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I:\4 课题\4 刺激反应测量\7 投稿\2023 Behavior Research\Data\Experiment I\"/>
    </mc:Choice>
  </mc:AlternateContent>
  <bookViews>
    <workbookView xWindow="1020" yWindow="-105" windowWidth="22125" windowHeight="13170" activeTab="3"/>
  </bookViews>
  <sheets>
    <sheet name="T1 and T2" sheetId="1" r:id="rId1"/>
    <sheet name="Ts1 and Ts2" sheetId="3" r:id="rId2"/>
    <sheet name="Ta" sheetId="4" r:id="rId3"/>
    <sheet name="Tb" sheetId="5" r:id="rId4"/>
  </sheets>
  <definedNames>
    <definedName name="_xlnm._FilterDatabase" localSheetId="1" hidden="1">'Ts1 and Ts2'!$A$1:$A$20001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2" i="4"/>
</calcChain>
</file>

<file path=xl/sharedStrings.xml><?xml version="1.0" encoding="utf-8"?>
<sst xmlns="http://schemas.openxmlformats.org/spreadsheetml/2006/main" count="20013" uniqueCount="10">
  <si>
    <t>T1</t>
    <phoneticPr fontId="2" type="noConversion"/>
  </si>
  <si>
    <t>T2</t>
    <phoneticPr fontId="2" type="noConversion"/>
  </si>
  <si>
    <t>Unit:ms</t>
    <phoneticPr fontId="2" type="noConversion"/>
  </si>
  <si>
    <r>
      <t>T</t>
    </r>
    <r>
      <rPr>
        <b/>
        <sz val="9"/>
        <color theme="1"/>
        <rFont val="宋体"/>
        <family val="3"/>
        <charset val="134"/>
        <scheme val="minor"/>
      </rPr>
      <t>s1</t>
    </r>
    <r>
      <rPr>
        <b/>
        <sz val="11"/>
        <color theme="1"/>
        <rFont val="宋体"/>
        <family val="3"/>
        <charset val="134"/>
        <scheme val="minor"/>
      </rPr>
      <t xml:space="preserve"> and T</t>
    </r>
    <r>
      <rPr>
        <b/>
        <sz val="9"/>
        <color theme="1"/>
        <rFont val="宋体"/>
        <family val="3"/>
        <charset val="134"/>
        <scheme val="minor"/>
      </rPr>
      <t>s2</t>
    </r>
    <phoneticPr fontId="2" type="noConversion"/>
  </si>
  <si>
    <t>Ts1</t>
  </si>
  <si>
    <t>Ts2</t>
  </si>
  <si>
    <t>Ts1</t>
    <phoneticPr fontId="2" type="noConversion"/>
  </si>
  <si>
    <t>Ta = Ts1 - T1</t>
    <phoneticPr fontId="2" type="noConversion"/>
  </si>
  <si>
    <t>Ts2</t>
    <phoneticPr fontId="2" type="noConversion"/>
  </si>
  <si>
    <t>Tb = Ts2 - T2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</si>
</sst>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1"/>
  <sheetViews>
    <sheetView workbookViewId="0">
      <selection activeCell="D31" sqref="D31"/>
    </sheetView>
  </sheetViews>
  <sheetFormatPr defaultColWidth="9" defaultRowHeight="13.5" x14ac:dyDescent="0.15"/>
  <sheetData>
    <row r="1" spans="1:3" x14ac:dyDescent="0.15">
      <c r="A1" s="3" t="s">
        <v>0</v>
      </c>
      <c r="B1" s="3" t="s">
        <v>1</v>
      </c>
      <c r="C1" s="4" t="s">
        <v>2</v>
      </c>
    </row>
    <row r="2" spans="1:3" x14ac:dyDescent="0.15">
      <c r="A2">
        <v>3.4561651200000001</v>
      </c>
      <c r="B2">
        <v>3.50743808</v>
      </c>
    </row>
    <row r="3" spans="1:3" x14ac:dyDescent="0.15">
      <c r="A3">
        <v>3.5561484800000001</v>
      </c>
      <c r="B3">
        <v>3.6074406400000001</v>
      </c>
    </row>
    <row r="4" spans="1:3" x14ac:dyDescent="0.15">
      <c r="A4">
        <v>3.6561536000000001</v>
      </c>
      <c r="B4">
        <v>3.7074419199999999</v>
      </c>
    </row>
    <row r="5" spans="1:3" x14ac:dyDescent="0.15">
      <c r="A5">
        <v>3.7561599999999999</v>
      </c>
      <c r="B5">
        <v>3.8074406399999998</v>
      </c>
    </row>
    <row r="6" spans="1:3" x14ac:dyDescent="0.15">
      <c r="A6">
        <v>3.8561510399999999</v>
      </c>
      <c r="B6">
        <v>3.9074508799999998</v>
      </c>
    </row>
    <row r="7" spans="1:3" x14ac:dyDescent="0.15">
      <c r="A7">
        <v>3.9561523200000002</v>
      </c>
      <c r="B7">
        <v>4.0074457600000004</v>
      </c>
    </row>
    <row r="8" spans="1:3" x14ac:dyDescent="0.15">
      <c r="A8">
        <v>4.0561459199999996</v>
      </c>
      <c r="B8">
        <v>4.1074521600000002</v>
      </c>
    </row>
    <row r="9" spans="1:3" x14ac:dyDescent="0.15">
      <c r="A9">
        <v>4.1561472000000004</v>
      </c>
      <c r="B9">
        <v>4.2074444800000004</v>
      </c>
    </row>
    <row r="10" spans="1:3" x14ac:dyDescent="0.15">
      <c r="A10">
        <v>4.2561497599999996</v>
      </c>
      <c r="B10">
        <v>4.3074521600000004</v>
      </c>
    </row>
    <row r="11" spans="1:3" x14ac:dyDescent="0.15">
      <c r="A11">
        <v>4.3561446400000001</v>
      </c>
      <c r="B11">
        <v>4.4074470400000001</v>
      </c>
    </row>
    <row r="12" spans="1:3" x14ac:dyDescent="0.15">
      <c r="A12">
        <v>4.4561548799999997</v>
      </c>
      <c r="B12">
        <v>4.50744832</v>
      </c>
    </row>
    <row r="13" spans="1:3" x14ac:dyDescent="0.15">
      <c r="A13">
        <v>4.5561459199999996</v>
      </c>
      <c r="B13">
        <v>4.6074534399999996</v>
      </c>
    </row>
    <row r="14" spans="1:3" x14ac:dyDescent="0.15">
      <c r="A14">
        <v>4.6561382399999998</v>
      </c>
      <c r="B14">
        <v>4.7074432000000002</v>
      </c>
    </row>
    <row r="15" spans="1:3" x14ac:dyDescent="0.15">
      <c r="A15">
        <v>4.7561536000000002</v>
      </c>
      <c r="B15">
        <v>4.8074496</v>
      </c>
    </row>
    <row r="16" spans="1:3" x14ac:dyDescent="0.15">
      <c r="A16">
        <v>4.8561471999999997</v>
      </c>
      <c r="B16">
        <v>4.9074483200000003</v>
      </c>
    </row>
    <row r="17" spans="1:2" x14ac:dyDescent="0.15">
      <c r="A17">
        <v>4.9561420800000002</v>
      </c>
      <c r="B17">
        <v>5.0074496000000002</v>
      </c>
    </row>
    <row r="18" spans="1:2" x14ac:dyDescent="0.15">
      <c r="A18">
        <v>5.0561420799999999</v>
      </c>
      <c r="B18">
        <v>5.1074329599999997</v>
      </c>
    </row>
    <row r="19" spans="1:2" x14ac:dyDescent="0.15">
      <c r="A19">
        <v>5.1561510400000001</v>
      </c>
      <c r="B19">
        <v>5.2074419199999999</v>
      </c>
    </row>
    <row r="20" spans="1:2" x14ac:dyDescent="0.15">
      <c r="A20">
        <v>5.2561369600000001</v>
      </c>
      <c r="B20">
        <v>5.3074560000000002</v>
      </c>
    </row>
    <row r="21" spans="1:2" x14ac:dyDescent="0.15">
      <c r="A21">
        <v>5.3561382399999999</v>
      </c>
      <c r="B21">
        <v>5.4074547199999996</v>
      </c>
    </row>
    <row r="22" spans="1:2" x14ac:dyDescent="0.15">
      <c r="A22">
        <v>5.4561523200000002</v>
      </c>
      <c r="B22">
        <v>5.5074432</v>
      </c>
    </row>
    <row r="23" spans="1:2" x14ac:dyDescent="0.15">
      <c r="A23">
        <v>5.5561433600000001</v>
      </c>
      <c r="B23">
        <v>5.6074483199999996</v>
      </c>
    </row>
    <row r="24" spans="1:2" x14ac:dyDescent="0.15">
      <c r="A24">
        <v>5.6561459200000002</v>
      </c>
      <c r="B24">
        <v>5.7074355199999998</v>
      </c>
    </row>
    <row r="25" spans="1:2" x14ac:dyDescent="0.15">
      <c r="A25">
        <v>5.7561356799999999</v>
      </c>
      <c r="B25">
        <v>5.80744448</v>
      </c>
    </row>
    <row r="26" spans="1:2" x14ac:dyDescent="0.15">
      <c r="A26">
        <v>5.8561395200000002</v>
      </c>
      <c r="B26">
        <v>5.9074393599999997</v>
      </c>
    </row>
    <row r="27" spans="1:2" x14ac:dyDescent="0.15">
      <c r="A27">
        <v>5.95614592</v>
      </c>
      <c r="B27">
        <v>6.0074560000000004</v>
      </c>
    </row>
    <row r="28" spans="1:2" x14ac:dyDescent="0.15">
      <c r="A28">
        <v>6.0561331200000001</v>
      </c>
      <c r="B28">
        <v>6.10745088</v>
      </c>
    </row>
    <row r="29" spans="1:2" x14ac:dyDescent="0.15">
      <c r="A29">
        <v>6.1561420800000004</v>
      </c>
      <c r="B29">
        <v>6.2074419199999999</v>
      </c>
    </row>
    <row r="30" spans="1:2" x14ac:dyDescent="0.15">
      <c r="A30">
        <v>6.2561395199999996</v>
      </c>
      <c r="B30">
        <v>6.3074534399999997</v>
      </c>
    </row>
    <row r="31" spans="1:2" x14ac:dyDescent="0.15">
      <c r="A31">
        <v>6.3561459200000003</v>
      </c>
      <c r="B31">
        <v>6.4074534400000003</v>
      </c>
    </row>
    <row r="32" spans="1:2" x14ac:dyDescent="0.15">
      <c r="A32">
        <v>6.4561433600000004</v>
      </c>
      <c r="B32">
        <v>6.5074393600000002</v>
      </c>
    </row>
    <row r="33" spans="1:2" x14ac:dyDescent="0.15">
      <c r="A33">
        <v>6.5561331200000001</v>
      </c>
      <c r="B33">
        <v>6.6074419200000003</v>
      </c>
    </row>
    <row r="34" spans="1:2" x14ac:dyDescent="0.15">
      <c r="A34">
        <v>6.6561382399999998</v>
      </c>
      <c r="B34">
        <v>6.7074342400000004</v>
      </c>
    </row>
    <row r="35" spans="1:2" x14ac:dyDescent="0.15">
      <c r="A35">
        <v>6.7561407999999998</v>
      </c>
      <c r="B35">
        <v>6.8074406400000003</v>
      </c>
    </row>
    <row r="36" spans="1:2" x14ac:dyDescent="0.15">
      <c r="A36">
        <v>6.8561369599999997</v>
      </c>
      <c r="B36">
        <v>6.9074406399999999</v>
      </c>
    </row>
    <row r="37" spans="1:2" x14ac:dyDescent="0.15">
      <c r="A37">
        <v>6.9561369600000003</v>
      </c>
      <c r="B37">
        <v>7.0074534399999999</v>
      </c>
    </row>
    <row r="38" spans="1:2" x14ac:dyDescent="0.15">
      <c r="A38">
        <v>7.0561305599999997</v>
      </c>
      <c r="B38">
        <v>7.1074431999999996</v>
      </c>
    </row>
    <row r="39" spans="1:2" x14ac:dyDescent="0.15">
      <c r="A39">
        <v>7.15613952</v>
      </c>
      <c r="B39">
        <v>7.2074303999999998</v>
      </c>
    </row>
    <row r="40" spans="1:2" x14ac:dyDescent="0.15">
      <c r="A40">
        <v>7.2561407999999998</v>
      </c>
      <c r="B40">
        <v>7.3074393600000001</v>
      </c>
    </row>
    <row r="41" spans="1:2" x14ac:dyDescent="0.15">
      <c r="A41">
        <v>7.3561318399999998</v>
      </c>
      <c r="B41">
        <v>7.4074598399999996</v>
      </c>
    </row>
    <row r="42" spans="1:2" x14ac:dyDescent="0.15">
      <c r="A42">
        <v>7.4561369600000003</v>
      </c>
      <c r="B42">
        <v>7.50743808</v>
      </c>
    </row>
    <row r="43" spans="1:2" x14ac:dyDescent="0.15">
      <c r="A43">
        <v>7.5561395200000003</v>
      </c>
      <c r="B43">
        <v>7.6074316800000004</v>
      </c>
    </row>
    <row r="44" spans="1:2" x14ac:dyDescent="0.15">
      <c r="A44">
        <v>7.6561356800000002</v>
      </c>
      <c r="B44">
        <v>7.7074329600000002</v>
      </c>
    </row>
    <row r="45" spans="1:2" x14ac:dyDescent="0.15">
      <c r="A45">
        <v>7.7561433600000003</v>
      </c>
      <c r="B45">
        <v>7.8074431999999998</v>
      </c>
    </row>
    <row r="46" spans="1:2" x14ac:dyDescent="0.15">
      <c r="A46">
        <v>7.8561356800000004</v>
      </c>
      <c r="B46">
        <v>7.9074419200000001</v>
      </c>
    </row>
    <row r="47" spans="1:2" x14ac:dyDescent="0.15">
      <c r="A47">
        <v>7.95613568</v>
      </c>
      <c r="B47">
        <v>8.0074265600000007</v>
      </c>
    </row>
    <row r="48" spans="1:2" x14ac:dyDescent="0.15">
      <c r="A48">
        <v>8.0561407999999997</v>
      </c>
      <c r="B48">
        <v>8.1074342399999999</v>
      </c>
    </row>
    <row r="49" spans="1:2" x14ac:dyDescent="0.15">
      <c r="A49">
        <v>8.1561331199999998</v>
      </c>
      <c r="B49">
        <v>8.2074303999999998</v>
      </c>
    </row>
    <row r="50" spans="1:2" x14ac:dyDescent="0.15">
      <c r="A50">
        <v>8.2561318400000001</v>
      </c>
      <c r="B50">
        <v>8.3074444799999991</v>
      </c>
    </row>
    <row r="51" spans="1:2" x14ac:dyDescent="0.15">
      <c r="A51">
        <v>8.3561318399999998</v>
      </c>
      <c r="B51">
        <v>8.4074406400000008</v>
      </c>
    </row>
    <row r="52" spans="1:2" x14ac:dyDescent="0.15">
      <c r="A52">
        <v>8.4561408</v>
      </c>
      <c r="B52">
        <v>8.5074278400000001</v>
      </c>
    </row>
    <row r="53" spans="1:2" x14ac:dyDescent="0.15">
      <c r="A53">
        <v>8.5561395200000003</v>
      </c>
      <c r="B53">
        <v>8.6074355199999992</v>
      </c>
    </row>
    <row r="54" spans="1:2" x14ac:dyDescent="0.15">
      <c r="A54">
        <v>8.6561318400000005</v>
      </c>
      <c r="B54">
        <v>8.7074303999999998</v>
      </c>
    </row>
    <row r="55" spans="1:2" x14ac:dyDescent="0.15">
      <c r="A55">
        <v>8.7561344000000005</v>
      </c>
      <c r="B55">
        <v>8.8074393600000001</v>
      </c>
    </row>
    <row r="56" spans="1:2" x14ac:dyDescent="0.15">
      <c r="A56">
        <v>8.856128</v>
      </c>
      <c r="B56">
        <v>8.9074291199999998</v>
      </c>
    </row>
    <row r="57" spans="1:2" x14ac:dyDescent="0.15">
      <c r="A57">
        <v>8.9561356799999992</v>
      </c>
      <c r="B57">
        <v>9.0074227199999992</v>
      </c>
    </row>
    <row r="58" spans="1:2" x14ac:dyDescent="0.15">
      <c r="A58">
        <v>9.0561292800000004</v>
      </c>
      <c r="B58">
        <v>9.1074393600000008</v>
      </c>
    </row>
    <row r="59" spans="1:2" x14ac:dyDescent="0.15">
      <c r="A59">
        <v>9.1561267199999996</v>
      </c>
      <c r="B59">
        <v>9.2074201599999999</v>
      </c>
    </row>
    <row r="60" spans="1:2" x14ac:dyDescent="0.15">
      <c r="A60">
        <v>9.2561305600000008</v>
      </c>
      <c r="B60">
        <v>9.3074342399999992</v>
      </c>
    </row>
    <row r="61" spans="1:2" x14ac:dyDescent="0.15">
      <c r="A61">
        <v>9.356128</v>
      </c>
      <c r="B61">
        <v>9.4074406400000008</v>
      </c>
    </row>
    <row r="62" spans="1:2" x14ac:dyDescent="0.15">
      <c r="A62">
        <v>9.4561318399999994</v>
      </c>
      <c r="B62">
        <v>9.5074240000000003</v>
      </c>
    </row>
    <row r="63" spans="1:2" x14ac:dyDescent="0.15">
      <c r="A63">
        <v>9.5561254400000006</v>
      </c>
      <c r="B63">
        <v>9.6074291200000008</v>
      </c>
    </row>
    <row r="64" spans="1:2" x14ac:dyDescent="0.15">
      <c r="A64">
        <v>9.6561267199999996</v>
      </c>
      <c r="B64">
        <v>9.7074291200000005</v>
      </c>
    </row>
    <row r="65" spans="1:2" x14ac:dyDescent="0.15">
      <c r="A65">
        <v>9.7561241600000006</v>
      </c>
      <c r="B65">
        <v>9.8074367999999996</v>
      </c>
    </row>
    <row r="66" spans="1:2" x14ac:dyDescent="0.15">
      <c r="A66">
        <v>9.8561267200000007</v>
      </c>
      <c r="B66">
        <v>9.9074355199999999</v>
      </c>
    </row>
    <row r="67" spans="1:2" x14ac:dyDescent="0.15">
      <c r="A67">
        <v>9.9561279999999996</v>
      </c>
      <c r="B67">
        <v>10.0074176</v>
      </c>
    </row>
    <row r="68" spans="1:2" x14ac:dyDescent="0.15">
      <c r="A68">
        <v>10.056127999999999</v>
      </c>
      <c r="B68">
        <v>10.10742784</v>
      </c>
    </row>
    <row r="69" spans="1:2" x14ac:dyDescent="0.15">
      <c r="A69">
        <v>10.15612288</v>
      </c>
      <c r="B69">
        <v>10.20742272</v>
      </c>
    </row>
    <row r="70" spans="1:2" x14ac:dyDescent="0.15">
      <c r="A70">
        <v>10.256124160000001</v>
      </c>
      <c r="B70">
        <v>10.307434239999999</v>
      </c>
    </row>
    <row r="71" spans="1:2" x14ac:dyDescent="0.15">
      <c r="A71">
        <v>10.35612032</v>
      </c>
      <c r="B71">
        <v>10.40743808</v>
      </c>
    </row>
    <row r="72" spans="1:2" x14ac:dyDescent="0.15">
      <c r="A72">
        <v>10.456129280000001</v>
      </c>
      <c r="B72">
        <v>10.50743552</v>
      </c>
    </row>
    <row r="73" spans="1:2" x14ac:dyDescent="0.15">
      <c r="A73">
        <v>10.55612032</v>
      </c>
      <c r="B73">
        <v>10.6074304</v>
      </c>
    </row>
    <row r="74" spans="1:2" x14ac:dyDescent="0.15">
      <c r="A74">
        <v>10.656130559999999</v>
      </c>
      <c r="B74">
        <v>10.707425280000001</v>
      </c>
    </row>
    <row r="75" spans="1:2" x14ac:dyDescent="0.15">
      <c r="A75">
        <v>10.756130560000001</v>
      </c>
      <c r="B75">
        <v>10.807434239999999</v>
      </c>
    </row>
    <row r="76" spans="1:2" x14ac:dyDescent="0.15">
      <c r="A76">
        <v>10.85612416</v>
      </c>
      <c r="B76">
        <v>10.90743168</v>
      </c>
    </row>
    <row r="77" spans="1:2" x14ac:dyDescent="0.15">
      <c r="A77">
        <v>10.956131839999999</v>
      </c>
      <c r="B77">
        <v>11.00743168</v>
      </c>
    </row>
    <row r="78" spans="1:2" x14ac:dyDescent="0.15">
      <c r="A78">
        <v>11.056121600000001</v>
      </c>
      <c r="B78">
        <v>11.107425279999999</v>
      </c>
    </row>
    <row r="79" spans="1:2" x14ac:dyDescent="0.15">
      <c r="A79">
        <v>11.15611904</v>
      </c>
      <c r="B79">
        <v>11.20742912</v>
      </c>
    </row>
    <row r="80" spans="1:2" x14ac:dyDescent="0.15">
      <c r="A80">
        <v>11.25612928</v>
      </c>
      <c r="B80">
        <v>11.307430399999999</v>
      </c>
    </row>
    <row r="81" spans="1:2" x14ac:dyDescent="0.15">
      <c r="A81">
        <v>11.35612032</v>
      </c>
      <c r="B81">
        <v>11.407434240000001</v>
      </c>
    </row>
    <row r="82" spans="1:2" x14ac:dyDescent="0.15">
      <c r="A82">
        <v>11.4561344</v>
      </c>
      <c r="B82">
        <v>11.507422719999999</v>
      </c>
    </row>
    <row r="83" spans="1:2" x14ac:dyDescent="0.15">
      <c r="A83">
        <v>11.55612032</v>
      </c>
      <c r="B83">
        <v>11.60743424</v>
      </c>
    </row>
    <row r="84" spans="1:2" x14ac:dyDescent="0.15">
      <c r="A84">
        <v>11.65612544</v>
      </c>
      <c r="B84">
        <v>11.707431679999999</v>
      </c>
    </row>
    <row r="85" spans="1:2" x14ac:dyDescent="0.15">
      <c r="A85">
        <v>11.756124160000001</v>
      </c>
      <c r="B85">
        <v>11.807413759999999</v>
      </c>
    </row>
    <row r="86" spans="1:2" x14ac:dyDescent="0.15">
      <c r="A86">
        <v>11.856128</v>
      </c>
      <c r="B86">
        <v>11.907409919999999</v>
      </c>
    </row>
    <row r="87" spans="1:2" x14ac:dyDescent="0.15">
      <c r="A87">
        <v>11.956128</v>
      </c>
      <c r="B87">
        <v>12.00743168</v>
      </c>
    </row>
    <row r="88" spans="1:2" x14ac:dyDescent="0.15">
      <c r="A88">
        <v>12.05611904</v>
      </c>
      <c r="B88">
        <v>12.107422720000001</v>
      </c>
    </row>
    <row r="89" spans="1:2" x14ac:dyDescent="0.15">
      <c r="A89">
        <v>12.15611264</v>
      </c>
      <c r="B89">
        <v>12.20742016</v>
      </c>
    </row>
    <row r="90" spans="1:2" x14ac:dyDescent="0.15">
      <c r="A90">
        <v>12.256124160000001</v>
      </c>
      <c r="B90">
        <v>12.307423999999999</v>
      </c>
    </row>
    <row r="91" spans="1:2" x14ac:dyDescent="0.15">
      <c r="A91">
        <v>12.35611776</v>
      </c>
      <c r="B91">
        <v>12.40742272</v>
      </c>
    </row>
    <row r="92" spans="1:2" x14ac:dyDescent="0.15">
      <c r="A92">
        <v>12.456129280000001</v>
      </c>
      <c r="B92">
        <v>12.507412479999999</v>
      </c>
    </row>
    <row r="93" spans="1:2" x14ac:dyDescent="0.15">
      <c r="A93">
        <v>12.55612288</v>
      </c>
      <c r="B93">
        <v>12.60742656</v>
      </c>
    </row>
    <row r="94" spans="1:2" x14ac:dyDescent="0.15">
      <c r="A94">
        <v>12.65611648</v>
      </c>
      <c r="B94">
        <v>12.707425280000001</v>
      </c>
    </row>
    <row r="95" spans="1:2" x14ac:dyDescent="0.15">
      <c r="A95">
        <v>12.75611904</v>
      </c>
      <c r="B95">
        <v>12.80742528</v>
      </c>
    </row>
    <row r="96" spans="1:2" x14ac:dyDescent="0.15">
      <c r="A96">
        <v>12.856116480000001</v>
      </c>
      <c r="B96">
        <v>12.90743168</v>
      </c>
    </row>
    <row r="97" spans="1:2" x14ac:dyDescent="0.15">
      <c r="A97">
        <v>12.95611392</v>
      </c>
      <c r="B97">
        <v>13.00742144</v>
      </c>
    </row>
    <row r="98" spans="1:2" x14ac:dyDescent="0.15">
      <c r="A98">
        <v>13.05611904</v>
      </c>
      <c r="B98">
        <v>13.107422720000001</v>
      </c>
    </row>
    <row r="99" spans="1:2" x14ac:dyDescent="0.15">
      <c r="A99">
        <v>13.156111360000001</v>
      </c>
      <c r="B99">
        <v>13.20742656</v>
      </c>
    </row>
    <row r="100" spans="1:2" x14ac:dyDescent="0.15">
      <c r="A100">
        <v>13.25611136</v>
      </c>
      <c r="B100">
        <v>13.30742656</v>
      </c>
    </row>
    <row r="101" spans="1:2" x14ac:dyDescent="0.15">
      <c r="A101">
        <v>13.356128</v>
      </c>
      <c r="B101">
        <v>13.407424000000001</v>
      </c>
    </row>
    <row r="102" spans="1:2" x14ac:dyDescent="0.15">
      <c r="A102">
        <v>13.456112640000001</v>
      </c>
      <c r="B102">
        <v>13.50742784</v>
      </c>
    </row>
    <row r="103" spans="1:2" x14ac:dyDescent="0.15">
      <c r="A103">
        <v>13.556115200000001</v>
      </c>
      <c r="B103">
        <v>13.6074176</v>
      </c>
    </row>
    <row r="104" spans="1:2" x14ac:dyDescent="0.15">
      <c r="A104">
        <v>13.656110079999999</v>
      </c>
      <c r="B104">
        <v>13.707421439999999</v>
      </c>
    </row>
    <row r="105" spans="1:2" x14ac:dyDescent="0.15">
      <c r="A105">
        <v>13.756113920000001</v>
      </c>
      <c r="B105">
        <v>13.807413759999999</v>
      </c>
    </row>
    <row r="106" spans="1:2" x14ac:dyDescent="0.15">
      <c r="A106">
        <v>13.856108799999999</v>
      </c>
      <c r="B106">
        <v>13.90742144</v>
      </c>
    </row>
    <row r="107" spans="1:2" x14ac:dyDescent="0.15">
      <c r="A107">
        <v>13.956112640000001</v>
      </c>
      <c r="B107">
        <v>14.007418879999999</v>
      </c>
    </row>
    <row r="108" spans="1:2" x14ac:dyDescent="0.15">
      <c r="A108">
        <v>14.056117759999999</v>
      </c>
      <c r="B108">
        <v>14.10741632</v>
      </c>
    </row>
    <row r="109" spans="1:2" x14ac:dyDescent="0.15">
      <c r="A109">
        <v>14.15611904</v>
      </c>
      <c r="B109">
        <v>14.207418880000001</v>
      </c>
    </row>
    <row r="110" spans="1:2" x14ac:dyDescent="0.15">
      <c r="A110">
        <v>14.256110079999999</v>
      </c>
      <c r="B110">
        <v>14.30741888</v>
      </c>
    </row>
    <row r="111" spans="1:2" x14ac:dyDescent="0.15">
      <c r="A111">
        <v>14.35611136</v>
      </c>
      <c r="B111">
        <v>14.407420159999999</v>
      </c>
    </row>
    <row r="112" spans="1:2" x14ac:dyDescent="0.15">
      <c r="A112">
        <v>14.456112640000001</v>
      </c>
      <c r="B112">
        <v>14.507420160000001</v>
      </c>
    </row>
    <row r="113" spans="1:2" x14ac:dyDescent="0.15">
      <c r="A113">
        <v>14.55611264</v>
      </c>
      <c r="B113">
        <v>14.60742016</v>
      </c>
    </row>
    <row r="114" spans="1:2" x14ac:dyDescent="0.15">
      <c r="A114">
        <v>14.656107520000001</v>
      </c>
      <c r="B114">
        <v>14.707424</v>
      </c>
    </row>
    <row r="115" spans="1:2" x14ac:dyDescent="0.15">
      <c r="A115">
        <v>14.7561088</v>
      </c>
      <c r="B115">
        <v>14.807417600000001</v>
      </c>
    </row>
    <row r="116" spans="1:2" x14ac:dyDescent="0.15">
      <c r="A116">
        <v>14.856112639999999</v>
      </c>
      <c r="B116">
        <v>14.907416319999999</v>
      </c>
    </row>
    <row r="117" spans="1:2" x14ac:dyDescent="0.15">
      <c r="A117">
        <v>14.956104959999999</v>
      </c>
      <c r="B117">
        <v>15.00741376</v>
      </c>
    </row>
    <row r="118" spans="1:2" x14ac:dyDescent="0.15">
      <c r="A118">
        <v>15.05612416</v>
      </c>
      <c r="B118">
        <v>15.107404799999999</v>
      </c>
    </row>
    <row r="119" spans="1:2" x14ac:dyDescent="0.15">
      <c r="A119">
        <v>15.156110079999999</v>
      </c>
      <c r="B119">
        <v>15.207417599999999</v>
      </c>
    </row>
    <row r="120" spans="1:2" x14ac:dyDescent="0.15">
      <c r="A120">
        <v>15.25611136</v>
      </c>
      <c r="B120">
        <v>15.307407359999999</v>
      </c>
    </row>
    <row r="121" spans="1:2" x14ac:dyDescent="0.15">
      <c r="A121">
        <v>15.35610112</v>
      </c>
      <c r="B121">
        <v>15.40742144</v>
      </c>
    </row>
    <row r="122" spans="1:2" x14ac:dyDescent="0.15">
      <c r="A122">
        <v>15.45611008</v>
      </c>
      <c r="B122">
        <v>15.50741504</v>
      </c>
    </row>
    <row r="123" spans="1:2" x14ac:dyDescent="0.15">
      <c r="A123">
        <v>15.556108800000001</v>
      </c>
      <c r="B123">
        <v>15.60740352</v>
      </c>
    </row>
    <row r="124" spans="1:2" x14ac:dyDescent="0.15">
      <c r="A124">
        <v>15.656110079999999</v>
      </c>
      <c r="B124">
        <v>15.70741248</v>
      </c>
    </row>
    <row r="125" spans="1:2" x14ac:dyDescent="0.15">
      <c r="A125">
        <v>15.756113920000001</v>
      </c>
      <c r="B125">
        <v>15.8074048</v>
      </c>
    </row>
    <row r="126" spans="1:2" x14ac:dyDescent="0.15">
      <c r="A126">
        <v>15.85610368</v>
      </c>
      <c r="B126">
        <v>15.907420159999999</v>
      </c>
    </row>
    <row r="127" spans="1:2" x14ac:dyDescent="0.15">
      <c r="A127">
        <v>15.95610752</v>
      </c>
      <c r="B127">
        <v>16.007413759999999</v>
      </c>
    </row>
    <row r="128" spans="1:2" x14ac:dyDescent="0.15">
      <c r="A128">
        <v>16.056111359999999</v>
      </c>
      <c r="B128">
        <v>16.107397120000002</v>
      </c>
    </row>
    <row r="129" spans="1:2" x14ac:dyDescent="0.15">
      <c r="A129">
        <v>16.156103680000001</v>
      </c>
      <c r="B129">
        <v>16.207407360000001</v>
      </c>
    </row>
    <row r="130" spans="1:2" x14ac:dyDescent="0.15">
      <c r="A130">
        <v>16.2561152</v>
      </c>
      <c r="B130">
        <v>16.3074048</v>
      </c>
    </row>
    <row r="131" spans="1:2" x14ac:dyDescent="0.15">
      <c r="A131">
        <v>16.356101120000002</v>
      </c>
      <c r="B131">
        <v>16.407403519999999</v>
      </c>
    </row>
    <row r="132" spans="1:2" x14ac:dyDescent="0.15">
      <c r="A132">
        <v>16.45611392</v>
      </c>
      <c r="B132">
        <v>16.5074112</v>
      </c>
    </row>
    <row r="133" spans="1:2" x14ac:dyDescent="0.15">
      <c r="A133">
        <v>16.556113920000001</v>
      </c>
      <c r="B133">
        <v>16.60739968</v>
      </c>
    </row>
    <row r="134" spans="1:2" x14ac:dyDescent="0.15">
      <c r="A134">
        <v>16.65609856</v>
      </c>
      <c r="B134">
        <v>16.707406079999998</v>
      </c>
    </row>
    <row r="135" spans="1:2" x14ac:dyDescent="0.15">
      <c r="A135">
        <v>16.756111359999998</v>
      </c>
      <c r="B135">
        <v>16.807400959999999</v>
      </c>
    </row>
    <row r="136" spans="1:2" x14ac:dyDescent="0.15">
      <c r="A136">
        <v>16.856106239999999</v>
      </c>
      <c r="B136">
        <v>16.907404799999998</v>
      </c>
    </row>
    <row r="137" spans="1:2" x14ac:dyDescent="0.15">
      <c r="A137">
        <v>16.95610624</v>
      </c>
      <c r="B137">
        <v>17.0074112</v>
      </c>
    </row>
    <row r="138" spans="1:2" x14ac:dyDescent="0.15">
      <c r="A138">
        <v>17.05610368</v>
      </c>
      <c r="B138">
        <v>17.107406080000001</v>
      </c>
    </row>
    <row r="139" spans="1:2" x14ac:dyDescent="0.15">
      <c r="A139">
        <v>17.156103680000001</v>
      </c>
      <c r="B139">
        <v>17.207400960000001</v>
      </c>
    </row>
    <row r="140" spans="1:2" x14ac:dyDescent="0.15">
      <c r="A140">
        <v>17.256112640000001</v>
      </c>
      <c r="B140">
        <v>17.3073984</v>
      </c>
    </row>
    <row r="141" spans="1:2" x14ac:dyDescent="0.15">
      <c r="A141">
        <v>17.35609728</v>
      </c>
      <c r="B141">
        <v>17.407406080000001</v>
      </c>
    </row>
    <row r="142" spans="1:2" x14ac:dyDescent="0.15">
      <c r="A142">
        <v>17.45610112</v>
      </c>
      <c r="B142">
        <v>17.507395840000001</v>
      </c>
    </row>
    <row r="143" spans="1:2" x14ac:dyDescent="0.15">
      <c r="A143">
        <v>17.556106239999998</v>
      </c>
      <c r="B143">
        <v>17.60740736</v>
      </c>
    </row>
    <row r="144" spans="1:2" x14ac:dyDescent="0.15">
      <c r="A144">
        <v>17.656101119999999</v>
      </c>
      <c r="B144">
        <v>17.707404799999999</v>
      </c>
    </row>
    <row r="145" spans="1:2" x14ac:dyDescent="0.15">
      <c r="A145">
        <v>17.756111359999998</v>
      </c>
      <c r="B145">
        <v>17.807389440000001</v>
      </c>
    </row>
    <row r="146" spans="1:2" x14ac:dyDescent="0.15">
      <c r="A146">
        <v>17.856102400000001</v>
      </c>
      <c r="B146">
        <v>17.907403519999999</v>
      </c>
    </row>
    <row r="147" spans="1:2" x14ac:dyDescent="0.15">
      <c r="A147">
        <v>17.956098560000001</v>
      </c>
      <c r="B147">
        <v>18.00740352</v>
      </c>
    </row>
    <row r="148" spans="1:2" x14ac:dyDescent="0.15">
      <c r="A148">
        <v>18.056097279999999</v>
      </c>
      <c r="B148">
        <v>18.10738688</v>
      </c>
    </row>
    <row r="149" spans="1:2" x14ac:dyDescent="0.15">
      <c r="A149">
        <v>18.156096000000002</v>
      </c>
      <c r="B149">
        <v>18.207398399999999</v>
      </c>
    </row>
    <row r="150" spans="1:2" x14ac:dyDescent="0.15">
      <c r="A150">
        <v>18.256104959999998</v>
      </c>
      <c r="B150">
        <v>18.307390720000001</v>
      </c>
    </row>
    <row r="151" spans="1:2" x14ac:dyDescent="0.15">
      <c r="A151">
        <v>18.35609728</v>
      </c>
      <c r="B151">
        <v>18.40740224</v>
      </c>
    </row>
    <row r="152" spans="1:2" x14ac:dyDescent="0.15">
      <c r="A152">
        <v>18.456098560000001</v>
      </c>
      <c r="B152">
        <v>18.507395840000001</v>
      </c>
    </row>
    <row r="153" spans="1:2" x14ac:dyDescent="0.15">
      <c r="A153">
        <v>18.556101120000001</v>
      </c>
      <c r="B153">
        <v>18.60739968</v>
      </c>
    </row>
    <row r="154" spans="1:2" x14ac:dyDescent="0.15">
      <c r="A154">
        <v>18.65609856</v>
      </c>
      <c r="B154">
        <v>18.70739584</v>
      </c>
    </row>
    <row r="155" spans="1:2" x14ac:dyDescent="0.15">
      <c r="A155">
        <v>18.756097279999999</v>
      </c>
      <c r="B155">
        <v>18.807390720000001</v>
      </c>
    </row>
    <row r="156" spans="1:2" x14ac:dyDescent="0.15">
      <c r="A156">
        <v>18.856101120000002</v>
      </c>
      <c r="B156">
        <v>18.90740224</v>
      </c>
    </row>
    <row r="157" spans="1:2" x14ac:dyDescent="0.15">
      <c r="A157">
        <v>18.956094719999999</v>
      </c>
      <c r="B157">
        <v>19.00739712</v>
      </c>
    </row>
    <row r="158" spans="1:2" x14ac:dyDescent="0.15">
      <c r="A158">
        <v>19.05610368</v>
      </c>
      <c r="B158">
        <v>19.107381759999999</v>
      </c>
    </row>
    <row r="159" spans="1:2" x14ac:dyDescent="0.15">
      <c r="A159">
        <v>19.156090880000001</v>
      </c>
      <c r="B159">
        <v>19.20739712</v>
      </c>
    </row>
    <row r="160" spans="1:2" x14ac:dyDescent="0.15">
      <c r="A160">
        <v>19.256097279999999</v>
      </c>
      <c r="B160">
        <v>19.307390720000001</v>
      </c>
    </row>
    <row r="161" spans="1:2" x14ac:dyDescent="0.15">
      <c r="A161">
        <v>19.35609728</v>
      </c>
      <c r="B161">
        <v>19.407393280000001</v>
      </c>
    </row>
    <row r="162" spans="1:2" x14ac:dyDescent="0.15">
      <c r="A162">
        <v>19.456098560000001</v>
      </c>
      <c r="B162">
        <v>19.507391999999999</v>
      </c>
    </row>
    <row r="163" spans="1:2" x14ac:dyDescent="0.15">
      <c r="A163">
        <v>19.556088320000001</v>
      </c>
      <c r="B163">
        <v>19.607384320000001</v>
      </c>
    </row>
    <row r="164" spans="1:2" x14ac:dyDescent="0.15">
      <c r="A164">
        <v>19.656097280000001</v>
      </c>
      <c r="B164">
        <v>19.707399680000002</v>
      </c>
    </row>
    <row r="165" spans="1:2" x14ac:dyDescent="0.15">
      <c r="A165">
        <v>19.75608832</v>
      </c>
      <c r="B165">
        <v>19.8073856</v>
      </c>
    </row>
    <row r="166" spans="1:2" x14ac:dyDescent="0.15">
      <c r="A166">
        <v>19.85609728</v>
      </c>
      <c r="B166">
        <v>19.90739456</v>
      </c>
    </row>
    <row r="167" spans="1:2" x14ac:dyDescent="0.15">
      <c r="A167">
        <v>19.956097280000002</v>
      </c>
      <c r="B167">
        <v>20.007399679999999</v>
      </c>
    </row>
    <row r="168" spans="1:2" x14ac:dyDescent="0.15">
      <c r="A168">
        <v>20.056084479999999</v>
      </c>
      <c r="B168">
        <v>20.10740096</v>
      </c>
    </row>
    <row r="169" spans="1:2" x14ac:dyDescent="0.15">
      <c r="A169">
        <v>20.156094719999999</v>
      </c>
      <c r="B169">
        <v>20.207400960000001</v>
      </c>
    </row>
    <row r="170" spans="1:2" x14ac:dyDescent="0.15">
      <c r="A170">
        <v>20.256092160000001</v>
      </c>
      <c r="B170">
        <v>20.30739968</v>
      </c>
    </row>
    <row r="171" spans="1:2" x14ac:dyDescent="0.15">
      <c r="A171">
        <v>20.356092159999999</v>
      </c>
      <c r="B171">
        <v>20.407398400000002</v>
      </c>
    </row>
    <row r="172" spans="1:2" x14ac:dyDescent="0.15">
      <c r="A172">
        <v>20.456090880000001</v>
      </c>
      <c r="B172">
        <v>20.5073984</v>
      </c>
    </row>
    <row r="173" spans="1:2" x14ac:dyDescent="0.15">
      <c r="A173">
        <v>20.556090879999999</v>
      </c>
      <c r="B173">
        <v>20.607398400000001</v>
      </c>
    </row>
    <row r="174" spans="1:2" x14ac:dyDescent="0.15">
      <c r="A174">
        <v>20.656097280000001</v>
      </c>
      <c r="B174">
        <v>20.707398399999999</v>
      </c>
    </row>
    <row r="175" spans="1:2" x14ac:dyDescent="0.15">
      <c r="A175">
        <v>20.75608832</v>
      </c>
      <c r="B175">
        <v>20.80739968</v>
      </c>
    </row>
    <row r="176" spans="1:2" x14ac:dyDescent="0.15">
      <c r="A176">
        <v>20.856089600000001</v>
      </c>
      <c r="B176">
        <v>20.907385600000001</v>
      </c>
    </row>
    <row r="177" spans="1:2" x14ac:dyDescent="0.15">
      <c r="A177">
        <v>20.956089599999999</v>
      </c>
      <c r="B177">
        <v>21.007389440000001</v>
      </c>
    </row>
    <row r="178" spans="1:2" x14ac:dyDescent="0.15">
      <c r="A178">
        <v>21.056097279999999</v>
      </c>
      <c r="B178">
        <v>21.10739328</v>
      </c>
    </row>
    <row r="179" spans="1:2" x14ac:dyDescent="0.15">
      <c r="A179">
        <v>21.15608576</v>
      </c>
      <c r="B179">
        <v>21.207399680000002</v>
      </c>
    </row>
    <row r="180" spans="1:2" x14ac:dyDescent="0.15">
      <c r="A180">
        <v>21.256084479999998</v>
      </c>
      <c r="B180">
        <v>21.307395840000002</v>
      </c>
    </row>
    <row r="181" spans="1:2" x14ac:dyDescent="0.15">
      <c r="A181">
        <v>21.356081920000001</v>
      </c>
      <c r="B181">
        <v>21.407392000000002</v>
      </c>
    </row>
    <row r="182" spans="1:2" x14ac:dyDescent="0.15">
      <c r="A182">
        <v>21.456085760000001</v>
      </c>
      <c r="B182">
        <v>21.507394560000002</v>
      </c>
    </row>
    <row r="183" spans="1:2" x14ac:dyDescent="0.15">
      <c r="A183">
        <v>21.556092159999999</v>
      </c>
      <c r="B183">
        <v>21.607395839999999</v>
      </c>
    </row>
    <row r="184" spans="1:2" x14ac:dyDescent="0.15">
      <c r="A184">
        <v>21.656088319999999</v>
      </c>
      <c r="B184">
        <v>21.707386880000001</v>
      </c>
    </row>
    <row r="185" spans="1:2" x14ac:dyDescent="0.15">
      <c r="A185">
        <v>21.756089599999999</v>
      </c>
      <c r="B185">
        <v>21.807388159999999</v>
      </c>
    </row>
    <row r="186" spans="1:2" x14ac:dyDescent="0.15">
      <c r="A186">
        <v>21.8560832</v>
      </c>
      <c r="B186">
        <v>21.907390719999999</v>
      </c>
    </row>
    <row r="187" spans="1:2" x14ac:dyDescent="0.15">
      <c r="A187">
        <v>21.956085760000001</v>
      </c>
      <c r="B187">
        <v>22.007395840000001</v>
      </c>
    </row>
    <row r="188" spans="1:2" x14ac:dyDescent="0.15">
      <c r="A188">
        <v>22.05608192</v>
      </c>
      <c r="B188">
        <v>22.107384320000001</v>
      </c>
    </row>
    <row r="189" spans="1:2" x14ac:dyDescent="0.15">
      <c r="A189">
        <v>22.156084480000001</v>
      </c>
      <c r="B189">
        <v>22.20737664</v>
      </c>
    </row>
    <row r="190" spans="1:2" x14ac:dyDescent="0.15">
      <c r="A190">
        <v>22.256083199999999</v>
      </c>
      <c r="B190">
        <v>22.307381759999998</v>
      </c>
    </row>
    <row r="191" spans="1:2" x14ac:dyDescent="0.15">
      <c r="A191">
        <v>22.35608448</v>
      </c>
      <c r="B191">
        <v>22.407386880000001</v>
      </c>
    </row>
    <row r="192" spans="1:2" x14ac:dyDescent="0.15">
      <c r="A192">
        <v>22.456088319999999</v>
      </c>
      <c r="B192">
        <v>22.507393279999999</v>
      </c>
    </row>
    <row r="193" spans="1:2" x14ac:dyDescent="0.15">
      <c r="A193">
        <v>22.556080640000001</v>
      </c>
      <c r="B193">
        <v>22.607385600000001</v>
      </c>
    </row>
    <row r="194" spans="1:2" x14ac:dyDescent="0.15">
      <c r="A194">
        <v>22.656083200000001</v>
      </c>
      <c r="B194">
        <v>22.707391999999999</v>
      </c>
    </row>
    <row r="195" spans="1:2" x14ac:dyDescent="0.15">
      <c r="A195">
        <v>22.756084479999998</v>
      </c>
      <c r="B195">
        <v>22.807388159999999</v>
      </c>
    </row>
    <row r="196" spans="1:2" x14ac:dyDescent="0.15">
      <c r="A196">
        <v>22.856081920000001</v>
      </c>
      <c r="B196">
        <v>22.907377919999998</v>
      </c>
    </row>
    <row r="197" spans="1:2" x14ac:dyDescent="0.15">
      <c r="A197">
        <v>22.956094719999999</v>
      </c>
      <c r="B197">
        <v>23.007391999999999</v>
      </c>
    </row>
    <row r="198" spans="1:2" x14ac:dyDescent="0.15">
      <c r="A198">
        <v>23.05607552</v>
      </c>
      <c r="B198">
        <v>23.10738688</v>
      </c>
    </row>
    <row r="199" spans="1:2" x14ac:dyDescent="0.15">
      <c r="A199">
        <v>23.156084480000001</v>
      </c>
      <c r="B199">
        <v>23.207388160000001</v>
      </c>
    </row>
    <row r="200" spans="1:2" x14ac:dyDescent="0.15">
      <c r="A200">
        <v>23.25608832</v>
      </c>
      <c r="B200">
        <v>23.307393279999999</v>
      </c>
    </row>
    <row r="201" spans="1:2" x14ac:dyDescent="0.15">
      <c r="A201">
        <v>23.356093439999999</v>
      </c>
      <c r="B201">
        <v>23.40736768</v>
      </c>
    </row>
    <row r="202" spans="1:2" x14ac:dyDescent="0.15">
      <c r="A202">
        <v>23.45607936</v>
      </c>
      <c r="B202">
        <v>23.507388160000001</v>
      </c>
    </row>
    <row r="203" spans="1:2" x14ac:dyDescent="0.15">
      <c r="A203">
        <v>23.556078079999999</v>
      </c>
      <c r="B203">
        <v>23.607385600000001</v>
      </c>
    </row>
    <row r="204" spans="1:2" x14ac:dyDescent="0.15">
      <c r="A204">
        <v>23.656080639999999</v>
      </c>
      <c r="B204">
        <v>23.707388160000001</v>
      </c>
    </row>
    <row r="205" spans="1:2" x14ac:dyDescent="0.15">
      <c r="A205">
        <v>23.756078080000002</v>
      </c>
      <c r="B205">
        <v>23.807381759999998</v>
      </c>
    </row>
    <row r="206" spans="1:2" x14ac:dyDescent="0.15">
      <c r="A206">
        <v>23.8560768</v>
      </c>
      <c r="B206">
        <v>23.907377919999998</v>
      </c>
    </row>
    <row r="207" spans="1:2" x14ac:dyDescent="0.15">
      <c r="A207">
        <v>23.956078080000001</v>
      </c>
      <c r="B207">
        <v>24.00738432</v>
      </c>
    </row>
    <row r="208" spans="1:2" x14ac:dyDescent="0.15">
      <c r="A208">
        <v>24.0560768</v>
      </c>
      <c r="B208">
        <v>24.107385600000001</v>
      </c>
    </row>
    <row r="209" spans="1:2" x14ac:dyDescent="0.15">
      <c r="A209">
        <v>24.156075520000002</v>
      </c>
      <c r="B209">
        <v>24.207386880000001</v>
      </c>
    </row>
    <row r="210" spans="1:2" x14ac:dyDescent="0.15">
      <c r="A210">
        <v>24.25608192</v>
      </c>
      <c r="B210">
        <v>24.307359999999999</v>
      </c>
    </row>
    <row r="211" spans="1:2" x14ac:dyDescent="0.15">
      <c r="A211">
        <v>24.3560832</v>
      </c>
      <c r="B211">
        <v>24.40737536</v>
      </c>
    </row>
    <row r="212" spans="1:2" x14ac:dyDescent="0.15">
      <c r="A212">
        <v>24.456081919999999</v>
      </c>
      <c r="B212">
        <v>24.50737792</v>
      </c>
    </row>
    <row r="213" spans="1:2" x14ac:dyDescent="0.15">
      <c r="A213">
        <v>24.556079359999998</v>
      </c>
      <c r="B213">
        <v>24.607365120000001</v>
      </c>
    </row>
    <row r="214" spans="1:2" x14ac:dyDescent="0.15">
      <c r="A214">
        <v>24.65609216</v>
      </c>
      <c r="B214">
        <v>24.707372800000002</v>
      </c>
    </row>
    <row r="215" spans="1:2" x14ac:dyDescent="0.15">
      <c r="A215">
        <v>24.756085760000001</v>
      </c>
      <c r="B215">
        <v>24.807380479999999</v>
      </c>
    </row>
    <row r="216" spans="1:2" x14ac:dyDescent="0.15">
      <c r="A216">
        <v>24.856072959999999</v>
      </c>
      <c r="B216">
        <v>24.907384319999998</v>
      </c>
    </row>
    <row r="217" spans="1:2" x14ac:dyDescent="0.15">
      <c r="A217">
        <v>24.956076800000002</v>
      </c>
      <c r="B217">
        <v>25.00737792</v>
      </c>
    </row>
    <row r="218" spans="1:2" x14ac:dyDescent="0.15">
      <c r="A218">
        <v>25.056071679999999</v>
      </c>
      <c r="B218">
        <v>25.10738048</v>
      </c>
    </row>
    <row r="219" spans="1:2" x14ac:dyDescent="0.15">
      <c r="A219">
        <v>25.156066559999999</v>
      </c>
      <c r="B219">
        <v>25.207374080000001</v>
      </c>
    </row>
    <row r="220" spans="1:2" x14ac:dyDescent="0.15">
      <c r="A220">
        <v>25.256066560000001</v>
      </c>
      <c r="B220">
        <v>25.307380479999999</v>
      </c>
    </row>
    <row r="221" spans="1:2" x14ac:dyDescent="0.15">
      <c r="A221">
        <v>25.356071679999999</v>
      </c>
      <c r="B221">
        <v>25.407383039999999</v>
      </c>
    </row>
    <row r="222" spans="1:2" x14ac:dyDescent="0.15">
      <c r="A222">
        <v>25.456071680000001</v>
      </c>
      <c r="B222">
        <v>25.507379199999999</v>
      </c>
    </row>
    <row r="223" spans="1:2" x14ac:dyDescent="0.15">
      <c r="A223">
        <v>25.556072960000002</v>
      </c>
      <c r="B223">
        <v>25.60737408</v>
      </c>
    </row>
    <row r="224" spans="1:2" x14ac:dyDescent="0.15">
      <c r="A224">
        <v>25.656072959999999</v>
      </c>
      <c r="B224">
        <v>25.707374080000001</v>
      </c>
    </row>
    <row r="225" spans="1:2" x14ac:dyDescent="0.15">
      <c r="A225">
        <v>25.756071680000002</v>
      </c>
      <c r="B225">
        <v>25.807374079999999</v>
      </c>
    </row>
    <row r="226" spans="1:2" x14ac:dyDescent="0.15">
      <c r="A226">
        <v>25.856072959999999</v>
      </c>
      <c r="B226">
        <v>25.907370239999999</v>
      </c>
    </row>
    <row r="227" spans="1:2" x14ac:dyDescent="0.15">
      <c r="A227">
        <v>25.956075519999999</v>
      </c>
      <c r="B227">
        <v>26.007379199999999</v>
      </c>
    </row>
    <row r="228" spans="1:2" x14ac:dyDescent="0.15">
      <c r="A228">
        <v>26.05607552</v>
      </c>
      <c r="B228">
        <v>26.1073728</v>
      </c>
    </row>
    <row r="229" spans="1:2" x14ac:dyDescent="0.15">
      <c r="A229">
        <v>26.156069120000002</v>
      </c>
      <c r="B229">
        <v>26.207367680000001</v>
      </c>
    </row>
    <row r="230" spans="1:2" x14ac:dyDescent="0.15">
      <c r="A230">
        <v>26.256072960000001</v>
      </c>
      <c r="B230">
        <v>26.30737152</v>
      </c>
    </row>
    <row r="231" spans="1:2" x14ac:dyDescent="0.15">
      <c r="A231">
        <v>26.356072959999999</v>
      </c>
      <c r="B231">
        <v>26.407377919999998</v>
      </c>
    </row>
    <row r="232" spans="1:2" x14ac:dyDescent="0.15">
      <c r="A232">
        <v>26.45606656</v>
      </c>
      <c r="B232">
        <v>26.507372799999999</v>
      </c>
    </row>
    <row r="233" spans="1:2" x14ac:dyDescent="0.15">
      <c r="A233">
        <v>26.55606912</v>
      </c>
      <c r="B233">
        <v>26.607375359999999</v>
      </c>
    </row>
    <row r="234" spans="1:2" x14ac:dyDescent="0.15">
      <c r="A234">
        <v>26.656070400000001</v>
      </c>
      <c r="B234">
        <v>26.707379199999998</v>
      </c>
    </row>
    <row r="235" spans="1:2" x14ac:dyDescent="0.15">
      <c r="A235">
        <v>26.756066560000001</v>
      </c>
      <c r="B235">
        <v>26.807356160000001</v>
      </c>
    </row>
    <row r="236" spans="1:2" x14ac:dyDescent="0.15">
      <c r="A236">
        <v>26.856066559999999</v>
      </c>
      <c r="B236">
        <v>26.90737408</v>
      </c>
    </row>
    <row r="237" spans="1:2" x14ac:dyDescent="0.15">
      <c r="A237">
        <v>26.956064000000001</v>
      </c>
      <c r="B237">
        <v>27.007368960000001</v>
      </c>
    </row>
    <row r="238" spans="1:2" x14ac:dyDescent="0.15">
      <c r="A238">
        <v>27.056070399999999</v>
      </c>
      <c r="B238">
        <v>27.1073728</v>
      </c>
    </row>
    <row r="239" spans="1:2" x14ac:dyDescent="0.15">
      <c r="A239">
        <v>27.15607936</v>
      </c>
      <c r="B239">
        <v>27.207367680000001</v>
      </c>
    </row>
    <row r="240" spans="1:2" x14ac:dyDescent="0.15">
      <c r="A240">
        <v>27.256078080000002</v>
      </c>
      <c r="B240">
        <v>27.30735872</v>
      </c>
    </row>
    <row r="241" spans="1:2" x14ac:dyDescent="0.15">
      <c r="A241">
        <v>27.3560704</v>
      </c>
      <c r="B241">
        <v>27.407370239999999</v>
      </c>
    </row>
    <row r="242" spans="1:2" x14ac:dyDescent="0.15">
      <c r="A242">
        <v>27.456067839999999</v>
      </c>
      <c r="B242">
        <v>27.50736384</v>
      </c>
    </row>
    <row r="243" spans="1:2" x14ac:dyDescent="0.15">
      <c r="A243">
        <v>27.55605632</v>
      </c>
      <c r="B243">
        <v>27.607375359999999</v>
      </c>
    </row>
    <row r="244" spans="1:2" x14ac:dyDescent="0.15">
      <c r="A244">
        <v>27.6560576</v>
      </c>
      <c r="B244">
        <v>27.707385599999999</v>
      </c>
    </row>
    <row r="245" spans="1:2" x14ac:dyDescent="0.15">
      <c r="A245">
        <v>27.75606144</v>
      </c>
      <c r="B245">
        <v>27.80737152</v>
      </c>
    </row>
    <row r="246" spans="1:2" x14ac:dyDescent="0.15">
      <c r="A246">
        <v>27.856062720000001</v>
      </c>
      <c r="B246">
        <v>27.907379200000001</v>
      </c>
    </row>
    <row r="247" spans="1:2" x14ac:dyDescent="0.15">
      <c r="A247">
        <v>27.956070400000002</v>
      </c>
      <c r="B247">
        <v>28.00737792</v>
      </c>
    </row>
    <row r="248" spans="1:2" x14ac:dyDescent="0.15">
      <c r="A248">
        <v>28.056074240000001</v>
      </c>
      <c r="B248">
        <v>28.10737408</v>
      </c>
    </row>
    <row r="249" spans="1:2" x14ac:dyDescent="0.15">
      <c r="A249">
        <v>28.156060159999999</v>
      </c>
      <c r="B249">
        <v>28.20737536</v>
      </c>
    </row>
    <row r="250" spans="1:2" x14ac:dyDescent="0.15">
      <c r="A250">
        <v>28.256058880000001</v>
      </c>
      <c r="B250">
        <v>28.30735872</v>
      </c>
    </row>
    <row r="251" spans="1:2" x14ac:dyDescent="0.15">
      <c r="A251">
        <v>28.3560576</v>
      </c>
      <c r="B251">
        <v>28.40737536</v>
      </c>
    </row>
    <row r="252" spans="1:2" x14ac:dyDescent="0.15">
      <c r="A252">
        <v>28.456061439999999</v>
      </c>
      <c r="B252">
        <v>28.507358719999999</v>
      </c>
    </row>
    <row r="253" spans="1:2" x14ac:dyDescent="0.15">
      <c r="A253">
        <v>28.55606272</v>
      </c>
      <c r="B253">
        <v>28.6073792</v>
      </c>
    </row>
    <row r="254" spans="1:2" x14ac:dyDescent="0.15">
      <c r="A254">
        <v>28.656055039999998</v>
      </c>
      <c r="B254">
        <v>28.707365119999999</v>
      </c>
    </row>
    <row r="255" spans="1:2" x14ac:dyDescent="0.15">
      <c r="A255">
        <v>28.75606144</v>
      </c>
      <c r="B255">
        <v>28.807368960000002</v>
      </c>
    </row>
    <row r="256" spans="1:2" x14ac:dyDescent="0.15">
      <c r="A256">
        <v>28.856053760000002</v>
      </c>
      <c r="B256">
        <v>28.90737536</v>
      </c>
    </row>
    <row r="257" spans="1:2" x14ac:dyDescent="0.15">
      <c r="A257">
        <v>28.956057600000001</v>
      </c>
      <c r="B257">
        <v>29.00737024</v>
      </c>
    </row>
    <row r="258" spans="1:2" x14ac:dyDescent="0.15">
      <c r="A258">
        <v>29.056060160000001</v>
      </c>
      <c r="B258">
        <v>29.107370240000002</v>
      </c>
    </row>
    <row r="259" spans="1:2" x14ac:dyDescent="0.15">
      <c r="A259">
        <v>29.156064000000001</v>
      </c>
      <c r="B259">
        <v>29.207353600000001</v>
      </c>
    </row>
    <row r="260" spans="1:2" x14ac:dyDescent="0.15">
      <c r="A260">
        <v>29.256057599999998</v>
      </c>
      <c r="B260">
        <v>29.30736512</v>
      </c>
    </row>
    <row r="261" spans="1:2" x14ac:dyDescent="0.15">
      <c r="A261">
        <v>29.356058879999999</v>
      </c>
      <c r="B261">
        <v>29.407349759999999</v>
      </c>
    </row>
    <row r="262" spans="1:2" x14ac:dyDescent="0.15">
      <c r="A262">
        <v>29.45606016</v>
      </c>
      <c r="B262">
        <v>29.507365119999999</v>
      </c>
    </row>
    <row r="263" spans="1:2" x14ac:dyDescent="0.15">
      <c r="A263">
        <v>29.556063999999999</v>
      </c>
      <c r="B263">
        <v>29.607362559999999</v>
      </c>
    </row>
    <row r="264" spans="1:2" x14ac:dyDescent="0.15">
      <c r="A264">
        <v>29.65605888</v>
      </c>
      <c r="B264">
        <v>29.70735616</v>
      </c>
    </row>
    <row r="265" spans="1:2" x14ac:dyDescent="0.15">
      <c r="A265">
        <v>29.756060160000001</v>
      </c>
      <c r="B265">
        <v>29.80735872</v>
      </c>
    </row>
    <row r="266" spans="1:2" x14ac:dyDescent="0.15">
      <c r="A266">
        <v>29.856053760000002</v>
      </c>
      <c r="B266">
        <v>29.907365120000001</v>
      </c>
    </row>
    <row r="267" spans="1:2" x14ac:dyDescent="0.15">
      <c r="A267">
        <v>29.95605376</v>
      </c>
      <c r="B267">
        <v>30.007361280000001</v>
      </c>
    </row>
    <row r="268" spans="1:2" x14ac:dyDescent="0.15">
      <c r="A268">
        <v>30.056051199999999</v>
      </c>
      <c r="B268">
        <v>30.107365120000001</v>
      </c>
    </row>
    <row r="269" spans="1:2" x14ac:dyDescent="0.15">
      <c r="A269">
        <v>30.156056320000001</v>
      </c>
      <c r="B269">
        <v>30.207334400000001</v>
      </c>
    </row>
    <row r="270" spans="1:2" x14ac:dyDescent="0.15">
      <c r="A270">
        <v>30.256056319999999</v>
      </c>
      <c r="B270">
        <v>30.30735104</v>
      </c>
    </row>
    <row r="271" spans="1:2" x14ac:dyDescent="0.15">
      <c r="A271">
        <v>30.356060159999998</v>
      </c>
      <c r="B271">
        <v>30.407360000000001</v>
      </c>
    </row>
    <row r="272" spans="1:2" x14ac:dyDescent="0.15">
      <c r="A272">
        <v>30.45605376</v>
      </c>
      <c r="B272">
        <v>30.50737152</v>
      </c>
    </row>
    <row r="273" spans="1:2" x14ac:dyDescent="0.15">
      <c r="A273">
        <v>30.556052480000002</v>
      </c>
      <c r="B273">
        <v>30.607349760000002</v>
      </c>
    </row>
    <row r="274" spans="1:2" x14ac:dyDescent="0.15">
      <c r="A274">
        <v>30.656062720000001</v>
      </c>
      <c r="B274">
        <v>30.707366400000002</v>
      </c>
    </row>
    <row r="275" spans="1:2" x14ac:dyDescent="0.15">
      <c r="A275">
        <v>30.756049919999999</v>
      </c>
      <c r="B275">
        <v>30.80736512</v>
      </c>
    </row>
    <row r="276" spans="1:2" x14ac:dyDescent="0.15">
      <c r="A276">
        <v>30.856067840000001</v>
      </c>
      <c r="B276">
        <v>30.907351040000002</v>
      </c>
    </row>
    <row r="277" spans="1:2" x14ac:dyDescent="0.15">
      <c r="A277">
        <v>30.95605248</v>
      </c>
      <c r="B277">
        <v>31.007356160000001</v>
      </c>
    </row>
    <row r="278" spans="1:2" x14ac:dyDescent="0.15">
      <c r="A278">
        <v>31.056057599999999</v>
      </c>
      <c r="B278">
        <v>31.10734592</v>
      </c>
    </row>
    <row r="279" spans="1:2" x14ac:dyDescent="0.15">
      <c r="A279">
        <v>31.156060159999999</v>
      </c>
      <c r="B279">
        <v>31.207353600000001</v>
      </c>
    </row>
    <row r="280" spans="1:2" x14ac:dyDescent="0.15">
      <c r="A280">
        <v>31.25604736</v>
      </c>
      <c r="B280">
        <v>31.307362560000001</v>
      </c>
    </row>
    <row r="281" spans="1:2" x14ac:dyDescent="0.15">
      <c r="A281">
        <v>31.356047360000002</v>
      </c>
      <c r="B281">
        <v>31.407343359999999</v>
      </c>
    </row>
    <row r="282" spans="1:2" x14ac:dyDescent="0.15">
      <c r="A282">
        <v>31.456051200000001</v>
      </c>
      <c r="B282">
        <v>31.507342080000001</v>
      </c>
    </row>
    <row r="283" spans="1:2" x14ac:dyDescent="0.15">
      <c r="A283">
        <v>31.556060160000001</v>
      </c>
      <c r="B283">
        <v>31.60735232</v>
      </c>
    </row>
    <row r="284" spans="1:2" x14ac:dyDescent="0.15">
      <c r="A284">
        <v>31.656053759999999</v>
      </c>
      <c r="B284">
        <v>31.707336959999999</v>
      </c>
    </row>
    <row r="285" spans="1:2" x14ac:dyDescent="0.15">
      <c r="A285">
        <v>31.75605504</v>
      </c>
      <c r="B285">
        <v>31.807354879999998</v>
      </c>
    </row>
    <row r="286" spans="1:2" x14ac:dyDescent="0.15">
      <c r="A286">
        <v>31.856044799999999</v>
      </c>
      <c r="B286">
        <v>31.907342079999999</v>
      </c>
    </row>
    <row r="287" spans="1:2" x14ac:dyDescent="0.15">
      <c r="A287">
        <v>31.956051200000001</v>
      </c>
      <c r="B287">
        <v>32.007352320000003</v>
      </c>
    </row>
    <row r="288" spans="1:2" x14ac:dyDescent="0.15">
      <c r="A288">
        <v>32.056053759999998</v>
      </c>
      <c r="B288">
        <v>32.107349759999998</v>
      </c>
    </row>
    <row r="289" spans="1:2" x14ac:dyDescent="0.15">
      <c r="A289">
        <v>32.156066559999999</v>
      </c>
      <c r="B289">
        <v>32.207351039999999</v>
      </c>
    </row>
    <row r="290" spans="1:2" x14ac:dyDescent="0.15">
      <c r="A290">
        <v>32.256049920000002</v>
      </c>
      <c r="B290">
        <v>32.307358720000003</v>
      </c>
    </row>
    <row r="291" spans="1:2" x14ac:dyDescent="0.15">
      <c r="A291">
        <v>32.356044799999999</v>
      </c>
      <c r="B291">
        <v>32.4073408</v>
      </c>
    </row>
    <row r="292" spans="1:2" x14ac:dyDescent="0.15">
      <c r="A292">
        <v>32.456044800000001</v>
      </c>
      <c r="B292">
        <v>32.507351040000003</v>
      </c>
    </row>
    <row r="293" spans="1:2" x14ac:dyDescent="0.15">
      <c r="A293">
        <v>32.556044800000002</v>
      </c>
      <c r="B293">
        <v>32.60733312</v>
      </c>
    </row>
    <row r="294" spans="1:2" x14ac:dyDescent="0.15">
      <c r="A294">
        <v>32.65605248</v>
      </c>
      <c r="B294">
        <v>32.707351039999999</v>
      </c>
    </row>
    <row r="295" spans="1:2" x14ac:dyDescent="0.15">
      <c r="A295">
        <v>32.756044799999998</v>
      </c>
      <c r="B295">
        <v>32.807349760000001</v>
      </c>
    </row>
    <row r="296" spans="1:2" x14ac:dyDescent="0.15">
      <c r="A296">
        <v>32.85605632</v>
      </c>
      <c r="B296">
        <v>32.907345919999997</v>
      </c>
    </row>
    <row r="297" spans="1:2" x14ac:dyDescent="0.15">
      <c r="A297">
        <v>32.956048639999999</v>
      </c>
      <c r="B297">
        <v>33.007342080000001</v>
      </c>
    </row>
    <row r="298" spans="1:2" x14ac:dyDescent="0.15">
      <c r="A298">
        <v>33.056051199999999</v>
      </c>
      <c r="B298">
        <v>33.107339519999996</v>
      </c>
    </row>
    <row r="299" spans="1:2" x14ac:dyDescent="0.15">
      <c r="A299">
        <v>33.156047360000002</v>
      </c>
      <c r="B299">
        <v>33.207345920000002</v>
      </c>
    </row>
    <row r="300" spans="1:2" x14ac:dyDescent="0.15">
      <c r="A300">
        <v>33.256042239999999</v>
      </c>
      <c r="B300">
        <v>33.307347200000002</v>
      </c>
    </row>
    <row r="301" spans="1:2" x14ac:dyDescent="0.15">
      <c r="A301">
        <v>33.356040960000001</v>
      </c>
      <c r="B301">
        <v>33.407328</v>
      </c>
    </row>
    <row r="302" spans="1:2" x14ac:dyDescent="0.15">
      <c r="A302">
        <v>33.45604608</v>
      </c>
      <c r="B302">
        <v>33.507334399999998</v>
      </c>
    </row>
    <row r="303" spans="1:2" x14ac:dyDescent="0.15">
      <c r="A303">
        <v>33.556051199999999</v>
      </c>
      <c r="B303">
        <v>33.607351039999998</v>
      </c>
    </row>
    <row r="304" spans="1:2" x14ac:dyDescent="0.15">
      <c r="A304">
        <v>33.656046080000003</v>
      </c>
      <c r="B304">
        <v>33.70734976</v>
      </c>
    </row>
    <row r="305" spans="1:2" x14ac:dyDescent="0.15">
      <c r="A305">
        <v>33.75604096</v>
      </c>
      <c r="B305">
        <v>33.80733824</v>
      </c>
    </row>
    <row r="306" spans="1:2" x14ac:dyDescent="0.15">
      <c r="A306">
        <v>33.856040960000001</v>
      </c>
      <c r="B306">
        <v>33.907348480000003</v>
      </c>
    </row>
    <row r="307" spans="1:2" x14ac:dyDescent="0.15">
      <c r="A307">
        <v>33.956040960000003</v>
      </c>
      <c r="B307">
        <v>34.007353600000002</v>
      </c>
    </row>
    <row r="308" spans="1:2" x14ac:dyDescent="0.15">
      <c r="A308">
        <v>34.05604864</v>
      </c>
      <c r="B308">
        <v>34.10734592</v>
      </c>
    </row>
    <row r="309" spans="1:2" x14ac:dyDescent="0.15">
      <c r="A309">
        <v>34.1560512</v>
      </c>
      <c r="B309">
        <v>34.207347200000001</v>
      </c>
    </row>
    <row r="310" spans="1:2" x14ac:dyDescent="0.15">
      <c r="A310">
        <v>34.256035840000003</v>
      </c>
      <c r="B310">
        <v>34.307348480000002</v>
      </c>
    </row>
    <row r="311" spans="1:2" x14ac:dyDescent="0.15">
      <c r="A311">
        <v>34.356038400000003</v>
      </c>
      <c r="B311">
        <v>34.407345919999997</v>
      </c>
    </row>
    <row r="312" spans="1:2" x14ac:dyDescent="0.15">
      <c r="A312">
        <v>34.456042240000002</v>
      </c>
      <c r="B312">
        <v>34.507344639999999</v>
      </c>
    </row>
    <row r="313" spans="1:2" x14ac:dyDescent="0.15">
      <c r="A313">
        <v>34.55603584</v>
      </c>
      <c r="B313">
        <v>34.607339519999996</v>
      </c>
    </row>
    <row r="314" spans="1:2" x14ac:dyDescent="0.15">
      <c r="A314">
        <v>34.656037120000001</v>
      </c>
      <c r="B314">
        <v>34.707342079999997</v>
      </c>
    </row>
    <row r="315" spans="1:2" x14ac:dyDescent="0.15">
      <c r="A315">
        <v>34.756039680000001</v>
      </c>
      <c r="B315">
        <v>34.807336960000001</v>
      </c>
    </row>
    <row r="316" spans="1:2" x14ac:dyDescent="0.15">
      <c r="A316">
        <v>34.856040960000001</v>
      </c>
      <c r="B316">
        <v>34.907343359999999</v>
      </c>
    </row>
    <row r="317" spans="1:2" x14ac:dyDescent="0.15">
      <c r="A317">
        <v>34.956044800000001</v>
      </c>
      <c r="B317">
        <v>35.007338240000003</v>
      </c>
    </row>
    <row r="318" spans="1:2" x14ac:dyDescent="0.15">
      <c r="A318">
        <v>35.056040959999997</v>
      </c>
      <c r="B318">
        <v>35.107340800000003</v>
      </c>
    </row>
    <row r="319" spans="1:2" x14ac:dyDescent="0.15">
      <c r="A319">
        <v>35.156034560000002</v>
      </c>
      <c r="B319">
        <v>35.207340799999997</v>
      </c>
    </row>
    <row r="320" spans="1:2" x14ac:dyDescent="0.15">
      <c r="A320">
        <v>35.256031999999998</v>
      </c>
      <c r="B320">
        <v>35.307343359999997</v>
      </c>
    </row>
    <row r="321" spans="1:2" x14ac:dyDescent="0.15">
      <c r="A321">
        <v>35.356033279999998</v>
      </c>
      <c r="B321">
        <v>35.407335680000003</v>
      </c>
    </row>
    <row r="322" spans="1:2" x14ac:dyDescent="0.15">
      <c r="A322">
        <v>35.456037119999998</v>
      </c>
      <c r="B322">
        <v>35.507348479999997</v>
      </c>
    </row>
    <row r="323" spans="1:2" x14ac:dyDescent="0.15">
      <c r="A323">
        <v>35.556032000000002</v>
      </c>
      <c r="B323">
        <v>35.607336959999998</v>
      </c>
    </row>
    <row r="324" spans="1:2" x14ac:dyDescent="0.15">
      <c r="A324">
        <v>35.656037120000001</v>
      </c>
      <c r="B324">
        <v>35.707342079999997</v>
      </c>
    </row>
    <row r="325" spans="1:2" x14ac:dyDescent="0.15">
      <c r="A325">
        <v>35.756031999999998</v>
      </c>
      <c r="B325">
        <v>35.80733824</v>
      </c>
    </row>
    <row r="326" spans="1:2" x14ac:dyDescent="0.15">
      <c r="A326">
        <v>35.856034559999998</v>
      </c>
      <c r="B326">
        <v>35.907339520000001</v>
      </c>
    </row>
    <row r="327" spans="1:2" x14ac:dyDescent="0.15">
      <c r="A327">
        <v>35.956035839999998</v>
      </c>
      <c r="B327">
        <v>36.00734336</v>
      </c>
    </row>
    <row r="328" spans="1:2" x14ac:dyDescent="0.15">
      <c r="A328">
        <v>36.05604864</v>
      </c>
      <c r="B328">
        <v>36.107343360000002</v>
      </c>
    </row>
    <row r="329" spans="1:2" x14ac:dyDescent="0.15">
      <c r="A329">
        <v>36.156043519999997</v>
      </c>
      <c r="B329">
        <v>36.207336959999999</v>
      </c>
    </row>
    <row r="330" spans="1:2" x14ac:dyDescent="0.15">
      <c r="A330">
        <v>36.256037120000002</v>
      </c>
      <c r="B330">
        <v>36.307342079999998</v>
      </c>
    </row>
    <row r="331" spans="1:2" x14ac:dyDescent="0.15">
      <c r="A331">
        <v>36.356044799999999</v>
      </c>
      <c r="B331">
        <v>36.407333119999997</v>
      </c>
    </row>
    <row r="332" spans="1:2" x14ac:dyDescent="0.15">
      <c r="A332">
        <v>36.45603328</v>
      </c>
      <c r="B332">
        <v>36.507331839999999</v>
      </c>
    </row>
    <row r="333" spans="1:2" x14ac:dyDescent="0.15">
      <c r="A333">
        <v>36.556033280000001</v>
      </c>
      <c r="B333">
        <v>36.607336959999998</v>
      </c>
    </row>
    <row r="334" spans="1:2" x14ac:dyDescent="0.15">
      <c r="A334">
        <v>36.656033280000003</v>
      </c>
      <c r="B334">
        <v>36.707338239999999</v>
      </c>
    </row>
    <row r="335" spans="1:2" x14ac:dyDescent="0.15">
      <c r="A335">
        <v>36.75602688</v>
      </c>
      <c r="B335">
        <v>36.80732416</v>
      </c>
    </row>
    <row r="336" spans="1:2" x14ac:dyDescent="0.15">
      <c r="A336">
        <v>36.856033279999998</v>
      </c>
      <c r="B336">
        <v>36.907342079999999</v>
      </c>
    </row>
    <row r="337" spans="1:2" x14ac:dyDescent="0.15">
      <c r="A337">
        <v>36.956030720000001</v>
      </c>
      <c r="B337">
        <v>37.007336960000004</v>
      </c>
    </row>
    <row r="338" spans="1:2" x14ac:dyDescent="0.15">
      <c r="A338">
        <v>37.056026879999997</v>
      </c>
      <c r="B338">
        <v>37.107328000000003</v>
      </c>
    </row>
    <row r="339" spans="1:2" x14ac:dyDescent="0.15">
      <c r="A339">
        <v>37.156035840000001</v>
      </c>
      <c r="B339">
        <v>37.20733568</v>
      </c>
    </row>
    <row r="340" spans="1:2" x14ac:dyDescent="0.15">
      <c r="A340">
        <v>37.256031999999998</v>
      </c>
      <c r="B340">
        <v>37.307321600000002</v>
      </c>
    </row>
    <row r="341" spans="1:2" x14ac:dyDescent="0.15">
      <c r="A341">
        <v>37.35603072</v>
      </c>
      <c r="B341">
        <v>37.407322880000002</v>
      </c>
    </row>
    <row r="342" spans="1:2" x14ac:dyDescent="0.15">
      <c r="A342">
        <v>37.456032</v>
      </c>
      <c r="B342">
        <v>37.50733056</v>
      </c>
    </row>
    <row r="343" spans="1:2" x14ac:dyDescent="0.15">
      <c r="A343">
        <v>37.556026879999997</v>
      </c>
      <c r="B343">
        <v>37.607328000000003</v>
      </c>
    </row>
    <row r="344" spans="1:2" x14ac:dyDescent="0.15">
      <c r="A344">
        <v>37.656032000000003</v>
      </c>
      <c r="B344">
        <v>37.707333120000001</v>
      </c>
    </row>
    <row r="345" spans="1:2" x14ac:dyDescent="0.15">
      <c r="A345">
        <v>37.756029439999999</v>
      </c>
      <c r="B345">
        <v>37.807333120000003</v>
      </c>
    </row>
    <row r="346" spans="1:2" x14ac:dyDescent="0.15">
      <c r="A346">
        <v>37.856025600000002</v>
      </c>
      <c r="B346">
        <v>37.907333119999997</v>
      </c>
    </row>
    <row r="347" spans="1:2" x14ac:dyDescent="0.15">
      <c r="A347">
        <v>37.956024319999997</v>
      </c>
      <c r="B347">
        <v>38.007339520000002</v>
      </c>
    </row>
    <row r="348" spans="1:2" x14ac:dyDescent="0.15">
      <c r="A348">
        <v>38.056026879999997</v>
      </c>
      <c r="B348">
        <v>38.107335679999998</v>
      </c>
    </row>
    <row r="349" spans="1:2" x14ac:dyDescent="0.15">
      <c r="A349">
        <v>38.156037120000001</v>
      </c>
      <c r="B349">
        <v>38.20733568</v>
      </c>
    </row>
    <row r="350" spans="1:2" x14ac:dyDescent="0.15">
      <c r="A350">
        <v>38.25602688</v>
      </c>
      <c r="B350">
        <v>38.307330559999997</v>
      </c>
    </row>
    <row r="351" spans="1:2" x14ac:dyDescent="0.15">
      <c r="A351">
        <v>38.356023039999997</v>
      </c>
      <c r="B351">
        <v>38.407329279999999</v>
      </c>
    </row>
    <row r="352" spans="1:2" x14ac:dyDescent="0.15">
      <c r="A352">
        <v>38.456026880000003</v>
      </c>
      <c r="B352">
        <v>38.507313920000001</v>
      </c>
    </row>
    <row r="353" spans="1:2" x14ac:dyDescent="0.15">
      <c r="A353">
        <v>38.556029440000003</v>
      </c>
      <c r="B353">
        <v>38.607330560000001</v>
      </c>
    </row>
    <row r="354" spans="1:2" x14ac:dyDescent="0.15">
      <c r="A354">
        <v>38.656034560000002</v>
      </c>
      <c r="B354">
        <v>38.707330560000003</v>
      </c>
    </row>
    <row r="355" spans="1:2" x14ac:dyDescent="0.15">
      <c r="A355">
        <v>38.756025600000001</v>
      </c>
      <c r="B355">
        <v>38.80732416</v>
      </c>
    </row>
    <row r="356" spans="1:2" x14ac:dyDescent="0.15">
      <c r="A356">
        <v>38.856025600000002</v>
      </c>
      <c r="B356">
        <v>38.907321600000003</v>
      </c>
    </row>
    <row r="357" spans="1:2" x14ac:dyDescent="0.15">
      <c r="A357">
        <v>38.956028160000002</v>
      </c>
      <c r="B357">
        <v>39.007333119999998</v>
      </c>
    </row>
    <row r="358" spans="1:2" x14ac:dyDescent="0.15">
      <c r="A358">
        <v>39.056019200000001</v>
      </c>
      <c r="B358">
        <v>39.107322879999998</v>
      </c>
    </row>
    <row r="359" spans="1:2" x14ac:dyDescent="0.15">
      <c r="A359">
        <v>39.156020480000002</v>
      </c>
      <c r="B359">
        <v>39.207333120000001</v>
      </c>
    </row>
    <row r="360" spans="1:2" x14ac:dyDescent="0.15">
      <c r="A360">
        <v>39.256024320000002</v>
      </c>
      <c r="B360">
        <v>39.307335680000001</v>
      </c>
    </row>
    <row r="361" spans="1:2" x14ac:dyDescent="0.15">
      <c r="A361">
        <v>39.356026880000002</v>
      </c>
      <c r="B361">
        <v>39.407330559999998</v>
      </c>
    </row>
    <row r="362" spans="1:2" x14ac:dyDescent="0.15">
      <c r="A362">
        <v>39.456015360000002</v>
      </c>
      <c r="B362">
        <v>39.507326720000002</v>
      </c>
    </row>
    <row r="363" spans="1:2" x14ac:dyDescent="0.15">
      <c r="A363">
        <v>39.556023039999999</v>
      </c>
      <c r="B363">
        <v>39.607326720000003</v>
      </c>
    </row>
    <row r="364" spans="1:2" x14ac:dyDescent="0.15">
      <c r="A364">
        <v>39.656034560000002</v>
      </c>
      <c r="B364">
        <v>39.707319040000002</v>
      </c>
    </row>
    <row r="365" spans="1:2" x14ac:dyDescent="0.15">
      <c r="A365">
        <v>39.756033279999997</v>
      </c>
      <c r="B365">
        <v>39.807329279999998</v>
      </c>
    </row>
    <row r="366" spans="1:2" x14ac:dyDescent="0.15">
      <c r="A366">
        <v>39.856023039999997</v>
      </c>
      <c r="B366">
        <v>39.90731392</v>
      </c>
    </row>
    <row r="367" spans="1:2" x14ac:dyDescent="0.15">
      <c r="A367">
        <v>39.956020479999999</v>
      </c>
      <c r="B367">
        <v>40.00732928</v>
      </c>
    </row>
    <row r="368" spans="1:2" x14ac:dyDescent="0.15">
      <c r="A368">
        <v>40.056028159999997</v>
      </c>
      <c r="B368">
        <v>40.10731904</v>
      </c>
    </row>
    <row r="369" spans="1:2" x14ac:dyDescent="0.15">
      <c r="A369">
        <v>40.15602432</v>
      </c>
      <c r="B369">
        <v>40.207329280000003</v>
      </c>
    </row>
    <row r="370" spans="1:2" x14ac:dyDescent="0.15">
      <c r="A370">
        <v>40.256020479999997</v>
      </c>
      <c r="B370">
        <v>40.307312639999999</v>
      </c>
    </row>
    <row r="371" spans="1:2" x14ac:dyDescent="0.15">
      <c r="A371">
        <v>40.356021759999997</v>
      </c>
      <c r="B371">
        <v>40.407325440000001</v>
      </c>
    </row>
    <row r="372" spans="1:2" x14ac:dyDescent="0.15">
      <c r="A372">
        <v>40.456015360000002</v>
      </c>
      <c r="B372">
        <v>40.507320319999998</v>
      </c>
    </row>
    <row r="373" spans="1:2" x14ac:dyDescent="0.15">
      <c r="A373">
        <v>40.556025599999998</v>
      </c>
      <c r="B373">
        <v>40.607322879999998</v>
      </c>
    </row>
    <row r="374" spans="1:2" x14ac:dyDescent="0.15">
      <c r="A374">
        <v>40.656020480000002</v>
      </c>
      <c r="B374">
        <v>40.70732288</v>
      </c>
    </row>
    <row r="375" spans="1:2" x14ac:dyDescent="0.15">
      <c r="A375">
        <v>40.756017919999998</v>
      </c>
      <c r="B375">
        <v>40.80732544</v>
      </c>
    </row>
    <row r="376" spans="1:2" x14ac:dyDescent="0.15">
      <c r="A376">
        <v>40.856026880000002</v>
      </c>
      <c r="B376">
        <v>40.907331839999998</v>
      </c>
    </row>
    <row r="377" spans="1:2" x14ac:dyDescent="0.15">
      <c r="A377">
        <v>40.9560192</v>
      </c>
      <c r="B377">
        <v>41.00732928</v>
      </c>
    </row>
    <row r="378" spans="1:2" x14ac:dyDescent="0.15">
      <c r="A378">
        <v>41.056016640000003</v>
      </c>
      <c r="B378">
        <v>41.10731904</v>
      </c>
    </row>
    <row r="379" spans="1:2" x14ac:dyDescent="0.15">
      <c r="A379">
        <v>41.156017919999996</v>
      </c>
      <c r="B379">
        <v>41.20732288</v>
      </c>
    </row>
    <row r="380" spans="1:2" x14ac:dyDescent="0.15">
      <c r="A380">
        <v>41.256020479999997</v>
      </c>
      <c r="B380">
        <v>41.307322880000001</v>
      </c>
    </row>
    <row r="381" spans="1:2" x14ac:dyDescent="0.15">
      <c r="A381">
        <v>41.35601664</v>
      </c>
      <c r="B381">
        <v>41.407317759999998</v>
      </c>
    </row>
    <row r="382" spans="1:2" x14ac:dyDescent="0.15">
      <c r="A382">
        <v>41.456012800000003</v>
      </c>
      <c r="B382">
        <v>41.507317759999999</v>
      </c>
    </row>
    <row r="383" spans="1:2" x14ac:dyDescent="0.15">
      <c r="A383">
        <v>41.556014079999997</v>
      </c>
      <c r="B383">
        <v>41.607313920000003</v>
      </c>
    </row>
    <row r="384" spans="1:2" x14ac:dyDescent="0.15">
      <c r="A384">
        <v>41.656020480000002</v>
      </c>
      <c r="B384">
        <v>41.707327999999997</v>
      </c>
    </row>
    <row r="385" spans="1:2" x14ac:dyDescent="0.15">
      <c r="A385">
        <v>41.75601408</v>
      </c>
      <c r="B385">
        <v>41.807317759999997</v>
      </c>
    </row>
    <row r="386" spans="1:2" x14ac:dyDescent="0.15">
      <c r="A386">
        <v>41.856019199999999</v>
      </c>
      <c r="B386">
        <v>41.907325440000001</v>
      </c>
    </row>
    <row r="387" spans="1:2" x14ac:dyDescent="0.15">
      <c r="A387">
        <v>41.956011519999997</v>
      </c>
      <c r="B387">
        <v>42.0072896</v>
      </c>
    </row>
    <row r="388" spans="1:2" x14ac:dyDescent="0.15">
      <c r="A388">
        <v>42.056017920000002</v>
      </c>
      <c r="B388">
        <v>42.107316480000001</v>
      </c>
    </row>
    <row r="389" spans="1:2" x14ac:dyDescent="0.15">
      <c r="A389">
        <v>42.156012799999999</v>
      </c>
      <c r="B389">
        <v>42.207312639999998</v>
      </c>
    </row>
    <row r="390" spans="1:2" x14ac:dyDescent="0.15">
      <c r="A390">
        <v>42.256015359999999</v>
      </c>
      <c r="B390">
        <v>42.307315199999998</v>
      </c>
    </row>
    <row r="391" spans="1:2" x14ac:dyDescent="0.15">
      <c r="A391">
        <v>42.356008959999997</v>
      </c>
      <c r="B391">
        <v>42.407319039999997</v>
      </c>
    </row>
    <row r="392" spans="1:2" x14ac:dyDescent="0.15">
      <c r="A392">
        <v>42.456014080000003</v>
      </c>
      <c r="B392">
        <v>42.50731648</v>
      </c>
    </row>
    <row r="393" spans="1:2" x14ac:dyDescent="0.15">
      <c r="A393">
        <v>42.55602176</v>
      </c>
      <c r="B393">
        <v>42.607321599999999</v>
      </c>
    </row>
    <row r="394" spans="1:2" x14ac:dyDescent="0.15">
      <c r="A394">
        <v>42.656015359999998</v>
      </c>
      <c r="B394">
        <v>42.707317760000002</v>
      </c>
    </row>
    <row r="395" spans="1:2" x14ac:dyDescent="0.15">
      <c r="A395">
        <v>42.756017919999998</v>
      </c>
      <c r="B395">
        <v>42.807304960000003</v>
      </c>
    </row>
    <row r="396" spans="1:2" x14ac:dyDescent="0.15">
      <c r="A396">
        <v>42.856015360000001</v>
      </c>
      <c r="B396">
        <v>42.907315199999999</v>
      </c>
    </row>
    <row r="397" spans="1:2" x14ac:dyDescent="0.15">
      <c r="A397">
        <v>42.956014080000003</v>
      </c>
      <c r="B397">
        <v>43.00731648</v>
      </c>
    </row>
    <row r="398" spans="1:2" x14ac:dyDescent="0.15">
      <c r="A398">
        <v>43.056010239999999</v>
      </c>
      <c r="B398">
        <v>43.107322879999998</v>
      </c>
    </row>
    <row r="399" spans="1:2" x14ac:dyDescent="0.15">
      <c r="A399">
        <v>43.156003839999997</v>
      </c>
      <c r="B399">
        <v>43.207307520000001</v>
      </c>
    </row>
    <row r="400" spans="1:2" x14ac:dyDescent="0.15">
      <c r="A400">
        <v>43.256015359999999</v>
      </c>
      <c r="B400">
        <v>43.307319040000003</v>
      </c>
    </row>
    <row r="401" spans="1:2" x14ac:dyDescent="0.15">
      <c r="A401">
        <v>43.356015360000001</v>
      </c>
      <c r="B401">
        <v>43.407321600000003</v>
      </c>
    </row>
    <row r="402" spans="1:2" x14ac:dyDescent="0.15">
      <c r="A402">
        <v>43.456008959999998</v>
      </c>
      <c r="B402">
        <v>43.507312640000002</v>
      </c>
    </row>
    <row r="403" spans="1:2" x14ac:dyDescent="0.15">
      <c r="A403">
        <v>43.556010239999999</v>
      </c>
      <c r="B403">
        <v>43.607307519999999</v>
      </c>
    </row>
    <row r="404" spans="1:2" x14ac:dyDescent="0.15">
      <c r="A404">
        <v>43.656012799999999</v>
      </c>
      <c r="B404">
        <v>43.7073216</v>
      </c>
    </row>
    <row r="405" spans="1:2" x14ac:dyDescent="0.15">
      <c r="A405">
        <v>43.756006399999997</v>
      </c>
      <c r="B405">
        <v>43.807304960000003</v>
      </c>
    </row>
    <row r="406" spans="1:2" x14ac:dyDescent="0.15">
      <c r="A406">
        <v>43.856008959999997</v>
      </c>
      <c r="B406">
        <v>43.907315199999999</v>
      </c>
    </row>
    <row r="407" spans="1:2" x14ac:dyDescent="0.15">
      <c r="A407">
        <v>43.956001280000002</v>
      </c>
      <c r="B407">
        <v>44.007311360000003</v>
      </c>
    </row>
    <row r="408" spans="1:2" x14ac:dyDescent="0.15">
      <c r="A408">
        <v>44.05600896</v>
      </c>
      <c r="B408">
        <v>44.107307519999999</v>
      </c>
    </row>
    <row r="409" spans="1:2" x14ac:dyDescent="0.15">
      <c r="A409">
        <v>44.156003839999997</v>
      </c>
      <c r="B409">
        <v>44.207307520000001</v>
      </c>
    </row>
    <row r="410" spans="1:2" x14ac:dyDescent="0.15">
      <c r="A410">
        <v>44.256007680000003</v>
      </c>
      <c r="B410">
        <v>44.307304960000003</v>
      </c>
    </row>
    <row r="411" spans="1:2" x14ac:dyDescent="0.15">
      <c r="A411">
        <v>44.35600384</v>
      </c>
      <c r="B411">
        <v>44.407293439999997</v>
      </c>
    </row>
    <row r="412" spans="1:2" x14ac:dyDescent="0.15">
      <c r="A412">
        <v>44.456007679999999</v>
      </c>
      <c r="B412">
        <v>44.507307519999998</v>
      </c>
    </row>
    <row r="413" spans="1:2" x14ac:dyDescent="0.15">
      <c r="A413">
        <v>44.556005120000002</v>
      </c>
      <c r="B413">
        <v>44.60730624</v>
      </c>
    </row>
    <row r="414" spans="1:2" x14ac:dyDescent="0.15">
      <c r="A414">
        <v>44.656006400000003</v>
      </c>
      <c r="B414">
        <v>44.707310079999999</v>
      </c>
    </row>
    <row r="415" spans="1:2" x14ac:dyDescent="0.15">
      <c r="A415">
        <v>44.756005119999998</v>
      </c>
      <c r="B415">
        <v>44.80729856</v>
      </c>
    </row>
    <row r="416" spans="1:2" x14ac:dyDescent="0.15">
      <c r="A416">
        <v>44.856007679999998</v>
      </c>
      <c r="B416">
        <v>44.907311360000001</v>
      </c>
    </row>
    <row r="417" spans="1:2" x14ac:dyDescent="0.15">
      <c r="A417">
        <v>44.956014080000003</v>
      </c>
      <c r="B417">
        <v>45.007306239999998</v>
      </c>
    </row>
    <row r="418" spans="1:2" x14ac:dyDescent="0.15">
      <c r="A418">
        <v>45.056017920000002</v>
      </c>
      <c r="B418">
        <v>45.107308799999998</v>
      </c>
    </row>
    <row r="419" spans="1:2" x14ac:dyDescent="0.15">
      <c r="A419">
        <v>45.156010240000001</v>
      </c>
      <c r="B419">
        <v>45.207301119999997</v>
      </c>
    </row>
    <row r="420" spans="1:2" x14ac:dyDescent="0.15">
      <c r="A420">
        <v>45.256005119999998</v>
      </c>
      <c r="B420">
        <v>45.307313919999999</v>
      </c>
    </row>
    <row r="421" spans="1:2" x14ac:dyDescent="0.15">
      <c r="A421">
        <v>45.356008959999997</v>
      </c>
      <c r="B421">
        <v>45.407308800000003</v>
      </c>
    </row>
    <row r="422" spans="1:2" x14ac:dyDescent="0.15">
      <c r="A422">
        <v>45.455997439999997</v>
      </c>
      <c r="B422">
        <v>45.50730368</v>
      </c>
    </row>
    <row r="423" spans="1:2" x14ac:dyDescent="0.15">
      <c r="A423">
        <v>45.556012799999998</v>
      </c>
      <c r="B423">
        <v>45.607284479999997</v>
      </c>
    </row>
    <row r="424" spans="1:2" x14ac:dyDescent="0.15">
      <c r="A424">
        <v>45.656006400000003</v>
      </c>
      <c r="B424">
        <v>45.7073088</v>
      </c>
    </row>
    <row r="425" spans="1:2" x14ac:dyDescent="0.15">
      <c r="A425">
        <v>45.756006399999997</v>
      </c>
      <c r="B425">
        <v>45.807304960000003</v>
      </c>
    </row>
    <row r="426" spans="1:2" x14ac:dyDescent="0.15">
      <c r="A426">
        <v>45.855997440000003</v>
      </c>
      <c r="B426">
        <v>45.907303679999998</v>
      </c>
    </row>
    <row r="427" spans="1:2" x14ac:dyDescent="0.15">
      <c r="A427">
        <v>45.956008959999998</v>
      </c>
      <c r="B427">
        <v>46.007310080000003</v>
      </c>
    </row>
    <row r="428" spans="1:2" x14ac:dyDescent="0.15">
      <c r="A428">
        <v>46.055999999999997</v>
      </c>
      <c r="B428">
        <v>46.107303680000001</v>
      </c>
    </row>
    <row r="429" spans="1:2" x14ac:dyDescent="0.15">
      <c r="A429">
        <v>46.156010240000001</v>
      </c>
      <c r="B429">
        <v>46.207304960000002</v>
      </c>
    </row>
    <row r="430" spans="1:2" x14ac:dyDescent="0.15">
      <c r="A430">
        <v>46.256003839999998</v>
      </c>
      <c r="B430">
        <v>46.307307520000002</v>
      </c>
    </row>
    <row r="431" spans="1:2" x14ac:dyDescent="0.15">
      <c r="A431">
        <v>46.356001280000001</v>
      </c>
      <c r="B431">
        <v>46.407302399999999</v>
      </c>
    </row>
    <row r="432" spans="1:2" x14ac:dyDescent="0.15">
      <c r="A432">
        <v>46.456003840000001</v>
      </c>
      <c r="B432">
        <v>46.507301120000001</v>
      </c>
    </row>
    <row r="433" spans="1:2" x14ac:dyDescent="0.15">
      <c r="A433">
        <v>46.555997439999999</v>
      </c>
      <c r="B433">
        <v>46.60730624</v>
      </c>
    </row>
    <row r="434" spans="1:2" x14ac:dyDescent="0.15">
      <c r="A434">
        <v>46.655992320000003</v>
      </c>
      <c r="B434">
        <v>46.707299839999997</v>
      </c>
    </row>
    <row r="435" spans="1:2" x14ac:dyDescent="0.15">
      <c r="A435">
        <v>46.75600128</v>
      </c>
      <c r="B435">
        <v>46.807293440000002</v>
      </c>
    </row>
    <row r="436" spans="1:2" x14ac:dyDescent="0.15">
      <c r="A436">
        <v>46.856000000000002</v>
      </c>
      <c r="B436">
        <v>46.90730112</v>
      </c>
    </row>
    <row r="437" spans="1:2" x14ac:dyDescent="0.15">
      <c r="A437">
        <v>46.955996159999998</v>
      </c>
      <c r="B437">
        <v>47.007304959999999</v>
      </c>
    </row>
    <row r="438" spans="1:2" x14ac:dyDescent="0.15">
      <c r="A438">
        <v>47.055991040000002</v>
      </c>
      <c r="B438">
        <v>47.107293439999999</v>
      </c>
    </row>
    <row r="439" spans="1:2" x14ac:dyDescent="0.15">
      <c r="A439">
        <v>47.155992320000003</v>
      </c>
      <c r="B439">
        <v>47.207302400000003</v>
      </c>
    </row>
    <row r="440" spans="1:2" x14ac:dyDescent="0.15">
      <c r="A440">
        <v>47.256008960000003</v>
      </c>
      <c r="B440">
        <v>47.307302399999998</v>
      </c>
    </row>
    <row r="441" spans="1:2" x14ac:dyDescent="0.15">
      <c r="A441">
        <v>47.355997440000003</v>
      </c>
      <c r="B441">
        <v>47.407302399999999</v>
      </c>
    </row>
    <row r="442" spans="1:2" x14ac:dyDescent="0.15">
      <c r="A442">
        <v>47.455997439999997</v>
      </c>
      <c r="B442">
        <v>47.507301120000001</v>
      </c>
    </row>
    <row r="443" spans="1:2" x14ac:dyDescent="0.15">
      <c r="A443">
        <v>47.555993600000001</v>
      </c>
      <c r="B443">
        <v>47.607294719999999</v>
      </c>
    </row>
    <row r="444" spans="1:2" x14ac:dyDescent="0.15">
      <c r="A444">
        <v>47.655992320000003</v>
      </c>
      <c r="B444">
        <v>47.707293440000001</v>
      </c>
    </row>
    <row r="445" spans="1:2" x14ac:dyDescent="0.15">
      <c r="A445">
        <v>47.755998720000001</v>
      </c>
      <c r="B445">
        <v>47.807296000000001</v>
      </c>
    </row>
    <row r="446" spans="1:2" x14ac:dyDescent="0.15">
      <c r="A446">
        <v>47.855992319999999</v>
      </c>
      <c r="B446">
        <v>47.90730112</v>
      </c>
    </row>
    <row r="447" spans="1:2" x14ac:dyDescent="0.15">
      <c r="A447">
        <v>47.956007679999999</v>
      </c>
      <c r="B447">
        <v>48.0072768</v>
      </c>
    </row>
    <row r="448" spans="1:2" x14ac:dyDescent="0.15">
      <c r="A448">
        <v>48.055996159999999</v>
      </c>
      <c r="B448">
        <v>48.107299840000003</v>
      </c>
    </row>
    <row r="449" spans="1:2" x14ac:dyDescent="0.15">
      <c r="A449">
        <v>48.155993600000002</v>
      </c>
      <c r="B449">
        <v>48.207290880000002</v>
      </c>
    </row>
    <row r="450" spans="1:2" x14ac:dyDescent="0.15">
      <c r="A450">
        <v>48.255994880000003</v>
      </c>
      <c r="B450">
        <v>48.307288319999998</v>
      </c>
    </row>
    <row r="451" spans="1:2" x14ac:dyDescent="0.15">
      <c r="A451">
        <v>48.355988480000001</v>
      </c>
      <c r="B451">
        <v>48.407290879999998</v>
      </c>
    </row>
    <row r="452" spans="1:2" x14ac:dyDescent="0.15">
      <c r="A452">
        <v>48.455989760000001</v>
      </c>
      <c r="B452">
        <v>48.507293439999998</v>
      </c>
    </row>
    <row r="453" spans="1:2" x14ac:dyDescent="0.15">
      <c r="A453">
        <v>48.555992320000001</v>
      </c>
      <c r="B453">
        <v>48.607299840000003</v>
      </c>
    </row>
    <row r="454" spans="1:2" x14ac:dyDescent="0.15">
      <c r="A454">
        <v>48.655987199999998</v>
      </c>
      <c r="B454">
        <v>48.707295999999999</v>
      </c>
    </row>
    <row r="455" spans="1:2" x14ac:dyDescent="0.15">
      <c r="A455">
        <v>48.755991039999998</v>
      </c>
      <c r="B455">
        <v>48.807288319999998</v>
      </c>
    </row>
    <row r="456" spans="1:2" x14ac:dyDescent="0.15">
      <c r="A456">
        <v>48.855992319999999</v>
      </c>
      <c r="B456">
        <v>48.907292159999997</v>
      </c>
    </row>
    <row r="457" spans="1:2" x14ac:dyDescent="0.15">
      <c r="A457">
        <v>48.955989760000001</v>
      </c>
      <c r="B457">
        <v>49.007295999999997</v>
      </c>
    </row>
    <row r="458" spans="1:2" x14ac:dyDescent="0.15">
      <c r="A458">
        <v>49.055985919999998</v>
      </c>
      <c r="B458">
        <v>49.107287040000003</v>
      </c>
    </row>
    <row r="459" spans="1:2" x14ac:dyDescent="0.15">
      <c r="A459">
        <v>49.155999999999999</v>
      </c>
      <c r="B459">
        <v>49.207275520000003</v>
      </c>
    </row>
    <row r="460" spans="1:2" x14ac:dyDescent="0.15">
      <c r="A460">
        <v>49.255994880000003</v>
      </c>
      <c r="B460">
        <v>49.30729728</v>
      </c>
    </row>
    <row r="461" spans="1:2" x14ac:dyDescent="0.15">
      <c r="A461">
        <v>49.355987200000001</v>
      </c>
      <c r="B461">
        <v>49.407293439999997</v>
      </c>
    </row>
    <row r="462" spans="1:2" x14ac:dyDescent="0.15">
      <c r="A462">
        <v>49.455988480000002</v>
      </c>
      <c r="B462">
        <v>49.507293439999998</v>
      </c>
    </row>
    <row r="463" spans="1:2" x14ac:dyDescent="0.15">
      <c r="A463">
        <v>49.555984639999998</v>
      </c>
      <c r="B463">
        <v>49.607288320000002</v>
      </c>
    </row>
    <row r="464" spans="1:2" x14ac:dyDescent="0.15">
      <c r="A464">
        <v>49.655982080000001</v>
      </c>
      <c r="B464">
        <v>49.70728192</v>
      </c>
    </row>
    <row r="465" spans="1:2" x14ac:dyDescent="0.15">
      <c r="A465">
        <v>49.755985920000001</v>
      </c>
      <c r="B465">
        <v>49.807289599999997</v>
      </c>
    </row>
    <row r="466" spans="1:2" x14ac:dyDescent="0.15">
      <c r="A466">
        <v>49.855988480000001</v>
      </c>
      <c r="B466">
        <v>49.907288319999999</v>
      </c>
    </row>
    <row r="467" spans="1:2" x14ac:dyDescent="0.15">
      <c r="A467">
        <v>49.955988480000002</v>
      </c>
      <c r="B467">
        <v>50.007287040000001</v>
      </c>
    </row>
    <row r="468" spans="1:2" x14ac:dyDescent="0.15">
      <c r="A468">
        <v>50.055988480000003</v>
      </c>
      <c r="B468">
        <v>50.107283199999998</v>
      </c>
    </row>
    <row r="469" spans="1:2" x14ac:dyDescent="0.15">
      <c r="A469">
        <v>50.155987199999998</v>
      </c>
      <c r="B469">
        <v>50.207287039999997</v>
      </c>
    </row>
    <row r="470" spans="1:2" x14ac:dyDescent="0.15">
      <c r="A470">
        <v>50.255985920000001</v>
      </c>
      <c r="B470">
        <v>50.307290879999996</v>
      </c>
    </row>
    <row r="471" spans="1:2" x14ac:dyDescent="0.15">
      <c r="A471">
        <v>50.355998720000002</v>
      </c>
      <c r="B471">
        <v>50.407280640000003</v>
      </c>
    </row>
    <row r="472" spans="1:2" x14ac:dyDescent="0.15">
      <c r="A472">
        <v>50.455987200000003</v>
      </c>
      <c r="B472">
        <v>50.507284480000003</v>
      </c>
    </row>
    <row r="473" spans="1:2" x14ac:dyDescent="0.15">
      <c r="A473">
        <v>50.55598208</v>
      </c>
      <c r="B473">
        <v>50.607290880000001</v>
      </c>
    </row>
    <row r="474" spans="1:2" x14ac:dyDescent="0.15">
      <c r="A474">
        <v>50.655980800000002</v>
      </c>
      <c r="B474">
        <v>50.707289600000003</v>
      </c>
    </row>
    <row r="475" spans="1:2" x14ac:dyDescent="0.15">
      <c r="A475">
        <v>50.755989759999999</v>
      </c>
      <c r="B475">
        <v>50.807271679999999</v>
      </c>
    </row>
    <row r="476" spans="1:2" x14ac:dyDescent="0.15">
      <c r="A476">
        <v>50.855982079999997</v>
      </c>
      <c r="B476">
        <v>50.907285760000001</v>
      </c>
    </row>
    <row r="477" spans="1:2" x14ac:dyDescent="0.15">
      <c r="A477">
        <v>50.955985920000003</v>
      </c>
      <c r="B477">
        <v>51.007295999999997</v>
      </c>
    </row>
    <row r="478" spans="1:2" x14ac:dyDescent="0.15">
      <c r="A478">
        <v>51.055987199999997</v>
      </c>
      <c r="B478">
        <v>51.107284479999997</v>
      </c>
    </row>
    <row r="479" spans="1:2" x14ac:dyDescent="0.15">
      <c r="A479">
        <v>51.155979520000002</v>
      </c>
      <c r="B479">
        <v>51.20728064</v>
      </c>
    </row>
    <row r="480" spans="1:2" x14ac:dyDescent="0.15">
      <c r="A480">
        <v>51.255976959999998</v>
      </c>
      <c r="B480">
        <v>51.307281920000001</v>
      </c>
    </row>
    <row r="481" spans="1:2" x14ac:dyDescent="0.15">
      <c r="A481">
        <v>51.355978239999999</v>
      </c>
      <c r="B481">
        <v>51.40727296</v>
      </c>
    </row>
    <row r="482" spans="1:2" x14ac:dyDescent="0.15">
      <c r="A482">
        <v>51.455985920000003</v>
      </c>
      <c r="B482">
        <v>51.507274240000001</v>
      </c>
    </row>
    <row r="483" spans="1:2" x14ac:dyDescent="0.15">
      <c r="A483">
        <v>51.555989760000003</v>
      </c>
      <c r="B483">
        <v>51.607271679999997</v>
      </c>
    </row>
    <row r="484" spans="1:2" x14ac:dyDescent="0.15">
      <c r="A484">
        <v>51.65598464</v>
      </c>
      <c r="B484">
        <v>51.707283199999999</v>
      </c>
    </row>
    <row r="485" spans="1:2" x14ac:dyDescent="0.15">
      <c r="A485">
        <v>51.755975679999999</v>
      </c>
      <c r="B485">
        <v>51.807276799999997</v>
      </c>
    </row>
    <row r="486" spans="1:2" x14ac:dyDescent="0.15">
      <c r="A486">
        <v>51.85597696</v>
      </c>
      <c r="B486">
        <v>51.907283200000002</v>
      </c>
    </row>
    <row r="487" spans="1:2" x14ac:dyDescent="0.15">
      <c r="A487">
        <v>51.955973120000003</v>
      </c>
      <c r="B487">
        <v>52.007280639999998</v>
      </c>
    </row>
    <row r="488" spans="1:2" x14ac:dyDescent="0.15">
      <c r="A488">
        <v>52.05598208</v>
      </c>
      <c r="B488">
        <v>52.107270399999997</v>
      </c>
    </row>
    <row r="489" spans="1:2" x14ac:dyDescent="0.15">
      <c r="A489">
        <v>52.155980800000002</v>
      </c>
      <c r="B489">
        <v>52.207279360000001</v>
      </c>
    </row>
    <row r="490" spans="1:2" x14ac:dyDescent="0.15">
      <c r="A490">
        <v>52.255978239999997</v>
      </c>
      <c r="B490">
        <v>52.307272959999999</v>
      </c>
    </row>
    <row r="491" spans="1:2" x14ac:dyDescent="0.15">
      <c r="A491">
        <v>52.355974400000001</v>
      </c>
      <c r="B491">
        <v>52.407280640000003</v>
      </c>
    </row>
    <row r="492" spans="1:2" x14ac:dyDescent="0.15">
      <c r="A492">
        <v>52.45597824</v>
      </c>
      <c r="B492">
        <v>52.507280639999998</v>
      </c>
    </row>
    <row r="493" spans="1:2" x14ac:dyDescent="0.15">
      <c r="A493">
        <v>52.555971839999998</v>
      </c>
      <c r="B493">
        <v>52.60727808</v>
      </c>
    </row>
    <row r="494" spans="1:2" x14ac:dyDescent="0.15">
      <c r="A494">
        <v>52.655979520000002</v>
      </c>
      <c r="B494">
        <v>52.707283199999999</v>
      </c>
    </row>
    <row r="495" spans="1:2" x14ac:dyDescent="0.15">
      <c r="A495">
        <v>52.7559872</v>
      </c>
      <c r="B495">
        <v>52.807271679999999</v>
      </c>
    </row>
    <row r="496" spans="1:2" x14ac:dyDescent="0.15">
      <c r="A496">
        <v>52.855978239999999</v>
      </c>
      <c r="B496">
        <v>52.907271680000001</v>
      </c>
    </row>
    <row r="497" spans="1:2" x14ac:dyDescent="0.15">
      <c r="A497">
        <v>52.955973120000003</v>
      </c>
      <c r="B497">
        <v>53.007283200000003</v>
      </c>
    </row>
    <row r="498" spans="1:2" x14ac:dyDescent="0.15">
      <c r="A498">
        <v>53.055971839999998</v>
      </c>
      <c r="B498">
        <v>53.107274240000002</v>
      </c>
    </row>
    <row r="499" spans="1:2" x14ac:dyDescent="0.15">
      <c r="A499">
        <v>53.155978240000003</v>
      </c>
      <c r="B499">
        <v>53.20726784</v>
      </c>
    </row>
    <row r="500" spans="1:2" x14ac:dyDescent="0.15">
      <c r="A500">
        <v>53.255969280000002</v>
      </c>
      <c r="B500">
        <v>53.307276799999997</v>
      </c>
    </row>
    <row r="501" spans="1:2" x14ac:dyDescent="0.15">
      <c r="A501">
        <v>53.355973120000002</v>
      </c>
      <c r="B501">
        <v>53.407279359999997</v>
      </c>
    </row>
    <row r="502" spans="1:2" x14ac:dyDescent="0.15">
      <c r="A502">
        <v>53.455971839999997</v>
      </c>
      <c r="B502">
        <v>53.507280639999998</v>
      </c>
    </row>
    <row r="503" spans="1:2" x14ac:dyDescent="0.15">
      <c r="A503">
        <v>53.555970559999999</v>
      </c>
      <c r="B503">
        <v>53.607280639999999</v>
      </c>
    </row>
    <row r="504" spans="1:2" x14ac:dyDescent="0.15">
      <c r="A504">
        <v>53.655974399999998</v>
      </c>
      <c r="B504">
        <v>53.707265280000001</v>
      </c>
    </row>
    <row r="505" spans="1:2" x14ac:dyDescent="0.15">
      <c r="A505">
        <v>53.755969280000002</v>
      </c>
      <c r="B505">
        <v>53.807267840000002</v>
      </c>
    </row>
    <row r="506" spans="1:2" x14ac:dyDescent="0.15">
      <c r="A506">
        <v>53.855970560000003</v>
      </c>
      <c r="B506">
        <v>53.90726016</v>
      </c>
    </row>
    <row r="507" spans="1:2" x14ac:dyDescent="0.15">
      <c r="A507">
        <v>53.955982079999998</v>
      </c>
      <c r="B507">
        <v>54.007263999999999</v>
      </c>
    </row>
    <row r="508" spans="1:2" x14ac:dyDescent="0.15">
      <c r="A508">
        <v>54.055969279999999</v>
      </c>
      <c r="B508">
        <v>54.107270399999997</v>
      </c>
    </row>
    <row r="509" spans="1:2" x14ac:dyDescent="0.15">
      <c r="A509">
        <v>54.155971839999999</v>
      </c>
      <c r="B509">
        <v>54.207270399999999</v>
      </c>
    </row>
    <row r="510" spans="1:2" x14ac:dyDescent="0.15">
      <c r="A510">
        <v>54.255978239999997</v>
      </c>
      <c r="B510">
        <v>54.307274239999998</v>
      </c>
    </row>
    <row r="511" spans="1:2" x14ac:dyDescent="0.15">
      <c r="A511">
        <v>54.355971840000002</v>
      </c>
      <c r="B511">
        <v>54.407269120000002</v>
      </c>
    </row>
    <row r="512" spans="1:2" x14ac:dyDescent="0.15">
      <c r="A512">
        <v>54.455970559999997</v>
      </c>
      <c r="B512">
        <v>54.507266559999998</v>
      </c>
    </row>
    <row r="513" spans="1:2" x14ac:dyDescent="0.15">
      <c r="A513">
        <v>54.555969279999999</v>
      </c>
      <c r="B513">
        <v>54.607260160000003</v>
      </c>
    </row>
    <row r="514" spans="1:2" x14ac:dyDescent="0.15">
      <c r="A514">
        <v>54.655969280000001</v>
      </c>
      <c r="B514">
        <v>54.707271679999998</v>
      </c>
    </row>
    <row r="515" spans="1:2" x14ac:dyDescent="0.15">
      <c r="A515">
        <v>54.755976959999998</v>
      </c>
      <c r="B515">
        <v>54.807265280000003</v>
      </c>
    </row>
    <row r="516" spans="1:2" x14ac:dyDescent="0.15">
      <c r="A516">
        <v>54.855967999999997</v>
      </c>
      <c r="B516">
        <v>54.90727296</v>
      </c>
    </row>
    <row r="517" spans="1:2" x14ac:dyDescent="0.15">
      <c r="A517">
        <v>54.955966719999999</v>
      </c>
      <c r="B517">
        <v>55.007258880000002</v>
      </c>
    </row>
    <row r="518" spans="1:2" x14ac:dyDescent="0.15">
      <c r="A518">
        <v>55.055969279999999</v>
      </c>
      <c r="B518">
        <v>55.107258880000003</v>
      </c>
    </row>
    <row r="519" spans="1:2" x14ac:dyDescent="0.15">
      <c r="A519">
        <v>55.155973119999999</v>
      </c>
      <c r="B519">
        <v>55.207264000000002</v>
      </c>
    </row>
    <row r="520" spans="1:2" x14ac:dyDescent="0.15">
      <c r="A520">
        <v>55.255969280000002</v>
      </c>
      <c r="B520">
        <v>55.307262719999997</v>
      </c>
    </row>
    <row r="521" spans="1:2" x14ac:dyDescent="0.15">
      <c r="A521">
        <v>55.355967999999997</v>
      </c>
      <c r="B521">
        <v>55.407270400000002</v>
      </c>
    </row>
    <row r="522" spans="1:2" x14ac:dyDescent="0.15">
      <c r="A522">
        <v>55.455959040000003</v>
      </c>
      <c r="B522">
        <v>55.507266559999998</v>
      </c>
    </row>
    <row r="523" spans="1:2" x14ac:dyDescent="0.15">
      <c r="A523">
        <v>55.555961600000003</v>
      </c>
      <c r="B523">
        <v>55.607269119999998</v>
      </c>
    </row>
    <row r="524" spans="1:2" x14ac:dyDescent="0.15">
      <c r="A524">
        <v>55.655971839999999</v>
      </c>
      <c r="B524">
        <v>55.707265280000001</v>
      </c>
    </row>
    <row r="525" spans="1:2" x14ac:dyDescent="0.15">
      <c r="A525">
        <v>55.755962879999998</v>
      </c>
      <c r="B525">
        <v>55.807258879999999</v>
      </c>
    </row>
    <row r="526" spans="1:2" x14ac:dyDescent="0.15">
      <c r="A526">
        <v>55.855969279999997</v>
      </c>
      <c r="B526">
        <v>55.907257600000001</v>
      </c>
    </row>
    <row r="527" spans="1:2" x14ac:dyDescent="0.15">
      <c r="A527">
        <v>55.955971839999997</v>
      </c>
      <c r="B527">
        <v>56.00726272</v>
      </c>
    </row>
    <row r="528" spans="1:2" x14ac:dyDescent="0.15">
      <c r="A528">
        <v>56.055969279999999</v>
      </c>
      <c r="B528">
        <v>56.107267839999999</v>
      </c>
    </row>
    <row r="529" spans="1:2" x14ac:dyDescent="0.15">
      <c r="A529">
        <v>56.155966720000002</v>
      </c>
      <c r="B529">
        <v>56.207258879999998</v>
      </c>
    </row>
    <row r="530" spans="1:2" x14ac:dyDescent="0.15">
      <c r="A530">
        <v>56.255961599999999</v>
      </c>
      <c r="B530">
        <v>56.307252480000002</v>
      </c>
    </row>
    <row r="531" spans="1:2" x14ac:dyDescent="0.15">
      <c r="A531">
        <v>56.355966719999998</v>
      </c>
      <c r="B531">
        <v>56.407266559999997</v>
      </c>
    </row>
    <row r="532" spans="1:2" x14ac:dyDescent="0.15">
      <c r="A532">
        <v>56.455961600000002</v>
      </c>
      <c r="B532">
        <v>56.507257600000003</v>
      </c>
    </row>
    <row r="533" spans="1:2" x14ac:dyDescent="0.15">
      <c r="A533">
        <v>56.555961600000003</v>
      </c>
      <c r="B533">
        <v>56.607267839999999</v>
      </c>
    </row>
    <row r="534" spans="1:2" x14ac:dyDescent="0.15">
      <c r="A534">
        <v>56.655959039999999</v>
      </c>
      <c r="B534">
        <v>56.707261440000003</v>
      </c>
    </row>
    <row r="535" spans="1:2" x14ac:dyDescent="0.15">
      <c r="A535">
        <v>56.755962879999998</v>
      </c>
      <c r="B535">
        <v>56.807246079999999</v>
      </c>
    </row>
    <row r="536" spans="1:2" x14ac:dyDescent="0.15">
      <c r="A536">
        <v>56.855974400000001</v>
      </c>
      <c r="B536">
        <v>56.907256320000002</v>
      </c>
    </row>
    <row r="537" spans="1:2" x14ac:dyDescent="0.15">
      <c r="A537">
        <v>56.955967999999999</v>
      </c>
      <c r="B537">
        <v>57.007260160000001</v>
      </c>
    </row>
    <row r="538" spans="1:2" x14ac:dyDescent="0.15">
      <c r="A538">
        <v>57.055957759999998</v>
      </c>
      <c r="B538">
        <v>57.107260160000003</v>
      </c>
    </row>
    <row r="539" spans="1:2" x14ac:dyDescent="0.15">
      <c r="A539">
        <v>57.155955200000001</v>
      </c>
      <c r="B539">
        <v>57.207262720000003</v>
      </c>
    </row>
    <row r="540" spans="1:2" x14ac:dyDescent="0.15">
      <c r="A540">
        <v>57.255964159999998</v>
      </c>
      <c r="B540">
        <v>57.307252480000002</v>
      </c>
    </row>
    <row r="541" spans="1:2" x14ac:dyDescent="0.15">
      <c r="A541">
        <v>57.355960320000001</v>
      </c>
      <c r="B541">
        <v>57.407255040000003</v>
      </c>
    </row>
    <row r="542" spans="1:2" x14ac:dyDescent="0.15">
      <c r="A542">
        <v>57.455955199999998</v>
      </c>
      <c r="B542">
        <v>57.50724864</v>
      </c>
    </row>
    <row r="543" spans="1:2" x14ac:dyDescent="0.15">
      <c r="A543">
        <v>57.555959039999998</v>
      </c>
      <c r="B543">
        <v>57.607258880000003</v>
      </c>
    </row>
    <row r="544" spans="1:2" x14ac:dyDescent="0.15">
      <c r="A544">
        <v>57.655955200000001</v>
      </c>
      <c r="B544">
        <v>57.707257599999998</v>
      </c>
    </row>
    <row r="545" spans="1:2" x14ac:dyDescent="0.15">
      <c r="A545">
        <v>57.755956480000002</v>
      </c>
      <c r="B545">
        <v>57.807238400000003</v>
      </c>
    </row>
    <row r="546" spans="1:2" x14ac:dyDescent="0.15">
      <c r="A546">
        <v>57.855952639999998</v>
      </c>
      <c r="B546">
        <v>57.90726016</v>
      </c>
    </row>
    <row r="547" spans="1:2" x14ac:dyDescent="0.15">
      <c r="A547">
        <v>57.95595136</v>
      </c>
      <c r="B547">
        <v>58.007251199999999</v>
      </c>
    </row>
    <row r="548" spans="1:2" x14ac:dyDescent="0.15">
      <c r="A548">
        <v>58.055951360000002</v>
      </c>
      <c r="B548">
        <v>58.107255039999998</v>
      </c>
    </row>
    <row r="549" spans="1:2" x14ac:dyDescent="0.15">
      <c r="A549">
        <v>58.155959039999999</v>
      </c>
      <c r="B549">
        <v>58.207261440000003</v>
      </c>
    </row>
    <row r="550" spans="1:2" x14ac:dyDescent="0.15">
      <c r="A550">
        <v>58.255955200000002</v>
      </c>
      <c r="B550">
        <v>58.307249919999997</v>
      </c>
    </row>
    <row r="551" spans="1:2" x14ac:dyDescent="0.15">
      <c r="A551">
        <v>58.355957760000003</v>
      </c>
      <c r="B551">
        <v>58.407261439999999</v>
      </c>
    </row>
    <row r="552" spans="1:2" x14ac:dyDescent="0.15">
      <c r="A552">
        <v>58.455953919999999</v>
      </c>
      <c r="B552">
        <v>58.50724864</v>
      </c>
    </row>
    <row r="553" spans="1:2" x14ac:dyDescent="0.15">
      <c r="A553">
        <v>58.555956479999999</v>
      </c>
      <c r="B553">
        <v>58.607256319999998</v>
      </c>
    </row>
    <row r="554" spans="1:2" x14ac:dyDescent="0.15">
      <c r="A554">
        <v>58.655960319999998</v>
      </c>
      <c r="B554">
        <v>58.70724096</v>
      </c>
    </row>
    <row r="555" spans="1:2" x14ac:dyDescent="0.15">
      <c r="A555">
        <v>58.755950079999998</v>
      </c>
      <c r="B555">
        <v>58.807253760000002</v>
      </c>
    </row>
    <row r="556" spans="1:2" x14ac:dyDescent="0.15">
      <c r="A556">
        <v>58.85595008</v>
      </c>
      <c r="B556">
        <v>58.907253760000003</v>
      </c>
    </row>
    <row r="557" spans="1:2" x14ac:dyDescent="0.15">
      <c r="A557">
        <v>58.955946240000003</v>
      </c>
      <c r="B557">
        <v>59.007253759999998</v>
      </c>
    </row>
    <row r="558" spans="1:2" x14ac:dyDescent="0.15">
      <c r="A558">
        <v>59.055951360000002</v>
      </c>
      <c r="B558">
        <v>59.107253759999999</v>
      </c>
    </row>
    <row r="559" spans="1:2" x14ac:dyDescent="0.15">
      <c r="A559">
        <v>59.155948799999997</v>
      </c>
      <c r="B559">
        <v>59.207264000000002</v>
      </c>
    </row>
    <row r="560" spans="1:2" x14ac:dyDescent="0.15">
      <c r="A560">
        <v>59.255950079999998</v>
      </c>
      <c r="B560">
        <v>59.307258879999999</v>
      </c>
    </row>
    <row r="561" spans="1:2" x14ac:dyDescent="0.15">
      <c r="A561">
        <v>59.355941119999997</v>
      </c>
      <c r="B561">
        <v>59.407255040000003</v>
      </c>
    </row>
    <row r="562" spans="1:2" x14ac:dyDescent="0.15">
      <c r="A562">
        <v>59.455947520000002</v>
      </c>
      <c r="B562">
        <v>59.507247360000001</v>
      </c>
    </row>
    <row r="563" spans="1:2" x14ac:dyDescent="0.15">
      <c r="A563">
        <v>59.555948800000003</v>
      </c>
      <c r="B563">
        <v>59.60725248</v>
      </c>
    </row>
    <row r="564" spans="1:2" x14ac:dyDescent="0.15">
      <c r="A564">
        <v>59.655952640000002</v>
      </c>
      <c r="B564">
        <v>59.707249920000002</v>
      </c>
    </row>
    <row r="565" spans="1:2" x14ac:dyDescent="0.15">
      <c r="A565">
        <v>59.755951359999997</v>
      </c>
      <c r="B565">
        <v>59.807237120000003</v>
      </c>
    </row>
    <row r="566" spans="1:2" x14ac:dyDescent="0.15">
      <c r="A566">
        <v>59.855951359999999</v>
      </c>
      <c r="B566">
        <v>59.90723328</v>
      </c>
    </row>
    <row r="567" spans="1:2" x14ac:dyDescent="0.15">
      <c r="A567">
        <v>59.95595264</v>
      </c>
      <c r="B567">
        <v>60.007240959999997</v>
      </c>
    </row>
    <row r="568" spans="1:2" x14ac:dyDescent="0.15">
      <c r="A568">
        <v>60.055950080000002</v>
      </c>
      <c r="B568">
        <v>60.1072512</v>
      </c>
    </row>
    <row r="569" spans="1:2" x14ac:dyDescent="0.15">
      <c r="A569">
        <v>60.15594368</v>
      </c>
      <c r="B569">
        <v>60.207247359999997</v>
      </c>
    </row>
    <row r="570" spans="1:2" x14ac:dyDescent="0.15">
      <c r="A570">
        <v>60.255947519999999</v>
      </c>
      <c r="B570">
        <v>60.307244799999999</v>
      </c>
    </row>
    <row r="571" spans="1:2" x14ac:dyDescent="0.15">
      <c r="A571">
        <v>60.355944960000002</v>
      </c>
      <c r="B571">
        <v>60.407251199999997</v>
      </c>
    </row>
    <row r="572" spans="1:2" x14ac:dyDescent="0.15">
      <c r="A572">
        <v>60.455944959999997</v>
      </c>
      <c r="B572">
        <v>60.50724992</v>
      </c>
    </row>
    <row r="573" spans="1:2" x14ac:dyDescent="0.15">
      <c r="A573">
        <v>60.555947519999997</v>
      </c>
      <c r="B573">
        <v>60.607242239999998</v>
      </c>
    </row>
    <row r="574" spans="1:2" x14ac:dyDescent="0.15">
      <c r="A574">
        <v>60.655948799999997</v>
      </c>
      <c r="B574">
        <v>60.707237120000002</v>
      </c>
    </row>
    <row r="575" spans="1:2" x14ac:dyDescent="0.15">
      <c r="A575">
        <v>60.75594624</v>
      </c>
      <c r="B575">
        <v>60.807237120000003</v>
      </c>
    </row>
    <row r="576" spans="1:2" x14ac:dyDescent="0.15">
      <c r="A576">
        <v>60.855946240000002</v>
      </c>
      <c r="B576">
        <v>60.907237119999998</v>
      </c>
    </row>
    <row r="577" spans="1:2" x14ac:dyDescent="0.15">
      <c r="A577">
        <v>60.95596544</v>
      </c>
      <c r="B577">
        <v>61.007243520000003</v>
      </c>
    </row>
    <row r="578" spans="1:2" x14ac:dyDescent="0.15">
      <c r="A578">
        <v>61.05595392</v>
      </c>
      <c r="B578">
        <v>61.107242239999998</v>
      </c>
    </row>
    <row r="579" spans="1:2" x14ac:dyDescent="0.15">
      <c r="A579">
        <v>61.155946239999999</v>
      </c>
      <c r="B579">
        <v>61.207235840000003</v>
      </c>
    </row>
    <row r="580" spans="1:2" x14ac:dyDescent="0.15">
      <c r="A580">
        <v>61.255944960000001</v>
      </c>
      <c r="B580">
        <v>61.30722944</v>
      </c>
    </row>
    <row r="581" spans="1:2" x14ac:dyDescent="0.15">
      <c r="A581">
        <v>61.355942400000004</v>
      </c>
      <c r="B581">
        <v>61.407235839999998</v>
      </c>
    </row>
    <row r="582" spans="1:2" x14ac:dyDescent="0.15">
      <c r="A582">
        <v>61.455942399999998</v>
      </c>
      <c r="B582">
        <v>61.507247360000001</v>
      </c>
    </row>
    <row r="583" spans="1:2" x14ac:dyDescent="0.15">
      <c r="A583">
        <v>61.555938560000001</v>
      </c>
      <c r="B583">
        <v>61.6072384</v>
      </c>
    </row>
    <row r="584" spans="1:2" x14ac:dyDescent="0.15">
      <c r="A584">
        <v>61.655941120000001</v>
      </c>
      <c r="B584">
        <v>61.707230719999998</v>
      </c>
    </row>
    <row r="585" spans="1:2" x14ac:dyDescent="0.15">
      <c r="A585">
        <v>61.755937279999998</v>
      </c>
      <c r="B585">
        <v>61.807231999999999</v>
      </c>
    </row>
    <row r="586" spans="1:2" x14ac:dyDescent="0.15">
      <c r="A586">
        <v>61.855943680000003</v>
      </c>
      <c r="B586">
        <v>61.907240960000003</v>
      </c>
    </row>
    <row r="587" spans="1:2" x14ac:dyDescent="0.15">
      <c r="A587">
        <v>61.955946240000003</v>
      </c>
      <c r="B587">
        <v>62.007230720000003</v>
      </c>
    </row>
    <row r="588" spans="1:2" x14ac:dyDescent="0.15">
      <c r="A588">
        <v>62.055947519999997</v>
      </c>
      <c r="B588">
        <v>62.107223040000001</v>
      </c>
    </row>
    <row r="589" spans="1:2" x14ac:dyDescent="0.15">
      <c r="A589">
        <v>62.155934719999998</v>
      </c>
      <c r="B589">
        <v>62.207223040000002</v>
      </c>
    </row>
    <row r="590" spans="1:2" x14ac:dyDescent="0.15">
      <c r="A590">
        <v>62.255948799999999</v>
      </c>
      <c r="B590">
        <v>62.307233279999998</v>
      </c>
    </row>
    <row r="591" spans="1:2" x14ac:dyDescent="0.15">
      <c r="A591">
        <v>62.355937279999999</v>
      </c>
      <c r="B591">
        <v>62.407237119999998</v>
      </c>
    </row>
    <row r="592" spans="1:2" x14ac:dyDescent="0.15">
      <c r="A592">
        <v>62.455943679999997</v>
      </c>
      <c r="B592">
        <v>62.507226879999997</v>
      </c>
    </row>
    <row r="593" spans="1:2" x14ac:dyDescent="0.15">
      <c r="A593">
        <v>62.55594112</v>
      </c>
      <c r="B593">
        <v>62.607244799999997</v>
      </c>
    </row>
    <row r="594" spans="1:2" x14ac:dyDescent="0.15">
      <c r="A594">
        <v>62.655933439999998</v>
      </c>
      <c r="B594">
        <v>62.707235840000003</v>
      </c>
    </row>
    <row r="595" spans="1:2" x14ac:dyDescent="0.15">
      <c r="A595">
        <v>62.755937279999998</v>
      </c>
      <c r="B595">
        <v>62.80723072</v>
      </c>
    </row>
    <row r="596" spans="1:2" x14ac:dyDescent="0.15">
      <c r="A596">
        <v>62.855933440000001</v>
      </c>
      <c r="B596">
        <v>62.907237119999998</v>
      </c>
    </row>
    <row r="597" spans="1:2" x14ac:dyDescent="0.15">
      <c r="A597">
        <v>62.955936000000001</v>
      </c>
      <c r="B597">
        <v>63.00722176</v>
      </c>
    </row>
    <row r="598" spans="1:2" x14ac:dyDescent="0.15">
      <c r="A598">
        <v>63.055936000000003</v>
      </c>
      <c r="B598">
        <v>63.107230719999997</v>
      </c>
    </row>
    <row r="599" spans="1:2" x14ac:dyDescent="0.15">
      <c r="A599">
        <v>63.155946239999999</v>
      </c>
      <c r="B599">
        <v>63.207234560000003</v>
      </c>
    </row>
    <row r="600" spans="1:2" x14ac:dyDescent="0.15">
      <c r="A600">
        <v>63.25593344</v>
      </c>
      <c r="B600">
        <v>63.307231999999999</v>
      </c>
    </row>
    <row r="601" spans="1:2" x14ac:dyDescent="0.15">
      <c r="A601">
        <v>63.355939839999998</v>
      </c>
      <c r="B601">
        <v>63.407220479999999</v>
      </c>
    </row>
    <row r="602" spans="1:2" x14ac:dyDescent="0.15">
      <c r="A602">
        <v>63.455934720000002</v>
      </c>
      <c r="B602">
        <v>63.507237119999999</v>
      </c>
    </row>
    <row r="603" spans="1:2" x14ac:dyDescent="0.15">
      <c r="A603">
        <v>63.555938560000001</v>
      </c>
      <c r="B603">
        <v>63.607230719999997</v>
      </c>
    </row>
    <row r="604" spans="1:2" x14ac:dyDescent="0.15">
      <c r="A604">
        <v>63.655933439999998</v>
      </c>
      <c r="B604">
        <v>63.707234560000003</v>
      </c>
    </row>
    <row r="605" spans="1:2" x14ac:dyDescent="0.15">
      <c r="A605">
        <v>63.755934719999999</v>
      </c>
      <c r="B605">
        <v>63.807231999999999</v>
      </c>
    </row>
    <row r="606" spans="1:2" x14ac:dyDescent="0.15">
      <c r="A606">
        <v>63.855941119999997</v>
      </c>
      <c r="B606">
        <v>63.907225599999997</v>
      </c>
    </row>
    <row r="607" spans="1:2" x14ac:dyDescent="0.15">
      <c r="A607">
        <v>63.955934720000002</v>
      </c>
      <c r="B607">
        <v>64.007233279999994</v>
      </c>
    </row>
    <row r="608" spans="1:2" x14ac:dyDescent="0.15">
      <c r="A608">
        <v>64.055930880000005</v>
      </c>
      <c r="B608">
        <v>64.107237119999994</v>
      </c>
    </row>
    <row r="609" spans="1:2" x14ac:dyDescent="0.15">
      <c r="A609">
        <v>64.155928320000001</v>
      </c>
      <c r="B609">
        <v>64.207229440000006</v>
      </c>
    </row>
    <row r="610" spans="1:2" x14ac:dyDescent="0.15">
      <c r="A610">
        <v>64.255930879999994</v>
      </c>
      <c r="B610">
        <v>64.307235840000004</v>
      </c>
    </row>
    <row r="611" spans="1:2" x14ac:dyDescent="0.15">
      <c r="A611">
        <v>64.355930880000003</v>
      </c>
      <c r="B611">
        <v>64.407220480000007</v>
      </c>
    </row>
    <row r="612" spans="1:2" x14ac:dyDescent="0.15">
      <c r="A612">
        <v>64.455933439999995</v>
      </c>
      <c r="B612">
        <v>64.507225599999998</v>
      </c>
    </row>
    <row r="613" spans="1:2" x14ac:dyDescent="0.15">
      <c r="A613">
        <v>64.555943679999999</v>
      </c>
      <c r="B613">
        <v>64.607226879999999</v>
      </c>
    </row>
    <row r="614" spans="1:2" x14ac:dyDescent="0.15">
      <c r="A614">
        <v>64.655933439999998</v>
      </c>
      <c r="B614">
        <v>64.707230719999998</v>
      </c>
    </row>
    <row r="615" spans="1:2" x14ac:dyDescent="0.15">
      <c r="A615">
        <v>64.75593216</v>
      </c>
      <c r="B615">
        <v>64.807219200000006</v>
      </c>
    </row>
    <row r="616" spans="1:2" x14ac:dyDescent="0.15">
      <c r="A616">
        <v>64.855929599999996</v>
      </c>
      <c r="B616">
        <v>64.907225600000004</v>
      </c>
    </row>
    <row r="617" spans="1:2" x14ac:dyDescent="0.15">
      <c r="A617">
        <v>64.955935999999994</v>
      </c>
      <c r="B617">
        <v>65.007228159999997</v>
      </c>
    </row>
    <row r="618" spans="1:2" x14ac:dyDescent="0.15">
      <c r="A618">
        <v>65.055925759999994</v>
      </c>
      <c r="B618">
        <v>65.107223039999994</v>
      </c>
    </row>
    <row r="619" spans="1:2" x14ac:dyDescent="0.15">
      <c r="A619">
        <v>65.155927039999995</v>
      </c>
      <c r="B619">
        <v>65.207229440000006</v>
      </c>
    </row>
    <row r="620" spans="1:2" x14ac:dyDescent="0.15">
      <c r="A620">
        <v>65.255930879999994</v>
      </c>
      <c r="B620">
        <v>65.307224320000003</v>
      </c>
    </row>
    <row r="621" spans="1:2" x14ac:dyDescent="0.15">
      <c r="A621">
        <v>65.355924479999999</v>
      </c>
      <c r="B621">
        <v>65.407217919999994</v>
      </c>
    </row>
    <row r="622" spans="1:2" x14ac:dyDescent="0.15">
      <c r="A622">
        <v>65.45592576</v>
      </c>
      <c r="B622">
        <v>65.507224320000006</v>
      </c>
    </row>
    <row r="623" spans="1:2" x14ac:dyDescent="0.15">
      <c r="A623">
        <v>65.555930880000005</v>
      </c>
      <c r="B623">
        <v>65.607230720000004</v>
      </c>
    </row>
    <row r="624" spans="1:2" x14ac:dyDescent="0.15">
      <c r="A624">
        <v>65.65593088</v>
      </c>
      <c r="B624">
        <v>65.707225600000001</v>
      </c>
    </row>
    <row r="625" spans="1:2" x14ac:dyDescent="0.15">
      <c r="A625">
        <v>65.755929600000002</v>
      </c>
      <c r="B625">
        <v>65.807211519999996</v>
      </c>
    </row>
    <row r="626" spans="1:2" x14ac:dyDescent="0.15">
      <c r="A626">
        <v>65.855927039999997</v>
      </c>
      <c r="B626">
        <v>65.907221759999999</v>
      </c>
    </row>
    <row r="627" spans="1:2" x14ac:dyDescent="0.15">
      <c r="A627">
        <v>65.955924479999993</v>
      </c>
      <c r="B627">
        <v>66.007226880000005</v>
      </c>
    </row>
    <row r="628" spans="1:2" x14ac:dyDescent="0.15">
      <c r="A628">
        <v>66.055932159999998</v>
      </c>
      <c r="B628">
        <v>66.107219200000003</v>
      </c>
    </row>
    <row r="629" spans="1:2" x14ac:dyDescent="0.15">
      <c r="A629">
        <v>66.15593088</v>
      </c>
      <c r="B629">
        <v>66.207220480000004</v>
      </c>
    </row>
    <row r="630" spans="1:2" x14ac:dyDescent="0.15">
      <c r="A630">
        <v>66.255923199999998</v>
      </c>
      <c r="B630">
        <v>66.307225599999995</v>
      </c>
    </row>
    <row r="631" spans="1:2" x14ac:dyDescent="0.15">
      <c r="A631">
        <v>66.35592192</v>
      </c>
      <c r="B631">
        <v>66.407223040000005</v>
      </c>
    </row>
    <row r="632" spans="1:2" x14ac:dyDescent="0.15">
      <c r="A632">
        <v>66.455927040000006</v>
      </c>
      <c r="B632">
        <v>66.507217920000002</v>
      </c>
    </row>
    <row r="633" spans="1:2" x14ac:dyDescent="0.15">
      <c r="A633">
        <v>66.555936000000003</v>
      </c>
      <c r="B633">
        <v>66.607219200000003</v>
      </c>
    </row>
    <row r="634" spans="1:2" x14ac:dyDescent="0.15">
      <c r="A634">
        <v>66.655927039999995</v>
      </c>
      <c r="B634">
        <v>66.707225600000001</v>
      </c>
    </row>
    <row r="635" spans="1:2" x14ac:dyDescent="0.15">
      <c r="A635">
        <v>66.755921920000006</v>
      </c>
      <c r="B635">
        <v>66.807215360000001</v>
      </c>
    </row>
    <row r="636" spans="1:2" x14ac:dyDescent="0.15">
      <c r="A636">
        <v>66.855928320000004</v>
      </c>
      <c r="B636">
        <v>66.907212799999996</v>
      </c>
    </row>
    <row r="637" spans="1:2" x14ac:dyDescent="0.15">
      <c r="A637">
        <v>66.955927040000006</v>
      </c>
      <c r="B637">
        <v>67.007206400000001</v>
      </c>
    </row>
    <row r="638" spans="1:2" x14ac:dyDescent="0.15">
      <c r="A638">
        <v>67.05592704</v>
      </c>
      <c r="B638">
        <v>67.107214080000006</v>
      </c>
    </row>
    <row r="639" spans="1:2" x14ac:dyDescent="0.15">
      <c r="A639">
        <v>67.155923200000004</v>
      </c>
      <c r="B639">
        <v>67.207224319999995</v>
      </c>
    </row>
    <row r="640" spans="1:2" x14ac:dyDescent="0.15">
      <c r="A640">
        <v>67.255920639999999</v>
      </c>
      <c r="B640">
        <v>67.307221760000004</v>
      </c>
    </row>
    <row r="641" spans="1:2" x14ac:dyDescent="0.15">
      <c r="A641">
        <v>67.355923200000007</v>
      </c>
      <c r="B641">
        <v>67.407224319999997</v>
      </c>
    </row>
    <row r="642" spans="1:2" x14ac:dyDescent="0.15">
      <c r="A642">
        <v>67.455921919999994</v>
      </c>
      <c r="B642">
        <v>67.507210240000006</v>
      </c>
    </row>
    <row r="643" spans="1:2" x14ac:dyDescent="0.15">
      <c r="A643">
        <v>67.555919360000004</v>
      </c>
      <c r="B643">
        <v>67.607219200000003</v>
      </c>
    </row>
    <row r="644" spans="1:2" x14ac:dyDescent="0.15">
      <c r="A644">
        <v>67.655919359999999</v>
      </c>
      <c r="B644">
        <v>67.707219199999997</v>
      </c>
    </row>
    <row r="645" spans="1:2" x14ac:dyDescent="0.15">
      <c r="A645">
        <v>67.755923199999998</v>
      </c>
      <c r="B645">
        <v>67.807219200000006</v>
      </c>
    </row>
    <row r="646" spans="1:2" x14ac:dyDescent="0.15">
      <c r="A646">
        <v>67.855918079999995</v>
      </c>
      <c r="B646">
        <v>67.907210239999998</v>
      </c>
    </row>
    <row r="647" spans="1:2" x14ac:dyDescent="0.15">
      <c r="A647">
        <v>67.955920640000002</v>
      </c>
      <c r="B647">
        <v>68.007214079999997</v>
      </c>
    </row>
    <row r="648" spans="1:2" x14ac:dyDescent="0.15">
      <c r="A648">
        <v>68.05592704</v>
      </c>
      <c r="B648">
        <v>68.107207680000002</v>
      </c>
    </row>
    <row r="649" spans="1:2" x14ac:dyDescent="0.15">
      <c r="A649">
        <v>68.155935999999997</v>
      </c>
      <c r="B649">
        <v>68.207220480000004</v>
      </c>
    </row>
    <row r="650" spans="1:2" x14ac:dyDescent="0.15">
      <c r="A650">
        <v>68.255915520000002</v>
      </c>
      <c r="B650">
        <v>68.307214079999994</v>
      </c>
    </row>
    <row r="651" spans="1:2" x14ac:dyDescent="0.15">
      <c r="A651">
        <v>68.355916800000003</v>
      </c>
      <c r="B651">
        <v>68.407216640000001</v>
      </c>
    </row>
    <row r="652" spans="1:2" x14ac:dyDescent="0.15">
      <c r="A652">
        <v>68.455915520000005</v>
      </c>
      <c r="B652">
        <v>68.507214079999997</v>
      </c>
    </row>
    <row r="653" spans="1:2" x14ac:dyDescent="0.15">
      <c r="A653">
        <v>68.555916800000006</v>
      </c>
      <c r="B653">
        <v>68.607215359999998</v>
      </c>
    </row>
    <row r="654" spans="1:2" x14ac:dyDescent="0.15">
      <c r="A654">
        <v>68.655912959999995</v>
      </c>
      <c r="B654">
        <v>68.707212799999994</v>
      </c>
    </row>
    <row r="655" spans="1:2" x14ac:dyDescent="0.15">
      <c r="A655">
        <v>68.755912960000003</v>
      </c>
      <c r="B655">
        <v>68.80720384</v>
      </c>
    </row>
    <row r="656" spans="1:2" x14ac:dyDescent="0.15">
      <c r="A656">
        <v>68.855919360000001</v>
      </c>
      <c r="B656">
        <v>68.9072192</v>
      </c>
    </row>
    <row r="657" spans="1:2" x14ac:dyDescent="0.15">
      <c r="A657">
        <v>68.95591168</v>
      </c>
      <c r="B657">
        <v>69.007216639999996</v>
      </c>
    </row>
    <row r="658" spans="1:2" x14ac:dyDescent="0.15">
      <c r="A658">
        <v>69.055928320000007</v>
      </c>
      <c r="B658">
        <v>69.107215359999998</v>
      </c>
    </row>
    <row r="659" spans="1:2" x14ac:dyDescent="0.15">
      <c r="A659">
        <v>69.155914240000001</v>
      </c>
      <c r="B659">
        <v>69.207210239999995</v>
      </c>
    </row>
    <row r="660" spans="1:2" x14ac:dyDescent="0.15">
      <c r="A660">
        <v>69.255916799999994</v>
      </c>
      <c r="B660">
        <v>69.307199999999995</v>
      </c>
    </row>
    <row r="661" spans="1:2" x14ac:dyDescent="0.15">
      <c r="A661">
        <v>69.355919360000001</v>
      </c>
      <c r="B661">
        <v>69.407210239999998</v>
      </c>
    </row>
    <row r="662" spans="1:2" x14ac:dyDescent="0.15">
      <c r="A662">
        <v>69.455914239999998</v>
      </c>
      <c r="B662">
        <v>69.507216639999996</v>
      </c>
    </row>
    <row r="663" spans="1:2" x14ac:dyDescent="0.15">
      <c r="A663">
        <v>69.555912960000001</v>
      </c>
      <c r="B663">
        <v>69.607207680000002</v>
      </c>
    </row>
    <row r="664" spans="1:2" x14ac:dyDescent="0.15">
      <c r="A664">
        <v>69.655912959999995</v>
      </c>
      <c r="B664">
        <v>69.707211520000001</v>
      </c>
    </row>
    <row r="665" spans="1:2" x14ac:dyDescent="0.15">
      <c r="A665">
        <v>69.755915520000002</v>
      </c>
      <c r="B665">
        <v>69.80720384</v>
      </c>
    </row>
    <row r="666" spans="1:2" x14ac:dyDescent="0.15">
      <c r="A666">
        <v>69.855910399999999</v>
      </c>
      <c r="B666">
        <v>69.907207679999999</v>
      </c>
    </row>
    <row r="667" spans="1:2" x14ac:dyDescent="0.15">
      <c r="A667">
        <v>69.955909120000001</v>
      </c>
      <c r="B667">
        <v>70.007207679999993</v>
      </c>
    </row>
    <row r="668" spans="1:2" x14ac:dyDescent="0.15">
      <c r="A668">
        <v>70.055912960000001</v>
      </c>
      <c r="B668">
        <v>70.107210240000001</v>
      </c>
    </row>
    <row r="669" spans="1:2" x14ac:dyDescent="0.15">
      <c r="A669">
        <v>70.155909120000004</v>
      </c>
      <c r="B669">
        <v>70.207211520000001</v>
      </c>
    </row>
    <row r="670" spans="1:2" x14ac:dyDescent="0.15">
      <c r="A670">
        <v>70.255909119999998</v>
      </c>
      <c r="B670">
        <v>70.307211519999996</v>
      </c>
    </row>
    <row r="671" spans="1:2" x14ac:dyDescent="0.15">
      <c r="A671">
        <v>70.35590784</v>
      </c>
      <c r="B671">
        <v>70.407214080000003</v>
      </c>
    </row>
    <row r="672" spans="1:2" x14ac:dyDescent="0.15">
      <c r="A672">
        <v>70.455915520000005</v>
      </c>
      <c r="B672">
        <v>70.507193599999994</v>
      </c>
    </row>
    <row r="673" spans="1:2" x14ac:dyDescent="0.15">
      <c r="A673">
        <v>70.555918079999998</v>
      </c>
      <c r="B673">
        <v>70.607203839999997</v>
      </c>
    </row>
    <row r="674" spans="1:2" x14ac:dyDescent="0.15">
      <c r="A674">
        <v>70.655904000000007</v>
      </c>
      <c r="B674">
        <v>70.707206400000004</v>
      </c>
    </row>
    <row r="675" spans="1:2" x14ac:dyDescent="0.15">
      <c r="A675">
        <v>70.755910400000005</v>
      </c>
      <c r="B675">
        <v>70.807210240000003</v>
      </c>
    </row>
    <row r="676" spans="1:2" x14ac:dyDescent="0.15">
      <c r="A676">
        <v>70.855910399999999</v>
      </c>
      <c r="B676">
        <v>70.907216640000001</v>
      </c>
    </row>
    <row r="677" spans="1:2" x14ac:dyDescent="0.15">
      <c r="A677">
        <v>70.95591168</v>
      </c>
      <c r="B677">
        <v>71.007210240000006</v>
      </c>
    </row>
    <row r="678" spans="1:2" x14ac:dyDescent="0.15">
      <c r="A678">
        <v>71.055902720000006</v>
      </c>
      <c r="B678">
        <v>71.107214080000006</v>
      </c>
    </row>
    <row r="679" spans="1:2" x14ac:dyDescent="0.15">
      <c r="A679">
        <v>71.155905279999999</v>
      </c>
      <c r="B679">
        <v>71.207201280000007</v>
      </c>
    </row>
    <row r="680" spans="1:2" x14ac:dyDescent="0.15">
      <c r="A680">
        <v>71.255914239999996</v>
      </c>
      <c r="B680">
        <v>71.307202559999993</v>
      </c>
    </row>
    <row r="681" spans="1:2" x14ac:dyDescent="0.15">
      <c r="A681">
        <v>71.355902720000003</v>
      </c>
      <c r="B681">
        <v>71.407207679999999</v>
      </c>
    </row>
    <row r="682" spans="1:2" x14ac:dyDescent="0.15">
      <c r="A682">
        <v>71.455904000000004</v>
      </c>
      <c r="B682">
        <v>71.507199999999997</v>
      </c>
    </row>
    <row r="683" spans="1:2" x14ac:dyDescent="0.15">
      <c r="A683">
        <v>71.555909119999995</v>
      </c>
      <c r="B683">
        <v>71.607194879999994</v>
      </c>
    </row>
    <row r="684" spans="1:2" x14ac:dyDescent="0.15">
      <c r="A684">
        <v>71.65590272</v>
      </c>
      <c r="B684">
        <v>71.707189760000006</v>
      </c>
    </row>
    <row r="685" spans="1:2" x14ac:dyDescent="0.15">
      <c r="A685">
        <v>71.755905279999993</v>
      </c>
      <c r="B685">
        <v>71.807199999999995</v>
      </c>
    </row>
    <row r="686" spans="1:2" x14ac:dyDescent="0.15">
      <c r="A686">
        <v>71.855902720000003</v>
      </c>
      <c r="B686">
        <v>71.907208960000006</v>
      </c>
    </row>
    <row r="687" spans="1:2" x14ac:dyDescent="0.15">
      <c r="A687">
        <v>71.955905279999996</v>
      </c>
      <c r="B687">
        <v>72.00719488</v>
      </c>
    </row>
    <row r="688" spans="1:2" x14ac:dyDescent="0.15">
      <c r="A688">
        <v>72.055919360000004</v>
      </c>
      <c r="B688">
        <v>72.107202560000005</v>
      </c>
    </row>
    <row r="689" spans="1:2" x14ac:dyDescent="0.15">
      <c r="A689">
        <v>72.155905279999999</v>
      </c>
      <c r="B689">
        <v>72.207203840000005</v>
      </c>
    </row>
    <row r="690" spans="1:2" x14ac:dyDescent="0.15">
      <c r="A690">
        <v>72.25590656</v>
      </c>
      <c r="B690">
        <v>72.307208959999997</v>
      </c>
    </row>
    <row r="691" spans="1:2" x14ac:dyDescent="0.15">
      <c r="A691">
        <v>72.355898879999998</v>
      </c>
      <c r="B691">
        <v>72.407201279999995</v>
      </c>
    </row>
    <row r="692" spans="1:2" x14ac:dyDescent="0.15">
      <c r="A692">
        <v>72.455902719999997</v>
      </c>
      <c r="B692">
        <v>72.507202559999996</v>
      </c>
    </row>
    <row r="693" spans="1:2" x14ac:dyDescent="0.15">
      <c r="A693">
        <v>72.55590144</v>
      </c>
      <c r="B693">
        <v>72.607191040000004</v>
      </c>
    </row>
    <row r="694" spans="1:2" x14ac:dyDescent="0.15">
      <c r="A694">
        <v>72.655897600000003</v>
      </c>
      <c r="B694">
        <v>72.7072</v>
      </c>
    </row>
    <row r="695" spans="1:2" x14ac:dyDescent="0.15">
      <c r="A695">
        <v>72.755902719999995</v>
      </c>
      <c r="B695">
        <v>72.807197439999996</v>
      </c>
    </row>
    <row r="696" spans="1:2" x14ac:dyDescent="0.15">
      <c r="A696">
        <v>72.855910399999999</v>
      </c>
      <c r="B696">
        <v>72.907197440000004</v>
      </c>
    </row>
    <row r="697" spans="1:2" x14ac:dyDescent="0.15">
      <c r="A697">
        <v>72.955904000000004</v>
      </c>
      <c r="B697">
        <v>73.007187200000004</v>
      </c>
    </row>
    <row r="698" spans="1:2" x14ac:dyDescent="0.15">
      <c r="A698">
        <v>73.05590144</v>
      </c>
      <c r="B698">
        <v>73.107196160000001</v>
      </c>
    </row>
    <row r="699" spans="1:2" x14ac:dyDescent="0.15">
      <c r="A699">
        <v>73.155906560000005</v>
      </c>
      <c r="B699">
        <v>73.207198719999994</v>
      </c>
    </row>
    <row r="700" spans="1:2" x14ac:dyDescent="0.15">
      <c r="A700">
        <v>73.25590656</v>
      </c>
      <c r="B700">
        <v>73.307201280000001</v>
      </c>
    </row>
    <row r="701" spans="1:2" x14ac:dyDescent="0.15">
      <c r="A701">
        <v>73.355896319999999</v>
      </c>
      <c r="B701">
        <v>73.407197440000004</v>
      </c>
    </row>
    <row r="702" spans="1:2" x14ac:dyDescent="0.15">
      <c r="A702">
        <v>73.4558976</v>
      </c>
      <c r="B702">
        <v>73.507202559999996</v>
      </c>
    </row>
    <row r="703" spans="1:2" x14ac:dyDescent="0.15">
      <c r="A703">
        <v>73.555893760000004</v>
      </c>
      <c r="B703">
        <v>73.607197439999993</v>
      </c>
    </row>
    <row r="704" spans="1:2" x14ac:dyDescent="0.15">
      <c r="A704">
        <v>73.655897600000003</v>
      </c>
      <c r="B704">
        <v>73.707192320000004</v>
      </c>
    </row>
    <row r="705" spans="1:2" x14ac:dyDescent="0.15">
      <c r="A705">
        <v>73.755901440000002</v>
      </c>
      <c r="B705">
        <v>73.807188479999994</v>
      </c>
    </row>
    <row r="706" spans="1:2" x14ac:dyDescent="0.15">
      <c r="A706">
        <v>73.855892479999994</v>
      </c>
      <c r="B706">
        <v>73.907188480000002</v>
      </c>
    </row>
    <row r="707" spans="1:2" x14ac:dyDescent="0.15">
      <c r="A707">
        <v>73.955893759999995</v>
      </c>
      <c r="B707">
        <v>74.007191039999995</v>
      </c>
    </row>
    <row r="708" spans="1:2" x14ac:dyDescent="0.15">
      <c r="A708">
        <v>74.055910400000002</v>
      </c>
      <c r="B708">
        <v>74.107179520000003</v>
      </c>
    </row>
    <row r="709" spans="1:2" x14ac:dyDescent="0.15">
      <c r="A709">
        <v>74.155897600000003</v>
      </c>
      <c r="B709">
        <v>74.207196159999995</v>
      </c>
    </row>
    <row r="710" spans="1:2" x14ac:dyDescent="0.15">
      <c r="A710">
        <v>74.255896320000005</v>
      </c>
      <c r="B710">
        <v>74.307194879999997</v>
      </c>
    </row>
    <row r="711" spans="1:2" x14ac:dyDescent="0.15">
      <c r="A711">
        <v>74.355898879999998</v>
      </c>
      <c r="B711">
        <v>74.407198719999997</v>
      </c>
    </row>
    <row r="712" spans="1:2" x14ac:dyDescent="0.15">
      <c r="A712">
        <v>74.455895040000001</v>
      </c>
      <c r="B712">
        <v>74.507198720000005</v>
      </c>
    </row>
    <row r="713" spans="1:2" x14ac:dyDescent="0.15">
      <c r="A713">
        <v>74.555892479999997</v>
      </c>
      <c r="B713">
        <v>74.607200000000006</v>
      </c>
    </row>
    <row r="714" spans="1:2" x14ac:dyDescent="0.15">
      <c r="A714">
        <v>74.655892480000006</v>
      </c>
      <c r="B714">
        <v>74.707188479999999</v>
      </c>
    </row>
    <row r="715" spans="1:2" x14ac:dyDescent="0.15">
      <c r="A715">
        <v>74.75589248</v>
      </c>
      <c r="B715">
        <v>74.807188479999994</v>
      </c>
    </row>
    <row r="716" spans="1:2" x14ac:dyDescent="0.15">
      <c r="A716">
        <v>74.855896319999999</v>
      </c>
      <c r="B716">
        <v>74.907187199999996</v>
      </c>
    </row>
    <row r="717" spans="1:2" x14ac:dyDescent="0.15">
      <c r="A717">
        <v>74.955893759999995</v>
      </c>
      <c r="B717">
        <v>75.007189760000003</v>
      </c>
    </row>
    <row r="718" spans="1:2" x14ac:dyDescent="0.15">
      <c r="A718">
        <v>75.055889919999998</v>
      </c>
      <c r="B718">
        <v>75.107178239999996</v>
      </c>
    </row>
    <row r="719" spans="1:2" x14ac:dyDescent="0.15">
      <c r="A719">
        <v>75.155900160000002</v>
      </c>
      <c r="B719">
        <v>75.207182079999995</v>
      </c>
    </row>
    <row r="720" spans="1:2" x14ac:dyDescent="0.15">
      <c r="A720">
        <v>75.255889920000001</v>
      </c>
      <c r="B720">
        <v>75.307192319999999</v>
      </c>
    </row>
    <row r="721" spans="1:2" x14ac:dyDescent="0.15">
      <c r="A721">
        <v>75.355892479999994</v>
      </c>
      <c r="B721">
        <v>75.407188480000002</v>
      </c>
    </row>
    <row r="722" spans="1:2" x14ac:dyDescent="0.15">
      <c r="A722">
        <v>75.455888639999998</v>
      </c>
      <c r="B722">
        <v>75.507189760000003</v>
      </c>
    </row>
    <row r="723" spans="1:2" x14ac:dyDescent="0.15">
      <c r="A723">
        <v>75.555891200000005</v>
      </c>
      <c r="B723">
        <v>75.60719872</v>
      </c>
    </row>
    <row r="724" spans="1:2" x14ac:dyDescent="0.15">
      <c r="A724">
        <v>75.655884799999995</v>
      </c>
      <c r="B724">
        <v>75.707188479999999</v>
      </c>
    </row>
    <row r="725" spans="1:2" x14ac:dyDescent="0.15">
      <c r="A725">
        <v>75.755887360000003</v>
      </c>
      <c r="B725">
        <v>75.80718976</v>
      </c>
    </row>
    <row r="726" spans="1:2" x14ac:dyDescent="0.15">
      <c r="A726">
        <v>75.855892479999994</v>
      </c>
      <c r="B726">
        <v>75.907183360000005</v>
      </c>
    </row>
    <row r="727" spans="1:2" x14ac:dyDescent="0.15">
      <c r="A727">
        <v>75.955888639999998</v>
      </c>
      <c r="B727">
        <v>76.007184640000006</v>
      </c>
    </row>
    <row r="728" spans="1:2" x14ac:dyDescent="0.15">
      <c r="A728">
        <v>76.05588736</v>
      </c>
      <c r="B728">
        <v>76.107192319999996</v>
      </c>
    </row>
    <row r="729" spans="1:2" x14ac:dyDescent="0.15">
      <c r="A729">
        <v>76.155891199999999</v>
      </c>
      <c r="B729">
        <v>76.207191039999998</v>
      </c>
    </row>
    <row r="730" spans="1:2" x14ac:dyDescent="0.15">
      <c r="A730">
        <v>76.255886079999996</v>
      </c>
      <c r="B730">
        <v>76.30717568</v>
      </c>
    </row>
    <row r="731" spans="1:2" x14ac:dyDescent="0.15">
      <c r="A731">
        <v>76.355901439999997</v>
      </c>
      <c r="B731">
        <v>76.407184639999997</v>
      </c>
    </row>
    <row r="732" spans="1:2" x14ac:dyDescent="0.15">
      <c r="A732">
        <v>76.455891199999996</v>
      </c>
      <c r="B732">
        <v>76.507183359999999</v>
      </c>
    </row>
    <row r="733" spans="1:2" x14ac:dyDescent="0.15">
      <c r="A733">
        <v>76.555893760000004</v>
      </c>
      <c r="B733">
        <v>76.607182080000001</v>
      </c>
    </row>
    <row r="734" spans="1:2" x14ac:dyDescent="0.15">
      <c r="A734">
        <v>76.655888640000001</v>
      </c>
      <c r="B734">
        <v>76.707189760000006</v>
      </c>
    </row>
    <row r="735" spans="1:2" x14ac:dyDescent="0.15">
      <c r="A735">
        <v>76.755884800000004</v>
      </c>
      <c r="B735">
        <v>76.807180799999998</v>
      </c>
    </row>
    <row r="736" spans="1:2" x14ac:dyDescent="0.15">
      <c r="A736">
        <v>76.855886080000005</v>
      </c>
      <c r="B736">
        <v>76.907187199999996</v>
      </c>
    </row>
    <row r="737" spans="1:2" x14ac:dyDescent="0.15">
      <c r="A737">
        <v>76.955888639999998</v>
      </c>
      <c r="B737">
        <v>77.007183359999999</v>
      </c>
    </row>
    <row r="738" spans="1:2" x14ac:dyDescent="0.15">
      <c r="A738">
        <v>77.055883519999995</v>
      </c>
      <c r="B738">
        <v>77.10718464</v>
      </c>
    </row>
    <row r="739" spans="1:2" x14ac:dyDescent="0.15">
      <c r="A739">
        <v>77.155886080000002</v>
      </c>
      <c r="B739">
        <v>77.207188479999999</v>
      </c>
    </row>
    <row r="740" spans="1:2" x14ac:dyDescent="0.15">
      <c r="A740">
        <v>77.255880959999999</v>
      </c>
      <c r="B740">
        <v>77.307178239999999</v>
      </c>
    </row>
    <row r="741" spans="1:2" x14ac:dyDescent="0.15">
      <c r="A741">
        <v>77.355879680000001</v>
      </c>
      <c r="B741">
        <v>77.407184639999997</v>
      </c>
    </row>
    <row r="742" spans="1:2" x14ac:dyDescent="0.15">
      <c r="A742">
        <v>77.455889920000004</v>
      </c>
      <c r="B742">
        <v>77.507178240000002</v>
      </c>
    </row>
    <row r="743" spans="1:2" x14ac:dyDescent="0.15">
      <c r="A743">
        <v>77.55588736</v>
      </c>
      <c r="B743">
        <v>77.607179520000003</v>
      </c>
    </row>
    <row r="744" spans="1:2" x14ac:dyDescent="0.15">
      <c r="A744">
        <v>77.655883520000003</v>
      </c>
      <c r="B744">
        <v>77.707182079999995</v>
      </c>
    </row>
    <row r="745" spans="1:2" x14ac:dyDescent="0.15">
      <c r="A745">
        <v>77.7558784</v>
      </c>
      <c r="B745">
        <v>77.807178239999999</v>
      </c>
    </row>
    <row r="746" spans="1:2" x14ac:dyDescent="0.15">
      <c r="A746">
        <v>77.855891200000002</v>
      </c>
      <c r="B746">
        <v>77.907178239999993</v>
      </c>
    </row>
    <row r="747" spans="1:2" x14ac:dyDescent="0.15">
      <c r="A747">
        <v>77.955879679999995</v>
      </c>
      <c r="B747">
        <v>78.007185919999998</v>
      </c>
    </row>
    <row r="748" spans="1:2" x14ac:dyDescent="0.15">
      <c r="A748">
        <v>78.055880959999996</v>
      </c>
      <c r="B748">
        <v>78.107179520000003</v>
      </c>
    </row>
    <row r="749" spans="1:2" x14ac:dyDescent="0.15">
      <c r="A749">
        <v>78.155878400000006</v>
      </c>
      <c r="B749">
        <v>78.207184639999994</v>
      </c>
    </row>
    <row r="750" spans="1:2" x14ac:dyDescent="0.15">
      <c r="A750">
        <v>78.255880959999999</v>
      </c>
      <c r="B750">
        <v>78.307185919999995</v>
      </c>
    </row>
    <row r="751" spans="1:2" x14ac:dyDescent="0.15">
      <c r="A751">
        <v>78.355879680000001</v>
      </c>
      <c r="B751">
        <v>78.407178239999993</v>
      </c>
    </row>
    <row r="752" spans="1:2" x14ac:dyDescent="0.15">
      <c r="A752">
        <v>78.455882239999994</v>
      </c>
      <c r="B752">
        <v>78.507182080000007</v>
      </c>
    </row>
    <row r="753" spans="1:2" x14ac:dyDescent="0.15">
      <c r="A753">
        <v>78.555880959999996</v>
      </c>
      <c r="B753">
        <v>78.607187199999998</v>
      </c>
    </row>
    <row r="754" spans="1:2" x14ac:dyDescent="0.15">
      <c r="A754">
        <v>78.655891199999999</v>
      </c>
      <c r="B754">
        <v>78.7071744</v>
      </c>
    </row>
    <row r="755" spans="1:2" x14ac:dyDescent="0.15">
      <c r="A755">
        <v>78.755883519999998</v>
      </c>
      <c r="B755">
        <v>78.807165440000006</v>
      </c>
    </row>
    <row r="756" spans="1:2" x14ac:dyDescent="0.15">
      <c r="A756">
        <v>78.855880959999993</v>
      </c>
      <c r="B756">
        <v>78.907170559999997</v>
      </c>
    </row>
    <row r="757" spans="1:2" x14ac:dyDescent="0.15">
      <c r="A757">
        <v>78.955875840000004</v>
      </c>
      <c r="B757">
        <v>79.007183359999999</v>
      </c>
    </row>
    <row r="758" spans="1:2" x14ac:dyDescent="0.15">
      <c r="A758">
        <v>79.055883519999995</v>
      </c>
      <c r="B758">
        <v>79.107178239999996</v>
      </c>
    </row>
    <row r="759" spans="1:2" x14ac:dyDescent="0.15">
      <c r="A759">
        <v>79.155880960000005</v>
      </c>
      <c r="B759">
        <v>79.207166720000004</v>
      </c>
    </row>
    <row r="760" spans="1:2" x14ac:dyDescent="0.15">
      <c r="A760">
        <v>79.255874559999995</v>
      </c>
      <c r="B760">
        <v>79.307171839999995</v>
      </c>
    </row>
    <row r="761" spans="1:2" x14ac:dyDescent="0.15">
      <c r="A761">
        <v>79.35588224</v>
      </c>
      <c r="B761">
        <v>79.40717952</v>
      </c>
    </row>
    <row r="762" spans="1:2" x14ac:dyDescent="0.15">
      <c r="A762">
        <v>79.455873280000006</v>
      </c>
      <c r="B762">
        <v>79.507179519999994</v>
      </c>
    </row>
    <row r="763" spans="1:2" x14ac:dyDescent="0.15">
      <c r="A763">
        <v>79.555877120000005</v>
      </c>
      <c r="B763">
        <v>79.607173119999999</v>
      </c>
    </row>
    <row r="764" spans="1:2" x14ac:dyDescent="0.15">
      <c r="A764">
        <v>79.655879679999998</v>
      </c>
      <c r="B764">
        <v>79.7071744</v>
      </c>
    </row>
    <row r="765" spans="1:2" x14ac:dyDescent="0.15">
      <c r="A765">
        <v>79.755875840000002</v>
      </c>
      <c r="B765">
        <v>79.807165440000006</v>
      </c>
    </row>
    <row r="766" spans="1:2" x14ac:dyDescent="0.15">
      <c r="A766">
        <v>79.855892479999994</v>
      </c>
      <c r="B766">
        <v>79.907166720000006</v>
      </c>
    </row>
    <row r="767" spans="1:2" x14ac:dyDescent="0.15">
      <c r="A767">
        <v>79.955882239999994</v>
      </c>
      <c r="B767">
        <v>80.007175680000003</v>
      </c>
    </row>
    <row r="768" spans="1:2" x14ac:dyDescent="0.15">
      <c r="A768">
        <v>80.055875839999999</v>
      </c>
      <c r="B768">
        <v>80.107173119999999</v>
      </c>
    </row>
    <row r="769" spans="1:2" x14ac:dyDescent="0.15">
      <c r="A769">
        <v>80.155874560000001</v>
      </c>
      <c r="B769">
        <v>80.207178240000005</v>
      </c>
    </row>
    <row r="770" spans="1:2" x14ac:dyDescent="0.15">
      <c r="A770">
        <v>80.255870720000004</v>
      </c>
      <c r="B770">
        <v>80.307174399999994</v>
      </c>
    </row>
    <row r="771" spans="1:2" x14ac:dyDescent="0.15">
      <c r="A771">
        <v>80.35586816</v>
      </c>
      <c r="B771">
        <v>80.407175679999995</v>
      </c>
    </row>
    <row r="772" spans="1:2" x14ac:dyDescent="0.15">
      <c r="A772">
        <v>80.455871999999999</v>
      </c>
      <c r="B772">
        <v>80.507161600000003</v>
      </c>
    </row>
    <row r="773" spans="1:2" x14ac:dyDescent="0.15">
      <c r="A773">
        <v>80.55587328</v>
      </c>
      <c r="B773">
        <v>80.607175679999997</v>
      </c>
    </row>
    <row r="774" spans="1:2" x14ac:dyDescent="0.15">
      <c r="A774">
        <v>80.655869440000004</v>
      </c>
      <c r="B774">
        <v>80.707170559999994</v>
      </c>
    </row>
    <row r="775" spans="1:2" x14ac:dyDescent="0.15">
      <c r="A775">
        <v>80.755869439999998</v>
      </c>
      <c r="B775">
        <v>80.807162880000007</v>
      </c>
    </row>
    <row r="776" spans="1:2" x14ac:dyDescent="0.15">
      <c r="A776">
        <v>80.855872000000005</v>
      </c>
      <c r="B776">
        <v>80.907169280000005</v>
      </c>
    </row>
    <row r="777" spans="1:2" x14ac:dyDescent="0.15">
      <c r="A777">
        <v>80.955873280000006</v>
      </c>
      <c r="B777">
        <v>81.007160319999997</v>
      </c>
    </row>
    <row r="778" spans="1:2" x14ac:dyDescent="0.15">
      <c r="A778">
        <v>81.055882240000003</v>
      </c>
      <c r="B778">
        <v>81.107165440000003</v>
      </c>
    </row>
    <row r="779" spans="1:2" x14ac:dyDescent="0.15">
      <c r="A779">
        <v>81.155874560000001</v>
      </c>
      <c r="B779">
        <v>81.207164160000005</v>
      </c>
    </row>
    <row r="780" spans="1:2" x14ac:dyDescent="0.15">
      <c r="A780">
        <v>81.255870720000004</v>
      </c>
      <c r="B780">
        <v>81.307169279999997</v>
      </c>
    </row>
    <row r="781" spans="1:2" x14ac:dyDescent="0.15">
      <c r="A781">
        <v>81.355866879999994</v>
      </c>
      <c r="B781">
        <v>81.407175679999995</v>
      </c>
    </row>
    <row r="782" spans="1:2" x14ac:dyDescent="0.15">
      <c r="A782">
        <v>81.455873280000006</v>
      </c>
      <c r="B782">
        <v>81.507171839999998</v>
      </c>
    </row>
    <row r="783" spans="1:2" x14ac:dyDescent="0.15">
      <c r="A783">
        <v>81.555868160000003</v>
      </c>
      <c r="B783">
        <v>81.60717056</v>
      </c>
    </row>
    <row r="784" spans="1:2" x14ac:dyDescent="0.15">
      <c r="A784">
        <v>81.655870719999996</v>
      </c>
      <c r="B784">
        <v>81.707171840000001</v>
      </c>
    </row>
    <row r="785" spans="1:2" x14ac:dyDescent="0.15">
      <c r="A785">
        <v>81.755868160000006</v>
      </c>
      <c r="B785">
        <v>81.807168000000004</v>
      </c>
    </row>
    <row r="786" spans="1:2" x14ac:dyDescent="0.15">
      <c r="A786">
        <v>81.855872000000005</v>
      </c>
      <c r="B786">
        <v>81.907150079999994</v>
      </c>
    </row>
    <row r="787" spans="1:2" x14ac:dyDescent="0.15">
      <c r="A787">
        <v>81.955863039999997</v>
      </c>
      <c r="B787">
        <v>82.007162879999996</v>
      </c>
    </row>
    <row r="788" spans="1:2" x14ac:dyDescent="0.15">
      <c r="A788">
        <v>82.055870720000001</v>
      </c>
      <c r="B788">
        <v>82.107164159999996</v>
      </c>
    </row>
    <row r="789" spans="1:2" x14ac:dyDescent="0.15">
      <c r="A789">
        <v>82.155870719999996</v>
      </c>
      <c r="B789">
        <v>82.20716032</v>
      </c>
    </row>
    <row r="790" spans="1:2" x14ac:dyDescent="0.15">
      <c r="A790">
        <v>82.255868160000006</v>
      </c>
      <c r="B790">
        <v>82.307162880000007</v>
      </c>
    </row>
    <row r="791" spans="1:2" x14ac:dyDescent="0.15">
      <c r="A791">
        <v>82.355864319999995</v>
      </c>
      <c r="B791">
        <v>82.40716544</v>
      </c>
    </row>
    <row r="792" spans="1:2" x14ac:dyDescent="0.15">
      <c r="A792">
        <v>82.455864320000003</v>
      </c>
      <c r="B792">
        <v>82.507173120000004</v>
      </c>
    </row>
    <row r="793" spans="1:2" x14ac:dyDescent="0.15">
      <c r="A793">
        <v>82.555874560000007</v>
      </c>
      <c r="B793">
        <v>82.607161599999998</v>
      </c>
    </row>
    <row r="794" spans="1:2" x14ac:dyDescent="0.15">
      <c r="A794">
        <v>82.655865599999998</v>
      </c>
      <c r="B794">
        <v>82.707162879999998</v>
      </c>
    </row>
    <row r="795" spans="1:2" x14ac:dyDescent="0.15">
      <c r="A795">
        <v>82.755870720000004</v>
      </c>
      <c r="B795">
        <v>82.807162880000007</v>
      </c>
    </row>
    <row r="796" spans="1:2" x14ac:dyDescent="0.15">
      <c r="A796">
        <v>82.855863040000003</v>
      </c>
      <c r="B796">
        <v>82.907162880000001</v>
      </c>
    </row>
    <row r="797" spans="1:2" x14ac:dyDescent="0.15">
      <c r="A797">
        <v>82.955863039999997</v>
      </c>
      <c r="B797">
        <v>83.007166720000001</v>
      </c>
    </row>
    <row r="798" spans="1:2" x14ac:dyDescent="0.15">
      <c r="A798">
        <v>83.055866879999996</v>
      </c>
      <c r="B798">
        <v>83.107168000000001</v>
      </c>
    </row>
    <row r="799" spans="1:2" x14ac:dyDescent="0.15">
      <c r="A799">
        <v>83.155864320000006</v>
      </c>
      <c r="B799">
        <v>83.207170559999994</v>
      </c>
    </row>
    <row r="800" spans="1:2" x14ac:dyDescent="0.15">
      <c r="A800">
        <v>83.255864320000001</v>
      </c>
      <c r="B800">
        <v>83.307166719999998</v>
      </c>
    </row>
    <row r="801" spans="1:2" x14ac:dyDescent="0.15">
      <c r="A801">
        <v>83.35586816</v>
      </c>
      <c r="B801">
        <v>83.407148800000002</v>
      </c>
    </row>
    <row r="802" spans="1:2" x14ac:dyDescent="0.15">
      <c r="A802">
        <v>83.455861760000005</v>
      </c>
      <c r="B802">
        <v>83.507147520000004</v>
      </c>
    </row>
    <row r="803" spans="1:2" x14ac:dyDescent="0.15">
      <c r="A803">
        <v>83.555860480000007</v>
      </c>
      <c r="B803">
        <v>83.607153920000002</v>
      </c>
    </row>
    <row r="804" spans="1:2" x14ac:dyDescent="0.15">
      <c r="A804">
        <v>83.655864320000006</v>
      </c>
      <c r="B804">
        <v>83.707159039999993</v>
      </c>
    </row>
    <row r="805" spans="1:2" x14ac:dyDescent="0.15">
      <c r="A805">
        <v>83.755863039999994</v>
      </c>
      <c r="B805">
        <v>83.807159040000002</v>
      </c>
    </row>
    <row r="806" spans="1:2" x14ac:dyDescent="0.15">
      <c r="A806">
        <v>83.855857920000005</v>
      </c>
      <c r="B806">
        <v>83.907153919999999</v>
      </c>
    </row>
    <row r="807" spans="1:2" x14ac:dyDescent="0.15">
      <c r="A807">
        <v>83.955861760000005</v>
      </c>
      <c r="B807">
        <v>84.0071552</v>
      </c>
    </row>
    <row r="808" spans="1:2" x14ac:dyDescent="0.15">
      <c r="A808">
        <v>84.055861759999999</v>
      </c>
      <c r="B808">
        <v>84.107168000000001</v>
      </c>
    </row>
    <row r="809" spans="1:2" x14ac:dyDescent="0.15">
      <c r="A809">
        <v>84.155857920000003</v>
      </c>
      <c r="B809">
        <v>84.207159039999993</v>
      </c>
    </row>
    <row r="810" spans="1:2" x14ac:dyDescent="0.15">
      <c r="A810">
        <v>84.255856640000005</v>
      </c>
      <c r="B810">
        <v>84.307159040000002</v>
      </c>
    </row>
    <row r="811" spans="1:2" x14ac:dyDescent="0.15">
      <c r="A811">
        <v>84.355860480000004</v>
      </c>
      <c r="B811">
        <v>84.407156479999998</v>
      </c>
    </row>
    <row r="812" spans="1:2" x14ac:dyDescent="0.15">
      <c r="A812">
        <v>84.455859200000006</v>
      </c>
      <c r="B812">
        <v>84.507153919999993</v>
      </c>
    </row>
    <row r="813" spans="1:2" x14ac:dyDescent="0.15">
      <c r="A813">
        <v>84.555864319999998</v>
      </c>
      <c r="B813">
        <v>84.607151360000003</v>
      </c>
    </row>
    <row r="814" spans="1:2" x14ac:dyDescent="0.15">
      <c r="A814">
        <v>84.655857920000003</v>
      </c>
      <c r="B814">
        <v>84.70714624</v>
      </c>
    </row>
    <row r="815" spans="1:2" x14ac:dyDescent="0.15">
      <c r="A815">
        <v>84.755866879999999</v>
      </c>
      <c r="B815">
        <v>84.807156480000003</v>
      </c>
    </row>
    <row r="816" spans="1:2" x14ac:dyDescent="0.15">
      <c r="A816">
        <v>84.855861759999996</v>
      </c>
      <c r="B816">
        <v>84.90715136</v>
      </c>
    </row>
    <row r="817" spans="1:2" x14ac:dyDescent="0.15">
      <c r="A817">
        <v>84.955859200000006</v>
      </c>
      <c r="B817">
        <v>85.007157759999998</v>
      </c>
    </row>
    <row r="818" spans="1:2" x14ac:dyDescent="0.15">
      <c r="A818">
        <v>85.055855359999995</v>
      </c>
      <c r="B818">
        <v>85.107162880000004</v>
      </c>
    </row>
    <row r="819" spans="1:2" x14ac:dyDescent="0.15">
      <c r="A819">
        <v>85.155864320000006</v>
      </c>
      <c r="B819">
        <v>85.207157760000001</v>
      </c>
    </row>
    <row r="820" spans="1:2" x14ac:dyDescent="0.15">
      <c r="A820">
        <v>85.255856640000005</v>
      </c>
      <c r="B820">
        <v>85.307153920000005</v>
      </c>
    </row>
    <row r="821" spans="1:2" x14ac:dyDescent="0.15">
      <c r="A821">
        <v>85.355857920000005</v>
      </c>
      <c r="B821">
        <v>85.407156479999998</v>
      </c>
    </row>
    <row r="822" spans="1:2" x14ac:dyDescent="0.15">
      <c r="A822">
        <v>85.455860479999998</v>
      </c>
      <c r="B822">
        <v>85.507160319999997</v>
      </c>
    </row>
    <row r="823" spans="1:2" x14ac:dyDescent="0.15">
      <c r="A823">
        <v>85.555866879999996</v>
      </c>
      <c r="B823">
        <v>85.607146240000006</v>
      </c>
    </row>
    <row r="824" spans="1:2" x14ac:dyDescent="0.15">
      <c r="A824">
        <v>85.655852800000005</v>
      </c>
      <c r="B824">
        <v>85.707155200000003</v>
      </c>
    </row>
    <row r="825" spans="1:2" x14ac:dyDescent="0.15">
      <c r="A825">
        <v>85.755863039999994</v>
      </c>
      <c r="B825">
        <v>85.807141119999997</v>
      </c>
    </row>
    <row r="826" spans="1:2" x14ac:dyDescent="0.15">
      <c r="A826">
        <v>85.85585408</v>
      </c>
      <c r="B826">
        <v>85.907146240000003</v>
      </c>
    </row>
    <row r="827" spans="1:2" x14ac:dyDescent="0.15">
      <c r="A827">
        <v>85.955852800000002</v>
      </c>
      <c r="B827">
        <v>86.007152640000001</v>
      </c>
    </row>
    <row r="828" spans="1:2" x14ac:dyDescent="0.15">
      <c r="A828">
        <v>86.055855359999995</v>
      </c>
      <c r="B828">
        <v>86.107155199999994</v>
      </c>
    </row>
    <row r="829" spans="1:2" x14ac:dyDescent="0.15">
      <c r="A829">
        <v>86.155859199999995</v>
      </c>
      <c r="B829">
        <v>86.20714624</v>
      </c>
    </row>
    <row r="830" spans="1:2" x14ac:dyDescent="0.15">
      <c r="A830">
        <v>86.255856640000005</v>
      </c>
      <c r="B830">
        <v>86.307155199999997</v>
      </c>
    </row>
    <row r="831" spans="1:2" x14ac:dyDescent="0.15">
      <c r="A831">
        <v>86.355857920000005</v>
      </c>
      <c r="B831">
        <v>86.407153919999999</v>
      </c>
    </row>
    <row r="832" spans="1:2" x14ac:dyDescent="0.15">
      <c r="A832">
        <v>86.455856639999993</v>
      </c>
      <c r="B832">
        <v>86.507148799999996</v>
      </c>
    </row>
    <row r="833" spans="1:2" x14ac:dyDescent="0.15">
      <c r="A833">
        <v>86.555855359999995</v>
      </c>
      <c r="B833">
        <v>86.607152639999995</v>
      </c>
    </row>
    <row r="834" spans="1:2" x14ac:dyDescent="0.15">
      <c r="A834">
        <v>86.655855360000004</v>
      </c>
      <c r="B834">
        <v>86.707155200000003</v>
      </c>
    </row>
    <row r="835" spans="1:2" x14ac:dyDescent="0.15">
      <c r="A835">
        <v>86.755850240000001</v>
      </c>
      <c r="B835">
        <v>86.807148799999993</v>
      </c>
    </row>
    <row r="836" spans="1:2" x14ac:dyDescent="0.15">
      <c r="A836">
        <v>86.855857920000005</v>
      </c>
      <c r="B836">
        <v>86.907156479999998</v>
      </c>
    </row>
    <row r="837" spans="1:2" x14ac:dyDescent="0.15">
      <c r="A837">
        <v>86.955868159999994</v>
      </c>
      <c r="B837">
        <v>87.007148799999996</v>
      </c>
    </row>
    <row r="838" spans="1:2" x14ac:dyDescent="0.15">
      <c r="A838">
        <v>87.055850239999998</v>
      </c>
      <c r="B838">
        <v>87.107147519999998</v>
      </c>
    </row>
    <row r="839" spans="1:2" x14ac:dyDescent="0.15">
      <c r="A839">
        <v>87.155855360000004</v>
      </c>
      <c r="B839">
        <v>87.207148799999999</v>
      </c>
    </row>
    <row r="840" spans="1:2" x14ac:dyDescent="0.15">
      <c r="A840">
        <v>87.255846399999996</v>
      </c>
      <c r="B840">
        <v>87.307152639999998</v>
      </c>
    </row>
    <row r="841" spans="1:2" x14ac:dyDescent="0.15">
      <c r="A841">
        <v>87.355848960000003</v>
      </c>
      <c r="B841">
        <v>87.407142399999998</v>
      </c>
    </row>
    <row r="842" spans="1:2" x14ac:dyDescent="0.15">
      <c r="A842">
        <v>87.455847680000005</v>
      </c>
      <c r="B842">
        <v>87.507150080000002</v>
      </c>
    </row>
    <row r="843" spans="1:2" x14ac:dyDescent="0.15">
      <c r="A843">
        <v>87.555855359999995</v>
      </c>
      <c r="B843">
        <v>87.607155199999994</v>
      </c>
    </row>
    <row r="844" spans="1:2" x14ac:dyDescent="0.15">
      <c r="A844">
        <v>87.655847679999994</v>
      </c>
      <c r="B844">
        <v>87.707147520000007</v>
      </c>
    </row>
    <row r="845" spans="1:2" x14ac:dyDescent="0.15">
      <c r="A845">
        <v>87.755846399999996</v>
      </c>
      <c r="B845">
        <v>87.807144960000002</v>
      </c>
    </row>
    <row r="846" spans="1:2" x14ac:dyDescent="0.15">
      <c r="A846">
        <v>87.855846400000004</v>
      </c>
      <c r="B846">
        <v>87.90715136</v>
      </c>
    </row>
    <row r="847" spans="1:2" x14ac:dyDescent="0.15">
      <c r="A847">
        <v>87.955842559999994</v>
      </c>
      <c r="B847">
        <v>88.007148799999996</v>
      </c>
    </row>
    <row r="848" spans="1:2" x14ac:dyDescent="0.15">
      <c r="A848">
        <v>88.055850239999998</v>
      </c>
      <c r="B848">
        <v>88.107141119999994</v>
      </c>
    </row>
    <row r="849" spans="1:2" x14ac:dyDescent="0.15">
      <c r="A849">
        <v>88.155851519999999</v>
      </c>
      <c r="B849">
        <v>88.207144959999994</v>
      </c>
    </row>
    <row r="850" spans="1:2" x14ac:dyDescent="0.15">
      <c r="A850">
        <v>88.255842560000005</v>
      </c>
      <c r="B850">
        <v>88.307148799999993</v>
      </c>
    </row>
    <row r="851" spans="1:2" x14ac:dyDescent="0.15">
      <c r="A851">
        <v>88.355850239999995</v>
      </c>
      <c r="B851">
        <v>88.407150079999994</v>
      </c>
    </row>
    <row r="852" spans="1:2" x14ac:dyDescent="0.15">
      <c r="A852">
        <v>88.455846399999999</v>
      </c>
      <c r="B852">
        <v>88.507144960000005</v>
      </c>
    </row>
    <row r="853" spans="1:2" x14ac:dyDescent="0.15">
      <c r="A853">
        <v>88.555846399999993</v>
      </c>
      <c r="B853">
        <v>88.607151360000003</v>
      </c>
    </row>
    <row r="854" spans="1:2" x14ac:dyDescent="0.15">
      <c r="A854">
        <v>88.655843840000003</v>
      </c>
      <c r="B854">
        <v>88.707141120000003</v>
      </c>
    </row>
    <row r="855" spans="1:2" x14ac:dyDescent="0.15">
      <c r="A855">
        <v>88.755847680000002</v>
      </c>
      <c r="B855">
        <v>88.807139840000005</v>
      </c>
    </row>
    <row r="856" spans="1:2" x14ac:dyDescent="0.15">
      <c r="A856">
        <v>88.855846400000004</v>
      </c>
      <c r="B856">
        <v>88.907147519999995</v>
      </c>
    </row>
    <row r="857" spans="1:2" x14ac:dyDescent="0.15">
      <c r="A857">
        <v>88.955848959999997</v>
      </c>
      <c r="B857">
        <v>89.007143679999999</v>
      </c>
    </row>
    <row r="858" spans="1:2" x14ac:dyDescent="0.15">
      <c r="A858">
        <v>89.055847679999999</v>
      </c>
      <c r="B858">
        <v>89.107142400000001</v>
      </c>
    </row>
    <row r="859" spans="1:2" x14ac:dyDescent="0.15">
      <c r="A859">
        <v>89.15584896</v>
      </c>
      <c r="B859">
        <v>89.207142399999995</v>
      </c>
    </row>
    <row r="860" spans="1:2" x14ac:dyDescent="0.15">
      <c r="A860">
        <v>89.255850240000001</v>
      </c>
      <c r="B860">
        <v>89.307124479999999</v>
      </c>
    </row>
    <row r="861" spans="1:2" x14ac:dyDescent="0.15">
      <c r="A861">
        <v>89.35585408</v>
      </c>
      <c r="B861">
        <v>89.407148800000002</v>
      </c>
    </row>
    <row r="862" spans="1:2" x14ac:dyDescent="0.15">
      <c r="A862">
        <v>89.455839999999995</v>
      </c>
      <c r="B862">
        <v>89.507142400000006</v>
      </c>
    </row>
    <row r="863" spans="1:2" x14ac:dyDescent="0.15">
      <c r="A863">
        <v>89.555843839999994</v>
      </c>
      <c r="B863">
        <v>89.607146240000006</v>
      </c>
    </row>
    <row r="864" spans="1:2" x14ac:dyDescent="0.15">
      <c r="A864">
        <v>89.655842559999996</v>
      </c>
      <c r="B864">
        <v>89.707142399999995</v>
      </c>
    </row>
    <row r="865" spans="1:2" x14ac:dyDescent="0.15">
      <c r="A865">
        <v>89.755843839999997</v>
      </c>
      <c r="B865">
        <v>89.807144960000002</v>
      </c>
    </row>
    <row r="866" spans="1:2" x14ac:dyDescent="0.15">
      <c r="A866">
        <v>89.855840000000001</v>
      </c>
      <c r="B866">
        <v>89.907148800000002</v>
      </c>
    </row>
    <row r="867" spans="1:2" x14ac:dyDescent="0.15">
      <c r="A867">
        <v>89.955846399999999</v>
      </c>
      <c r="B867">
        <v>90.007143679999999</v>
      </c>
    </row>
    <row r="868" spans="1:2" x14ac:dyDescent="0.15">
      <c r="A868">
        <v>90.055845120000001</v>
      </c>
      <c r="B868">
        <v>90.107135999999997</v>
      </c>
    </row>
    <row r="869" spans="1:2" x14ac:dyDescent="0.15">
      <c r="A869">
        <v>90.155842559999996</v>
      </c>
      <c r="B869">
        <v>90.207139839999996</v>
      </c>
    </row>
    <row r="870" spans="1:2" x14ac:dyDescent="0.15">
      <c r="A870">
        <v>90.255843839999997</v>
      </c>
      <c r="B870">
        <v>90.307143679999996</v>
      </c>
    </row>
    <row r="871" spans="1:2" x14ac:dyDescent="0.15">
      <c r="A871">
        <v>90.355837440000002</v>
      </c>
      <c r="B871">
        <v>90.407146240000003</v>
      </c>
    </row>
    <row r="872" spans="1:2" x14ac:dyDescent="0.15">
      <c r="A872">
        <v>90.455842559999994</v>
      </c>
      <c r="B872">
        <v>90.507129599999999</v>
      </c>
    </row>
    <row r="873" spans="1:2" x14ac:dyDescent="0.15">
      <c r="A873">
        <v>90.555838719999997</v>
      </c>
      <c r="B873">
        <v>90.607137280000003</v>
      </c>
    </row>
    <row r="874" spans="1:2" x14ac:dyDescent="0.15">
      <c r="A874">
        <v>90.655841280000004</v>
      </c>
      <c r="B874">
        <v>90.70714624</v>
      </c>
    </row>
    <row r="875" spans="1:2" x14ac:dyDescent="0.15">
      <c r="A875">
        <v>90.755840000000006</v>
      </c>
      <c r="B875">
        <v>90.807136</v>
      </c>
    </row>
    <row r="876" spans="1:2" x14ac:dyDescent="0.15">
      <c r="A876">
        <v>90.855846400000004</v>
      </c>
      <c r="B876">
        <v>90.907139839999999</v>
      </c>
    </row>
    <row r="877" spans="1:2" x14ac:dyDescent="0.15">
      <c r="A877">
        <v>90.955841280000001</v>
      </c>
      <c r="B877">
        <v>91.007128320000007</v>
      </c>
    </row>
    <row r="878" spans="1:2" x14ac:dyDescent="0.15">
      <c r="A878">
        <v>91.055838719999997</v>
      </c>
      <c r="B878">
        <v>91.107132160000006</v>
      </c>
    </row>
    <row r="879" spans="1:2" x14ac:dyDescent="0.15">
      <c r="A879">
        <v>91.155841280000004</v>
      </c>
      <c r="B879">
        <v>91.207144959999994</v>
      </c>
    </row>
    <row r="880" spans="1:2" x14ac:dyDescent="0.15">
      <c r="A880">
        <v>91.255837439999993</v>
      </c>
      <c r="B880">
        <v>91.307130880000003</v>
      </c>
    </row>
    <row r="881" spans="1:2" x14ac:dyDescent="0.15">
      <c r="A881">
        <v>91.355837440000002</v>
      </c>
      <c r="B881">
        <v>91.407139839999999</v>
      </c>
    </row>
    <row r="882" spans="1:2" x14ac:dyDescent="0.15">
      <c r="A882">
        <v>91.455832319999999</v>
      </c>
      <c r="B882">
        <v>91.507138560000001</v>
      </c>
    </row>
    <row r="883" spans="1:2" x14ac:dyDescent="0.15">
      <c r="A883">
        <v>91.555838719999997</v>
      </c>
      <c r="B883">
        <v>91.607133439999998</v>
      </c>
    </row>
    <row r="884" spans="1:2" x14ac:dyDescent="0.15">
      <c r="A884">
        <v>91.65584896</v>
      </c>
      <c r="B884">
        <v>91.707129600000002</v>
      </c>
    </row>
    <row r="885" spans="1:2" x14ac:dyDescent="0.15">
      <c r="A885">
        <v>91.755829759999997</v>
      </c>
      <c r="B885">
        <v>91.807125760000005</v>
      </c>
    </row>
    <row r="886" spans="1:2" x14ac:dyDescent="0.15">
      <c r="A886">
        <v>91.855836159999996</v>
      </c>
      <c r="B886">
        <v>91.907128319999998</v>
      </c>
    </row>
    <row r="887" spans="1:2" x14ac:dyDescent="0.15">
      <c r="A887">
        <v>91.955836160000004</v>
      </c>
      <c r="B887">
        <v>92.007132159999998</v>
      </c>
    </row>
    <row r="888" spans="1:2" x14ac:dyDescent="0.15">
      <c r="A888">
        <v>92.055842560000002</v>
      </c>
      <c r="B888">
        <v>92.107129599999993</v>
      </c>
    </row>
    <row r="889" spans="1:2" x14ac:dyDescent="0.15">
      <c r="A889">
        <v>92.155836160000007</v>
      </c>
      <c r="B889">
        <v>92.20713216</v>
      </c>
    </row>
    <row r="890" spans="1:2" x14ac:dyDescent="0.15">
      <c r="A890">
        <v>92.255842560000005</v>
      </c>
      <c r="B890">
        <v>92.307138559999999</v>
      </c>
    </row>
    <row r="891" spans="1:2" x14ac:dyDescent="0.15">
      <c r="A891">
        <v>92.355834880000003</v>
      </c>
      <c r="B891">
        <v>92.407130879999997</v>
      </c>
    </row>
    <row r="892" spans="1:2" x14ac:dyDescent="0.15">
      <c r="A892">
        <v>92.455837439999996</v>
      </c>
      <c r="B892">
        <v>92.507129599999999</v>
      </c>
    </row>
    <row r="893" spans="1:2" x14ac:dyDescent="0.15">
      <c r="A893">
        <v>92.555838719999997</v>
      </c>
      <c r="B893">
        <v>92.607135999999997</v>
      </c>
    </row>
    <row r="894" spans="1:2" x14ac:dyDescent="0.15">
      <c r="A894">
        <v>92.655831039999995</v>
      </c>
      <c r="B894">
        <v>92.707129600000002</v>
      </c>
    </row>
    <row r="895" spans="1:2" x14ac:dyDescent="0.15">
      <c r="A895">
        <v>92.755834879999995</v>
      </c>
      <c r="B895">
        <v>92.807129599999996</v>
      </c>
    </row>
    <row r="896" spans="1:2" x14ac:dyDescent="0.15">
      <c r="A896">
        <v>92.855846400000004</v>
      </c>
      <c r="B896">
        <v>92.907121919999994</v>
      </c>
    </row>
    <row r="897" spans="1:2" x14ac:dyDescent="0.15">
      <c r="A897">
        <v>92.955832319999999</v>
      </c>
      <c r="B897">
        <v>93.007112960000001</v>
      </c>
    </row>
    <row r="898" spans="1:2" x14ac:dyDescent="0.15">
      <c r="A898">
        <v>93.055842560000002</v>
      </c>
      <c r="B898">
        <v>93.107124479999996</v>
      </c>
    </row>
    <row r="899" spans="1:2" x14ac:dyDescent="0.15">
      <c r="A899">
        <v>93.155833599999994</v>
      </c>
      <c r="B899">
        <v>93.207124480000004</v>
      </c>
    </row>
    <row r="900" spans="1:2" x14ac:dyDescent="0.15">
      <c r="A900">
        <v>93.25583872</v>
      </c>
      <c r="B900">
        <v>93.307125760000005</v>
      </c>
    </row>
    <row r="901" spans="1:2" x14ac:dyDescent="0.15">
      <c r="A901">
        <v>93.355831039999998</v>
      </c>
      <c r="B901">
        <v>93.40712576</v>
      </c>
    </row>
    <row r="902" spans="1:2" x14ac:dyDescent="0.15">
      <c r="A902">
        <v>93.455824640000003</v>
      </c>
      <c r="B902">
        <v>93.50712704</v>
      </c>
    </row>
    <row r="903" spans="1:2" x14ac:dyDescent="0.15">
      <c r="A903">
        <v>93.555829759999995</v>
      </c>
      <c r="B903">
        <v>93.607129599999993</v>
      </c>
    </row>
    <row r="904" spans="1:2" x14ac:dyDescent="0.15">
      <c r="A904">
        <v>93.655828479999997</v>
      </c>
      <c r="B904">
        <v>93.707133440000007</v>
      </c>
    </row>
    <row r="905" spans="1:2" x14ac:dyDescent="0.15">
      <c r="A905">
        <v>93.755828480000005</v>
      </c>
      <c r="B905">
        <v>93.807123200000007</v>
      </c>
    </row>
    <row r="906" spans="1:2" x14ac:dyDescent="0.15">
      <c r="A906">
        <v>93.855831039999998</v>
      </c>
      <c r="B906">
        <v>93.907128319999998</v>
      </c>
    </row>
    <row r="907" spans="1:2" x14ac:dyDescent="0.15">
      <c r="A907">
        <v>93.955822080000004</v>
      </c>
      <c r="B907">
        <v>94.007124480000002</v>
      </c>
    </row>
    <row r="908" spans="1:2" x14ac:dyDescent="0.15">
      <c r="A908">
        <v>94.055837440000005</v>
      </c>
      <c r="B908">
        <v>94.107129599999993</v>
      </c>
    </row>
    <row r="909" spans="1:2" x14ac:dyDescent="0.15">
      <c r="A909">
        <v>94.155828479999997</v>
      </c>
      <c r="B909">
        <v>94.207128319999995</v>
      </c>
    </row>
    <row r="910" spans="1:2" x14ac:dyDescent="0.15">
      <c r="A910">
        <v>94.255829759999997</v>
      </c>
      <c r="B910">
        <v>94.307125760000005</v>
      </c>
    </row>
    <row r="911" spans="1:2" x14ac:dyDescent="0.15">
      <c r="A911">
        <v>94.355829760000006</v>
      </c>
      <c r="B911">
        <v>94.407128319999998</v>
      </c>
    </row>
    <row r="912" spans="1:2" x14ac:dyDescent="0.15">
      <c r="A912">
        <v>94.455831040000007</v>
      </c>
      <c r="B912">
        <v>94.507125759999994</v>
      </c>
    </row>
    <row r="913" spans="1:2" x14ac:dyDescent="0.15">
      <c r="A913">
        <v>94.555825920000004</v>
      </c>
      <c r="B913">
        <v>94.607128320000001</v>
      </c>
    </row>
    <row r="914" spans="1:2" x14ac:dyDescent="0.15">
      <c r="A914">
        <v>94.655829760000003</v>
      </c>
      <c r="B914">
        <v>94.707124480000004</v>
      </c>
    </row>
    <row r="915" spans="1:2" x14ac:dyDescent="0.15">
      <c r="A915">
        <v>94.755831040000004</v>
      </c>
      <c r="B915">
        <v>94.80712192</v>
      </c>
    </row>
    <row r="916" spans="1:2" x14ac:dyDescent="0.15">
      <c r="A916">
        <v>94.855824639999994</v>
      </c>
      <c r="B916">
        <v>94.907118080000004</v>
      </c>
    </row>
    <row r="917" spans="1:2" x14ac:dyDescent="0.15">
      <c r="A917">
        <v>94.955824640000003</v>
      </c>
      <c r="B917">
        <v>95.007124480000002</v>
      </c>
    </row>
    <row r="918" spans="1:2" x14ac:dyDescent="0.15">
      <c r="A918">
        <v>95.055824639999997</v>
      </c>
      <c r="B918">
        <v>95.107125760000002</v>
      </c>
    </row>
    <row r="919" spans="1:2" x14ac:dyDescent="0.15">
      <c r="A919">
        <v>95.155838720000006</v>
      </c>
      <c r="B919">
        <v>95.207110400000005</v>
      </c>
    </row>
    <row r="920" spans="1:2" x14ac:dyDescent="0.15">
      <c r="A920">
        <v>95.255840000000006</v>
      </c>
      <c r="B920">
        <v>95.307118079999995</v>
      </c>
    </row>
    <row r="921" spans="1:2" x14ac:dyDescent="0.15">
      <c r="A921">
        <v>95.355831039999998</v>
      </c>
      <c r="B921">
        <v>95.407124479999993</v>
      </c>
    </row>
    <row r="922" spans="1:2" x14ac:dyDescent="0.15">
      <c r="A922">
        <v>95.455823359999997</v>
      </c>
      <c r="B922">
        <v>95.507120639999997</v>
      </c>
    </row>
    <row r="923" spans="1:2" x14ac:dyDescent="0.15">
      <c r="A923">
        <v>95.555823360000005</v>
      </c>
      <c r="B923">
        <v>95.6071168</v>
      </c>
    </row>
    <row r="924" spans="1:2" x14ac:dyDescent="0.15">
      <c r="A924">
        <v>95.655823359999999</v>
      </c>
      <c r="B924">
        <v>95.707119359999993</v>
      </c>
    </row>
    <row r="925" spans="1:2" x14ac:dyDescent="0.15">
      <c r="A925">
        <v>95.755828480000005</v>
      </c>
      <c r="B925">
        <v>95.807120639999994</v>
      </c>
    </row>
    <row r="926" spans="1:2" x14ac:dyDescent="0.15">
      <c r="A926">
        <v>95.85582848</v>
      </c>
      <c r="B926">
        <v>95.90712576</v>
      </c>
    </row>
    <row r="927" spans="1:2" x14ac:dyDescent="0.15">
      <c r="A927">
        <v>95.955816960000007</v>
      </c>
      <c r="B927">
        <v>96.007121920000003</v>
      </c>
    </row>
    <row r="928" spans="1:2" x14ac:dyDescent="0.15">
      <c r="A928">
        <v>96.055825920000004</v>
      </c>
      <c r="B928">
        <v>96.107134720000005</v>
      </c>
    </row>
    <row r="929" spans="1:2" x14ac:dyDescent="0.15">
      <c r="A929">
        <v>96.155824640000006</v>
      </c>
      <c r="B929">
        <v>96.207120639999999</v>
      </c>
    </row>
    <row r="930" spans="1:2" x14ac:dyDescent="0.15">
      <c r="A930">
        <v>96.255820799999995</v>
      </c>
      <c r="B930">
        <v>96.307120639999994</v>
      </c>
    </row>
    <row r="931" spans="1:2" x14ac:dyDescent="0.15">
      <c r="A931">
        <v>96.355820800000004</v>
      </c>
      <c r="B931">
        <v>96.407124479999993</v>
      </c>
    </row>
    <row r="932" spans="1:2" x14ac:dyDescent="0.15">
      <c r="A932">
        <v>96.455819520000006</v>
      </c>
      <c r="B932">
        <v>96.507109119999996</v>
      </c>
    </row>
    <row r="933" spans="1:2" x14ac:dyDescent="0.15">
      <c r="A933">
        <v>96.555829759999995</v>
      </c>
      <c r="B933">
        <v>96.607121919999997</v>
      </c>
    </row>
    <row r="934" spans="1:2" x14ac:dyDescent="0.15">
      <c r="A934">
        <v>96.655818240000002</v>
      </c>
      <c r="B934">
        <v>96.707109119999998</v>
      </c>
    </row>
    <row r="935" spans="1:2" x14ac:dyDescent="0.15">
      <c r="A935">
        <v>96.755823359999994</v>
      </c>
      <c r="B935">
        <v>96.80712192</v>
      </c>
    </row>
    <row r="936" spans="1:2" x14ac:dyDescent="0.15">
      <c r="A936">
        <v>96.855819519999997</v>
      </c>
      <c r="B936">
        <v>96.907127040000006</v>
      </c>
    </row>
    <row r="937" spans="1:2" x14ac:dyDescent="0.15">
      <c r="A937">
        <v>96.955818239999999</v>
      </c>
      <c r="B937">
        <v>97.007121920000003</v>
      </c>
    </row>
    <row r="938" spans="1:2" x14ac:dyDescent="0.15">
      <c r="A938">
        <v>97.055814400000003</v>
      </c>
      <c r="B938">
        <v>97.107120640000005</v>
      </c>
    </row>
    <row r="939" spans="1:2" x14ac:dyDescent="0.15">
      <c r="A939">
        <v>97.155820800000001</v>
      </c>
      <c r="B939">
        <v>97.207118080000001</v>
      </c>
    </row>
    <row r="940" spans="1:2" x14ac:dyDescent="0.15">
      <c r="A940">
        <v>97.255818239999996</v>
      </c>
      <c r="B940">
        <v>97.30712192</v>
      </c>
    </row>
    <row r="941" spans="1:2" x14ac:dyDescent="0.15">
      <c r="A941">
        <v>97.355816959999999</v>
      </c>
      <c r="B941">
        <v>97.407119359999996</v>
      </c>
    </row>
    <row r="942" spans="1:2" x14ac:dyDescent="0.15">
      <c r="A942">
        <v>97.455815680000001</v>
      </c>
      <c r="B942">
        <v>97.507116800000006</v>
      </c>
    </row>
    <row r="943" spans="1:2" x14ac:dyDescent="0.15">
      <c r="A943">
        <v>97.555814400000003</v>
      </c>
      <c r="B943">
        <v>97.607121919999997</v>
      </c>
    </row>
    <row r="944" spans="1:2" x14ac:dyDescent="0.15">
      <c r="A944">
        <v>97.655814399999997</v>
      </c>
      <c r="B944">
        <v>97.70710656</v>
      </c>
    </row>
    <row r="945" spans="1:2" x14ac:dyDescent="0.15">
      <c r="A945">
        <v>97.755816960000004</v>
      </c>
      <c r="B945">
        <v>97.807115519999996</v>
      </c>
    </row>
    <row r="946" spans="1:2" x14ac:dyDescent="0.15">
      <c r="A946">
        <v>97.855813119999993</v>
      </c>
      <c r="B946">
        <v>97.907114239999999</v>
      </c>
    </row>
    <row r="947" spans="1:2" x14ac:dyDescent="0.15">
      <c r="A947">
        <v>97.955816960000007</v>
      </c>
      <c r="B947">
        <v>98.007120639999997</v>
      </c>
    </row>
    <row r="948" spans="1:2" x14ac:dyDescent="0.15">
      <c r="A948">
        <v>98.055810559999998</v>
      </c>
      <c r="B948">
        <v>98.107111680000003</v>
      </c>
    </row>
    <row r="949" spans="1:2" x14ac:dyDescent="0.15">
      <c r="A949">
        <v>98.155822079999993</v>
      </c>
      <c r="B949">
        <v>98.207112960000003</v>
      </c>
    </row>
    <row r="950" spans="1:2" x14ac:dyDescent="0.15">
      <c r="A950">
        <v>98.255819520000003</v>
      </c>
      <c r="B950">
        <v>98.30710784</v>
      </c>
    </row>
    <row r="951" spans="1:2" x14ac:dyDescent="0.15">
      <c r="A951">
        <v>98.3558144</v>
      </c>
      <c r="B951">
        <v>98.407101440000005</v>
      </c>
    </row>
    <row r="952" spans="1:2" x14ac:dyDescent="0.15">
      <c r="A952">
        <v>98.455816960000007</v>
      </c>
      <c r="B952">
        <v>98.507119360000004</v>
      </c>
    </row>
    <row r="953" spans="1:2" x14ac:dyDescent="0.15">
      <c r="A953">
        <v>98.555815679999995</v>
      </c>
      <c r="B953">
        <v>98.607115519999994</v>
      </c>
    </row>
    <row r="954" spans="1:2" x14ac:dyDescent="0.15">
      <c r="A954">
        <v>98.655815680000003</v>
      </c>
      <c r="B954">
        <v>98.707112960000003</v>
      </c>
    </row>
    <row r="955" spans="1:2" x14ac:dyDescent="0.15">
      <c r="A955">
        <v>98.755819520000003</v>
      </c>
      <c r="B955">
        <v>98.807110399999999</v>
      </c>
    </row>
    <row r="956" spans="1:2" x14ac:dyDescent="0.15">
      <c r="A956">
        <v>98.855820800000004</v>
      </c>
      <c r="B956">
        <v>98.907114239999999</v>
      </c>
    </row>
    <row r="957" spans="1:2" x14ac:dyDescent="0.15">
      <c r="A957">
        <v>98.955811839999996</v>
      </c>
      <c r="B957">
        <v>99.007112960000001</v>
      </c>
    </row>
    <row r="958" spans="1:2" x14ac:dyDescent="0.15">
      <c r="A958">
        <v>99.055807999999999</v>
      </c>
      <c r="B958">
        <v>99.107114240000001</v>
      </c>
    </row>
    <row r="959" spans="1:2" x14ac:dyDescent="0.15">
      <c r="A959">
        <v>99.155819519999994</v>
      </c>
      <c r="B959">
        <v>99.207100159999996</v>
      </c>
    </row>
    <row r="960" spans="1:2" x14ac:dyDescent="0.15">
      <c r="A960">
        <v>99.255814400000006</v>
      </c>
      <c r="B960">
        <v>99.307114240000004</v>
      </c>
    </row>
    <row r="961" spans="1:2" x14ac:dyDescent="0.15">
      <c r="A961">
        <v>99.355811840000001</v>
      </c>
      <c r="B961">
        <v>99.407107839999995</v>
      </c>
    </row>
    <row r="962" spans="1:2" x14ac:dyDescent="0.15">
      <c r="A962">
        <v>99.455813120000002</v>
      </c>
      <c r="B962">
        <v>99.507118079999998</v>
      </c>
    </row>
    <row r="963" spans="1:2" x14ac:dyDescent="0.15">
      <c r="A963">
        <v>99.555811840000004</v>
      </c>
      <c r="B963">
        <v>99.607098879999995</v>
      </c>
    </row>
    <row r="964" spans="1:2" x14ac:dyDescent="0.15">
      <c r="A964">
        <v>99.65580928</v>
      </c>
      <c r="B964">
        <v>99.707112960000003</v>
      </c>
    </row>
    <row r="965" spans="1:2" x14ac:dyDescent="0.15">
      <c r="A965">
        <v>99.755804159999997</v>
      </c>
      <c r="B965">
        <v>99.807101439999997</v>
      </c>
    </row>
    <row r="966" spans="1:2" x14ac:dyDescent="0.15">
      <c r="A966">
        <v>99.855805439999997</v>
      </c>
      <c r="B966">
        <v>99.907109120000001</v>
      </c>
    </row>
    <row r="967" spans="1:2" x14ac:dyDescent="0.15">
      <c r="A967">
        <v>99.955811839999996</v>
      </c>
      <c r="B967">
        <v>100.00711296</v>
      </c>
    </row>
    <row r="968" spans="1:2" x14ac:dyDescent="0.15">
      <c r="A968">
        <v>100.05581184</v>
      </c>
      <c r="B968">
        <v>100.10710400000001</v>
      </c>
    </row>
    <row r="969" spans="1:2" x14ac:dyDescent="0.15">
      <c r="A969">
        <v>100.1558144</v>
      </c>
      <c r="B969">
        <v>100.20711424</v>
      </c>
    </row>
    <row r="970" spans="1:2" x14ac:dyDescent="0.15">
      <c r="A970">
        <v>100.255808</v>
      </c>
      <c r="B970">
        <v>100.30711168000001</v>
      </c>
    </row>
    <row r="971" spans="1:2" x14ac:dyDescent="0.15">
      <c r="A971">
        <v>100.35580928</v>
      </c>
      <c r="B971">
        <v>100.40711424</v>
      </c>
    </row>
    <row r="972" spans="1:2" x14ac:dyDescent="0.15">
      <c r="A972">
        <v>100.45580928</v>
      </c>
      <c r="B972">
        <v>100.50709759999999</v>
      </c>
    </row>
    <row r="973" spans="1:2" x14ac:dyDescent="0.15">
      <c r="A973">
        <v>100.55580415999999</v>
      </c>
      <c r="B973">
        <v>100.60711168</v>
      </c>
    </row>
    <row r="974" spans="1:2" x14ac:dyDescent="0.15">
      <c r="A974">
        <v>100.65582207999999</v>
      </c>
      <c r="B974">
        <v>100.70710656</v>
      </c>
    </row>
    <row r="975" spans="1:2" x14ac:dyDescent="0.15">
      <c r="A975">
        <v>100.75580416</v>
      </c>
      <c r="B975">
        <v>100.80710016</v>
      </c>
    </row>
    <row r="976" spans="1:2" x14ac:dyDescent="0.15">
      <c r="A976">
        <v>100.85580288</v>
      </c>
      <c r="B976">
        <v>100.90710783999999</v>
      </c>
    </row>
    <row r="977" spans="1:2" x14ac:dyDescent="0.15">
      <c r="A977">
        <v>100.95580416</v>
      </c>
      <c r="B977">
        <v>101.00710784</v>
      </c>
    </row>
    <row r="978" spans="1:2" x14ac:dyDescent="0.15">
      <c r="A978">
        <v>101.05580415999999</v>
      </c>
      <c r="B978">
        <v>101.10710528</v>
      </c>
    </row>
    <row r="979" spans="1:2" x14ac:dyDescent="0.15">
      <c r="A979">
        <v>101.15580416</v>
      </c>
      <c r="B979">
        <v>101.20710656</v>
      </c>
    </row>
    <row r="980" spans="1:2" x14ac:dyDescent="0.15">
      <c r="A980">
        <v>101.25581824</v>
      </c>
      <c r="B980">
        <v>101.30710144</v>
      </c>
    </row>
    <row r="981" spans="1:2" x14ac:dyDescent="0.15">
      <c r="A981">
        <v>101.35580544</v>
      </c>
      <c r="B981">
        <v>101.40710656</v>
      </c>
    </row>
    <row r="982" spans="1:2" x14ac:dyDescent="0.15">
      <c r="A982">
        <v>101.4558016</v>
      </c>
      <c r="B982">
        <v>101.50710272000001</v>
      </c>
    </row>
    <row r="983" spans="1:2" x14ac:dyDescent="0.15">
      <c r="A983">
        <v>101.55579904</v>
      </c>
      <c r="B983">
        <v>101.60710143999999</v>
      </c>
    </row>
    <row r="984" spans="1:2" x14ac:dyDescent="0.15">
      <c r="A984">
        <v>101.65580416</v>
      </c>
      <c r="B984">
        <v>101.70708992</v>
      </c>
    </row>
    <row r="985" spans="1:2" x14ac:dyDescent="0.15">
      <c r="A985">
        <v>101.7558016</v>
      </c>
      <c r="B985">
        <v>101.80710016</v>
      </c>
    </row>
    <row r="986" spans="1:2" x14ac:dyDescent="0.15">
      <c r="A986">
        <v>101.85579776</v>
      </c>
      <c r="B986">
        <v>101.90710272</v>
      </c>
    </row>
    <row r="987" spans="1:2" x14ac:dyDescent="0.15">
      <c r="A987">
        <v>101.95580031999999</v>
      </c>
      <c r="B987">
        <v>102.00710272000001</v>
      </c>
    </row>
    <row r="988" spans="1:2" x14ac:dyDescent="0.15">
      <c r="A988">
        <v>102.05580415999999</v>
      </c>
      <c r="B988">
        <v>102.10710400000001</v>
      </c>
    </row>
    <row r="989" spans="1:2" x14ac:dyDescent="0.15">
      <c r="A989">
        <v>102.15580288</v>
      </c>
      <c r="B989">
        <v>102.20709248</v>
      </c>
    </row>
    <row r="990" spans="1:2" x14ac:dyDescent="0.15">
      <c r="A990">
        <v>102.25579904</v>
      </c>
      <c r="B990">
        <v>102.30710016</v>
      </c>
    </row>
    <row r="991" spans="1:2" x14ac:dyDescent="0.15">
      <c r="A991">
        <v>102.35579392</v>
      </c>
      <c r="B991">
        <v>102.40710016</v>
      </c>
    </row>
    <row r="992" spans="1:2" x14ac:dyDescent="0.15">
      <c r="A992">
        <v>102.45580287999999</v>
      </c>
      <c r="B992">
        <v>102.50710784</v>
      </c>
    </row>
    <row r="993" spans="1:2" x14ac:dyDescent="0.15">
      <c r="A993">
        <v>102.55579648</v>
      </c>
      <c r="B993">
        <v>102.60710016</v>
      </c>
    </row>
    <row r="994" spans="1:2" x14ac:dyDescent="0.15">
      <c r="A994">
        <v>102.65580032</v>
      </c>
      <c r="B994">
        <v>102.7070976</v>
      </c>
    </row>
    <row r="995" spans="1:2" x14ac:dyDescent="0.15">
      <c r="A995">
        <v>102.75579648</v>
      </c>
      <c r="B995">
        <v>102.80709247999999</v>
      </c>
    </row>
    <row r="996" spans="1:2" x14ac:dyDescent="0.15">
      <c r="A996">
        <v>102.85579392</v>
      </c>
      <c r="B996">
        <v>102.90709631999999</v>
      </c>
    </row>
    <row r="997" spans="1:2" x14ac:dyDescent="0.15">
      <c r="A997">
        <v>102.95579648</v>
      </c>
      <c r="B997">
        <v>103.007104</v>
      </c>
    </row>
    <row r="998" spans="1:2" x14ac:dyDescent="0.15">
      <c r="A998">
        <v>103.05579520000001</v>
      </c>
      <c r="B998">
        <v>103.10710016</v>
      </c>
    </row>
    <row r="999" spans="1:2" x14ac:dyDescent="0.15">
      <c r="A999">
        <v>103.15580288</v>
      </c>
      <c r="B999">
        <v>103.20709632000001</v>
      </c>
    </row>
    <row r="1000" spans="1:2" x14ac:dyDescent="0.15">
      <c r="A1000">
        <v>103.25579519999999</v>
      </c>
      <c r="B1000">
        <v>103.30709503999999</v>
      </c>
    </row>
    <row r="1001" spans="1:2" x14ac:dyDescent="0.15">
      <c r="A1001">
        <v>103.35579776</v>
      </c>
      <c r="B1001">
        <v>103.40709248</v>
      </c>
    </row>
    <row r="1002" spans="1:2" x14ac:dyDescent="0.15">
      <c r="A1002">
        <v>103.45579648</v>
      </c>
      <c r="B1002">
        <v>103.50709504</v>
      </c>
    </row>
    <row r="1003" spans="1:2" x14ac:dyDescent="0.15">
      <c r="A1003">
        <v>103.55579648</v>
      </c>
      <c r="B1003">
        <v>103.60708735999999</v>
      </c>
    </row>
    <row r="1004" spans="1:2" x14ac:dyDescent="0.15">
      <c r="A1004">
        <v>103.6558016</v>
      </c>
      <c r="B1004">
        <v>103.70709632000001</v>
      </c>
    </row>
    <row r="1005" spans="1:2" x14ac:dyDescent="0.15">
      <c r="A1005">
        <v>103.75579519999999</v>
      </c>
      <c r="B1005">
        <v>103.80709376</v>
      </c>
    </row>
    <row r="1006" spans="1:2" x14ac:dyDescent="0.15">
      <c r="A1006">
        <v>103.85579776</v>
      </c>
      <c r="B1006">
        <v>103.90709248</v>
      </c>
    </row>
    <row r="1007" spans="1:2" x14ac:dyDescent="0.15">
      <c r="A1007">
        <v>103.95579648</v>
      </c>
      <c r="B1007">
        <v>104.00710784</v>
      </c>
    </row>
    <row r="1008" spans="1:2" x14ac:dyDescent="0.15">
      <c r="A1008">
        <v>104.05579648</v>
      </c>
      <c r="B1008">
        <v>104.10709504</v>
      </c>
    </row>
    <row r="1009" spans="1:2" x14ac:dyDescent="0.15">
      <c r="A1009">
        <v>104.1557888</v>
      </c>
      <c r="B1009">
        <v>104.20709119999999</v>
      </c>
    </row>
    <row r="1010" spans="1:2" x14ac:dyDescent="0.15">
      <c r="A1010">
        <v>104.25579264</v>
      </c>
      <c r="B1010">
        <v>104.30709247999999</v>
      </c>
    </row>
    <row r="1011" spans="1:2" x14ac:dyDescent="0.15">
      <c r="A1011">
        <v>104.3557952</v>
      </c>
      <c r="B1011">
        <v>104.40709248</v>
      </c>
    </row>
    <row r="1012" spans="1:2" x14ac:dyDescent="0.15">
      <c r="A1012">
        <v>104.45579136000001</v>
      </c>
      <c r="B1012">
        <v>104.50709632</v>
      </c>
    </row>
    <row r="1013" spans="1:2" x14ac:dyDescent="0.15">
      <c r="A1013">
        <v>104.55579136</v>
      </c>
      <c r="B1013">
        <v>104.6070912</v>
      </c>
    </row>
    <row r="1014" spans="1:2" x14ac:dyDescent="0.15">
      <c r="A1014">
        <v>104.65578752</v>
      </c>
      <c r="B1014">
        <v>104.707104</v>
      </c>
    </row>
    <row r="1015" spans="1:2" x14ac:dyDescent="0.15">
      <c r="A1015">
        <v>104.75579008</v>
      </c>
      <c r="B1015">
        <v>104.80707584</v>
      </c>
    </row>
    <row r="1016" spans="1:2" x14ac:dyDescent="0.15">
      <c r="A1016">
        <v>104.85580032</v>
      </c>
      <c r="B1016">
        <v>104.90708992</v>
      </c>
    </row>
    <row r="1017" spans="1:2" x14ac:dyDescent="0.15">
      <c r="A1017">
        <v>104.95579136000001</v>
      </c>
      <c r="B1017">
        <v>105.00708607999999</v>
      </c>
    </row>
    <row r="1018" spans="1:2" x14ac:dyDescent="0.15">
      <c r="A1018">
        <v>105.05579007999999</v>
      </c>
      <c r="B1018">
        <v>105.10709504</v>
      </c>
    </row>
    <row r="1019" spans="1:2" x14ac:dyDescent="0.15">
      <c r="A1019">
        <v>105.15579135999999</v>
      </c>
      <c r="B1019">
        <v>105.20709504</v>
      </c>
    </row>
    <row r="1020" spans="1:2" x14ac:dyDescent="0.15">
      <c r="A1020">
        <v>105.2558016</v>
      </c>
      <c r="B1020">
        <v>105.30709503999999</v>
      </c>
    </row>
    <row r="1021" spans="1:2" x14ac:dyDescent="0.15">
      <c r="A1021">
        <v>105.35579392</v>
      </c>
      <c r="B1021">
        <v>105.40709631999999</v>
      </c>
    </row>
    <row r="1022" spans="1:2" x14ac:dyDescent="0.15">
      <c r="A1022">
        <v>105.4557824</v>
      </c>
      <c r="B1022">
        <v>105.50709632</v>
      </c>
    </row>
    <row r="1023" spans="1:2" x14ac:dyDescent="0.15">
      <c r="A1023">
        <v>105.5557888</v>
      </c>
      <c r="B1023">
        <v>105.60708992000001</v>
      </c>
    </row>
    <row r="1024" spans="1:2" x14ac:dyDescent="0.15">
      <c r="A1024">
        <v>105.65579776</v>
      </c>
      <c r="B1024">
        <v>105.7070848</v>
      </c>
    </row>
    <row r="1025" spans="1:2" x14ac:dyDescent="0.15">
      <c r="A1025">
        <v>105.75578367999999</v>
      </c>
      <c r="B1025">
        <v>105.80707712</v>
      </c>
    </row>
    <row r="1026" spans="1:2" x14ac:dyDescent="0.15">
      <c r="A1026">
        <v>105.85578752000001</v>
      </c>
      <c r="B1026">
        <v>105.90708223999999</v>
      </c>
    </row>
    <row r="1027" spans="1:2" x14ac:dyDescent="0.15">
      <c r="A1027">
        <v>105.95578623999999</v>
      </c>
      <c r="B1027">
        <v>106.00706944</v>
      </c>
    </row>
    <row r="1028" spans="1:2" x14ac:dyDescent="0.15">
      <c r="A1028">
        <v>106.05578368</v>
      </c>
      <c r="B1028">
        <v>106.10708864</v>
      </c>
    </row>
    <row r="1029" spans="1:2" x14ac:dyDescent="0.15">
      <c r="A1029">
        <v>106.15579135999999</v>
      </c>
      <c r="B1029">
        <v>106.20708863999999</v>
      </c>
    </row>
    <row r="1030" spans="1:2" x14ac:dyDescent="0.15">
      <c r="A1030">
        <v>106.25578496</v>
      </c>
      <c r="B1030">
        <v>106.30708608</v>
      </c>
    </row>
    <row r="1031" spans="1:2" x14ac:dyDescent="0.15">
      <c r="A1031">
        <v>106.35578112</v>
      </c>
      <c r="B1031">
        <v>106.40708992</v>
      </c>
    </row>
    <row r="1032" spans="1:2" x14ac:dyDescent="0.15">
      <c r="A1032">
        <v>106.45578623999999</v>
      </c>
      <c r="B1032">
        <v>106.50709248</v>
      </c>
    </row>
    <row r="1033" spans="1:2" x14ac:dyDescent="0.15">
      <c r="A1033">
        <v>106.55578368</v>
      </c>
      <c r="B1033">
        <v>106.60708224</v>
      </c>
    </row>
    <row r="1034" spans="1:2" x14ac:dyDescent="0.15">
      <c r="A1034">
        <v>106.65579391999999</v>
      </c>
      <c r="B1034">
        <v>106.70708352</v>
      </c>
    </row>
    <row r="1035" spans="1:2" x14ac:dyDescent="0.15">
      <c r="A1035">
        <v>106.7557888</v>
      </c>
      <c r="B1035">
        <v>106.80707200000001</v>
      </c>
    </row>
    <row r="1036" spans="1:2" x14ac:dyDescent="0.15">
      <c r="A1036">
        <v>106.85578495999999</v>
      </c>
      <c r="B1036">
        <v>106.90707712</v>
      </c>
    </row>
    <row r="1037" spans="1:2" x14ac:dyDescent="0.15">
      <c r="A1037">
        <v>106.95578368</v>
      </c>
      <c r="B1037">
        <v>107.00708607999999</v>
      </c>
    </row>
    <row r="1038" spans="1:2" x14ac:dyDescent="0.15">
      <c r="A1038">
        <v>107.0557888</v>
      </c>
      <c r="B1038">
        <v>107.10708352</v>
      </c>
    </row>
    <row r="1039" spans="1:2" x14ac:dyDescent="0.15">
      <c r="A1039">
        <v>107.15579135999999</v>
      </c>
      <c r="B1039">
        <v>107.20707456</v>
      </c>
    </row>
    <row r="1040" spans="1:2" x14ac:dyDescent="0.15">
      <c r="A1040">
        <v>107.25578111999999</v>
      </c>
      <c r="B1040">
        <v>107.30709247999999</v>
      </c>
    </row>
    <row r="1041" spans="1:2" x14ac:dyDescent="0.15">
      <c r="A1041">
        <v>107.35577984</v>
      </c>
      <c r="B1041">
        <v>107.40708223999999</v>
      </c>
    </row>
    <row r="1042" spans="1:2" x14ac:dyDescent="0.15">
      <c r="A1042">
        <v>107.455776</v>
      </c>
      <c r="B1042">
        <v>107.5070848</v>
      </c>
    </row>
    <row r="1043" spans="1:2" x14ac:dyDescent="0.15">
      <c r="A1043">
        <v>107.55578496</v>
      </c>
      <c r="B1043">
        <v>107.60708608</v>
      </c>
    </row>
    <row r="1044" spans="1:2" x14ac:dyDescent="0.15">
      <c r="A1044">
        <v>107.65577856</v>
      </c>
      <c r="B1044">
        <v>107.7070848</v>
      </c>
    </row>
    <row r="1045" spans="1:2" x14ac:dyDescent="0.15">
      <c r="A1045">
        <v>107.75578367999999</v>
      </c>
      <c r="B1045">
        <v>107.80708095999999</v>
      </c>
    </row>
    <row r="1046" spans="1:2" x14ac:dyDescent="0.15">
      <c r="A1046">
        <v>107.85577984</v>
      </c>
      <c r="B1046">
        <v>107.90707968</v>
      </c>
    </row>
    <row r="1047" spans="1:2" x14ac:dyDescent="0.15">
      <c r="A1047">
        <v>107.9557824</v>
      </c>
      <c r="B1047">
        <v>108.00707968</v>
      </c>
    </row>
    <row r="1048" spans="1:2" x14ac:dyDescent="0.15">
      <c r="A1048">
        <v>108.05577855999999</v>
      </c>
      <c r="B1048">
        <v>108.10707712</v>
      </c>
    </row>
    <row r="1049" spans="1:2" x14ac:dyDescent="0.15">
      <c r="A1049">
        <v>108.15578624</v>
      </c>
      <c r="B1049">
        <v>108.20708992</v>
      </c>
    </row>
    <row r="1050" spans="1:2" x14ac:dyDescent="0.15">
      <c r="A1050">
        <v>108.25577984</v>
      </c>
      <c r="B1050">
        <v>108.30705664</v>
      </c>
    </row>
    <row r="1051" spans="1:2" x14ac:dyDescent="0.15">
      <c r="A1051">
        <v>108.3557888</v>
      </c>
      <c r="B1051">
        <v>108.40707584</v>
      </c>
    </row>
    <row r="1052" spans="1:2" x14ac:dyDescent="0.15">
      <c r="A1052">
        <v>108.45577856</v>
      </c>
      <c r="B1052">
        <v>108.50708224</v>
      </c>
    </row>
    <row r="1053" spans="1:2" x14ac:dyDescent="0.15">
      <c r="A1053">
        <v>108.55577855999999</v>
      </c>
      <c r="B1053">
        <v>108.6070848</v>
      </c>
    </row>
    <row r="1054" spans="1:2" x14ac:dyDescent="0.15">
      <c r="A1054">
        <v>108.65577728</v>
      </c>
      <c r="B1054">
        <v>108.70707968000001</v>
      </c>
    </row>
    <row r="1055" spans="1:2" x14ac:dyDescent="0.15">
      <c r="A1055">
        <v>108.75578111999999</v>
      </c>
      <c r="B1055">
        <v>108.80708095999999</v>
      </c>
    </row>
    <row r="1056" spans="1:2" x14ac:dyDescent="0.15">
      <c r="A1056">
        <v>108.85577856</v>
      </c>
      <c r="B1056">
        <v>108.90708223999999</v>
      </c>
    </row>
    <row r="1057" spans="1:2" x14ac:dyDescent="0.15">
      <c r="A1057">
        <v>108.95577984000001</v>
      </c>
      <c r="B1057">
        <v>109.00707968</v>
      </c>
    </row>
    <row r="1058" spans="1:2" x14ac:dyDescent="0.15">
      <c r="A1058">
        <v>109.05577472</v>
      </c>
      <c r="B1058">
        <v>109.10708608</v>
      </c>
    </row>
    <row r="1059" spans="1:2" x14ac:dyDescent="0.15">
      <c r="A1059">
        <v>109.15577728</v>
      </c>
      <c r="B1059">
        <v>109.20708352</v>
      </c>
    </row>
    <row r="1060" spans="1:2" x14ac:dyDescent="0.15">
      <c r="A1060">
        <v>109.25576959999999</v>
      </c>
      <c r="B1060">
        <v>109.30708352000001</v>
      </c>
    </row>
    <row r="1061" spans="1:2" x14ac:dyDescent="0.15">
      <c r="A1061">
        <v>109.35577856</v>
      </c>
      <c r="B1061">
        <v>109.407072</v>
      </c>
    </row>
    <row r="1062" spans="1:2" x14ac:dyDescent="0.15">
      <c r="A1062">
        <v>109.45577344</v>
      </c>
      <c r="B1062">
        <v>109.50706688</v>
      </c>
    </row>
    <row r="1063" spans="1:2" x14ac:dyDescent="0.15">
      <c r="A1063">
        <v>109.55577728</v>
      </c>
      <c r="B1063">
        <v>109.60707712</v>
      </c>
    </row>
    <row r="1064" spans="1:2" x14ac:dyDescent="0.15">
      <c r="A1064">
        <v>109.65577216</v>
      </c>
      <c r="B1064">
        <v>109.7070784</v>
      </c>
    </row>
    <row r="1065" spans="1:2" x14ac:dyDescent="0.15">
      <c r="A1065">
        <v>109.75577728</v>
      </c>
      <c r="B1065">
        <v>109.80707072</v>
      </c>
    </row>
    <row r="1066" spans="1:2" x14ac:dyDescent="0.15">
      <c r="A1066">
        <v>109.8557696</v>
      </c>
      <c r="B1066">
        <v>109.90707456</v>
      </c>
    </row>
    <row r="1067" spans="1:2" x14ac:dyDescent="0.15">
      <c r="A1067">
        <v>109.95577216</v>
      </c>
      <c r="B1067">
        <v>110.00707968</v>
      </c>
    </row>
    <row r="1068" spans="1:2" x14ac:dyDescent="0.15">
      <c r="A1068">
        <v>110.05577088</v>
      </c>
      <c r="B1068">
        <v>110.10707712</v>
      </c>
    </row>
    <row r="1069" spans="1:2" x14ac:dyDescent="0.15">
      <c r="A1069">
        <v>110.15577856</v>
      </c>
      <c r="B1069">
        <v>110.20706944</v>
      </c>
    </row>
    <row r="1070" spans="1:2" x14ac:dyDescent="0.15">
      <c r="A1070">
        <v>110.25577728</v>
      </c>
      <c r="B1070">
        <v>110.30707712</v>
      </c>
    </row>
    <row r="1071" spans="1:2" x14ac:dyDescent="0.15">
      <c r="A1071">
        <v>110.35577216</v>
      </c>
      <c r="B1071">
        <v>110.40707584</v>
      </c>
    </row>
    <row r="1072" spans="1:2" x14ac:dyDescent="0.15">
      <c r="A1072">
        <v>110.45577216</v>
      </c>
      <c r="B1072">
        <v>110.50707199999999</v>
      </c>
    </row>
    <row r="1073" spans="1:2" x14ac:dyDescent="0.15">
      <c r="A1073">
        <v>110.55577216</v>
      </c>
      <c r="B1073">
        <v>110.60707327999999</v>
      </c>
    </row>
    <row r="1074" spans="1:2" x14ac:dyDescent="0.15">
      <c r="A1074">
        <v>110.65576704</v>
      </c>
      <c r="B1074">
        <v>110.70706048</v>
      </c>
    </row>
    <row r="1075" spans="1:2" x14ac:dyDescent="0.15">
      <c r="A1075">
        <v>110.7557824</v>
      </c>
      <c r="B1075">
        <v>110.80707200000001</v>
      </c>
    </row>
    <row r="1076" spans="1:2" x14ac:dyDescent="0.15">
      <c r="A1076">
        <v>110.85577216</v>
      </c>
      <c r="B1076">
        <v>110.9070784</v>
      </c>
    </row>
    <row r="1077" spans="1:2" x14ac:dyDescent="0.15">
      <c r="A1077">
        <v>110.95577728000001</v>
      </c>
      <c r="B1077">
        <v>111.00707072</v>
      </c>
    </row>
    <row r="1078" spans="1:2" x14ac:dyDescent="0.15">
      <c r="A1078">
        <v>111.05577088</v>
      </c>
      <c r="B1078">
        <v>111.107072</v>
      </c>
    </row>
    <row r="1079" spans="1:2" x14ac:dyDescent="0.15">
      <c r="A1079">
        <v>111.15576704</v>
      </c>
      <c r="B1079">
        <v>111.20707456</v>
      </c>
    </row>
    <row r="1080" spans="1:2" x14ac:dyDescent="0.15">
      <c r="A1080">
        <v>111.25576703999999</v>
      </c>
      <c r="B1080">
        <v>111.30707072</v>
      </c>
    </row>
    <row r="1081" spans="1:2" x14ac:dyDescent="0.15">
      <c r="A1081">
        <v>111.3557632</v>
      </c>
      <c r="B1081">
        <v>111.4070656</v>
      </c>
    </row>
    <row r="1082" spans="1:2" x14ac:dyDescent="0.15">
      <c r="A1082">
        <v>111.45576832</v>
      </c>
      <c r="B1082">
        <v>111.50705664</v>
      </c>
    </row>
    <row r="1083" spans="1:2" x14ac:dyDescent="0.15">
      <c r="A1083">
        <v>111.55577472</v>
      </c>
      <c r="B1083">
        <v>111.60706175999999</v>
      </c>
    </row>
    <row r="1084" spans="1:2" x14ac:dyDescent="0.15">
      <c r="A1084">
        <v>111.6557632</v>
      </c>
      <c r="B1084">
        <v>111.70707711999999</v>
      </c>
    </row>
    <row r="1085" spans="1:2" x14ac:dyDescent="0.15">
      <c r="A1085">
        <v>111.7557632</v>
      </c>
      <c r="B1085">
        <v>111.80707072</v>
      </c>
    </row>
    <row r="1086" spans="1:2" x14ac:dyDescent="0.15">
      <c r="A1086">
        <v>111.8557632</v>
      </c>
      <c r="B1086">
        <v>111.90705792</v>
      </c>
    </row>
    <row r="1087" spans="1:2" x14ac:dyDescent="0.15">
      <c r="A1087">
        <v>111.95576576000001</v>
      </c>
      <c r="B1087">
        <v>112.00706688</v>
      </c>
    </row>
    <row r="1088" spans="1:2" x14ac:dyDescent="0.15">
      <c r="A1088">
        <v>112.05576576</v>
      </c>
      <c r="B1088">
        <v>112.10706304</v>
      </c>
    </row>
    <row r="1089" spans="1:2" x14ac:dyDescent="0.15">
      <c r="A1089">
        <v>112.1557632</v>
      </c>
      <c r="B1089">
        <v>112.20706303999999</v>
      </c>
    </row>
    <row r="1090" spans="1:2" x14ac:dyDescent="0.15">
      <c r="A1090">
        <v>112.25576576</v>
      </c>
      <c r="B1090">
        <v>112.30706944000001</v>
      </c>
    </row>
    <row r="1091" spans="1:2" x14ac:dyDescent="0.15">
      <c r="A1091">
        <v>112.35576064</v>
      </c>
      <c r="B1091">
        <v>112.40706304</v>
      </c>
    </row>
    <row r="1092" spans="1:2" x14ac:dyDescent="0.15">
      <c r="A1092">
        <v>112.45576320000001</v>
      </c>
      <c r="B1092">
        <v>112.50706688</v>
      </c>
    </row>
    <row r="1093" spans="1:2" x14ac:dyDescent="0.15">
      <c r="A1093">
        <v>112.55576447999999</v>
      </c>
      <c r="B1093">
        <v>112.60707072</v>
      </c>
    </row>
    <row r="1094" spans="1:2" x14ac:dyDescent="0.15">
      <c r="A1094">
        <v>112.6557632</v>
      </c>
      <c r="B1094">
        <v>112.70706176</v>
      </c>
    </row>
    <row r="1095" spans="1:2" x14ac:dyDescent="0.15">
      <c r="A1095">
        <v>112.75576576</v>
      </c>
      <c r="B1095">
        <v>112.80706304</v>
      </c>
    </row>
    <row r="1096" spans="1:2" x14ac:dyDescent="0.15">
      <c r="A1096">
        <v>112.8557632</v>
      </c>
      <c r="B1096">
        <v>112.9070528</v>
      </c>
    </row>
    <row r="1097" spans="1:2" x14ac:dyDescent="0.15">
      <c r="A1097">
        <v>112.95576192</v>
      </c>
      <c r="B1097">
        <v>113.00706944</v>
      </c>
    </row>
    <row r="1098" spans="1:2" x14ac:dyDescent="0.15">
      <c r="A1098">
        <v>113.05576447999999</v>
      </c>
      <c r="B1098">
        <v>113.10705919999999</v>
      </c>
    </row>
    <row r="1099" spans="1:2" x14ac:dyDescent="0.15">
      <c r="A1099">
        <v>113.15576575999999</v>
      </c>
      <c r="B1099">
        <v>113.20706432</v>
      </c>
    </row>
    <row r="1100" spans="1:2" x14ac:dyDescent="0.15">
      <c r="A1100">
        <v>113.25576576</v>
      </c>
      <c r="B1100">
        <v>113.30705408</v>
      </c>
    </row>
    <row r="1101" spans="1:2" x14ac:dyDescent="0.15">
      <c r="A1101">
        <v>113.35575679999999</v>
      </c>
      <c r="B1101">
        <v>113.40706176</v>
      </c>
    </row>
    <row r="1102" spans="1:2" x14ac:dyDescent="0.15">
      <c r="A1102">
        <v>113.45576576000001</v>
      </c>
      <c r="B1102">
        <v>113.50706688</v>
      </c>
    </row>
    <row r="1103" spans="1:2" x14ac:dyDescent="0.15">
      <c r="A1103">
        <v>113.5557568</v>
      </c>
      <c r="B1103">
        <v>113.60706304</v>
      </c>
    </row>
    <row r="1104" spans="1:2" x14ac:dyDescent="0.15">
      <c r="A1104">
        <v>113.65575808</v>
      </c>
      <c r="B1104">
        <v>113.70705408000001</v>
      </c>
    </row>
    <row r="1105" spans="1:2" x14ac:dyDescent="0.15">
      <c r="A1105">
        <v>113.75575551999999</v>
      </c>
      <c r="B1105">
        <v>113.80706944000001</v>
      </c>
    </row>
    <row r="1106" spans="1:2" x14ac:dyDescent="0.15">
      <c r="A1106">
        <v>113.85575552</v>
      </c>
      <c r="B1106">
        <v>113.90705663999999</v>
      </c>
    </row>
    <row r="1107" spans="1:2" x14ac:dyDescent="0.15">
      <c r="A1107">
        <v>113.95575552</v>
      </c>
      <c r="B1107">
        <v>114.00705152</v>
      </c>
    </row>
    <row r="1108" spans="1:2" x14ac:dyDescent="0.15">
      <c r="A1108">
        <v>114.0557568</v>
      </c>
      <c r="B1108">
        <v>114.10705536</v>
      </c>
    </row>
    <row r="1109" spans="1:2" x14ac:dyDescent="0.15">
      <c r="A1109">
        <v>114.15576575999999</v>
      </c>
      <c r="B1109">
        <v>114.20705664</v>
      </c>
    </row>
    <row r="1110" spans="1:2" x14ac:dyDescent="0.15">
      <c r="A1110">
        <v>114.25575936</v>
      </c>
      <c r="B1110">
        <v>114.30706431999999</v>
      </c>
    </row>
    <row r="1111" spans="1:2" x14ac:dyDescent="0.15">
      <c r="A1111">
        <v>114.35575808</v>
      </c>
      <c r="B1111">
        <v>114.40705536</v>
      </c>
    </row>
    <row r="1112" spans="1:2" x14ac:dyDescent="0.15">
      <c r="A1112">
        <v>114.45575552</v>
      </c>
      <c r="B1112">
        <v>114.5070656</v>
      </c>
    </row>
    <row r="1113" spans="1:2" x14ac:dyDescent="0.15">
      <c r="A1113">
        <v>114.55575168</v>
      </c>
      <c r="B1113">
        <v>114.60704896</v>
      </c>
    </row>
    <row r="1114" spans="1:2" x14ac:dyDescent="0.15">
      <c r="A1114">
        <v>114.65576064</v>
      </c>
      <c r="B1114">
        <v>114.70706560000001</v>
      </c>
    </row>
    <row r="1115" spans="1:2" x14ac:dyDescent="0.15">
      <c r="A1115">
        <v>114.75575296</v>
      </c>
      <c r="B1115">
        <v>114.80705152</v>
      </c>
    </row>
    <row r="1116" spans="1:2" x14ac:dyDescent="0.15">
      <c r="A1116">
        <v>114.85575296</v>
      </c>
      <c r="B1116">
        <v>114.90706176</v>
      </c>
    </row>
    <row r="1117" spans="1:2" x14ac:dyDescent="0.15">
      <c r="A1117">
        <v>114.95575168000001</v>
      </c>
      <c r="B1117">
        <v>115.0070528</v>
      </c>
    </row>
    <row r="1118" spans="1:2" x14ac:dyDescent="0.15">
      <c r="A1118">
        <v>115.0557568</v>
      </c>
      <c r="B1118">
        <v>115.10706304</v>
      </c>
    </row>
    <row r="1119" spans="1:2" x14ac:dyDescent="0.15">
      <c r="A1119">
        <v>115.15575296</v>
      </c>
      <c r="B1119">
        <v>115.2070592</v>
      </c>
    </row>
    <row r="1120" spans="1:2" x14ac:dyDescent="0.15">
      <c r="A1120">
        <v>115.25575551999999</v>
      </c>
      <c r="B1120">
        <v>115.30706176</v>
      </c>
    </row>
    <row r="1121" spans="1:2" x14ac:dyDescent="0.15">
      <c r="A1121">
        <v>115.35575808</v>
      </c>
      <c r="B1121">
        <v>115.4070464</v>
      </c>
    </row>
    <row r="1122" spans="1:2" x14ac:dyDescent="0.15">
      <c r="A1122">
        <v>115.45575552</v>
      </c>
      <c r="B1122">
        <v>115.50704896000001</v>
      </c>
    </row>
    <row r="1123" spans="1:2" x14ac:dyDescent="0.15">
      <c r="A1123">
        <v>115.55575296000001</v>
      </c>
      <c r="B1123">
        <v>115.60705408</v>
      </c>
    </row>
    <row r="1124" spans="1:2" x14ac:dyDescent="0.15">
      <c r="A1124">
        <v>115.65575423999999</v>
      </c>
      <c r="B1124">
        <v>115.70705536</v>
      </c>
    </row>
    <row r="1125" spans="1:2" x14ac:dyDescent="0.15">
      <c r="A1125">
        <v>115.7557504</v>
      </c>
      <c r="B1125">
        <v>115.80703104</v>
      </c>
    </row>
    <row r="1126" spans="1:2" x14ac:dyDescent="0.15">
      <c r="A1126">
        <v>115.85574527999999</v>
      </c>
      <c r="B1126">
        <v>115.90705407999999</v>
      </c>
    </row>
    <row r="1127" spans="1:2" x14ac:dyDescent="0.15">
      <c r="A1127">
        <v>115.95575168000001</v>
      </c>
      <c r="B1127">
        <v>116.00704639999999</v>
      </c>
    </row>
    <row r="1128" spans="1:2" x14ac:dyDescent="0.15">
      <c r="A1128">
        <v>116.0557568</v>
      </c>
      <c r="B1128">
        <v>116.10705536</v>
      </c>
    </row>
    <row r="1129" spans="1:2" x14ac:dyDescent="0.15">
      <c r="A1129">
        <v>116.15575423999999</v>
      </c>
      <c r="B1129">
        <v>116.20703743999999</v>
      </c>
    </row>
    <row r="1130" spans="1:2" x14ac:dyDescent="0.15">
      <c r="A1130">
        <v>116.25575424</v>
      </c>
      <c r="B1130">
        <v>116.30704896</v>
      </c>
    </row>
    <row r="1131" spans="1:2" x14ac:dyDescent="0.15">
      <c r="A1131">
        <v>116.35575296</v>
      </c>
      <c r="B1131">
        <v>116.40704512000001</v>
      </c>
    </row>
    <row r="1132" spans="1:2" x14ac:dyDescent="0.15">
      <c r="A1132">
        <v>116.455744</v>
      </c>
      <c r="B1132">
        <v>116.50705536</v>
      </c>
    </row>
    <row r="1133" spans="1:2" x14ac:dyDescent="0.15">
      <c r="A1133">
        <v>116.55575168</v>
      </c>
      <c r="B1133">
        <v>116.60704384</v>
      </c>
    </row>
    <row r="1134" spans="1:2" x14ac:dyDescent="0.15">
      <c r="A1134">
        <v>116.65575296</v>
      </c>
      <c r="B1134">
        <v>116.7070528</v>
      </c>
    </row>
    <row r="1135" spans="1:2" x14ac:dyDescent="0.15">
      <c r="A1135">
        <v>116.75574784</v>
      </c>
      <c r="B1135">
        <v>116.80704</v>
      </c>
    </row>
    <row r="1136" spans="1:2" x14ac:dyDescent="0.15">
      <c r="A1136">
        <v>116.85575040000001</v>
      </c>
      <c r="B1136">
        <v>116.90704896</v>
      </c>
    </row>
    <row r="1137" spans="1:2" x14ac:dyDescent="0.15">
      <c r="A1137">
        <v>116.95574272</v>
      </c>
      <c r="B1137">
        <v>117.00705152</v>
      </c>
    </row>
    <row r="1138" spans="1:2" x14ac:dyDescent="0.15">
      <c r="A1138">
        <v>117.05574784</v>
      </c>
      <c r="B1138">
        <v>117.10704767999999</v>
      </c>
    </row>
    <row r="1139" spans="1:2" x14ac:dyDescent="0.15">
      <c r="A1139">
        <v>117.155744</v>
      </c>
      <c r="B1139">
        <v>117.20704895999999</v>
      </c>
    </row>
    <row r="1140" spans="1:2" x14ac:dyDescent="0.15">
      <c r="A1140">
        <v>117.25574528</v>
      </c>
      <c r="B1140">
        <v>117.30704384000001</v>
      </c>
    </row>
    <row r="1141" spans="1:2" x14ac:dyDescent="0.15">
      <c r="A1141">
        <v>117.35575168</v>
      </c>
      <c r="B1141">
        <v>117.40704768000001</v>
      </c>
    </row>
    <row r="1142" spans="1:2" x14ac:dyDescent="0.15">
      <c r="A1142">
        <v>117.45575168000001</v>
      </c>
      <c r="B1142">
        <v>117.5070528</v>
      </c>
    </row>
    <row r="1143" spans="1:2" x14ac:dyDescent="0.15">
      <c r="A1143">
        <v>117.55575168</v>
      </c>
      <c r="B1143">
        <v>117.60704767999999</v>
      </c>
    </row>
    <row r="1144" spans="1:2" x14ac:dyDescent="0.15">
      <c r="A1144">
        <v>117.65574912</v>
      </c>
      <c r="B1144">
        <v>117.70704895999999</v>
      </c>
    </row>
    <row r="1145" spans="1:2" x14ac:dyDescent="0.15">
      <c r="A1145">
        <v>117.75575424</v>
      </c>
      <c r="B1145">
        <v>117.80704384000001</v>
      </c>
    </row>
    <row r="1146" spans="1:2" x14ac:dyDescent="0.15">
      <c r="A1146">
        <v>117.855744</v>
      </c>
      <c r="B1146">
        <v>117.9070464</v>
      </c>
    </row>
    <row r="1147" spans="1:2" x14ac:dyDescent="0.15">
      <c r="A1147">
        <v>117.95575296</v>
      </c>
      <c r="B1147">
        <v>118.00704512</v>
      </c>
    </row>
    <row r="1148" spans="1:2" x14ac:dyDescent="0.15">
      <c r="A1148">
        <v>118.05574784</v>
      </c>
      <c r="B1148">
        <v>118.10704896</v>
      </c>
    </row>
    <row r="1149" spans="1:2" x14ac:dyDescent="0.15">
      <c r="A1149">
        <v>118.15573759999999</v>
      </c>
      <c r="B1149">
        <v>118.20704768</v>
      </c>
    </row>
    <row r="1150" spans="1:2" x14ac:dyDescent="0.15">
      <c r="A1150">
        <v>118.25574143999999</v>
      </c>
      <c r="B1150">
        <v>118.30704256</v>
      </c>
    </row>
    <row r="1151" spans="1:2" x14ac:dyDescent="0.15">
      <c r="A1151">
        <v>118.35575168</v>
      </c>
      <c r="B1151">
        <v>118.40704255999999</v>
      </c>
    </row>
    <row r="1152" spans="1:2" x14ac:dyDescent="0.15">
      <c r="A1152">
        <v>118.45573888</v>
      </c>
      <c r="B1152">
        <v>118.50704383999999</v>
      </c>
    </row>
    <row r="1153" spans="1:2" x14ac:dyDescent="0.15">
      <c r="A1153">
        <v>118.55574528</v>
      </c>
      <c r="B1153">
        <v>118.60705024000001</v>
      </c>
    </row>
    <row r="1154" spans="1:2" x14ac:dyDescent="0.15">
      <c r="A1154">
        <v>118.655744</v>
      </c>
      <c r="B1154">
        <v>118.70704000000001</v>
      </c>
    </row>
    <row r="1155" spans="1:2" x14ac:dyDescent="0.15">
      <c r="A1155">
        <v>118.75574016</v>
      </c>
      <c r="B1155">
        <v>118.80704128000001</v>
      </c>
    </row>
    <row r="1156" spans="1:2" x14ac:dyDescent="0.15">
      <c r="A1156">
        <v>118.8557376</v>
      </c>
      <c r="B1156">
        <v>118.90704384</v>
      </c>
    </row>
    <row r="1157" spans="1:2" x14ac:dyDescent="0.15">
      <c r="A1157">
        <v>118.95574784</v>
      </c>
      <c r="B1157">
        <v>119.00703231999999</v>
      </c>
    </row>
    <row r="1158" spans="1:2" x14ac:dyDescent="0.15">
      <c r="A1158">
        <v>119.05575039999999</v>
      </c>
      <c r="B1158">
        <v>119.10704512</v>
      </c>
    </row>
    <row r="1159" spans="1:2" x14ac:dyDescent="0.15">
      <c r="A1159">
        <v>119.15574272000001</v>
      </c>
      <c r="B1159">
        <v>119.20704000000001</v>
      </c>
    </row>
    <row r="1160" spans="1:2" x14ac:dyDescent="0.15">
      <c r="A1160">
        <v>119.25573504</v>
      </c>
      <c r="B1160">
        <v>119.30704384000001</v>
      </c>
    </row>
    <row r="1161" spans="1:2" x14ac:dyDescent="0.15">
      <c r="A1161">
        <v>119.35573632000001</v>
      </c>
      <c r="B1161">
        <v>119.40705152</v>
      </c>
    </row>
    <row r="1162" spans="1:2" x14ac:dyDescent="0.15">
      <c r="A1162">
        <v>119.45573632</v>
      </c>
      <c r="B1162">
        <v>119.50703872</v>
      </c>
    </row>
    <row r="1163" spans="1:2" x14ac:dyDescent="0.15">
      <c r="A1163">
        <v>119.55573504</v>
      </c>
      <c r="B1163">
        <v>119.60703488</v>
      </c>
    </row>
    <row r="1164" spans="1:2" x14ac:dyDescent="0.15">
      <c r="A1164">
        <v>119.65574144</v>
      </c>
      <c r="B1164">
        <v>119.70703616</v>
      </c>
    </row>
    <row r="1165" spans="1:2" x14ac:dyDescent="0.15">
      <c r="A1165">
        <v>119.75574272</v>
      </c>
      <c r="B1165">
        <v>119.80704128000001</v>
      </c>
    </row>
    <row r="1166" spans="1:2" x14ac:dyDescent="0.15">
      <c r="A1166">
        <v>119.85574784000001</v>
      </c>
      <c r="B1166">
        <v>119.90703999999999</v>
      </c>
    </row>
    <row r="1167" spans="1:2" x14ac:dyDescent="0.15">
      <c r="A1167">
        <v>119.95573376</v>
      </c>
      <c r="B1167">
        <v>120.00703616</v>
      </c>
    </row>
    <row r="1168" spans="1:2" x14ac:dyDescent="0.15">
      <c r="A1168">
        <v>120.05574528</v>
      </c>
      <c r="B1168">
        <v>120.10703616000001</v>
      </c>
    </row>
    <row r="1169" spans="1:2" x14ac:dyDescent="0.15">
      <c r="A1169">
        <v>120.15574528</v>
      </c>
      <c r="B1169">
        <v>120.20702592000001</v>
      </c>
    </row>
    <row r="1170" spans="1:2" x14ac:dyDescent="0.15">
      <c r="A1170">
        <v>120.25574016</v>
      </c>
      <c r="B1170">
        <v>120.30703104</v>
      </c>
    </row>
    <row r="1171" spans="1:2" x14ac:dyDescent="0.15">
      <c r="A1171">
        <v>120.35573888</v>
      </c>
      <c r="B1171">
        <v>120.40704128</v>
      </c>
    </row>
    <row r="1172" spans="1:2" x14ac:dyDescent="0.15">
      <c r="A1172">
        <v>120.45573888</v>
      </c>
      <c r="B1172">
        <v>120.50704</v>
      </c>
    </row>
    <row r="1173" spans="1:2" x14ac:dyDescent="0.15">
      <c r="A1173">
        <v>120.55574016</v>
      </c>
      <c r="B1173">
        <v>120.60704256</v>
      </c>
    </row>
    <row r="1174" spans="1:2" x14ac:dyDescent="0.15">
      <c r="A1174">
        <v>120.65573248</v>
      </c>
      <c r="B1174">
        <v>120.70704384</v>
      </c>
    </row>
    <row r="1175" spans="1:2" x14ac:dyDescent="0.15">
      <c r="A1175">
        <v>120.75573504</v>
      </c>
      <c r="B1175">
        <v>120.80704</v>
      </c>
    </row>
    <row r="1176" spans="1:2" x14ac:dyDescent="0.15">
      <c r="A1176">
        <v>120.85573632000001</v>
      </c>
      <c r="B1176">
        <v>120.90703360000001</v>
      </c>
    </row>
    <row r="1177" spans="1:2" x14ac:dyDescent="0.15">
      <c r="A1177">
        <v>120.95574655999999</v>
      </c>
      <c r="B1177">
        <v>121.00703616</v>
      </c>
    </row>
    <row r="1178" spans="1:2" x14ac:dyDescent="0.15">
      <c r="A1178">
        <v>121.05574656</v>
      </c>
      <c r="B1178">
        <v>121.10704</v>
      </c>
    </row>
    <row r="1179" spans="1:2" x14ac:dyDescent="0.15">
      <c r="A1179">
        <v>121.15573120000001</v>
      </c>
      <c r="B1179">
        <v>121.20703487999999</v>
      </c>
    </row>
    <row r="1180" spans="1:2" x14ac:dyDescent="0.15">
      <c r="A1180">
        <v>121.2557376</v>
      </c>
      <c r="B1180">
        <v>121.30702463999999</v>
      </c>
    </row>
    <row r="1181" spans="1:2" x14ac:dyDescent="0.15">
      <c r="A1181">
        <v>121.35573632000001</v>
      </c>
      <c r="B1181">
        <v>121.40701439999999</v>
      </c>
    </row>
    <row r="1182" spans="1:2" x14ac:dyDescent="0.15">
      <c r="A1182">
        <v>121.45573632</v>
      </c>
      <c r="B1182">
        <v>121.50703872</v>
      </c>
    </row>
    <row r="1183" spans="1:2" x14ac:dyDescent="0.15">
      <c r="A1183">
        <v>121.55573376</v>
      </c>
      <c r="B1183">
        <v>121.60704128</v>
      </c>
    </row>
    <row r="1184" spans="1:2" x14ac:dyDescent="0.15">
      <c r="A1184">
        <v>121.65572864000001</v>
      </c>
      <c r="B1184">
        <v>121.70703104</v>
      </c>
    </row>
    <row r="1185" spans="1:2" x14ac:dyDescent="0.15">
      <c r="A1185">
        <v>121.75575551999999</v>
      </c>
      <c r="B1185">
        <v>121.80702463999999</v>
      </c>
    </row>
    <row r="1186" spans="1:2" x14ac:dyDescent="0.15">
      <c r="A1186">
        <v>121.85575296</v>
      </c>
      <c r="B1186">
        <v>121.9070272</v>
      </c>
    </row>
    <row r="1187" spans="1:2" x14ac:dyDescent="0.15">
      <c r="A1187">
        <v>121.95573376</v>
      </c>
      <c r="B1187">
        <v>122.00700928000001</v>
      </c>
    </row>
    <row r="1188" spans="1:2" x14ac:dyDescent="0.15">
      <c r="A1188">
        <v>122.0557312</v>
      </c>
      <c r="B1188">
        <v>122.10704384</v>
      </c>
    </row>
    <row r="1189" spans="1:2" x14ac:dyDescent="0.15">
      <c r="A1189">
        <v>122.15572736</v>
      </c>
      <c r="B1189">
        <v>122.20702848000001</v>
      </c>
    </row>
    <row r="1190" spans="1:2" x14ac:dyDescent="0.15">
      <c r="A1190">
        <v>122.25574016</v>
      </c>
      <c r="B1190">
        <v>122.30702976000001</v>
      </c>
    </row>
    <row r="1191" spans="1:2" x14ac:dyDescent="0.15">
      <c r="A1191">
        <v>122.35573632000001</v>
      </c>
      <c r="B1191">
        <v>122.40702847999999</v>
      </c>
    </row>
    <row r="1192" spans="1:2" x14ac:dyDescent="0.15">
      <c r="A1192">
        <v>122.45572864</v>
      </c>
      <c r="B1192">
        <v>122.50702848</v>
      </c>
    </row>
    <row r="1193" spans="1:2" x14ac:dyDescent="0.15">
      <c r="A1193">
        <v>122.55573504</v>
      </c>
      <c r="B1193">
        <v>122.60703616000001</v>
      </c>
    </row>
    <row r="1194" spans="1:2" x14ac:dyDescent="0.15">
      <c r="A1194">
        <v>122.65572864000001</v>
      </c>
      <c r="B1194">
        <v>122.70702464</v>
      </c>
    </row>
    <row r="1195" spans="1:2" x14ac:dyDescent="0.15">
      <c r="A1195">
        <v>122.7557312</v>
      </c>
      <c r="B1195">
        <v>122.80702592</v>
      </c>
    </row>
    <row r="1196" spans="1:2" x14ac:dyDescent="0.15">
      <c r="A1196">
        <v>122.85572992</v>
      </c>
      <c r="B1196">
        <v>122.9070272</v>
      </c>
    </row>
    <row r="1197" spans="1:2" x14ac:dyDescent="0.15">
      <c r="A1197">
        <v>122.95572352000001</v>
      </c>
      <c r="B1197">
        <v>123.00703231999999</v>
      </c>
    </row>
    <row r="1198" spans="1:2" x14ac:dyDescent="0.15">
      <c r="A1198">
        <v>123.05572992</v>
      </c>
      <c r="B1198">
        <v>123.10702848</v>
      </c>
    </row>
    <row r="1199" spans="1:2" x14ac:dyDescent="0.15">
      <c r="A1199">
        <v>123.15572736</v>
      </c>
      <c r="B1199">
        <v>123.20702208</v>
      </c>
    </row>
    <row r="1200" spans="1:2" x14ac:dyDescent="0.15">
      <c r="A1200">
        <v>123.25572224</v>
      </c>
      <c r="B1200">
        <v>123.30703616</v>
      </c>
    </row>
    <row r="1201" spans="1:2" x14ac:dyDescent="0.15">
      <c r="A1201">
        <v>123.35573632000001</v>
      </c>
      <c r="B1201">
        <v>123.40702592</v>
      </c>
    </row>
    <row r="1202" spans="1:2" x14ac:dyDescent="0.15">
      <c r="A1202">
        <v>123.45572864</v>
      </c>
      <c r="B1202">
        <v>123.50703231999999</v>
      </c>
    </row>
    <row r="1203" spans="1:2" x14ac:dyDescent="0.15">
      <c r="A1203">
        <v>123.55572096</v>
      </c>
      <c r="B1203">
        <v>123.60703104</v>
      </c>
    </row>
    <row r="1204" spans="1:2" x14ac:dyDescent="0.15">
      <c r="A1204">
        <v>123.65572736</v>
      </c>
      <c r="B1204">
        <v>123.70701568</v>
      </c>
    </row>
    <row r="1205" spans="1:2" x14ac:dyDescent="0.15">
      <c r="A1205">
        <v>123.7557248</v>
      </c>
      <c r="B1205">
        <v>123.80702848</v>
      </c>
    </row>
    <row r="1206" spans="1:2" x14ac:dyDescent="0.15">
      <c r="A1206">
        <v>123.85571968000001</v>
      </c>
      <c r="B1206">
        <v>123.9070208</v>
      </c>
    </row>
    <row r="1207" spans="1:2" x14ac:dyDescent="0.15">
      <c r="A1207">
        <v>123.95571839999999</v>
      </c>
      <c r="B1207">
        <v>124.00702848</v>
      </c>
    </row>
    <row r="1208" spans="1:2" x14ac:dyDescent="0.15">
      <c r="A1208">
        <v>124.05571968</v>
      </c>
      <c r="B1208">
        <v>124.10703104</v>
      </c>
    </row>
    <row r="1209" spans="1:2" x14ac:dyDescent="0.15">
      <c r="A1209">
        <v>124.15572864000001</v>
      </c>
      <c r="B1209">
        <v>124.2070272</v>
      </c>
    </row>
    <row r="1210" spans="1:2" x14ac:dyDescent="0.15">
      <c r="A1210">
        <v>124.25572352</v>
      </c>
      <c r="B1210">
        <v>124.30702208</v>
      </c>
    </row>
    <row r="1211" spans="1:2" x14ac:dyDescent="0.15">
      <c r="A1211">
        <v>124.35572608</v>
      </c>
      <c r="B1211">
        <v>124.40702336</v>
      </c>
    </row>
    <row r="1212" spans="1:2" x14ac:dyDescent="0.15">
      <c r="A1212">
        <v>124.45572736</v>
      </c>
      <c r="B1212">
        <v>124.50702336000001</v>
      </c>
    </row>
    <row r="1213" spans="1:2" x14ac:dyDescent="0.15">
      <c r="A1213">
        <v>124.55571456</v>
      </c>
      <c r="B1213">
        <v>124.6070208</v>
      </c>
    </row>
    <row r="1214" spans="1:2" x14ac:dyDescent="0.15">
      <c r="A1214">
        <v>124.65571968</v>
      </c>
      <c r="B1214">
        <v>124.70702592000001</v>
      </c>
    </row>
    <row r="1215" spans="1:2" x14ac:dyDescent="0.15">
      <c r="A1215">
        <v>124.7557248</v>
      </c>
      <c r="B1215">
        <v>124.80701311999999</v>
      </c>
    </row>
    <row r="1216" spans="1:2" x14ac:dyDescent="0.15">
      <c r="A1216">
        <v>124.85572864</v>
      </c>
      <c r="B1216">
        <v>124.90701056</v>
      </c>
    </row>
    <row r="1217" spans="1:2" x14ac:dyDescent="0.15">
      <c r="A1217">
        <v>124.95571968</v>
      </c>
      <c r="B1217">
        <v>125.00701823999999</v>
      </c>
    </row>
    <row r="1218" spans="1:2" x14ac:dyDescent="0.15">
      <c r="A1218">
        <v>125.0557184</v>
      </c>
      <c r="B1218">
        <v>125.10702207999999</v>
      </c>
    </row>
    <row r="1219" spans="1:2" x14ac:dyDescent="0.15">
      <c r="A1219">
        <v>125.1557184</v>
      </c>
      <c r="B1219">
        <v>125.20701568</v>
      </c>
    </row>
    <row r="1220" spans="1:2" x14ac:dyDescent="0.15">
      <c r="A1220">
        <v>125.25571327999999</v>
      </c>
      <c r="B1220">
        <v>125.30701952</v>
      </c>
    </row>
    <row r="1221" spans="1:2" x14ac:dyDescent="0.15">
      <c r="A1221">
        <v>125.35571711999999</v>
      </c>
      <c r="B1221">
        <v>125.40701439999999</v>
      </c>
    </row>
    <row r="1222" spans="1:2" x14ac:dyDescent="0.15">
      <c r="A1222">
        <v>125.45572352000001</v>
      </c>
      <c r="B1222">
        <v>125.50701696</v>
      </c>
    </row>
    <row r="1223" spans="1:2" x14ac:dyDescent="0.15">
      <c r="A1223">
        <v>125.5557184</v>
      </c>
      <c r="B1223">
        <v>125.60701824</v>
      </c>
    </row>
    <row r="1224" spans="1:2" x14ac:dyDescent="0.15">
      <c r="A1224">
        <v>125.65573759999999</v>
      </c>
      <c r="B1224">
        <v>125.70701696</v>
      </c>
    </row>
    <row r="1225" spans="1:2" x14ac:dyDescent="0.15">
      <c r="A1225">
        <v>125.75571583999999</v>
      </c>
      <c r="B1225">
        <v>125.80701952</v>
      </c>
    </row>
    <row r="1226" spans="1:2" x14ac:dyDescent="0.15">
      <c r="A1226">
        <v>125.8557184</v>
      </c>
      <c r="B1226">
        <v>125.90701824</v>
      </c>
    </row>
    <row r="1227" spans="1:2" x14ac:dyDescent="0.15">
      <c r="A1227">
        <v>125.95571712</v>
      </c>
      <c r="B1227">
        <v>126.00701312</v>
      </c>
    </row>
    <row r="1228" spans="1:2" x14ac:dyDescent="0.15">
      <c r="A1228">
        <v>126.05572479999999</v>
      </c>
      <c r="B1228">
        <v>126.10701056000001</v>
      </c>
    </row>
    <row r="1229" spans="1:2" x14ac:dyDescent="0.15">
      <c r="A1229">
        <v>126.15572096</v>
      </c>
      <c r="B1229">
        <v>126.20701056</v>
      </c>
    </row>
    <row r="1230" spans="1:2" x14ac:dyDescent="0.15">
      <c r="A1230">
        <v>126.255712</v>
      </c>
      <c r="B1230">
        <v>126.30702336</v>
      </c>
    </row>
    <row r="1231" spans="1:2" x14ac:dyDescent="0.15">
      <c r="A1231">
        <v>126.355712</v>
      </c>
      <c r="B1231">
        <v>126.40702208</v>
      </c>
    </row>
    <row r="1232" spans="1:2" x14ac:dyDescent="0.15">
      <c r="A1232">
        <v>126.45571072</v>
      </c>
      <c r="B1232">
        <v>126.50701056</v>
      </c>
    </row>
    <row r="1233" spans="1:2" x14ac:dyDescent="0.15">
      <c r="A1233">
        <v>126.55572352</v>
      </c>
      <c r="B1233">
        <v>126.60701568</v>
      </c>
    </row>
    <row r="1234" spans="1:2" x14ac:dyDescent="0.15">
      <c r="A1234">
        <v>126.65572224</v>
      </c>
      <c r="B1234">
        <v>126.70701696</v>
      </c>
    </row>
    <row r="1235" spans="1:2" x14ac:dyDescent="0.15">
      <c r="A1235">
        <v>126.75571072</v>
      </c>
      <c r="B1235">
        <v>126.8070144</v>
      </c>
    </row>
    <row r="1236" spans="1:2" x14ac:dyDescent="0.15">
      <c r="A1236">
        <v>126.8557184</v>
      </c>
      <c r="B1236">
        <v>126.90701184</v>
      </c>
    </row>
    <row r="1237" spans="1:2" x14ac:dyDescent="0.15">
      <c r="A1237">
        <v>126.95571200000001</v>
      </c>
      <c r="B1237">
        <v>127.00699648</v>
      </c>
    </row>
    <row r="1238" spans="1:2" x14ac:dyDescent="0.15">
      <c r="A1238">
        <v>127.05571456</v>
      </c>
      <c r="B1238">
        <v>127.10701568</v>
      </c>
    </row>
    <row r="1239" spans="1:2" x14ac:dyDescent="0.15">
      <c r="A1239">
        <v>127.15570944</v>
      </c>
      <c r="B1239">
        <v>127.20700288</v>
      </c>
    </row>
    <row r="1240" spans="1:2" x14ac:dyDescent="0.15">
      <c r="A1240">
        <v>127.25571712</v>
      </c>
      <c r="B1240">
        <v>127.30700928</v>
      </c>
    </row>
    <row r="1241" spans="1:2" x14ac:dyDescent="0.15">
      <c r="A1241">
        <v>127.35571456</v>
      </c>
      <c r="B1241">
        <v>127.40701312</v>
      </c>
    </row>
    <row r="1242" spans="1:2" x14ac:dyDescent="0.15">
      <c r="A1242">
        <v>127.45571456</v>
      </c>
      <c r="B1242">
        <v>127.50701056</v>
      </c>
    </row>
    <row r="1243" spans="1:2" x14ac:dyDescent="0.15">
      <c r="A1243">
        <v>127.5557056</v>
      </c>
      <c r="B1243">
        <v>127.60701568</v>
      </c>
    </row>
    <row r="1244" spans="1:2" x14ac:dyDescent="0.15">
      <c r="A1244">
        <v>127.65571456000001</v>
      </c>
      <c r="B1244">
        <v>127.70700927999999</v>
      </c>
    </row>
    <row r="1245" spans="1:2" x14ac:dyDescent="0.15">
      <c r="A1245">
        <v>127.75571072</v>
      </c>
      <c r="B1245">
        <v>127.80700416000001</v>
      </c>
    </row>
    <row r="1246" spans="1:2" x14ac:dyDescent="0.15">
      <c r="A1246">
        <v>127.85570816000001</v>
      </c>
      <c r="B1246">
        <v>127.90700672</v>
      </c>
    </row>
    <row r="1247" spans="1:2" x14ac:dyDescent="0.15">
      <c r="A1247">
        <v>127.95570816</v>
      </c>
      <c r="B1247">
        <v>128.00701056</v>
      </c>
    </row>
    <row r="1248" spans="1:2" x14ac:dyDescent="0.15">
      <c r="A1248">
        <v>128.055712</v>
      </c>
      <c r="B1248">
        <v>128.10700800000001</v>
      </c>
    </row>
    <row r="1249" spans="1:2" x14ac:dyDescent="0.15">
      <c r="A1249">
        <v>128.15570815999999</v>
      </c>
      <c r="B1249">
        <v>128.20701184000001</v>
      </c>
    </row>
    <row r="1250" spans="1:2" x14ac:dyDescent="0.15">
      <c r="A1250">
        <v>128.2557056</v>
      </c>
      <c r="B1250">
        <v>128.30700288</v>
      </c>
    </row>
    <row r="1251" spans="1:2" x14ac:dyDescent="0.15">
      <c r="A1251">
        <v>128.35571328</v>
      </c>
      <c r="B1251">
        <v>128.40699391999999</v>
      </c>
    </row>
    <row r="1252" spans="1:2" x14ac:dyDescent="0.15">
      <c r="A1252">
        <v>128.45571072000001</v>
      </c>
      <c r="B1252">
        <v>128.50701056</v>
      </c>
    </row>
    <row r="1253" spans="1:2" x14ac:dyDescent="0.15">
      <c r="A1253">
        <v>128.55570815999999</v>
      </c>
      <c r="B1253">
        <v>128.60700543999999</v>
      </c>
    </row>
    <row r="1254" spans="1:2" x14ac:dyDescent="0.15">
      <c r="A1254">
        <v>128.65571327999999</v>
      </c>
      <c r="B1254">
        <v>128.70701055999999</v>
      </c>
    </row>
    <row r="1255" spans="1:2" x14ac:dyDescent="0.15">
      <c r="A1255">
        <v>128.75570687999999</v>
      </c>
      <c r="B1255">
        <v>128.80700415999999</v>
      </c>
    </row>
    <row r="1256" spans="1:2" x14ac:dyDescent="0.15">
      <c r="A1256">
        <v>128.85570816000001</v>
      </c>
      <c r="B1256">
        <v>128.90701056</v>
      </c>
    </row>
    <row r="1257" spans="1:2" x14ac:dyDescent="0.15">
      <c r="A1257">
        <v>128.95570816</v>
      </c>
      <c r="B1257">
        <v>129.00700800000001</v>
      </c>
    </row>
    <row r="1258" spans="1:2" x14ac:dyDescent="0.15">
      <c r="A1258">
        <v>129.05570560000001</v>
      </c>
      <c r="B1258">
        <v>129.10700543999999</v>
      </c>
    </row>
    <row r="1259" spans="1:2" x14ac:dyDescent="0.15">
      <c r="A1259">
        <v>129.15570432000001</v>
      </c>
      <c r="B1259">
        <v>129.20700927999999</v>
      </c>
    </row>
    <row r="1260" spans="1:2" x14ac:dyDescent="0.15">
      <c r="A1260">
        <v>129.2557056</v>
      </c>
      <c r="B1260">
        <v>129.30700927999999</v>
      </c>
    </row>
    <row r="1261" spans="1:2" x14ac:dyDescent="0.15">
      <c r="A1261">
        <v>129.35570688000001</v>
      </c>
      <c r="B1261">
        <v>129.40701184</v>
      </c>
    </row>
    <row r="1262" spans="1:2" x14ac:dyDescent="0.15">
      <c r="A1262">
        <v>129.45570943999999</v>
      </c>
      <c r="B1262">
        <v>129.50699648</v>
      </c>
    </row>
    <row r="1263" spans="1:2" x14ac:dyDescent="0.15">
      <c r="A1263">
        <v>129.55570560000001</v>
      </c>
      <c r="B1263">
        <v>129.6069952</v>
      </c>
    </row>
    <row r="1264" spans="1:2" x14ac:dyDescent="0.15">
      <c r="A1264">
        <v>129.65570944000001</v>
      </c>
      <c r="B1264">
        <v>129.707008</v>
      </c>
    </row>
    <row r="1265" spans="1:2" x14ac:dyDescent="0.15">
      <c r="A1265">
        <v>129.75570303999999</v>
      </c>
      <c r="B1265">
        <v>129.80701056000001</v>
      </c>
    </row>
    <row r="1266" spans="1:2" x14ac:dyDescent="0.15">
      <c r="A1266">
        <v>129.85570816000001</v>
      </c>
      <c r="B1266">
        <v>129.90700032000001</v>
      </c>
    </row>
    <row r="1267" spans="1:2" x14ac:dyDescent="0.15">
      <c r="A1267">
        <v>129.95570047999999</v>
      </c>
      <c r="B1267">
        <v>130.00700544</v>
      </c>
    </row>
    <row r="1268" spans="1:2" x14ac:dyDescent="0.15">
      <c r="A1268">
        <v>130.05570943999999</v>
      </c>
      <c r="B1268">
        <v>130.10700671999999</v>
      </c>
    </row>
    <row r="1269" spans="1:2" x14ac:dyDescent="0.15">
      <c r="A1269">
        <v>130.15570432000001</v>
      </c>
      <c r="B1269">
        <v>130.20700416</v>
      </c>
    </row>
    <row r="1270" spans="1:2" x14ac:dyDescent="0.15">
      <c r="A1270">
        <v>130.25570432000001</v>
      </c>
      <c r="B1270">
        <v>130.30700160000001</v>
      </c>
    </row>
    <row r="1271" spans="1:2" x14ac:dyDescent="0.15">
      <c r="A1271">
        <v>130.35570175999999</v>
      </c>
      <c r="B1271">
        <v>130.40700672</v>
      </c>
    </row>
    <row r="1272" spans="1:2" x14ac:dyDescent="0.15">
      <c r="A1272">
        <v>130.45570432</v>
      </c>
      <c r="B1272">
        <v>130.50699775999999</v>
      </c>
    </row>
    <row r="1273" spans="1:2" x14ac:dyDescent="0.15">
      <c r="A1273">
        <v>130.55570815999999</v>
      </c>
      <c r="B1273">
        <v>130.60700159999999</v>
      </c>
    </row>
    <row r="1274" spans="1:2" x14ac:dyDescent="0.15">
      <c r="A1274">
        <v>130.65569791999999</v>
      </c>
      <c r="B1274">
        <v>130.70698368000001</v>
      </c>
    </row>
    <row r="1275" spans="1:2" x14ac:dyDescent="0.15">
      <c r="A1275">
        <v>130.75571840000001</v>
      </c>
      <c r="B1275">
        <v>130.80700031999999</v>
      </c>
    </row>
    <row r="1276" spans="1:2" x14ac:dyDescent="0.15">
      <c r="A1276">
        <v>130.85570432</v>
      </c>
      <c r="B1276">
        <v>130.90699520000001</v>
      </c>
    </row>
    <row r="1277" spans="1:2" x14ac:dyDescent="0.15">
      <c r="A1277">
        <v>130.95569792000001</v>
      </c>
      <c r="B1277">
        <v>131.00700032</v>
      </c>
    </row>
    <row r="1278" spans="1:2" x14ac:dyDescent="0.15">
      <c r="A1278">
        <v>131.05570431999999</v>
      </c>
      <c r="B1278">
        <v>131.10699904000001</v>
      </c>
    </row>
    <row r="1279" spans="1:2" x14ac:dyDescent="0.15">
      <c r="A1279">
        <v>131.1556928</v>
      </c>
      <c r="B1279">
        <v>131.20699519999999</v>
      </c>
    </row>
    <row r="1280" spans="1:2" x14ac:dyDescent="0.15">
      <c r="A1280">
        <v>131.25569791999999</v>
      </c>
      <c r="B1280">
        <v>131.30700160000001</v>
      </c>
    </row>
    <row r="1281" spans="1:2" x14ac:dyDescent="0.15">
      <c r="A1281">
        <v>131.35569792000001</v>
      </c>
      <c r="B1281">
        <v>131.40700544000001</v>
      </c>
    </row>
    <row r="1282" spans="1:2" x14ac:dyDescent="0.15">
      <c r="A1282">
        <v>131.45569792000001</v>
      </c>
      <c r="B1282">
        <v>131.50699520000001</v>
      </c>
    </row>
    <row r="1283" spans="1:2" x14ac:dyDescent="0.15">
      <c r="A1283">
        <v>131.55570048000001</v>
      </c>
      <c r="B1283">
        <v>131.60700416</v>
      </c>
    </row>
    <row r="1284" spans="1:2" x14ac:dyDescent="0.15">
      <c r="A1284">
        <v>131.65570303999999</v>
      </c>
      <c r="B1284">
        <v>131.70700031999999</v>
      </c>
    </row>
    <row r="1285" spans="1:2" x14ac:dyDescent="0.15">
      <c r="A1285">
        <v>131.75570175999999</v>
      </c>
      <c r="B1285">
        <v>131.80699903999999</v>
      </c>
    </row>
    <row r="1286" spans="1:2" x14ac:dyDescent="0.15">
      <c r="A1286">
        <v>131.85569408000001</v>
      </c>
      <c r="B1286">
        <v>131.90698879999999</v>
      </c>
    </row>
    <row r="1287" spans="1:2" x14ac:dyDescent="0.15">
      <c r="A1287">
        <v>131.95570304</v>
      </c>
      <c r="B1287">
        <v>132.00699904000001</v>
      </c>
    </row>
    <row r="1288" spans="1:2" x14ac:dyDescent="0.15">
      <c r="A1288">
        <v>132.0556928</v>
      </c>
      <c r="B1288">
        <v>132.1069952</v>
      </c>
    </row>
    <row r="1289" spans="1:2" x14ac:dyDescent="0.15">
      <c r="A1289">
        <v>132.15569664</v>
      </c>
      <c r="B1289">
        <v>132.20699519999999</v>
      </c>
    </row>
    <row r="1290" spans="1:2" x14ac:dyDescent="0.15">
      <c r="A1290">
        <v>132.25569791999999</v>
      </c>
      <c r="B1290">
        <v>132.30699903999999</v>
      </c>
    </row>
    <row r="1291" spans="1:2" x14ac:dyDescent="0.15">
      <c r="A1291">
        <v>132.35569151999999</v>
      </c>
      <c r="B1291">
        <v>132.40699136000001</v>
      </c>
    </row>
    <row r="1292" spans="1:2" x14ac:dyDescent="0.15">
      <c r="A1292">
        <v>132.45569408</v>
      </c>
      <c r="B1292">
        <v>132.50699904000001</v>
      </c>
    </row>
    <row r="1293" spans="1:2" x14ac:dyDescent="0.15">
      <c r="A1293">
        <v>132.55569152000001</v>
      </c>
      <c r="B1293">
        <v>132.60699263999999</v>
      </c>
    </row>
    <row r="1294" spans="1:2" x14ac:dyDescent="0.15">
      <c r="A1294">
        <v>132.65568895999999</v>
      </c>
      <c r="B1294">
        <v>132.70699519999999</v>
      </c>
    </row>
    <row r="1295" spans="1:2" x14ac:dyDescent="0.15">
      <c r="A1295">
        <v>132.75569791999999</v>
      </c>
      <c r="B1295">
        <v>132.80700160000001</v>
      </c>
    </row>
    <row r="1296" spans="1:2" x14ac:dyDescent="0.15">
      <c r="A1296">
        <v>132.85569280000001</v>
      </c>
      <c r="B1296">
        <v>132.90699903999999</v>
      </c>
    </row>
    <row r="1297" spans="1:2" x14ac:dyDescent="0.15">
      <c r="A1297">
        <v>132.95569408</v>
      </c>
      <c r="B1297">
        <v>133.00700032</v>
      </c>
    </row>
    <row r="1298" spans="1:2" x14ac:dyDescent="0.15">
      <c r="A1298">
        <v>133.05569023999999</v>
      </c>
      <c r="B1298">
        <v>133.10697984000001</v>
      </c>
    </row>
    <row r="1299" spans="1:2" x14ac:dyDescent="0.15">
      <c r="A1299">
        <v>133.15569919999999</v>
      </c>
      <c r="B1299">
        <v>133.20698752000001</v>
      </c>
    </row>
    <row r="1300" spans="1:2" x14ac:dyDescent="0.15">
      <c r="A1300">
        <v>133.25569408000001</v>
      </c>
      <c r="B1300">
        <v>133.30699007999999</v>
      </c>
    </row>
    <row r="1301" spans="1:2" x14ac:dyDescent="0.15">
      <c r="A1301">
        <v>133.35568896000001</v>
      </c>
      <c r="B1301">
        <v>133.40699008000001</v>
      </c>
    </row>
    <row r="1302" spans="1:2" x14ac:dyDescent="0.15">
      <c r="A1302">
        <v>133.4556992</v>
      </c>
      <c r="B1302">
        <v>133.50698752</v>
      </c>
    </row>
    <row r="1303" spans="1:2" x14ac:dyDescent="0.15">
      <c r="A1303">
        <v>133.55569152000001</v>
      </c>
      <c r="B1303">
        <v>133.60699647999999</v>
      </c>
    </row>
    <row r="1304" spans="1:2" x14ac:dyDescent="0.15">
      <c r="A1304">
        <v>133.65569407999999</v>
      </c>
      <c r="B1304">
        <v>133.70698752000001</v>
      </c>
    </row>
    <row r="1305" spans="1:2" x14ac:dyDescent="0.15">
      <c r="A1305">
        <v>133.75569024000001</v>
      </c>
      <c r="B1305">
        <v>133.80699648000001</v>
      </c>
    </row>
    <row r="1306" spans="1:2" x14ac:dyDescent="0.15">
      <c r="A1306">
        <v>133.85569151999999</v>
      </c>
      <c r="B1306">
        <v>133.90699391999999</v>
      </c>
    </row>
    <row r="1307" spans="1:2" x14ac:dyDescent="0.15">
      <c r="A1307">
        <v>133.95569408</v>
      </c>
      <c r="B1307">
        <v>134.00699904000001</v>
      </c>
    </row>
    <row r="1308" spans="1:2" x14ac:dyDescent="0.15">
      <c r="A1308">
        <v>134.05568896</v>
      </c>
      <c r="B1308">
        <v>134.10699135999999</v>
      </c>
    </row>
    <row r="1309" spans="1:2" x14ac:dyDescent="0.15">
      <c r="A1309">
        <v>134.15568383999999</v>
      </c>
      <c r="B1309">
        <v>134.20699392</v>
      </c>
    </row>
    <row r="1310" spans="1:2" x14ac:dyDescent="0.15">
      <c r="A1310">
        <v>134.25570303999999</v>
      </c>
      <c r="B1310">
        <v>134.30699392</v>
      </c>
    </row>
    <row r="1311" spans="1:2" x14ac:dyDescent="0.15">
      <c r="A1311">
        <v>134.35568896000001</v>
      </c>
      <c r="B1311">
        <v>134.40699648</v>
      </c>
    </row>
    <row r="1312" spans="1:2" x14ac:dyDescent="0.15">
      <c r="A1312">
        <v>134.45569024</v>
      </c>
      <c r="B1312">
        <v>134.50698624</v>
      </c>
    </row>
    <row r="1313" spans="1:2" x14ac:dyDescent="0.15">
      <c r="A1313">
        <v>134.55568511999999</v>
      </c>
      <c r="B1313">
        <v>134.60698368000001</v>
      </c>
    </row>
    <row r="1314" spans="1:2" x14ac:dyDescent="0.15">
      <c r="A1314">
        <v>134.65568128000001</v>
      </c>
      <c r="B1314">
        <v>134.7069888</v>
      </c>
    </row>
    <row r="1315" spans="1:2" x14ac:dyDescent="0.15">
      <c r="A1315">
        <v>134.75569024000001</v>
      </c>
      <c r="B1315">
        <v>134.80699392</v>
      </c>
    </row>
    <row r="1316" spans="1:2" x14ac:dyDescent="0.15">
      <c r="A1316">
        <v>134.85569151999999</v>
      </c>
      <c r="B1316">
        <v>134.90698368</v>
      </c>
    </row>
    <row r="1317" spans="1:2" x14ac:dyDescent="0.15">
      <c r="A1317">
        <v>134.95568896</v>
      </c>
      <c r="B1317">
        <v>135.00699136</v>
      </c>
    </row>
    <row r="1318" spans="1:2" x14ac:dyDescent="0.15">
      <c r="A1318">
        <v>135.05568640000001</v>
      </c>
      <c r="B1318">
        <v>135.10698368000001</v>
      </c>
    </row>
    <row r="1319" spans="1:2" x14ac:dyDescent="0.15">
      <c r="A1319">
        <v>135.15568768</v>
      </c>
      <c r="B1319">
        <v>135.20699392</v>
      </c>
    </row>
    <row r="1320" spans="1:2" x14ac:dyDescent="0.15">
      <c r="A1320">
        <v>135.25569536</v>
      </c>
      <c r="B1320">
        <v>135.30698623999999</v>
      </c>
    </row>
    <row r="1321" spans="1:2" x14ac:dyDescent="0.15">
      <c r="A1321">
        <v>135.3556864</v>
      </c>
      <c r="B1321">
        <v>135.40697856</v>
      </c>
    </row>
    <row r="1322" spans="1:2" x14ac:dyDescent="0.15">
      <c r="A1322">
        <v>135.45568639999999</v>
      </c>
      <c r="B1322">
        <v>135.50698112000001</v>
      </c>
    </row>
    <row r="1323" spans="1:2" x14ac:dyDescent="0.15">
      <c r="A1323">
        <v>135.55567615999999</v>
      </c>
      <c r="B1323">
        <v>135.60698239999999</v>
      </c>
    </row>
    <row r="1324" spans="1:2" x14ac:dyDescent="0.15">
      <c r="A1324">
        <v>135.65568768</v>
      </c>
      <c r="B1324">
        <v>135.7069888</v>
      </c>
    </row>
    <row r="1325" spans="1:2" x14ac:dyDescent="0.15">
      <c r="A1325">
        <v>135.75569279999999</v>
      </c>
      <c r="B1325">
        <v>135.80698623999999</v>
      </c>
    </row>
    <row r="1326" spans="1:2" x14ac:dyDescent="0.15">
      <c r="A1326">
        <v>135.85567871999999</v>
      </c>
      <c r="B1326">
        <v>135.90697471999999</v>
      </c>
    </row>
    <row r="1327" spans="1:2" x14ac:dyDescent="0.15">
      <c r="A1327">
        <v>135.95568256000001</v>
      </c>
      <c r="B1327">
        <v>136.0069824</v>
      </c>
    </row>
    <row r="1328" spans="1:2" x14ac:dyDescent="0.15">
      <c r="A1328">
        <v>136.05568640000001</v>
      </c>
      <c r="B1328">
        <v>136.10698368000001</v>
      </c>
    </row>
    <row r="1329" spans="1:2" x14ac:dyDescent="0.15">
      <c r="A1329">
        <v>136.15568128000001</v>
      </c>
      <c r="B1329">
        <v>136.20698368000001</v>
      </c>
    </row>
    <row r="1330" spans="1:2" x14ac:dyDescent="0.15">
      <c r="A1330">
        <v>136.25568256</v>
      </c>
      <c r="B1330">
        <v>136.30698752000001</v>
      </c>
    </row>
    <row r="1331" spans="1:2" x14ac:dyDescent="0.15">
      <c r="A1331">
        <v>136.3556864</v>
      </c>
      <c r="B1331">
        <v>136.40698368</v>
      </c>
    </row>
    <row r="1332" spans="1:2" x14ac:dyDescent="0.15">
      <c r="A1332">
        <v>136.45568127999999</v>
      </c>
      <c r="B1332">
        <v>136.50698112000001</v>
      </c>
    </row>
    <row r="1333" spans="1:2" x14ac:dyDescent="0.15">
      <c r="A1333">
        <v>136.55568768000001</v>
      </c>
      <c r="B1333">
        <v>136.606976</v>
      </c>
    </row>
    <row r="1334" spans="1:2" x14ac:dyDescent="0.15">
      <c r="A1334">
        <v>136.65568511999999</v>
      </c>
      <c r="B1334">
        <v>136.70698239999999</v>
      </c>
    </row>
    <row r="1335" spans="1:2" x14ac:dyDescent="0.15">
      <c r="A1335">
        <v>136.75568383999999</v>
      </c>
      <c r="B1335">
        <v>136.80697856</v>
      </c>
    </row>
    <row r="1336" spans="1:2" x14ac:dyDescent="0.15">
      <c r="A1336">
        <v>136.85568384000001</v>
      </c>
      <c r="B1336">
        <v>136.90698495999999</v>
      </c>
    </row>
    <row r="1337" spans="1:2" x14ac:dyDescent="0.15">
      <c r="A1337">
        <v>136.9556992</v>
      </c>
      <c r="B1337">
        <v>137.0069824</v>
      </c>
    </row>
    <row r="1338" spans="1:2" x14ac:dyDescent="0.15">
      <c r="A1338">
        <v>137.05568384</v>
      </c>
      <c r="B1338">
        <v>137.10697728</v>
      </c>
    </row>
    <row r="1339" spans="1:2" x14ac:dyDescent="0.15">
      <c r="A1339">
        <v>137.15568256</v>
      </c>
      <c r="B1339">
        <v>137.20698239999999</v>
      </c>
    </row>
    <row r="1340" spans="1:2" x14ac:dyDescent="0.15">
      <c r="A1340">
        <v>137.25568383999999</v>
      </c>
      <c r="B1340">
        <v>137.30698495999999</v>
      </c>
    </row>
    <row r="1341" spans="1:2" x14ac:dyDescent="0.15">
      <c r="A1341">
        <v>137.35568255999999</v>
      </c>
      <c r="B1341">
        <v>137.40697728000001</v>
      </c>
    </row>
    <row r="1342" spans="1:2" x14ac:dyDescent="0.15">
      <c r="A1342">
        <v>137.45567872000001</v>
      </c>
      <c r="B1342">
        <v>137.50697855999999</v>
      </c>
    </row>
    <row r="1343" spans="1:2" x14ac:dyDescent="0.15">
      <c r="A1343">
        <v>137.55567615999999</v>
      </c>
      <c r="B1343">
        <v>137.60696960000001</v>
      </c>
    </row>
    <row r="1344" spans="1:2" x14ac:dyDescent="0.15">
      <c r="A1344">
        <v>137.65567872</v>
      </c>
      <c r="B1344">
        <v>137.70697856000001</v>
      </c>
    </row>
    <row r="1345" spans="1:2" x14ac:dyDescent="0.15">
      <c r="A1345">
        <v>137.75569024000001</v>
      </c>
      <c r="B1345">
        <v>137.80697599999999</v>
      </c>
    </row>
    <row r="1346" spans="1:2" x14ac:dyDescent="0.15">
      <c r="A1346">
        <v>137.85568000000001</v>
      </c>
      <c r="B1346">
        <v>137.9069696</v>
      </c>
    </row>
    <row r="1347" spans="1:2" x14ac:dyDescent="0.15">
      <c r="A1347">
        <v>137.95568256000001</v>
      </c>
      <c r="B1347">
        <v>138.00697600000001</v>
      </c>
    </row>
    <row r="1348" spans="1:2" x14ac:dyDescent="0.15">
      <c r="A1348">
        <v>138.05567872</v>
      </c>
      <c r="B1348">
        <v>138.10698112</v>
      </c>
    </row>
    <row r="1349" spans="1:2" x14ac:dyDescent="0.15">
      <c r="A1349">
        <v>138.15568256</v>
      </c>
      <c r="B1349">
        <v>138.20697472000001</v>
      </c>
    </row>
    <row r="1350" spans="1:2" x14ac:dyDescent="0.15">
      <c r="A1350">
        <v>138.25567359999999</v>
      </c>
      <c r="B1350">
        <v>138.30697344000001</v>
      </c>
    </row>
    <row r="1351" spans="1:2" x14ac:dyDescent="0.15">
      <c r="A1351">
        <v>138.35567743999999</v>
      </c>
      <c r="B1351">
        <v>138.40696320000001</v>
      </c>
    </row>
    <row r="1352" spans="1:2" x14ac:dyDescent="0.15">
      <c r="A1352">
        <v>138.45567872000001</v>
      </c>
      <c r="B1352">
        <v>138.5069824</v>
      </c>
    </row>
    <row r="1353" spans="1:2" x14ac:dyDescent="0.15">
      <c r="A1353">
        <v>138.55567488</v>
      </c>
      <c r="B1353">
        <v>138.60697472000001</v>
      </c>
    </row>
    <row r="1354" spans="1:2" x14ac:dyDescent="0.15">
      <c r="A1354">
        <v>138.65567744000001</v>
      </c>
      <c r="B1354">
        <v>138.70698111999999</v>
      </c>
    </row>
    <row r="1355" spans="1:2" x14ac:dyDescent="0.15">
      <c r="A1355">
        <v>138.75567359999999</v>
      </c>
      <c r="B1355">
        <v>138.8069696</v>
      </c>
    </row>
    <row r="1356" spans="1:2" x14ac:dyDescent="0.15">
      <c r="A1356">
        <v>138.85567232</v>
      </c>
      <c r="B1356">
        <v>138.90697983999999</v>
      </c>
    </row>
    <row r="1357" spans="1:2" x14ac:dyDescent="0.15">
      <c r="A1357">
        <v>138.95568127999999</v>
      </c>
      <c r="B1357">
        <v>139.00696576000001</v>
      </c>
    </row>
    <row r="1358" spans="1:2" x14ac:dyDescent="0.15">
      <c r="A1358">
        <v>139.05567744000001</v>
      </c>
      <c r="B1358">
        <v>139.10697343999999</v>
      </c>
    </row>
    <row r="1359" spans="1:2" x14ac:dyDescent="0.15">
      <c r="A1359">
        <v>139.15567232000001</v>
      </c>
      <c r="B1359">
        <v>139.20696576</v>
      </c>
    </row>
    <row r="1360" spans="1:2" x14ac:dyDescent="0.15">
      <c r="A1360">
        <v>139.25567232</v>
      </c>
      <c r="B1360">
        <v>139.30697087999999</v>
      </c>
    </row>
    <row r="1361" spans="1:2" x14ac:dyDescent="0.15">
      <c r="A1361">
        <v>139.35567871999999</v>
      </c>
      <c r="B1361">
        <v>139.40697216000001</v>
      </c>
    </row>
    <row r="1362" spans="1:2" x14ac:dyDescent="0.15">
      <c r="A1362">
        <v>139.45567231999999</v>
      </c>
      <c r="B1362">
        <v>139.50696832</v>
      </c>
    </row>
    <row r="1363" spans="1:2" x14ac:dyDescent="0.15">
      <c r="A1363">
        <v>139.55566976</v>
      </c>
      <c r="B1363">
        <v>139.60697343999999</v>
      </c>
    </row>
    <row r="1364" spans="1:2" x14ac:dyDescent="0.15">
      <c r="A1364">
        <v>139.65566848</v>
      </c>
      <c r="B1364">
        <v>139.70696448000001</v>
      </c>
    </row>
    <row r="1365" spans="1:2" x14ac:dyDescent="0.15">
      <c r="A1365">
        <v>139.75567744</v>
      </c>
      <c r="B1365">
        <v>139.80696703999999</v>
      </c>
    </row>
    <row r="1366" spans="1:2" x14ac:dyDescent="0.15">
      <c r="A1366">
        <v>139.85566847999999</v>
      </c>
      <c r="B1366">
        <v>139.90697087999999</v>
      </c>
    </row>
    <row r="1367" spans="1:2" x14ac:dyDescent="0.15">
      <c r="A1367">
        <v>139.95566592</v>
      </c>
      <c r="B1367">
        <v>140.00698112000001</v>
      </c>
    </row>
    <row r="1368" spans="1:2" x14ac:dyDescent="0.15">
      <c r="A1368">
        <v>140.05567488</v>
      </c>
      <c r="B1368">
        <v>140.1069632</v>
      </c>
    </row>
    <row r="1369" spans="1:2" x14ac:dyDescent="0.15">
      <c r="A1369">
        <v>140.15567487999999</v>
      </c>
      <c r="B1369">
        <v>140.20696703999999</v>
      </c>
    </row>
    <row r="1370" spans="1:2" x14ac:dyDescent="0.15">
      <c r="A1370">
        <v>140.25566975999999</v>
      </c>
      <c r="B1370">
        <v>140.30696448</v>
      </c>
    </row>
    <row r="1371" spans="1:2" x14ac:dyDescent="0.15">
      <c r="A1371">
        <v>140.35566847999999</v>
      </c>
      <c r="B1371">
        <v>140.40696320000001</v>
      </c>
    </row>
    <row r="1372" spans="1:2" x14ac:dyDescent="0.15">
      <c r="A1372">
        <v>140.45566848000001</v>
      </c>
      <c r="B1372">
        <v>140.5069632</v>
      </c>
    </row>
    <row r="1373" spans="1:2" x14ac:dyDescent="0.15">
      <c r="A1373">
        <v>140.55567488</v>
      </c>
      <c r="B1373">
        <v>140.60697855999999</v>
      </c>
    </row>
    <row r="1374" spans="1:2" x14ac:dyDescent="0.15">
      <c r="A1374">
        <v>140.65566848</v>
      </c>
      <c r="B1374">
        <v>140.70695936000001</v>
      </c>
    </row>
    <row r="1375" spans="1:2" x14ac:dyDescent="0.15">
      <c r="A1375">
        <v>140.7556672</v>
      </c>
      <c r="B1375">
        <v>140.80696703999999</v>
      </c>
    </row>
    <row r="1376" spans="1:2" x14ac:dyDescent="0.15">
      <c r="A1376">
        <v>140.85566976000001</v>
      </c>
      <c r="B1376">
        <v>140.90696320000001</v>
      </c>
    </row>
    <row r="1377" spans="1:2" x14ac:dyDescent="0.15">
      <c r="A1377">
        <v>140.95566335999999</v>
      </c>
      <c r="B1377">
        <v>141.0069632</v>
      </c>
    </row>
    <row r="1378" spans="1:2" x14ac:dyDescent="0.15">
      <c r="A1378">
        <v>141.05567103999999</v>
      </c>
      <c r="B1378">
        <v>141.10696960000001</v>
      </c>
    </row>
    <row r="1379" spans="1:2" x14ac:dyDescent="0.15">
      <c r="A1379">
        <v>141.15566720000001</v>
      </c>
      <c r="B1379">
        <v>141.20696448000001</v>
      </c>
    </row>
    <row r="1380" spans="1:2" x14ac:dyDescent="0.15">
      <c r="A1380">
        <v>141.2556672</v>
      </c>
      <c r="B1380">
        <v>141.30696191999999</v>
      </c>
    </row>
    <row r="1381" spans="1:2" x14ac:dyDescent="0.15">
      <c r="A1381">
        <v>141.35568128</v>
      </c>
      <c r="B1381">
        <v>141.40696448</v>
      </c>
    </row>
    <row r="1382" spans="1:2" x14ac:dyDescent="0.15">
      <c r="A1382">
        <v>141.45566592</v>
      </c>
      <c r="B1382">
        <v>141.50696192000001</v>
      </c>
    </row>
    <row r="1383" spans="1:2" x14ac:dyDescent="0.15">
      <c r="A1383">
        <v>141.55567103999999</v>
      </c>
      <c r="B1383">
        <v>141.60696576000001</v>
      </c>
    </row>
    <row r="1384" spans="1:2" x14ac:dyDescent="0.15">
      <c r="A1384">
        <v>141.65566079999999</v>
      </c>
      <c r="B1384">
        <v>141.70696703999999</v>
      </c>
    </row>
    <row r="1385" spans="1:2" x14ac:dyDescent="0.15">
      <c r="A1385">
        <v>141.75565951999999</v>
      </c>
      <c r="B1385">
        <v>141.80696191999999</v>
      </c>
    </row>
    <row r="1386" spans="1:2" x14ac:dyDescent="0.15">
      <c r="A1386">
        <v>141.8556672</v>
      </c>
      <c r="B1386">
        <v>141.90696832</v>
      </c>
    </row>
    <row r="1387" spans="1:2" x14ac:dyDescent="0.15">
      <c r="A1387">
        <v>141.95566335999999</v>
      </c>
      <c r="B1387">
        <v>142.0069632</v>
      </c>
    </row>
    <row r="1388" spans="1:2" x14ac:dyDescent="0.15">
      <c r="A1388">
        <v>142.05566464</v>
      </c>
      <c r="B1388">
        <v>142.10696192</v>
      </c>
    </row>
    <row r="1389" spans="1:2" x14ac:dyDescent="0.15">
      <c r="A1389">
        <v>142.15566336000001</v>
      </c>
      <c r="B1389">
        <v>142.20696831999999</v>
      </c>
    </row>
    <row r="1390" spans="1:2" x14ac:dyDescent="0.15">
      <c r="A1390">
        <v>142.25566208000001</v>
      </c>
      <c r="B1390">
        <v>142.30695807999999</v>
      </c>
    </row>
    <row r="1391" spans="1:2" x14ac:dyDescent="0.15">
      <c r="A1391">
        <v>142.35565696</v>
      </c>
      <c r="B1391">
        <v>142.40696575999999</v>
      </c>
    </row>
    <row r="1392" spans="1:2" x14ac:dyDescent="0.15">
      <c r="A1392">
        <v>142.4556608</v>
      </c>
      <c r="B1392">
        <v>142.50696063999999</v>
      </c>
    </row>
    <row r="1393" spans="1:2" x14ac:dyDescent="0.15">
      <c r="A1393">
        <v>142.55566336000001</v>
      </c>
      <c r="B1393">
        <v>142.60695808</v>
      </c>
    </row>
    <row r="1394" spans="1:2" x14ac:dyDescent="0.15">
      <c r="A1394">
        <v>142.65566336000001</v>
      </c>
      <c r="B1394">
        <v>142.70694911999999</v>
      </c>
    </row>
    <row r="1395" spans="1:2" x14ac:dyDescent="0.15">
      <c r="A1395">
        <v>142.7556544</v>
      </c>
      <c r="B1395">
        <v>142.80696191999999</v>
      </c>
    </row>
    <row r="1396" spans="1:2" x14ac:dyDescent="0.15">
      <c r="A1396">
        <v>142.85566335999999</v>
      </c>
      <c r="B1396">
        <v>142.90696320000001</v>
      </c>
    </row>
    <row r="1397" spans="1:2" x14ac:dyDescent="0.15">
      <c r="A1397">
        <v>142.95565952000001</v>
      </c>
      <c r="B1397">
        <v>143.00695936</v>
      </c>
    </row>
    <row r="1398" spans="1:2" x14ac:dyDescent="0.15">
      <c r="A1398">
        <v>143.05566207999999</v>
      </c>
      <c r="B1398">
        <v>143.10696064000001</v>
      </c>
    </row>
    <row r="1399" spans="1:2" x14ac:dyDescent="0.15">
      <c r="A1399">
        <v>143.15565056</v>
      </c>
      <c r="B1399">
        <v>143.20697344000001</v>
      </c>
    </row>
    <row r="1400" spans="1:2" x14ac:dyDescent="0.15">
      <c r="A1400">
        <v>143.25565824</v>
      </c>
      <c r="B1400">
        <v>143.30695807999999</v>
      </c>
    </row>
    <row r="1401" spans="1:2" x14ac:dyDescent="0.15">
      <c r="A1401">
        <v>143.35565951999999</v>
      </c>
      <c r="B1401">
        <v>143.40696063999999</v>
      </c>
    </row>
    <row r="1402" spans="1:2" x14ac:dyDescent="0.15">
      <c r="A1402">
        <v>143.45565823999999</v>
      </c>
      <c r="B1402">
        <v>143.50695424</v>
      </c>
    </row>
    <row r="1403" spans="1:2" x14ac:dyDescent="0.15">
      <c r="A1403">
        <v>143.5556608</v>
      </c>
      <c r="B1403">
        <v>143.60695552000001</v>
      </c>
    </row>
    <row r="1404" spans="1:2" x14ac:dyDescent="0.15">
      <c r="A1404">
        <v>143.65565952</v>
      </c>
      <c r="B1404">
        <v>143.70694399999999</v>
      </c>
    </row>
    <row r="1405" spans="1:2" x14ac:dyDescent="0.15">
      <c r="A1405">
        <v>143.75566463999999</v>
      </c>
      <c r="B1405">
        <v>143.80696191999999</v>
      </c>
    </row>
    <row r="1406" spans="1:2" x14ac:dyDescent="0.15">
      <c r="A1406">
        <v>143.85565055999999</v>
      </c>
      <c r="B1406">
        <v>143.90694783999999</v>
      </c>
    </row>
    <row r="1407" spans="1:2" x14ac:dyDescent="0.15">
      <c r="A1407">
        <v>143.95565823999999</v>
      </c>
      <c r="B1407">
        <v>144.00695936</v>
      </c>
    </row>
    <row r="1408" spans="1:2" x14ac:dyDescent="0.15">
      <c r="A1408">
        <v>144.05565311999999</v>
      </c>
      <c r="B1408">
        <v>144.10695680000001</v>
      </c>
    </row>
    <row r="1409" spans="1:2" x14ac:dyDescent="0.15">
      <c r="A1409">
        <v>144.1556544</v>
      </c>
      <c r="B1409">
        <v>144.20694911999999</v>
      </c>
    </row>
    <row r="1410" spans="1:2" x14ac:dyDescent="0.15">
      <c r="A1410">
        <v>144.2556672</v>
      </c>
      <c r="B1410">
        <v>144.30695040000001</v>
      </c>
    </row>
    <row r="1411" spans="1:2" x14ac:dyDescent="0.15">
      <c r="A1411">
        <v>144.35565312</v>
      </c>
      <c r="B1411">
        <v>144.40695424</v>
      </c>
    </row>
    <row r="1412" spans="1:2" x14ac:dyDescent="0.15">
      <c r="A1412">
        <v>144.45565823999999</v>
      </c>
      <c r="B1412">
        <v>144.50695424</v>
      </c>
    </row>
    <row r="1413" spans="1:2" x14ac:dyDescent="0.15">
      <c r="A1413">
        <v>144.55565184</v>
      </c>
      <c r="B1413">
        <v>144.60695423999999</v>
      </c>
    </row>
    <row r="1414" spans="1:2" x14ac:dyDescent="0.15">
      <c r="A1414">
        <v>144.65564928000001</v>
      </c>
      <c r="B1414">
        <v>144.70695168</v>
      </c>
    </row>
    <row r="1415" spans="1:2" x14ac:dyDescent="0.15">
      <c r="A1415">
        <v>144.75565696000001</v>
      </c>
      <c r="B1415">
        <v>144.80695424000001</v>
      </c>
    </row>
    <row r="1416" spans="1:2" x14ac:dyDescent="0.15">
      <c r="A1416">
        <v>144.85566208</v>
      </c>
      <c r="B1416">
        <v>144.90694271999999</v>
      </c>
    </row>
    <row r="1417" spans="1:2" x14ac:dyDescent="0.15">
      <c r="A1417">
        <v>144.95565696</v>
      </c>
      <c r="B1417">
        <v>145.00696192000001</v>
      </c>
    </row>
    <row r="1418" spans="1:2" x14ac:dyDescent="0.15">
      <c r="A1418">
        <v>145.05564544000001</v>
      </c>
      <c r="B1418">
        <v>145.10695296</v>
      </c>
    </row>
    <row r="1419" spans="1:2" x14ac:dyDescent="0.15">
      <c r="A1419">
        <v>145.15564800000001</v>
      </c>
      <c r="B1419">
        <v>145.20694015999999</v>
      </c>
    </row>
    <row r="1420" spans="1:2" x14ac:dyDescent="0.15">
      <c r="A1420">
        <v>145.25564928</v>
      </c>
      <c r="B1420">
        <v>145.30695168</v>
      </c>
    </row>
    <row r="1421" spans="1:2" x14ac:dyDescent="0.15">
      <c r="A1421">
        <v>145.35564543999999</v>
      </c>
      <c r="B1421">
        <v>145.40695936</v>
      </c>
    </row>
    <row r="1422" spans="1:2" x14ac:dyDescent="0.15">
      <c r="A1422">
        <v>145.45565311999999</v>
      </c>
      <c r="B1422">
        <v>145.50695680000001</v>
      </c>
    </row>
    <row r="1423" spans="1:2" x14ac:dyDescent="0.15">
      <c r="A1423">
        <v>145.55564287999999</v>
      </c>
      <c r="B1423">
        <v>145.60694656000001</v>
      </c>
    </row>
    <row r="1424" spans="1:2" x14ac:dyDescent="0.15">
      <c r="A1424">
        <v>145.65565568</v>
      </c>
      <c r="B1424">
        <v>145.70695040000001</v>
      </c>
    </row>
    <row r="1425" spans="1:2" x14ac:dyDescent="0.15">
      <c r="A1425">
        <v>145.75564544</v>
      </c>
      <c r="B1425">
        <v>145.80695679999999</v>
      </c>
    </row>
    <row r="1426" spans="1:2" x14ac:dyDescent="0.15">
      <c r="A1426">
        <v>145.85565439999999</v>
      </c>
      <c r="B1426">
        <v>145.90695167999999</v>
      </c>
    </row>
    <row r="1427" spans="1:2" x14ac:dyDescent="0.15">
      <c r="A1427">
        <v>145.95565568000001</v>
      </c>
      <c r="B1427">
        <v>146.00694784000001</v>
      </c>
    </row>
    <row r="1428" spans="1:2" x14ac:dyDescent="0.15">
      <c r="A1428">
        <v>146.05565440000001</v>
      </c>
      <c r="B1428">
        <v>146.10695168000001</v>
      </c>
    </row>
    <row r="1429" spans="1:2" x14ac:dyDescent="0.15">
      <c r="A1429">
        <v>146.15565056</v>
      </c>
      <c r="B1429">
        <v>146.20694272</v>
      </c>
    </row>
    <row r="1430" spans="1:2" x14ac:dyDescent="0.15">
      <c r="A1430">
        <v>146.25564288000001</v>
      </c>
      <c r="B1430">
        <v>146.30695679999999</v>
      </c>
    </row>
    <row r="1431" spans="1:2" x14ac:dyDescent="0.15">
      <c r="A1431">
        <v>146.35564927999999</v>
      </c>
      <c r="B1431">
        <v>146.40693888000001</v>
      </c>
    </row>
    <row r="1432" spans="1:2" x14ac:dyDescent="0.15">
      <c r="A1432">
        <v>146.45565184</v>
      </c>
      <c r="B1432">
        <v>146.506944</v>
      </c>
    </row>
    <row r="1433" spans="1:2" x14ac:dyDescent="0.15">
      <c r="A1433">
        <v>146.55564416000001</v>
      </c>
      <c r="B1433">
        <v>146.60694272000001</v>
      </c>
    </row>
    <row r="1434" spans="1:2" x14ac:dyDescent="0.15">
      <c r="A1434">
        <v>146.65564544</v>
      </c>
      <c r="B1434">
        <v>146.70694911999999</v>
      </c>
    </row>
    <row r="1435" spans="1:2" x14ac:dyDescent="0.15">
      <c r="A1435">
        <v>146.75564928</v>
      </c>
      <c r="B1435">
        <v>146.80694912000001</v>
      </c>
    </row>
    <row r="1436" spans="1:2" x14ac:dyDescent="0.15">
      <c r="A1436">
        <v>146.85564160000001</v>
      </c>
      <c r="B1436">
        <v>146.90694655999999</v>
      </c>
    </row>
    <row r="1437" spans="1:2" x14ac:dyDescent="0.15">
      <c r="A1437">
        <v>146.95565184</v>
      </c>
      <c r="B1437">
        <v>147.00694912</v>
      </c>
    </row>
    <row r="1438" spans="1:2" x14ac:dyDescent="0.15">
      <c r="A1438">
        <v>147.05564416000001</v>
      </c>
      <c r="B1438">
        <v>147.10694272000001</v>
      </c>
    </row>
    <row r="1439" spans="1:2" x14ac:dyDescent="0.15">
      <c r="A1439">
        <v>147.15565568</v>
      </c>
      <c r="B1439">
        <v>147.20693632000001</v>
      </c>
    </row>
    <row r="1440" spans="1:2" x14ac:dyDescent="0.15">
      <c r="A1440">
        <v>147.25564544</v>
      </c>
      <c r="B1440">
        <v>147.30694016000001</v>
      </c>
    </row>
    <row r="1441" spans="1:2" x14ac:dyDescent="0.15">
      <c r="A1441">
        <v>147.35564416</v>
      </c>
      <c r="B1441">
        <v>147.40694783999999</v>
      </c>
    </row>
    <row r="1442" spans="1:2" x14ac:dyDescent="0.15">
      <c r="A1442">
        <v>147.45564415999999</v>
      </c>
      <c r="B1442">
        <v>147.50694784000001</v>
      </c>
    </row>
    <row r="1443" spans="1:2" x14ac:dyDescent="0.15">
      <c r="A1443">
        <v>147.5556416</v>
      </c>
      <c r="B1443">
        <v>147.60694527999999</v>
      </c>
    </row>
    <row r="1444" spans="1:2" x14ac:dyDescent="0.15">
      <c r="A1444">
        <v>147.65563904000001</v>
      </c>
      <c r="B1444">
        <v>147.70694784</v>
      </c>
    </row>
    <row r="1445" spans="1:2" x14ac:dyDescent="0.15">
      <c r="A1445">
        <v>147.75563904000001</v>
      </c>
      <c r="B1445">
        <v>147.80695040000001</v>
      </c>
    </row>
    <row r="1446" spans="1:2" x14ac:dyDescent="0.15">
      <c r="A1446">
        <v>147.85563647999999</v>
      </c>
      <c r="B1446">
        <v>147.90693759999999</v>
      </c>
    </row>
    <row r="1447" spans="1:2" x14ac:dyDescent="0.15">
      <c r="A1447">
        <v>147.95564031999999</v>
      </c>
      <c r="B1447">
        <v>148.00694143999999</v>
      </c>
    </row>
    <row r="1448" spans="1:2" x14ac:dyDescent="0.15">
      <c r="A1448">
        <v>148.0556416</v>
      </c>
      <c r="B1448">
        <v>148.10694015999999</v>
      </c>
    </row>
    <row r="1449" spans="1:2" x14ac:dyDescent="0.15">
      <c r="A1449">
        <v>148.15564287999999</v>
      </c>
      <c r="B1449">
        <v>148.20693888</v>
      </c>
    </row>
    <row r="1450" spans="1:2" x14ac:dyDescent="0.15">
      <c r="A1450">
        <v>148.25563904000001</v>
      </c>
      <c r="B1450">
        <v>148.30694399999999</v>
      </c>
    </row>
    <row r="1451" spans="1:2" x14ac:dyDescent="0.15">
      <c r="A1451">
        <v>148.35564416</v>
      </c>
      <c r="B1451">
        <v>148.40693504000001</v>
      </c>
    </row>
    <row r="1452" spans="1:2" x14ac:dyDescent="0.15">
      <c r="A1452">
        <v>148.455648</v>
      </c>
      <c r="B1452">
        <v>148.50694143999999</v>
      </c>
    </row>
    <row r="1453" spans="1:2" x14ac:dyDescent="0.15">
      <c r="A1453">
        <v>148.55563776</v>
      </c>
      <c r="B1453">
        <v>148.60693631999999</v>
      </c>
    </row>
    <row r="1454" spans="1:2" x14ac:dyDescent="0.15">
      <c r="A1454">
        <v>148.6556416</v>
      </c>
      <c r="B1454">
        <v>148.70693632000001</v>
      </c>
    </row>
    <row r="1455" spans="1:2" x14ac:dyDescent="0.15">
      <c r="A1455">
        <v>148.75564032</v>
      </c>
      <c r="B1455">
        <v>148.80694528000001</v>
      </c>
    </row>
    <row r="1456" spans="1:2" x14ac:dyDescent="0.15">
      <c r="A1456">
        <v>148.85563776000001</v>
      </c>
      <c r="B1456">
        <v>148.90693888000001</v>
      </c>
    </row>
    <row r="1457" spans="1:2" x14ac:dyDescent="0.15">
      <c r="A1457">
        <v>148.95563903999999</v>
      </c>
      <c r="B1457">
        <v>149.00694143999999</v>
      </c>
    </row>
    <row r="1458" spans="1:2" x14ac:dyDescent="0.15">
      <c r="A1458">
        <v>149.05563007999999</v>
      </c>
      <c r="B1458">
        <v>149.10693631999999</v>
      </c>
    </row>
    <row r="1459" spans="1:2" x14ac:dyDescent="0.15">
      <c r="A1459">
        <v>149.15564287999999</v>
      </c>
      <c r="B1459">
        <v>149.20693888</v>
      </c>
    </row>
    <row r="1460" spans="1:2" x14ac:dyDescent="0.15">
      <c r="A1460">
        <v>149.25563647999999</v>
      </c>
      <c r="B1460">
        <v>149.3069376</v>
      </c>
    </row>
    <row r="1461" spans="1:2" x14ac:dyDescent="0.15">
      <c r="A1461">
        <v>149.35562880000001</v>
      </c>
      <c r="B1461">
        <v>149.40694144</v>
      </c>
    </row>
    <row r="1462" spans="1:2" x14ac:dyDescent="0.15">
      <c r="A1462">
        <v>149.45563264</v>
      </c>
      <c r="B1462">
        <v>149.50692608</v>
      </c>
    </row>
    <row r="1463" spans="1:2" x14ac:dyDescent="0.15">
      <c r="A1463">
        <v>149.55565056</v>
      </c>
      <c r="B1463">
        <v>149.60693119999999</v>
      </c>
    </row>
    <row r="1464" spans="1:2" x14ac:dyDescent="0.15">
      <c r="A1464">
        <v>149.65563775999999</v>
      </c>
      <c r="B1464">
        <v>149.70693503999999</v>
      </c>
    </row>
    <row r="1465" spans="1:2" x14ac:dyDescent="0.15">
      <c r="A1465">
        <v>149.7556352</v>
      </c>
      <c r="B1465">
        <v>149.80693248</v>
      </c>
    </row>
    <row r="1466" spans="1:2" x14ac:dyDescent="0.15">
      <c r="A1466">
        <v>149.85563008</v>
      </c>
      <c r="B1466">
        <v>149.90693504000001</v>
      </c>
    </row>
    <row r="1467" spans="1:2" x14ac:dyDescent="0.15">
      <c r="A1467">
        <v>149.95563648000001</v>
      </c>
      <c r="B1467">
        <v>150.00693631999999</v>
      </c>
    </row>
    <row r="1468" spans="1:2" x14ac:dyDescent="0.15">
      <c r="A1468">
        <v>150.05563520000001</v>
      </c>
      <c r="B1468">
        <v>150.10693119999999</v>
      </c>
    </row>
    <row r="1469" spans="1:2" x14ac:dyDescent="0.15">
      <c r="A1469">
        <v>150.15563263999999</v>
      </c>
      <c r="B1469">
        <v>150.20693503999999</v>
      </c>
    </row>
    <row r="1470" spans="1:2" x14ac:dyDescent="0.15">
      <c r="A1470">
        <v>150.2556352</v>
      </c>
      <c r="B1470">
        <v>150.30693375999999</v>
      </c>
    </row>
    <row r="1471" spans="1:2" x14ac:dyDescent="0.15">
      <c r="A1471">
        <v>150.35563135999999</v>
      </c>
      <c r="B1471">
        <v>150.40692480000001</v>
      </c>
    </row>
    <row r="1472" spans="1:2" x14ac:dyDescent="0.15">
      <c r="A1472">
        <v>150.45562623999999</v>
      </c>
      <c r="B1472">
        <v>150.50692735999999</v>
      </c>
    </row>
    <row r="1473" spans="1:2" x14ac:dyDescent="0.15">
      <c r="A1473">
        <v>150.55563007999999</v>
      </c>
      <c r="B1473">
        <v>150.60692992</v>
      </c>
    </row>
    <row r="1474" spans="1:2" x14ac:dyDescent="0.15">
      <c r="A1474">
        <v>150.65562496000001</v>
      </c>
      <c r="B1474">
        <v>150.70692224000001</v>
      </c>
    </row>
    <row r="1475" spans="1:2" x14ac:dyDescent="0.15">
      <c r="A1475">
        <v>150.75563904000001</v>
      </c>
      <c r="B1475">
        <v>150.80692991999999</v>
      </c>
    </row>
    <row r="1476" spans="1:2" x14ac:dyDescent="0.15">
      <c r="A1476">
        <v>150.85563135999999</v>
      </c>
      <c r="B1476">
        <v>150.90692736</v>
      </c>
    </row>
    <row r="1477" spans="1:2" x14ac:dyDescent="0.15">
      <c r="A1477">
        <v>150.95562752000001</v>
      </c>
      <c r="B1477">
        <v>151.00692608</v>
      </c>
    </row>
    <row r="1478" spans="1:2" x14ac:dyDescent="0.15">
      <c r="A1478">
        <v>151.05562752</v>
      </c>
      <c r="B1478">
        <v>151.10692992</v>
      </c>
    </row>
    <row r="1479" spans="1:2" x14ac:dyDescent="0.15">
      <c r="A1479">
        <v>151.15563392000001</v>
      </c>
      <c r="B1479">
        <v>151.20693376</v>
      </c>
    </row>
    <row r="1480" spans="1:2" x14ac:dyDescent="0.15">
      <c r="A1480">
        <v>151.25562751999999</v>
      </c>
      <c r="B1480">
        <v>151.30692224000001</v>
      </c>
    </row>
    <row r="1481" spans="1:2" x14ac:dyDescent="0.15">
      <c r="A1481">
        <v>151.35563135999999</v>
      </c>
      <c r="B1481">
        <v>151.40692863999999</v>
      </c>
    </row>
    <row r="1482" spans="1:2" x14ac:dyDescent="0.15">
      <c r="A1482">
        <v>151.45562368</v>
      </c>
      <c r="B1482">
        <v>151.50692351999999</v>
      </c>
    </row>
    <row r="1483" spans="1:2" x14ac:dyDescent="0.15">
      <c r="A1483">
        <v>151.55562752</v>
      </c>
      <c r="B1483">
        <v>151.60692223999999</v>
      </c>
    </row>
    <row r="1484" spans="1:2" x14ac:dyDescent="0.15">
      <c r="A1484">
        <v>151.65562496000001</v>
      </c>
      <c r="B1484">
        <v>151.70692736000001</v>
      </c>
    </row>
    <row r="1485" spans="1:2" x14ac:dyDescent="0.15">
      <c r="A1485">
        <v>151.75562751999999</v>
      </c>
      <c r="B1485">
        <v>151.80692608000001</v>
      </c>
    </row>
    <row r="1486" spans="1:2" x14ac:dyDescent="0.15">
      <c r="A1486">
        <v>151.85562752000001</v>
      </c>
      <c r="B1486">
        <v>151.90692992000001</v>
      </c>
    </row>
    <row r="1487" spans="1:2" x14ac:dyDescent="0.15">
      <c r="A1487">
        <v>151.95563264</v>
      </c>
      <c r="B1487">
        <v>152.00692096</v>
      </c>
    </row>
    <row r="1488" spans="1:2" x14ac:dyDescent="0.15">
      <c r="A1488">
        <v>152.05562495999999</v>
      </c>
      <c r="B1488">
        <v>152.10692352000001</v>
      </c>
    </row>
    <row r="1489" spans="1:2" x14ac:dyDescent="0.15">
      <c r="A1489">
        <v>152.15563136</v>
      </c>
      <c r="B1489">
        <v>152.2069248</v>
      </c>
    </row>
    <row r="1490" spans="1:2" x14ac:dyDescent="0.15">
      <c r="A1490">
        <v>152.25562112</v>
      </c>
      <c r="B1490">
        <v>152.30692479999999</v>
      </c>
    </row>
    <row r="1491" spans="1:2" x14ac:dyDescent="0.15">
      <c r="A1491">
        <v>152.35562239999999</v>
      </c>
      <c r="B1491">
        <v>152.40692351999999</v>
      </c>
    </row>
    <row r="1492" spans="1:2" x14ac:dyDescent="0.15">
      <c r="A1492">
        <v>152.4556288</v>
      </c>
      <c r="B1492">
        <v>152.50692608</v>
      </c>
    </row>
    <row r="1493" spans="1:2" x14ac:dyDescent="0.15">
      <c r="A1493">
        <v>152.55562624000001</v>
      </c>
      <c r="B1493">
        <v>152.60692735999999</v>
      </c>
    </row>
    <row r="1494" spans="1:2" x14ac:dyDescent="0.15">
      <c r="A1494">
        <v>152.65562496000001</v>
      </c>
      <c r="B1494">
        <v>152.70692607999999</v>
      </c>
    </row>
    <row r="1495" spans="1:2" x14ac:dyDescent="0.15">
      <c r="A1495">
        <v>152.75562880000001</v>
      </c>
      <c r="B1495">
        <v>152.80692096000001</v>
      </c>
    </row>
    <row r="1496" spans="1:2" x14ac:dyDescent="0.15">
      <c r="A1496">
        <v>152.85561856000001</v>
      </c>
      <c r="B1496">
        <v>152.90692224</v>
      </c>
    </row>
    <row r="1497" spans="1:2" x14ac:dyDescent="0.15">
      <c r="A1497">
        <v>152.95561728000001</v>
      </c>
      <c r="B1497">
        <v>153.00692608</v>
      </c>
    </row>
    <row r="1498" spans="1:2" x14ac:dyDescent="0.15">
      <c r="A1498">
        <v>153.05561856</v>
      </c>
      <c r="B1498">
        <v>153.10691711999999</v>
      </c>
    </row>
    <row r="1499" spans="1:2" x14ac:dyDescent="0.15">
      <c r="A1499">
        <v>153.15563136</v>
      </c>
      <c r="B1499">
        <v>153.20691072</v>
      </c>
    </row>
    <row r="1500" spans="1:2" x14ac:dyDescent="0.15">
      <c r="A1500">
        <v>153.25562368000001</v>
      </c>
      <c r="B1500">
        <v>153.30691967999999</v>
      </c>
    </row>
    <row r="1501" spans="1:2" x14ac:dyDescent="0.15">
      <c r="A1501">
        <v>153.35561215999999</v>
      </c>
      <c r="B1501">
        <v>153.40691967999999</v>
      </c>
    </row>
    <row r="1502" spans="1:2" x14ac:dyDescent="0.15">
      <c r="A1502">
        <v>153.4556288</v>
      </c>
      <c r="B1502">
        <v>153.50691712</v>
      </c>
    </row>
    <row r="1503" spans="1:2" x14ac:dyDescent="0.15">
      <c r="A1503">
        <v>153.55561983999999</v>
      </c>
      <c r="B1503">
        <v>153.60692096</v>
      </c>
    </row>
    <row r="1504" spans="1:2" x14ac:dyDescent="0.15">
      <c r="A1504">
        <v>153.6556224</v>
      </c>
      <c r="B1504">
        <v>153.70691840000001</v>
      </c>
    </row>
    <row r="1505" spans="1:2" x14ac:dyDescent="0.15">
      <c r="A1505">
        <v>153.75561472000001</v>
      </c>
      <c r="B1505">
        <v>153.80691712000001</v>
      </c>
    </row>
    <row r="1506" spans="1:2" x14ac:dyDescent="0.15">
      <c r="A1506">
        <v>153.85561727999999</v>
      </c>
      <c r="B1506">
        <v>153.90692351999999</v>
      </c>
    </row>
    <row r="1507" spans="1:2" x14ac:dyDescent="0.15">
      <c r="A1507">
        <v>153.95561984</v>
      </c>
      <c r="B1507">
        <v>154.00690943999999</v>
      </c>
    </row>
    <row r="1508" spans="1:2" x14ac:dyDescent="0.15">
      <c r="A1508">
        <v>154.05562368</v>
      </c>
      <c r="B1508">
        <v>154.10692096</v>
      </c>
    </row>
    <row r="1509" spans="1:2" x14ac:dyDescent="0.15">
      <c r="A1509">
        <v>154.15561600000001</v>
      </c>
      <c r="B1509">
        <v>154.20692095999999</v>
      </c>
    </row>
    <row r="1510" spans="1:2" x14ac:dyDescent="0.15">
      <c r="A1510">
        <v>154.25561728</v>
      </c>
      <c r="B1510">
        <v>154.30690432</v>
      </c>
    </row>
    <row r="1511" spans="1:2" x14ac:dyDescent="0.15">
      <c r="A1511">
        <v>154.35561472000001</v>
      </c>
      <c r="B1511">
        <v>154.40691584000001</v>
      </c>
    </row>
    <row r="1512" spans="1:2" x14ac:dyDescent="0.15">
      <c r="A1512">
        <v>154.45561728000001</v>
      </c>
      <c r="B1512">
        <v>154.50691456000001</v>
      </c>
    </row>
    <row r="1513" spans="1:2" x14ac:dyDescent="0.15">
      <c r="A1513">
        <v>154.55561856</v>
      </c>
      <c r="B1513">
        <v>154.60691711999999</v>
      </c>
    </row>
    <row r="1514" spans="1:2" x14ac:dyDescent="0.15">
      <c r="A1514">
        <v>154.65561344</v>
      </c>
      <c r="B1514">
        <v>154.70691583999999</v>
      </c>
    </row>
    <row r="1515" spans="1:2" x14ac:dyDescent="0.15">
      <c r="A1515">
        <v>154.75561216</v>
      </c>
      <c r="B1515">
        <v>154.80691328</v>
      </c>
    </row>
    <row r="1516" spans="1:2" x14ac:dyDescent="0.15">
      <c r="A1516">
        <v>154.85561856000001</v>
      </c>
      <c r="B1516">
        <v>154.9069184</v>
      </c>
    </row>
    <row r="1517" spans="1:2" x14ac:dyDescent="0.15">
      <c r="A1517">
        <v>154.95561472</v>
      </c>
      <c r="B1517">
        <v>155.00691327999999</v>
      </c>
    </row>
    <row r="1518" spans="1:2" x14ac:dyDescent="0.15">
      <c r="A1518">
        <v>155.05561087999999</v>
      </c>
      <c r="B1518">
        <v>155.10690303999999</v>
      </c>
    </row>
    <row r="1519" spans="1:2" x14ac:dyDescent="0.15">
      <c r="A1519">
        <v>155.15561600000001</v>
      </c>
      <c r="B1519">
        <v>155.20690432000001</v>
      </c>
    </row>
    <row r="1520" spans="1:2" x14ac:dyDescent="0.15">
      <c r="A1520">
        <v>155.25561343999999</v>
      </c>
      <c r="B1520">
        <v>155.30691583999999</v>
      </c>
    </row>
    <row r="1521" spans="1:2" x14ac:dyDescent="0.15">
      <c r="A1521">
        <v>155.35561344000001</v>
      </c>
      <c r="B1521">
        <v>155.40691967999999</v>
      </c>
    </row>
    <row r="1522" spans="1:2" x14ac:dyDescent="0.15">
      <c r="A1522">
        <v>155.45561472</v>
      </c>
      <c r="B1522">
        <v>155.50690560000001</v>
      </c>
    </row>
    <row r="1523" spans="1:2" x14ac:dyDescent="0.15">
      <c r="A1523">
        <v>155.55561728000001</v>
      </c>
      <c r="B1523">
        <v>155.60690815999999</v>
      </c>
    </row>
    <row r="1524" spans="1:2" x14ac:dyDescent="0.15">
      <c r="A1524">
        <v>155.65561344</v>
      </c>
      <c r="B1524">
        <v>155.70690944</v>
      </c>
    </row>
    <row r="1525" spans="1:2" x14ac:dyDescent="0.15">
      <c r="A1525">
        <v>155.75560960000001</v>
      </c>
      <c r="B1525">
        <v>155.80691200000001</v>
      </c>
    </row>
    <row r="1526" spans="1:2" x14ac:dyDescent="0.15">
      <c r="A1526">
        <v>155.85560831999999</v>
      </c>
      <c r="B1526">
        <v>155.90690816</v>
      </c>
    </row>
    <row r="1527" spans="1:2" x14ac:dyDescent="0.15">
      <c r="A1527">
        <v>155.95561215999999</v>
      </c>
      <c r="B1527">
        <v>156.00690943999999</v>
      </c>
    </row>
    <row r="1528" spans="1:2" x14ac:dyDescent="0.15">
      <c r="A1528">
        <v>156.05561216000001</v>
      </c>
      <c r="B1528">
        <v>156.10691711999999</v>
      </c>
    </row>
    <row r="1529" spans="1:2" x14ac:dyDescent="0.15">
      <c r="A1529">
        <v>156.15561471999999</v>
      </c>
      <c r="B1529">
        <v>156.20690687999999</v>
      </c>
    </row>
    <row r="1530" spans="1:2" x14ac:dyDescent="0.15">
      <c r="A1530">
        <v>156.255616</v>
      </c>
      <c r="B1530">
        <v>156.30690432</v>
      </c>
    </row>
    <row r="1531" spans="1:2" x14ac:dyDescent="0.15">
      <c r="A1531">
        <v>156.35560319999999</v>
      </c>
      <c r="B1531">
        <v>156.40690176000001</v>
      </c>
    </row>
    <row r="1532" spans="1:2" x14ac:dyDescent="0.15">
      <c r="A1532">
        <v>156.45560703999999</v>
      </c>
      <c r="B1532">
        <v>156.50690048000001</v>
      </c>
    </row>
    <row r="1533" spans="1:2" x14ac:dyDescent="0.15">
      <c r="A1533">
        <v>156.5556096</v>
      </c>
      <c r="B1533">
        <v>156.60690176</v>
      </c>
    </row>
    <row r="1534" spans="1:2" x14ac:dyDescent="0.15">
      <c r="A1534">
        <v>156.6556224</v>
      </c>
      <c r="B1534">
        <v>156.70689279999999</v>
      </c>
    </row>
    <row r="1535" spans="1:2" x14ac:dyDescent="0.15">
      <c r="A1535">
        <v>156.75561472000001</v>
      </c>
      <c r="B1535">
        <v>156.80690816000001</v>
      </c>
    </row>
    <row r="1536" spans="1:2" x14ac:dyDescent="0.15">
      <c r="A1536">
        <v>156.85560576</v>
      </c>
      <c r="B1536">
        <v>156.90690688000001</v>
      </c>
    </row>
    <row r="1537" spans="1:2" x14ac:dyDescent="0.15">
      <c r="A1537">
        <v>156.95560832000001</v>
      </c>
      <c r="B1537">
        <v>157.00690304</v>
      </c>
    </row>
    <row r="1538" spans="1:2" x14ac:dyDescent="0.15">
      <c r="A1538">
        <v>157.05560191999999</v>
      </c>
      <c r="B1538">
        <v>157.1069056</v>
      </c>
    </row>
    <row r="1539" spans="1:2" x14ac:dyDescent="0.15">
      <c r="A1539">
        <v>157.15560447999999</v>
      </c>
      <c r="B1539">
        <v>157.2069056</v>
      </c>
    </row>
    <row r="1540" spans="1:2" x14ac:dyDescent="0.15">
      <c r="A1540">
        <v>157.25560576000001</v>
      </c>
      <c r="B1540">
        <v>157.30690048</v>
      </c>
    </row>
    <row r="1541" spans="1:2" x14ac:dyDescent="0.15">
      <c r="A1541">
        <v>157.35560064000001</v>
      </c>
      <c r="B1541">
        <v>157.40690688000001</v>
      </c>
    </row>
    <row r="1542" spans="1:2" x14ac:dyDescent="0.15">
      <c r="A1542">
        <v>157.45560191999999</v>
      </c>
      <c r="B1542">
        <v>157.50690560000001</v>
      </c>
    </row>
    <row r="1543" spans="1:2" x14ac:dyDescent="0.15">
      <c r="A1543">
        <v>157.55560448</v>
      </c>
      <c r="B1543">
        <v>157.60691199999999</v>
      </c>
    </row>
    <row r="1544" spans="1:2" x14ac:dyDescent="0.15">
      <c r="A1544">
        <v>157.65560192000001</v>
      </c>
      <c r="B1544">
        <v>157.70690303999999</v>
      </c>
    </row>
    <row r="1545" spans="1:2" x14ac:dyDescent="0.15">
      <c r="A1545">
        <v>157.75560704</v>
      </c>
      <c r="B1545">
        <v>157.80691456</v>
      </c>
    </row>
    <row r="1546" spans="1:2" x14ac:dyDescent="0.15">
      <c r="A1546">
        <v>157.85560831999999</v>
      </c>
      <c r="B1546">
        <v>157.90689408</v>
      </c>
    </row>
    <row r="1547" spans="1:2" x14ac:dyDescent="0.15">
      <c r="A1547">
        <v>157.95560703999999</v>
      </c>
      <c r="B1547">
        <v>158.00690048000001</v>
      </c>
    </row>
    <row r="1548" spans="1:2" x14ac:dyDescent="0.15">
      <c r="A1548">
        <v>158.05559936</v>
      </c>
      <c r="B1548">
        <v>158.10690176</v>
      </c>
    </row>
    <row r="1549" spans="1:2" x14ac:dyDescent="0.15">
      <c r="A1549">
        <v>158.15559551999999</v>
      </c>
      <c r="B1549">
        <v>158.20690432000001</v>
      </c>
    </row>
    <row r="1550" spans="1:2" x14ac:dyDescent="0.15">
      <c r="A1550">
        <v>158.25559935999999</v>
      </c>
      <c r="B1550">
        <v>158.30690175999999</v>
      </c>
    </row>
    <row r="1551" spans="1:2" x14ac:dyDescent="0.15">
      <c r="A1551">
        <v>158.35560319999999</v>
      </c>
      <c r="B1551">
        <v>158.40688256000001</v>
      </c>
    </row>
    <row r="1552" spans="1:2" x14ac:dyDescent="0.15">
      <c r="A1552">
        <v>158.45560320000001</v>
      </c>
      <c r="B1552">
        <v>158.50690688</v>
      </c>
    </row>
    <row r="1553" spans="1:2" x14ac:dyDescent="0.15">
      <c r="A1553">
        <v>158.55559552</v>
      </c>
      <c r="B1553">
        <v>158.60690303999999</v>
      </c>
    </row>
    <row r="1554" spans="1:2" x14ac:dyDescent="0.15">
      <c r="A1554">
        <v>158.6556032</v>
      </c>
      <c r="B1554">
        <v>158.70690303999999</v>
      </c>
    </row>
    <row r="1555" spans="1:2" x14ac:dyDescent="0.15">
      <c r="A1555">
        <v>158.75559680000001</v>
      </c>
      <c r="B1555">
        <v>158.80690048</v>
      </c>
    </row>
    <row r="1556" spans="1:2" x14ac:dyDescent="0.15">
      <c r="A1556">
        <v>158.85560448000001</v>
      </c>
      <c r="B1556">
        <v>158.90690176000001</v>
      </c>
    </row>
    <row r="1557" spans="1:2" x14ac:dyDescent="0.15">
      <c r="A1557">
        <v>158.95560191999999</v>
      </c>
      <c r="B1557">
        <v>159.00689664000001</v>
      </c>
    </row>
    <row r="1558" spans="1:2" x14ac:dyDescent="0.15">
      <c r="A1558">
        <v>159.05560448</v>
      </c>
      <c r="B1558">
        <v>159.1068928</v>
      </c>
    </row>
    <row r="1559" spans="1:2" x14ac:dyDescent="0.15">
      <c r="A1559">
        <v>159.15560447999999</v>
      </c>
      <c r="B1559">
        <v>159.20689152</v>
      </c>
    </row>
    <row r="1560" spans="1:2" x14ac:dyDescent="0.15">
      <c r="A1560">
        <v>159.25560447999999</v>
      </c>
      <c r="B1560">
        <v>159.30689663999999</v>
      </c>
    </row>
    <row r="1561" spans="1:2" x14ac:dyDescent="0.15">
      <c r="A1561">
        <v>159.35559296</v>
      </c>
      <c r="B1561">
        <v>159.40689535999999</v>
      </c>
    </row>
    <row r="1562" spans="1:2" x14ac:dyDescent="0.15">
      <c r="A1562">
        <v>159.45560064</v>
      </c>
      <c r="B1562">
        <v>159.50690304</v>
      </c>
    </row>
    <row r="1563" spans="1:2" x14ac:dyDescent="0.15">
      <c r="A1563">
        <v>159.55559808000001</v>
      </c>
      <c r="B1563">
        <v>159.60689536000001</v>
      </c>
    </row>
    <row r="1564" spans="1:2" x14ac:dyDescent="0.15">
      <c r="A1564">
        <v>159.65560447999999</v>
      </c>
      <c r="B1564">
        <v>159.70688512000001</v>
      </c>
    </row>
    <row r="1565" spans="1:2" x14ac:dyDescent="0.15">
      <c r="A1565">
        <v>159.75559423999999</v>
      </c>
      <c r="B1565">
        <v>159.80689792000001</v>
      </c>
    </row>
    <row r="1566" spans="1:2" x14ac:dyDescent="0.15">
      <c r="A1566">
        <v>159.85559552000001</v>
      </c>
      <c r="B1566">
        <v>159.90689535999999</v>
      </c>
    </row>
    <row r="1567" spans="1:2" x14ac:dyDescent="0.15">
      <c r="A1567">
        <v>159.95559424000001</v>
      </c>
      <c r="B1567">
        <v>160.00689919999999</v>
      </c>
    </row>
    <row r="1568" spans="1:2" x14ac:dyDescent="0.15">
      <c r="A1568">
        <v>160.05559936</v>
      </c>
      <c r="B1568">
        <v>160.10689024000001</v>
      </c>
    </row>
    <row r="1569" spans="1:2" x14ac:dyDescent="0.15">
      <c r="A1569">
        <v>160.15559167999999</v>
      </c>
      <c r="B1569">
        <v>160.20689664</v>
      </c>
    </row>
    <row r="1570" spans="1:2" x14ac:dyDescent="0.15">
      <c r="A1570">
        <v>160.25559935999999</v>
      </c>
      <c r="B1570">
        <v>160.30689024</v>
      </c>
    </row>
    <row r="1571" spans="1:2" x14ac:dyDescent="0.15">
      <c r="A1571">
        <v>160.35559296</v>
      </c>
      <c r="B1571">
        <v>160.40689664000001</v>
      </c>
    </row>
    <row r="1572" spans="1:2" x14ac:dyDescent="0.15">
      <c r="A1572">
        <v>160.45559040000001</v>
      </c>
      <c r="B1572">
        <v>160.50689792</v>
      </c>
    </row>
    <row r="1573" spans="1:2" x14ac:dyDescent="0.15">
      <c r="A1573">
        <v>160.55558912000001</v>
      </c>
      <c r="B1573">
        <v>160.60689024000001</v>
      </c>
    </row>
    <row r="1574" spans="1:2" x14ac:dyDescent="0.15">
      <c r="A1574">
        <v>160.65559936</v>
      </c>
      <c r="B1574">
        <v>160.70688512000001</v>
      </c>
    </row>
    <row r="1575" spans="1:2" x14ac:dyDescent="0.15">
      <c r="A1575">
        <v>160.75558656000001</v>
      </c>
      <c r="B1575">
        <v>160.80689024</v>
      </c>
    </row>
    <row r="1576" spans="1:2" x14ac:dyDescent="0.15">
      <c r="A1576">
        <v>160.85559296</v>
      </c>
      <c r="B1576">
        <v>160.90689280000001</v>
      </c>
    </row>
    <row r="1577" spans="1:2" x14ac:dyDescent="0.15">
      <c r="A1577">
        <v>160.95559424000001</v>
      </c>
      <c r="B1577">
        <v>161.00689535999999</v>
      </c>
    </row>
    <row r="1578" spans="1:2" x14ac:dyDescent="0.15">
      <c r="A1578">
        <v>161.0555904</v>
      </c>
      <c r="B1578">
        <v>161.10689407999999</v>
      </c>
    </row>
    <row r="1579" spans="1:2" x14ac:dyDescent="0.15">
      <c r="A1579">
        <v>161.15559551999999</v>
      </c>
      <c r="B1579">
        <v>161.20689024000001</v>
      </c>
    </row>
    <row r="1580" spans="1:2" x14ac:dyDescent="0.15">
      <c r="A1580">
        <v>161.25559680000001</v>
      </c>
      <c r="B1580">
        <v>161.30689280000001</v>
      </c>
    </row>
    <row r="1581" spans="1:2" x14ac:dyDescent="0.15">
      <c r="A1581">
        <v>161.35559040000001</v>
      </c>
      <c r="B1581">
        <v>161.40687743999999</v>
      </c>
    </row>
    <row r="1582" spans="1:2" x14ac:dyDescent="0.15">
      <c r="A1582">
        <v>161.4555968</v>
      </c>
      <c r="B1582">
        <v>161.50688640000001</v>
      </c>
    </row>
    <row r="1583" spans="1:2" x14ac:dyDescent="0.15">
      <c r="A1583">
        <v>161.5555904</v>
      </c>
      <c r="B1583">
        <v>161.60688511999999</v>
      </c>
    </row>
    <row r="1584" spans="1:2" x14ac:dyDescent="0.15">
      <c r="A1584">
        <v>161.65559296000001</v>
      </c>
      <c r="B1584">
        <v>161.70688000000001</v>
      </c>
    </row>
    <row r="1585" spans="1:2" x14ac:dyDescent="0.15">
      <c r="A1585">
        <v>161.75558656000001</v>
      </c>
      <c r="B1585">
        <v>161.80689536</v>
      </c>
    </row>
    <row r="1586" spans="1:2" x14ac:dyDescent="0.15">
      <c r="A1586">
        <v>161.85558784</v>
      </c>
      <c r="B1586">
        <v>161.90689535999999</v>
      </c>
    </row>
    <row r="1587" spans="1:2" x14ac:dyDescent="0.15">
      <c r="A1587">
        <v>161.95558399999999</v>
      </c>
      <c r="B1587">
        <v>162.00689023999999</v>
      </c>
    </row>
    <row r="1588" spans="1:2" x14ac:dyDescent="0.15">
      <c r="A1588">
        <v>162.05558655999999</v>
      </c>
      <c r="B1588">
        <v>162.10690176</v>
      </c>
    </row>
    <row r="1589" spans="1:2" x14ac:dyDescent="0.15">
      <c r="A1589">
        <v>162.15558655999999</v>
      </c>
      <c r="B1589">
        <v>162.20689791999999</v>
      </c>
    </row>
    <row r="1590" spans="1:2" x14ac:dyDescent="0.15">
      <c r="A1590">
        <v>162.25557760000001</v>
      </c>
      <c r="B1590">
        <v>162.30689024</v>
      </c>
    </row>
    <row r="1591" spans="1:2" x14ac:dyDescent="0.15">
      <c r="A1591">
        <v>162.35558272</v>
      </c>
      <c r="B1591">
        <v>162.40689024</v>
      </c>
    </row>
    <row r="1592" spans="1:2" x14ac:dyDescent="0.15">
      <c r="A1592">
        <v>162.45558399999999</v>
      </c>
      <c r="B1592">
        <v>162.50687488</v>
      </c>
    </row>
    <row r="1593" spans="1:2" x14ac:dyDescent="0.15">
      <c r="A1593">
        <v>162.55559167999999</v>
      </c>
      <c r="B1593">
        <v>162.60687616000001</v>
      </c>
    </row>
    <row r="1594" spans="1:2" x14ac:dyDescent="0.15">
      <c r="A1594">
        <v>162.65559424</v>
      </c>
      <c r="B1594">
        <v>162.70687104000001</v>
      </c>
    </row>
    <row r="1595" spans="1:2" x14ac:dyDescent="0.15">
      <c r="A1595">
        <v>162.75559935999999</v>
      </c>
      <c r="B1595">
        <v>162.80685568000001</v>
      </c>
    </row>
    <row r="1596" spans="1:2" x14ac:dyDescent="0.15">
      <c r="A1596">
        <v>162.85560064000001</v>
      </c>
      <c r="B1596">
        <v>162.90687872000001</v>
      </c>
    </row>
    <row r="1597" spans="1:2" x14ac:dyDescent="0.15">
      <c r="A1597">
        <v>162.95559168</v>
      </c>
      <c r="B1597">
        <v>163.00688</v>
      </c>
    </row>
    <row r="1598" spans="1:2" x14ac:dyDescent="0.15">
      <c r="A1598">
        <v>163.05558016000001</v>
      </c>
      <c r="B1598">
        <v>163.10687999999999</v>
      </c>
    </row>
    <row r="1599" spans="1:2" x14ac:dyDescent="0.15">
      <c r="A1599">
        <v>163.15557759999999</v>
      </c>
      <c r="B1599">
        <v>163.20689024000001</v>
      </c>
    </row>
    <row r="1600" spans="1:2" x14ac:dyDescent="0.15">
      <c r="A1600">
        <v>163.25557631999999</v>
      </c>
      <c r="B1600">
        <v>163.30687871999999</v>
      </c>
    </row>
    <row r="1601" spans="1:2" x14ac:dyDescent="0.15">
      <c r="A1601">
        <v>163.35558015999999</v>
      </c>
      <c r="B1601">
        <v>163.40688639999999</v>
      </c>
    </row>
    <row r="1602" spans="1:2" x14ac:dyDescent="0.15">
      <c r="A1602">
        <v>163.45557375999999</v>
      </c>
      <c r="B1602">
        <v>163.50689023999999</v>
      </c>
    </row>
    <row r="1603" spans="1:2" x14ac:dyDescent="0.15">
      <c r="A1603">
        <v>163.55558144</v>
      </c>
      <c r="B1603">
        <v>163.60689152</v>
      </c>
    </row>
    <row r="1604" spans="1:2" x14ac:dyDescent="0.15">
      <c r="A1604">
        <v>163.65558016</v>
      </c>
      <c r="B1604">
        <v>163.7068864</v>
      </c>
    </row>
    <row r="1605" spans="1:2" x14ac:dyDescent="0.15">
      <c r="A1605">
        <v>163.75557760000001</v>
      </c>
      <c r="B1605">
        <v>163.80688000000001</v>
      </c>
    </row>
    <row r="1606" spans="1:2" x14ac:dyDescent="0.15">
      <c r="A1606">
        <v>163.85557632000001</v>
      </c>
      <c r="B1606">
        <v>163.90688768000001</v>
      </c>
    </row>
    <row r="1607" spans="1:2" x14ac:dyDescent="0.15">
      <c r="A1607">
        <v>163.95560191999999</v>
      </c>
      <c r="B1607">
        <v>164.00688127999999</v>
      </c>
    </row>
    <row r="1608" spans="1:2" x14ac:dyDescent="0.15">
      <c r="A1608">
        <v>164.05558655999999</v>
      </c>
      <c r="B1608">
        <v>164.10689024000001</v>
      </c>
    </row>
    <row r="1609" spans="1:2" x14ac:dyDescent="0.15">
      <c r="A1609">
        <v>164.15557631999999</v>
      </c>
      <c r="B1609">
        <v>164.2068864</v>
      </c>
    </row>
    <row r="1610" spans="1:2" x14ac:dyDescent="0.15">
      <c r="A1610">
        <v>164.25558143999999</v>
      </c>
      <c r="B1610">
        <v>164.30688000000001</v>
      </c>
    </row>
    <row r="1611" spans="1:2" x14ac:dyDescent="0.15">
      <c r="A1611">
        <v>164.35558399999999</v>
      </c>
      <c r="B1611">
        <v>164.40688384000001</v>
      </c>
    </row>
    <row r="1612" spans="1:2" x14ac:dyDescent="0.15">
      <c r="A1612">
        <v>164.45557504000001</v>
      </c>
      <c r="B1612">
        <v>164.50688640000001</v>
      </c>
    </row>
    <row r="1613" spans="1:2" x14ac:dyDescent="0.15">
      <c r="A1613">
        <v>164.5555712</v>
      </c>
      <c r="B1613">
        <v>164.60688511999999</v>
      </c>
    </row>
    <row r="1614" spans="1:2" x14ac:dyDescent="0.15">
      <c r="A1614">
        <v>164.65558016</v>
      </c>
      <c r="B1614">
        <v>164.70687359999999</v>
      </c>
    </row>
    <row r="1615" spans="1:2" x14ac:dyDescent="0.15">
      <c r="A1615">
        <v>164.75556992</v>
      </c>
      <c r="B1615">
        <v>164.80686592000001</v>
      </c>
    </row>
    <row r="1616" spans="1:2" x14ac:dyDescent="0.15">
      <c r="A1616">
        <v>164.8555968</v>
      </c>
      <c r="B1616">
        <v>164.90685823999999</v>
      </c>
    </row>
    <row r="1617" spans="1:2" x14ac:dyDescent="0.15">
      <c r="A1617">
        <v>164.95559424000001</v>
      </c>
      <c r="B1617">
        <v>165.00686976</v>
      </c>
    </row>
    <row r="1618" spans="1:2" x14ac:dyDescent="0.15">
      <c r="A1618">
        <v>165.05558016000001</v>
      </c>
      <c r="B1618">
        <v>165.1068416</v>
      </c>
    </row>
    <row r="1619" spans="1:2" x14ac:dyDescent="0.15">
      <c r="A1619">
        <v>165.15558272000001</v>
      </c>
      <c r="B1619">
        <v>165.20685312000001</v>
      </c>
    </row>
    <row r="1620" spans="1:2" x14ac:dyDescent="0.15">
      <c r="A1620">
        <v>165.25557631999999</v>
      </c>
      <c r="B1620">
        <v>165.30685184000001</v>
      </c>
    </row>
    <row r="1621" spans="1:2" x14ac:dyDescent="0.15">
      <c r="A1621">
        <v>165.35557888</v>
      </c>
      <c r="B1621">
        <v>165.40687104</v>
      </c>
    </row>
    <row r="1622" spans="1:2" x14ac:dyDescent="0.15">
      <c r="A1622">
        <v>165.45557632000001</v>
      </c>
      <c r="B1622">
        <v>165.50688</v>
      </c>
    </row>
    <row r="1623" spans="1:2" x14ac:dyDescent="0.15">
      <c r="A1623">
        <v>165.55558655999999</v>
      </c>
      <c r="B1623">
        <v>165.60686976</v>
      </c>
    </row>
    <row r="1624" spans="1:2" x14ac:dyDescent="0.15">
      <c r="A1624">
        <v>165.65557631999999</v>
      </c>
      <c r="B1624">
        <v>165.70687487999999</v>
      </c>
    </row>
    <row r="1625" spans="1:2" x14ac:dyDescent="0.15">
      <c r="A1625">
        <v>165.75556864000001</v>
      </c>
      <c r="B1625">
        <v>165.80688255999999</v>
      </c>
    </row>
    <row r="1626" spans="1:2" x14ac:dyDescent="0.15">
      <c r="A1626">
        <v>165.85558399999999</v>
      </c>
      <c r="B1626">
        <v>165.90686719999999</v>
      </c>
    </row>
    <row r="1627" spans="1:2" x14ac:dyDescent="0.15">
      <c r="A1627">
        <v>165.95556991999999</v>
      </c>
      <c r="B1627">
        <v>166.00688127999999</v>
      </c>
    </row>
    <row r="1628" spans="1:2" x14ac:dyDescent="0.15">
      <c r="A1628">
        <v>166.05557504000001</v>
      </c>
      <c r="B1628">
        <v>166.10686976</v>
      </c>
    </row>
    <row r="1629" spans="1:2" x14ac:dyDescent="0.15">
      <c r="A1629">
        <v>166.155584</v>
      </c>
      <c r="B1629">
        <v>166.20686592000001</v>
      </c>
    </row>
    <row r="1630" spans="1:2" x14ac:dyDescent="0.15">
      <c r="A1630">
        <v>166.25557248000001</v>
      </c>
      <c r="B1630">
        <v>166.30687359999999</v>
      </c>
    </row>
    <row r="1631" spans="1:2" x14ac:dyDescent="0.15">
      <c r="A1631">
        <v>166.35556736000001</v>
      </c>
      <c r="B1631">
        <v>166.40688384000001</v>
      </c>
    </row>
    <row r="1632" spans="1:2" x14ac:dyDescent="0.15">
      <c r="A1632">
        <v>166.45557120000001</v>
      </c>
      <c r="B1632">
        <v>166.50686207999999</v>
      </c>
    </row>
    <row r="1633" spans="1:2" x14ac:dyDescent="0.15">
      <c r="A1633">
        <v>166.55557375999999</v>
      </c>
      <c r="B1633">
        <v>166.60687232000001</v>
      </c>
    </row>
    <row r="1634" spans="1:2" x14ac:dyDescent="0.15">
      <c r="A1634">
        <v>166.65557759999999</v>
      </c>
      <c r="B1634">
        <v>166.70687104000001</v>
      </c>
    </row>
    <row r="1635" spans="1:2" x14ac:dyDescent="0.15">
      <c r="A1635">
        <v>166.75557119999999</v>
      </c>
      <c r="B1635">
        <v>166.80687616</v>
      </c>
    </row>
    <row r="1636" spans="1:2" x14ac:dyDescent="0.15">
      <c r="A1636">
        <v>166.85558015999999</v>
      </c>
      <c r="B1636">
        <v>166.90686976000001</v>
      </c>
    </row>
    <row r="1637" spans="1:2" x14ac:dyDescent="0.15">
      <c r="A1637">
        <v>166.95557248</v>
      </c>
      <c r="B1637">
        <v>167.00686336000001</v>
      </c>
    </row>
    <row r="1638" spans="1:2" x14ac:dyDescent="0.15">
      <c r="A1638">
        <v>167.05557248</v>
      </c>
      <c r="B1638">
        <v>167.1068544</v>
      </c>
    </row>
    <row r="1639" spans="1:2" x14ac:dyDescent="0.15">
      <c r="A1639">
        <v>167.15557631999999</v>
      </c>
      <c r="B1639">
        <v>167.20683392000001</v>
      </c>
    </row>
    <row r="1640" spans="1:2" x14ac:dyDescent="0.15">
      <c r="A1640">
        <v>167.25557376</v>
      </c>
      <c r="B1640">
        <v>167.30687232</v>
      </c>
    </row>
    <row r="1641" spans="1:2" x14ac:dyDescent="0.15">
      <c r="A1641">
        <v>167.35557376</v>
      </c>
      <c r="B1641">
        <v>167.40686848000001</v>
      </c>
    </row>
    <row r="1642" spans="1:2" x14ac:dyDescent="0.15">
      <c r="A1642">
        <v>167.45556736</v>
      </c>
      <c r="B1642">
        <v>167.50686976</v>
      </c>
    </row>
    <row r="1643" spans="1:2" x14ac:dyDescent="0.15">
      <c r="A1643">
        <v>167.55556480000001</v>
      </c>
      <c r="B1643">
        <v>167.60687872</v>
      </c>
    </row>
    <row r="1644" spans="1:2" x14ac:dyDescent="0.15">
      <c r="A1644">
        <v>167.6555712</v>
      </c>
      <c r="B1644">
        <v>167.70686336</v>
      </c>
    </row>
    <row r="1645" spans="1:2" x14ac:dyDescent="0.15">
      <c r="A1645">
        <v>167.75556735999999</v>
      </c>
      <c r="B1645">
        <v>167.80687359999999</v>
      </c>
    </row>
    <row r="1646" spans="1:2" x14ac:dyDescent="0.15">
      <c r="A1646">
        <v>167.85557248000001</v>
      </c>
      <c r="B1646">
        <v>167.9068608</v>
      </c>
    </row>
    <row r="1647" spans="1:2" x14ac:dyDescent="0.15">
      <c r="A1647">
        <v>167.95558144</v>
      </c>
      <c r="B1647">
        <v>168.00686976</v>
      </c>
    </row>
    <row r="1648" spans="1:2" x14ac:dyDescent="0.15">
      <c r="A1648">
        <v>168.05557888000001</v>
      </c>
      <c r="B1648">
        <v>168.10686848</v>
      </c>
    </row>
    <row r="1649" spans="1:2" x14ac:dyDescent="0.15">
      <c r="A1649">
        <v>168.15556864000001</v>
      </c>
      <c r="B1649">
        <v>168.20687104000001</v>
      </c>
    </row>
    <row r="1650" spans="1:2" x14ac:dyDescent="0.15">
      <c r="A1650">
        <v>168.25556864000001</v>
      </c>
      <c r="B1650">
        <v>168.30685824</v>
      </c>
    </row>
    <row r="1651" spans="1:2" x14ac:dyDescent="0.15">
      <c r="A1651">
        <v>168.35556864</v>
      </c>
      <c r="B1651">
        <v>168.40686464000001</v>
      </c>
    </row>
    <row r="1652" spans="1:2" x14ac:dyDescent="0.15">
      <c r="A1652">
        <v>168.45556864</v>
      </c>
      <c r="B1652">
        <v>168.5068608</v>
      </c>
    </row>
    <row r="1653" spans="1:2" x14ac:dyDescent="0.15">
      <c r="A1653">
        <v>168.55556351999999</v>
      </c>
      <c r="B1653">
        <v>168.60686079999999</v>
      </c>
    </row>
    <row r="1654" spans="1:2" x14ac:dyDescent="0.15">
      <c r="A1654">
        <v>168.65556096</v>
      </c>
      <c r="B1654">
        <v>168.70686336</v>
      </c>
    </row>
    <row r="1655" spans="1:2" x14ac:dyDescent="0.15">
      <c r="A1655">
        <v>168.75556735999999</v>
      </c>
      <c r="B1655">
        <v>168.80685696</v>
      </c>
    </row>
    <row r="1656" spans="1:2" x14ac:dyDescent="0.15">
      <c r="A1656">
        <v>168.8555648</v>
      </c>
      <c r="B1656">
        <v>168.90686464000001</v>
      </c>
    </row>
    <row r="1657" spans="1:2" x14ac:dyDescent="0.15">
      <c r="A1657">
        <v>168.9555584</v>
      </c>
      <c r="B1657">
        <v>169.00686592</v>
      </c>
    </row>
    <row r="1658" spans="1:2" x14ac:dyDescent="0.15">
      <c r="A1658">
        <v>169.05555455999999</v>
      </c>
      <c r="B1658">
        <v>169.1068736</v>
      </c>
    </row>
    <row r="1659" spans="1:2" x14ac:dyDescent="0.15">
      <c r="A1659">
        <v>169.15556992</v>
      </c>
      <c r="B1659">
        <v>169.20686336</v>
      </c>
    </row>
    <row r="1660" spans="1:2" x14ac:dyDescent="0.15">
      <c r="A1660">
        <v>169.25557504</v>
      </c>
      <c r="B1660">
        <v>169.30685824</v>
      </c>
    </row>
    <row r="1661" spans="1:2" x14ac:dyDescent="0.15">
      <c r="A1661">
        <v>169.35555711999999</v>
      </c>
      <c r="B1661">
        <v>169.4068608</v>
      </c>
    </row>
    <row r="1662" spans="1:2" x14ac:dyDescent="0.15">
      <c r="A1662">
        <v>169.45555967999999</v>
      </c>
      <c r="B1662">
        <v>169.50686719999999</v>
      </c>
    </row>
    <row r="1663" spans="1:2" x14ac:dyDescent="0.15">
      <c r="A1663">
        <v>169.55557375999999</v>
      </c>
      <c r="B1663">
        <v>169.60685824000001</v>
      </c>
    </row>
    <row r="1664" spans="1:2" x14ac:dyDescent="0.15">
      <c r="A1664">
        <v>169.65556223999999</v>
      </c>
      <c r="B1664">
        <v>169.70685184000001</v>
      </c>
    </row>
    <row r="1665" spans="1:2" x14ac:dyDescent="0.15">
      <c r="A1665">
        <v>169.75556096</v>
      </c>
      <c r="B1665">
        <v>169.8068672</v>
      </c>
    </row>
    <row r="1666" spans="1:2" x14ac:dyDescent="0.15">
      <c r="A1666">
        <v>169.85555456</v>
      </c>
      <c r="B1666">
        <v>169.90687360000001</v>
      </c>
    </row>
    <row r="1667" spans="1:2" x14ac:dyDescent="0.15">
      <c r="A1667">
        <v>169.95556096000001</v>
      </c>
      <c r="B1667">
        <v>170.00687232000001</v>
      </c>
    </row>
    <row r="1668" spans="1:2" x14ac:dyDescent="0.15">
      <c r="A1668">
        <v>170.05556351999999</v>
      </c>
      <c r="B1668">
        <v>170.10686336000001</v>
      </c>
    </row>
    <row r="1669" spans="1:2" x14ac:dyDescent="0.15">
      <c r="A1669">
        <v>170.15556735999999</v>
      </c>
      <c r="B1669">
        <v>170.20685824</v>
      </c>
    </row>
    <row r="1670" spans="1:2" x14ac:dyDescent="0.15">
      <c r="A1670">
        <v>170.25555456000001</v>
      </c>
      <c r="B1670">
        <v>170.30686208</v>
      </c>
    </row>
    <row r="1671" spans="1:2" x14ac:dyDescent="0.15">
      <c r="A1671">
        <v>170.35555840000001</v>
      </c>
      <c r="B1671">
        <v>170.4068608</v>
      </c>
    </row>
    <row r="1672" spans="1:2" x14ac:dyDescent="0.15">
      <c r="A1672">
        <v>170.45555583999999</v>
      </c>
      <c r="B1672">
        <v>170.5068608</v>
      </c>
    </row>
    <row r="1673" spans="1:2" x14ac:dyDescent="0.15">
      <c r="A1673">
        <v>170.5555584</v>
      </c>
      <c r="B1673">
        <v>170.60686336000001</v>
      </c>
    </row>
    <row r="1674" spans="1:2" x14ac:dyDescent="0.15">
      <c r="A1674">
        <v>170.65556735999999</v>
      </c>
      <c r="B1674">
        <v>170.70685824</v>
      </c>
    </row>
    <row r="1675" spans="1:2" x14ac:dyDescent="0.15">
      <c r="A1675">
        <v>170.75556096</v>
      </c>
      <c r="B1675">
        <v>170.80685824</v>
      </c>
    </row>
    <row r="1676" spans="1:2" x14ac:dyDescent="0.15">
      <c r="A1676">
        <v>170.85555456</v>
      </c>
      <c r="B1676">
        <v>170.90685696</v>
      </c>
    </row>
    <row r="1677" spans="1:2" x14ac:dyDescent="0.15">
      <c r="A1677">
        <v>170.95555456</v>
      </c>
      <c r="B1677">
        <v>171.00685440000001</v>
      </c>
    </row>
    <row r="1678" spans="1:2" x14ac:dyDescent="0.15">
      <c r="A1678">
        <v>171.05555584000001</v>
      </c>
      <c r="B1678">
        <v>171.1068544</v>
      </c>
    </row>
    <row r="1679" spans="1:2" x14ac:dyDescent="0.15">
      <c r="A1679">
        <v>171.15555456000001</v>
      </c>
      <c r="B1679">
        <v>171.2068544</v>
      </c>
    </row>
    <row r="1680" spans="1:2" x14ac:dyDescent="0.15">
      <c r="A1680">
        <v>171.25555456000001</v>
      </c>
      <c r="B1680">
        <v>171.30685312</v>
      </c>
    </row>
    <row r="1681" spans="1:2" x14ac:dyDescent="0.15">
      <c r="A1681">
        <v>171.35555072</v>
      </c>
      <c r="B1681">
        <v>171.40685184</v>
      </c>
    </row>
    <row r="1682" spans="1:2" x14ac:dyDescent="0.15">
      <c r="A1682">
        <v>171.45555583999999</v>
      </c>
      <c r="B1682">
        <v>171.50685440000001</v>
      </c>
    </row>
    <row r="1683" spans="1:2" x14ac:dyDescent="0.15">
      <c r="A1683">
        <v>171.55554688000001</v>
      </c>
      <c r="B1683">
        <v>171.60685824000001</v>
      </c>
    </row>
    <row r="1684" spans="1:2" x14ac:dyDescent="0.15">
      <c r="A1684">
        <v>171.65556223999999</v>
      </c>
      <c r="B1684">
        <v>171.70685696000001</v>
      </c>
    </row>
    <row r="1685" spans="1:2" x14ac:dyDescent="0.15">
      <c r="A1685">
        <v>171.75556096</v>
      </c>
      <c r="B1685">
        <v>171.80685184000001</v>
      </c>
    </row>
    <row r="1686" spans="1:2" x14ac:dyDescent="0.15">
      <c r="A1686">
        <v>171.85555199999999</v>
      </c>
      <c r="B1686">
        <v>171.90683648000001</v>
      </c>
    </row>
    <row r="1687" spans="1:2" x14ac:dyDescent="0.15">
      <c r="A1687">
        <v>171.95555456</v>
      </c>
      <c r="B1687">
        <v>172.00684544000001</v>
      </c>
    </row>
    <row r="1688" spans="1:2" x14ac:dyDescent="0.15">
      <c r="A1688">
        <v>172.05554688000001</v>
      </c>
      <c r="B1688">
        <v>172.10684287999999</v>
      </c>
    </row>
    <row r="1689" spans="1:2" x14ac:dyDescent="0.15">
      <c r="A1689">
        <v>172.15555584000001</v>
      </c>
      <c r="B1689">
        <v>172.20685696000001</v>
      </c>
    </row>
    <row r="1690" spans="1:2" x14ac:dyDescent="0.15">
      <c r="A1690">
        <v>172.25555072</v>
      </c>
      <c r="B1690">
        <v>172.30684927999999</v>
      </c>
    </row>
    <row r="1691" spans="1:2" x14ac:dyDescent="0.15">
      <c r="A1691">
        <v>172.35555072</v>
      </c>
      <c r="B1691">
        <v>172.40684415999999</v>
      </c>
    </row>
    <row r="1692" spans="1:2" x14ac:dyDescent="0.15">
      <c r="A1692">
        <v>172.45555456</v>
      </c>
      <c r="B1692">
        <v>172.50683776</v>
      </c>
    </row>
    <row r="1693" spans="1:2" x14ac:dyDescent="0.15">
      <c r="A1693">
        <v>172.55555455999999</v>
      </c>
      <c r="B1693">
        <v>172.60684800000001</v>
      </c>
    </row>
    <row r="1694" spans="1:2" x14ac:dyDescent="0.15">
      <c r="A1694">
        <v>172.65554943999999</v>
      </c>
      <c r="B1694">
        <v>172.70684544</v>
      </c>
    </row>
    <row r="1695" spans="1:2" x14ac:dyDescent="0.15">
      <c r="A1695">
        <v>172.75555199999999</v>
      </c>
      <c r="B1695">
        <v>172.80684927999999</v>
      </c>
    </row>
    <row r="1696" spans="1:2" x14ac:dyDescent="0.15">
      <c r="A1696">
        <v>172.85554944</v>
      </c>
      <c r="B1696">
        <v>172.90683392</v>
      </c>
    </row>
    <row r="1697" spans="1:2" x14ac:dyDescent="0.15">
      <c r="A1697">
        <v>172.95555456</v>
      </c>
      <c r="B1697">
        <v>173.00684928000001</v>
      </c>
    </row>
    <row r="1698" spans="1:2" x14ac:dyDescent="0.15">
      <c r="A1698">
        <v>173.05554816</v>
      </c>
      <c r="B1698">
        <v>173.10683263999999</v>
      </c>
    </row>
    <row r="1699" spans="1:2" x14ac:dyDescent="0.15">
      <c r="A1699">
        <v>173.15554943999999</v>
      </c>
      <c r="B1699">
        <v>173.20683776000001</v>
      </c>
    </row>
    <row r="1700" spans="1:2" x14ac:dyDescent="0.15">
      <c r="A1700">
        <v>173.25554688</v>
      </c>
      <c r="B1700">
        <v>173.30684031999999</v>
      </c>
    </row>
    <row r="1701" spans="1:2" x14ac:dyDescent="0.15">
      <c r="A1701">
        <v>173.35554687999999</v>
      </c>
      <c r="B1701">
        <v>173.40683264</v>
      </c>
    </row>
    <row r="1702" spans="1:2" x14ac:dyDescent="0.15">
      <c r="A1702">
        <v>173.45555456</v>
      </c>
      <c r="B1702">
        <v>173.50682112000001</v>
      </c>
    </row>
    <row r="1703" spans="1:2" x14ac:dyDescent="0.15">
      <c r="A1703">
        <v>173.55555072000001</v>
      </c>
      <c r="B1703">
        <v>173.60684800000001</v>
      </c>
    </row>
    <row r="1704" spans="1:2" x14ac:dyDescent="0.15">
      <c r="A1704">
        <v>173.65554431999999</v>
      </c>
      <c r="B1704">
        <v>173.70684159999999</v>
      </c>
    </row>
    <row r="1705" spans="1:2" x14ac:dyDescent="0.15">
      <c r="A1705">
        <v>173.75554944000001</v>
      </c>
      <c r="B1705">
        <v>173.80684543999999</v>
      </c>
    </row>
    <row r="1706" spans="1:2" x14ac:dyDescent="0.15">
      <c r="A1706">
        <v>173.85555199999999</v>
      </c>
      <c r="B1706">
        <v>173.90684031999999</v>
      </c>
    </row>
    <row r="1707" spans="1:2" x14ac:dyDescent="0.15">
      <c r="A1707">
        <v>173.95554944</v>
      </c>
      <c r="B1707">
        <v>174.00684032000001</v>
      </c>
    </row>
    <row r="1708" spans="1:2" x14ac:dyDescent="0.15">
      <c r="A1708">
        <v>174.05554559999999</v>
      </c>
      <c r="B1708">
        <v>174.10684287999999</v>
      </c>
    </row>
    <row r="1709" spans="1:2" x14ac:dyDescent="0.15">
      <c r="A1709">
        <v>174.15555456000001</v>
      </c>
      <c r="B1709">
        <v>174.20683136</v>
      </c>
    </row>
    <row r="1710" spans="1:2" x14ac:dyDescent="0.15">
      <c r="A1710">
        <v>174.25554688</v>
      </c>
      <c r="B1710">
        <v>174.30683519999999</v>
      </c>
    </row>
    <row r="1711" spans="1:2" x14ac:dyDescent="0.15">
      <c r="A1711">
        <v>174.35554687999999</v>
      </c>
      <c r="B1711">
        <v>174.40684288</v>
      </c>
    </row>
    <row r="1712" spans="1:2" x14ac:dyDescent="0.15">
      <c r="A1712">
        <v>174.45554048</v>
      </c>
      <c r="B1712">
        <v>174.50684928000001</v>
      </c>
    </row>
    <row r="1713" spans="1:2" x14ac:dyDescent="0.15">
      <c r="A1713">
        <v>174.55554432</v>
      </c>
      <c r="B1713">
        <v>174.60685056</v>
      </c>
    </row>
    <row r="1714" spans="1:2" x14ac:dyDescent="0.15">
      <c r="A1714">
        <v>174.65554943999999</v>
      </c>
      <c r="B1714">
        <v>174.70683647999999</v>
      </c>
    </row>
    <row r="1715" spans="1:2" x14ac:dyDescent="0.15">
      <c r="A1715">
        <v>174.7555456</v>
      </c>
      <c r="B1715">
        <v>174.80684416</v>
      </c>
    </row>
    <row r="1716" spans="1:2" x14ac:dyDescent="0.15">
      <c r="A1716">
        <v>174.85554303999999</v>
      </c>
      <c r="B1716">
        <v>174.90683519999999</v>
      </c>
    </row>
    <row r="1717" spans="1:2" x14ac:dyDescent="0.15">
      <c r="A1717">
        <v>174.95554432</v>
      </c>
      <c r="B1717">
        <v>175.00684416000001</v>
      </c>
    </row>
    <row r="1718" spans="1:2" x14ac:dyDescent="0.15">
      <c r="A1718">
        <v>175.0555392</v>
      </c>
      <c r="B1718">
        <v>175.10684416000001</v>
      </c>
    </row>
    <row r="1719" spans="1:2" x14ac:dyDescent="0.15">
      <c r="A1719">
        <v>175.15555072000001</v>
      </c>
      <c r="B1719">
        <v>175.20682880000001</v>
      </c>
    </row>
    <row r="1720" spans="1:2" x14ac:dyDescent="0.15">
      <c r="A1720">
        <v>175.2555456</v>
      </c>
      <c r="B1720">
        <v>175.30683264000001</v>
      </c>
    </row>
    <row r="1721" spans="1:2" x14ac:dyDescent="0.15">
      <c r="A1721">
        <v>175.35555583999999</v>
      </c>
      <c r="B1721">
        <v>175.40684415999999</v>
      </c>
    </row>
    <row r="1722" spans="1:2" x14ac:dyDescent="0.15">
      <c r="A1722">
        <v>175.45554048</v>
      </c>
      <c r="B1722">
        <v>175.50683648</v>
      </c>
    </row>
    <row r="1723" spans="1:2" x14ac:dyDescent="0.15">
      <c r="A1723">
        <v>175.55554304</v>
      </c>
      <c r="B1723">
        <v>175.60681855999999</v>
      </c>
    </row>
    <row r="1724" spans="1:2" x14ac:dyDescent="0.15">
      <c r="A1724">
        <v>175.65554431999999</v>
      </c>
      <c r="B1724">
        <v>175.70682880000001</v>
      </c>
    </row>
    <row r="1725" spans="1:2" x14ac:dyDescent="0.15">
      <c r="A1725">
        <v>175.75554303999999</v>
      </c>
      <c r="B1725">
        <v>175.80683392</v>
      </c>
    </row>
    <row r="1726" spans="1:2" x14ac:dyDescent="0.15">
      <c r="A1726">
        <v>175.8555456</v>
      </c>
      <c r="B1726">
        <v>175.90682752000001</v>
      </c>
    </row>
    <row r="1727" spans="1:2" x14ac:dyDescent="0.15">
      <c r="A1727">
        <v>175.95553151999999</v>
      </c>
      <c r="B1727">
        <v>176.00683648</v>
      </c>
    </row>
    <row r="1728" spans="1:2" x14ac:dyDescent="0.15">
      <c r="A1728">
        <v>176.05553792000001</v>
      </c>
      <c r="B1728">
        <v>176.10684032</v>
      </c>
    </row>
    <row r="1729" spans="1:2" x14ac:dyDescent="0.15">
      <c r="A1729">
        <v>176.15554816</v>
      </c>
      <c r="B1729">
        <v>176.20684671999999</v>
      </c>
    </row>
    <row r="1730" spans="1:2" x14ac:dyDescent="0.15">
      <c r="A1730">
        <v>176.25553919999999</v>
      </c>
      <c r="B1730">
        <v>176.30683008</v>
      </c>
    </row>
    <row r="1731" spans="1:2" x14ac:dyDescent="0.15">
      <c r="A1731">
        <v>176.35554048</v>
      </c>
      <c r="B1731">
        <v>176.40682111999999</v>
      </c>
    </row>
    <row r="1732" spans="1:2" x14ac:dyDescent="0.15">
      <c r="A1732">
        <v>176.45553663999999</v>
      </c>
      <c r="B1732">
        <v>176.50680704000001</v>
      </c>
    </row>
    <row r="1733" spans="1:2" x14ac:dyDescent="0.15">
      <c r="A1733">
        <v>176.55554047999999</v>
      </c>
      <c r="B1733">
        <v>176.60683648</v>
      </c>
    </row>
    <row r="1734" spans="1:2" x14ac:dyDescent="0.15">
      <c r="A1734">
        <v>176.65554816</v>
      </c>
      <c r="B1734">
        <v>176.70683392000001</v>
      </c>
    </row>
    <row r="1735" spans="1:2" x14ac:dyDescent="0.15">
      <c r="A1735">
        <v>176.75554048000001</v>
      </c>
      <c r="B1735">
        <v>176.80682496</v>
      </c>
    </row>
    <row r="1736" spans="1:2" x14ac:dyDescent="0.15">
      <c r="A1736">
        <v>176.85554175999999</v>
      </c>
      <c r="B1736">
        <v>176.90683392</v>
      </c>
    </row>
    <row r="1737" spans="1:2" x14ac:dyDescent="0.15">
      <c r="A1737">
        <v>176.95554175999999</v>
      </c>
      <c r="B1737">
        <v>177.00683520000001</v>
      </c>
    </row>
    <row r="1738" spans="1:2" x14ac:dyDescent="0.15">
      <c r="A1738">
        <v>177.05554688000001</v>
      </c>
      <c r="B1738">
        <v>177.10682624</v>
      </c>
    </row>
    <row r="1739" spans="1:2" x14ac:dyDescent="0.15">
      <c r="A1739">
        <v>177.15553919999999</v>
      </c>
      <c r="B1739">
        <v>177.20683392000001</v>
      </c>
    </row>
    <row r="1740" spans="1:2" x14ac:dyDescent="0.15">
      <c r="A1740">
        <v>177.25553664</v>
      </c>
      <c r="B1740">
        <v>177.30683135999999</v>
      </c>
    </row>
    <row r="1741" spans="1:2" x14ac:dyDescent="0.15">
      <c r="A1741">
        <v>177.35554048</v>
      </c>
      <c r="B1741">
        <v>177.40683519999999</v>
      </c>
    </row>
    <row r="1742" spans="1:2" x14ac:dyDescent="0.15">
      <c r="A1742">
        <v>177.45553663999999</v>
      </c>
      <c r="B1742">
        <v>177.50682879999999</v>
      </c>
    </row>
    <row r="1743" spans="1:2" x14ac:dyDescent="0.15">
      <c r="A1743">
        <v>177.55553792000001</v>
      </c>
      <c r="B1743">
        <v>177.60683775999999</v>
      </c>
    </row>
    <row r="1744" spans="1:2" x14ac:dyDescent="0.15">
      <c r="A1744">
        <v>177.65553664000001</v>
      </c>
      <c r="B1744">
        <v>177.7068352</v>
      </c>
    </row>
    <row r="1745" spans="1:2" x14ac:dyDescent="0.15">
      <c r="A1745">
        <v>177.75552768</v>
      </c>
      <c r="B1745">
        <v>177.80682623999999</v>
      </c>
    </row>
    <row r="1746" spans="1:2" x14ac:dyDescent="0.15">
      <c r="A1746">
        <v>177.85553536</v>
      </c>
      <c r="B1746">
        <v>177.90683007999999</v>
      </c>
    </row>
    <row r="1747" spans="1:2" x14ac:dyDescent="0.15">
      <c r="A1747">
        <v>177.95553151999999</v>
      </c>
      <c r="B1747">
        <v>178.00682368</v>
      </c>
    </row>
    <row r="1748" spans="1:2" x14ac:dyDescent="0.15">
      <c r="A1748">
        <v>178.0555392</v>
      </c>
      <c r="B1748">
        <v>178.10682752</v>
      </c>
    </row>
    <row r="1749" spans="1:2" x14ac:dyDescent="0.15">
      <c r="A1749">
        <v>178.15552511999999</v>
      </c>
      <c r="B1749">
        <v>178.20683136</v>
      </c>
    </row>
    <row r="1750" spans="1:2" x14ac:dyDescent="0.15">
      <c r="A1750">
        <v>178.25553152000001</v>
      </c>
      <c r="B1750">
        <v>178.30683264000001</v>
      </c>
    </row>
    <row r="1751" spans="1:2" x14ac:dyDescent="0.15">
      <c r="A1751">
        <v>178.35554048</v>
      </c>
      <c r="B1751">
        <v>178.40681599999999</v>
      </c>
    </row>
    <row r="1752" spans="1:2" x14ac:dyDescent="0.15">
      <c r="A1752">
        <v>178.45553024</v>
      </c>
      <c r="B1752">
        <v>178.50682624000001</v>
      </c>
    </row>
    <row r="1753" spans="1:2" x14ac:dyDescent="0.15">
      <c r="A1753">
        <v>178.55553792000001</v>
      </c>
      <c r="B1753">
        <v>178.60683008000001</v>
      </c>
    </row>
    <row r="1754" spans="1:2" x14ac:dyDescent="0.15">
      <c r="A1754">
        <v>178.65553152000001</v>
      </c>
      <c r="B1754">
        <v>178.70682880000001</v>
      </c>
    </row>
    <row r="1755" spans="1:2" x14ac:dyDescent="0.15">
      <c r="A1755">
        <v>178.75552511999999</v>
      </c>
      <c r="B1755">
        <v>178.80682623999999</v>
      </c>
    </row>
    <row r="1756" spans="1:2" x14ac:dyDescent="0.15">
      <c r="A1756">
        <v>178.85552767999999</v>
      </c>
      <c r="B1756">
        <v>178.90683392</v>
      </c>
    </row>
    <row r="1757" spans="1:2" x14ac:dyDescent="0.15">
      <c r="A1757">
        <v>178.95552384000001</v>
      </c>
      <c r="B1757">
        <v>179.00682368</v>
      </c>
    </row>
    <row r="1758" spans="1:2" x14ac:dyDescent="0.15">
      <c r="A1758">
        <v>179.05554559999999</v>
      </c>
      <c r="B1758">
        <v>179.10680704000001</v>
      </c>
    </row>
    <row r="1759" spans="1:2" x14ac:dyDescent="0.15">
      <c r="A1759">
        <v>179.15554176000001</v>
      </c>
      <c r="B1759">
        <v>179.20683392000001</v>
      </c>
    </row>
    <row r="1760" spans="1:2" x14ac:dyDescent="0.15">
      <c r="A1760">
        <v>179.2555328</v>
      </c>
      <c r="B1760">
        <v>179.30681727999999</v>
      </c>
    </row>
    <row r="1761" spans="1:2" x14ac:dyDescent="0.15">
      <c r="A1761">
        <v>179.35553791999999</v>
      </c>
      <c r="B1761">
        <v>179.40681984</v>
      </c>
    </row>
    <row r="1762" spans="1:2" x14ac:dyDescent="0.15">
      <c r="A1762">
        <v>179.45552512</v>
      </c>
      <c r="B1762">
        <v>179.50682495999999</v>
      </c>
    </row>
    <row r="1763" spans="1:2" x14ac:dyDescent="0.15">
      <c r="A1763">
        <v>179.55552639999999</v>
      </c>
      <c r="B1763">
        <v>179.60681984000001</v>
      </c>
    </row>
    <row r="1764" spans="1:2" x14ac:dyDescent="0.15">
      <c r="A1764">
        <v>179.65553023999999</v>
      </c>
      <c r="B1764">
        <v>179.70682112</v>
      </c>
    </row>
    <row r="1765" spans="1:2" x14ac:dyDescent="0.15">
      <c r="A1765">
        <v>179.75552768</v>
      </c>
      <c r="B1765">
        <v>179.80682496</v>
      </c>
    </row>
    <row r="1766" spans="1:2" x14ac:dyDescent="0.15">
      <c r="A1766">
        <v>179.85553024000001</v>
      </c>
      <c r="B1766">
        <v>179.90682495999999</v>
      </c>
    </row>
    <row r="1767" spans="1:2" x14ac:dyDescent="0.15">
      <c r="A1767">
        <v>179.95553663999999</v>
      </c>
      <c r="B1767">
        <v>180.00681344</v>
      </c>
    </row>
    <row r="1768" spans="1:2" x14ac:dyDescent="0.15">
      <c r="A1768">
        <v>180.05553151999999</v>
      </c>
      <c r="B1768">
        <v>180.10680832</v>
      </c>
    </row>
    <row r="1769" spans="1:2" x14ac:dyDescent="0.15">
      <c r="A1769">
        <v>180.15552640000001</v>
      </c>
      <c r="B1769">
        <v>180.20682368000001</v>
      </c>
    </row>
    <row r="1770" spans="1:2" x14ac:dyDescent="0.15">
      <c r="A1770">
        <v>180.25552128000001</v>
      </c>
      <c r="B1770">
        <v>180.306816</v>
      </c>
    </row>
    <row r="1771" spans="1:2" x14ac:dyDescent="0.15">
      <c r="A1771">
        <v>180.35553664</v>
      </c>
      <c r="B1771">
        <v>180.40681984</v>
      </c>
    </row>
    <row r="1772" spans="1:2" x14ac:dyDescent="0.15">
      <c r="A1772">
        <v>180.45552255999999</v>
      </c>
      <c r="B1772">
        <v>180.50681728000001</v>
      </c>
    </row>
    <row r="1773" spans="1:2" x14ac:dyDescent="0.15">
      <c r="A1773">
        <v>180.55553408</v>
      </c>
      <c r="B1773">
        <v>180.60680959999999</v>
      </c>
    </row>
    <row r="1774" spans="1:2" x14ac:dyDescent="0.15">
      <c r="A1774">
        <v>180.65552384</v>
      </c>
      <c r="B1774">
        <v>180.706816</v>
      </c>
    </row>
    <row r="1775" spans="1:2" x14ac:dyDescent="0.15">
      <c r="A1775">
        <v>180.75551744000001</v>
      </c>
      <c r="B1775">
        <v>180.80682880000001</v>
      </c>
    </row>
    <row r="1776" spans="1:2" x14ac:dyDescent="0.15">
      <c r="A1776">
        <v>180.85552895999999</v>
      </c>
      <c r="B1776">
        <v>180.90682623999999</v>
      </c>
    </row>
    <row r="1777" spans="1:2" x14ac:dyDescent="0.15">
      <c r="A1777">
        <v>180.95552512</v>
      </c>
      <c r="B1777">
        <v>181.00682495999999</v>
      </c>
    </row>
    <row r="1778" spans="1:2" x14ac:dyDescent="0.15">
      <c r="A1778">
        <v>181.05552639999999</v>
      </c>
      <c r="B1778">
        <v>181.10681344</v>
      </c>
    </row>
    <row r="1779" spans="1:2" x14ac:dyDescent="0.15">
      <c r="A1779">
        <v>181.15551872</v>
      </c>
      <c r="B1779">
        <v>181.20681855999999</v>
      </c>
    </row>
    <row r="1780" spans="1:2" x14ac:dyDescent="0.15">
      <c r="A1780">
        <v>181.25552256</v>
      </c>
      <c r="B1780">
        <v>181.30682623999999</v>
      </c>
    </row>
    <row r="1781" spans="1:2" x14ac:dyDescent="0.15">
      <c r="A1781">
        <v>181.35552256</v>
      </c>
      <c r="B1781">
        <v>181.40682111999999</v>
      </c>
    </row>
    <row r="1782" spans="1:2" x14ac:dyDescent="0.15">
      <c r="A1782">
        <v>181.45552512</v>
      </c>
      <c r="B1782">
        <v>181.50681728000001</v>
      </c>
    </row>
    <row r="1783" spans="1:2" x14ac:dyDescent="0.15">
      <c r="A1783">
        <v>181.55551872000001</v>
      </c>
      <c r="B1783">
        <v>181.60680575999999</v>
      </c>
    </row>
    <row r="1784" spans="1:2" x14ac:dyDescent="0.15">
      <c r="A1784">
        <v>181.65552</v>
      </c>
      <c r="B1784">
        <v>181.70681984000001</v>
      </c>
    </row>
    <row r="1785" spans="1:2" x14ac:dyDescent="0.15">
      <c r="A1785">
        <v>181.75551616000001</v>
      </c>
      <c r="B1785">
        <v>181.80682239999999</v>
      </c>
    </row>
    <row r="1786" spans="1:2" x14ac:dyDescent="0.15">
      <c r="A1786">
        <v>181.85551871999999</v>
      </c>
      <c r="B1786">
        <v>181.90681599999999</v>
      </c>
    </row>
    <row r="1787" spans="1:2" x14ac:dyDescent="0.15">
      <c r="A1787">
        <v>181.95551743999999</v>
      </c>
      <c r="B1787">
        <v>182.00681983999999</v>
      </c>
    </row>
    <row r="1788" spans="1:2" x14ac:dyDescent="0.15">
      <c r="A1788">
        <v>182.05552512</v>
      </c>
      <c r="B1788">
        <v>182.10680447999999</v>
      </c>
    </row>
    <row r="1789" spans="1:2" x14ac:dyDescent="0.15">
      <c r="A1789">
        <v>182.15551615999999</v>
      </c>
      <c r="B1789">
        <v>182.20680704</v>
      </c>
    </row>
    <row r="1790" spans="1:2" x14ac:dyDescent="0.15">
      <c r="A1790">
        <v>182.25552256</v>
      </c>
      <c r="B1790">
        <v>182.30681856000001</v>
      </c>
    </row>
    <row r="1791" spans="1:2" x14ac:dyDescent="0.15">
      <c r="A1791">
        <v>182.35552256</v>
      </c>
      <c r="B1791">
        <v>182.40681215999999</v>
      </c>
    </row>
    <row r="1792" spans="1:2" x14ac:dyDescent="0.15">
      <c r="A1792">
        <v>182.45551871999999</v>
      </c>
      <c r="B1792">
        <v>182.50681471999999</v>
      </c>
    </row>
    <row r="1793" spans="1:2" x14ac:dyDescent="0.15">
      <c r="A1793">
        <v>182.55551488</v>
      </c>
      <c r="B1793">
        <v>182.60680447999999</v>
      </c>
    </row>
    <row r="1794" spans="1:2" x14ac:dyDescent="0.15">
      <c r="A1794">
        <v>182.65552256000001</v>
      </c>
      <c r="B1794">
        <v>182.70681088000001</v>
      </c>
    </row>
    <row r="1795" spans="1:2" x14ac:dyDescent="0.15">
      <c r="A1795">
        <v>182.75551616000001</v>
      </c>
      <c r="B1795">
        <v>182.80680319999999</v>
      </c>
    </row>
    <row r="1796" spans="1:2" x14ac:dyDescent="0.15">
      <c r="A1796">
        <v>182.85552256</v>
      </c>
      <c r="B1796">
        <v>182.90681087999999</v>
      </c>
    </row>
    <row r="1797" spans="1:2" x14ac:dyDescent="0.15">
      <c r="A1797">
        <v>182.95552000000001</v>
      </c>
      <c r="B1797">
        <v>183.00681216000001</v>
      </c>
    </row>
    <row r="1798" spans="1:2" x14ac:dyDescent="0.15">
      <c r="A1798">
        <v>183.05552639999999</v>
      </c>
      <c r="B1798">
        <v>183.10679167999999</v>
      </c>
    </row>
    <row r="1799" spans="1:2" x14ac:dyDescent="0.15">
      <c r="A1799">
        <v>183.15551615999999</v>
      </c>
      <c r="B1799">
        <v>183.20681472000001</v>
      </c>
    </row>
    <row r="1800" spans="1:2" x14ac:dyDescent="0.15">
      <c r="A1800">
        <v>183.25551232000001</v>
      </c>
      <c r="B1800">
        <v>183.30678528000001</v>
      </c>
    </row>
    <row r="1801" spans="1:2" x14ac:dyDescent="0.15">
      <c r="A1801">
        <v>183.35551104000001</v>
      </c>
      <c r="B1801">
        <v>183.40679807999999</v>
      </c>
    </row>
    <row r="1802" spans="1:2" x14ac:dyDescent="0.15">
      <c r="A1802">
        <v>183.45551488000001</v>
      </c>
      <c r="B1802">
        <v>183.50680575999999</v>
      </c>
    </row>
    <row r="1803" spans="1:2" x14ac:dyDescent="0.15">
      <c r="A1803">
        <v>183.55551616</v>
      </c>
      <c r="B1803">
        <v>183.60679296000001</v>
      </c>
    </row>
    <row r="1804" spans="1:2" x14ac:dyDescent="0.15">
      <c r="A1804">
        <v>183.65551744000001</v>
      </c>
      <c r="B1804">
        <v>183.70681216</v>
      </c>
    </row>
    <row r="1805" spans="1:2" x14ac:dyDescent="0.15">
      <c r="A1805">
        <v>183.75552640000001</v>
      </c>
      <c r="B1805">
        <v>183.80680704</v>
      </c>
    </row>
    <row r="1806" spans="1:2" x14ac:dyDescent="0.15">
      <c r="A1806">
        <v>183.85552383999999</v>
      </c>
      <c r="B1806">
        <v>183.90680703999999</v>
      </c>
    </row>
    <row r="1807" spans="1:2" x14ac:dyDescent="0.15">
      <c r="A1807">
        <v>183.95551488000001</v>
      </c>
      <c r="B1807">
        <v>184.00681216000001</v>
      </c>
    </row>
    <row r="1808" spans="1:2" x14ac:dyDescent="0.15">
      <c r="A1808">
        <v>184.05552</v>
      </c>
      <c r="B1808">
        <v>184.10679551999999</v>
      </c>
    </row>
    <row r="1809" spans="1:2" x14ac:dyDescent="0.15">
      <c r="A1809">
        <v>184.15551744000001</v>
      </c>
      <c r="B1809">
        <v>184.2068032</v>
      </c>
    </row>
    <row r="1810" spans="1:2" x14ac:dyDescent="0.15">
      <c r="A1810">
        <v>184.25550464</v>
      </c>
      <c r="B1810">
        <v>184.30680576</v>
      </c>
    </row>
    <row r="1811" spans="1:2" x14ac:dyDescent="0.15">
      <c r="A1811">
        <v>184.35551744</v>
      </c>
      <c r="B1811">
        <v>184.40680832000001</v>
      </c>
    </row>
    <row r="1812" spans="1:2" x14ac:dyDescent="0.15">
      <c r="A1812">
        <v>184.45550976000001</v>
      </c>
      <c r="B1812">
        <v>184.50681344</v>
      </c>
    </row>
    <row r="1813" spans="1:2" x14ac:dyDescent="0.15">
      <c r="A1813">
        <v>184.55551872000001</v>
      </c>
      <c r="B1813">
        <v>184.60679039999999</v>
      </c>
    </row>
    <row r="1814" spans="1:2" x14ac:dyDescent="0.15">
      <c r="A1814">
        <v>184.65552</v>
      </c>
      <c r="B1814">
        <v>184.70681216</v>
      </c>
    </row>
    <row r="1815" spans="1:2" x14ac:dyDescent="0.15">
      <c r="A1815">
        <v>184.75551103999999</v>
      </c>
      <c r="B1815">
        <v>184.80680960000001</v>
      </c>
    </row>
    <row r="1816" spans="1:2" x14ac:dyDescent="0.15">
      <c r="A1816">
        <v>184.85551232</v>
      </c>
      <c r="B1816">
        <v>184.90679936000001</v>
      </c>
    </row>
    <row r="1817" spans="1:2" x14ac:dyDescent="0.15">
      <c r="A1817">
        <v>184.95551616</v>
      </c>
      <c r="B1817">
        <v>185.00680063999999</v>
      </c>
    </row>
    <row r="1818" spans="1:2" x14ac:dyDescent="0.15">
      <c r="A1818">
        <v>185.0555008</v>
      </c>
      <c r="B1818">
        <v>185.10679039999999</v>
      </c>
    </row>
    <row r="1819" spans="1:2" x14ac:dyDescent="0.15">
      <c r="A1819">
        <v>185.15551103999999</v>
      </c>
      <c r="B1819">
        <v>185.2068032</v>
      </c>
    </row>
    <row r="1820" spans="1:2" x14ac:dyDescent="0.15">
      <c r="A1820">
        <v>185.25550720000001</v>
      </c>
      <c r="B1820">
        <v>185.30679936000001</v>
      </c>
    </row>
    <row r="1821" spans="1:2" x14ac:dyDescent="0.15">
      <c r="A1821">
        <v>185.35551487999999</v>
      </c>
      <c r="B1821">
        <v>185.4068096</v>
      </c>
    </row>
    <row r="1822" spans="1:2" x14ac:dyDescent="0.15">
      <c r="A1822">
        <v>185.45550847999999</v>
      </c>
      <c r="B1822">
        <v>185.50678783999999</v>
      </c>
    </row>
    <row r="1823" spans="1:2" x14ac:dyDescent="0.15">
      <c r="A1823">
        <v>185.55552255999999</v>
      </c>
      <c r="B1823">
        <v>185.60678784000001</v>
      </c>
    </row>
    <row r="1824" spans="1:2" x14ac:dyDescent="0.15">
      <c r="A1824">
        <v>185.65552768000001</v>
      </c>
      <c r="B1824">
        <v>185.70680192</v>
      </c>
    </row>
    <row r="1825" spans="1:2" x14ac:dyDescent="0.15">
      <c r="A1825">
        <v>185.75551744000001</v>
      </c>
      <c r="B1825">
        <v>185.80678784</v>
      </c>
    </row>
    <row r="1826" spans="1:2" x14ac:dyDescent="0.15">
      <c r="A1826">
        <v>185.85550463999999</v>
      </c>
      <c r="B1826">
        <v>185.90680576</v>
      </c>
    </row>
    <row r="1827" spans="1:2" x14ac:dyDescent="0.15">
      <c r="A1827">
        <v>185.9555072</v>
      </c>
      <c r="B1827">
        <v>186.00680448</v>
      </c>
    </row>
    <row r="1828" spans="1:2" x14ac:dyDescent="0.15">
      <c r="A1828">
        <v>186.05550208</v>
      </c>
      <c r="B1828">
        <v>186.10679936</v>
      </c>
    </row>
    <row r="1829" spans="1:2" x14ac:dyDescent="0.15">
      <c r="A1829">
        <v>186.15552</v>
      </c>
      <c r="B1829">
        <v>186.20680192</v>
      </c>
    </row>
    <row r="1830" spans="1:2" x14ac:dyDescent="0.15">
      <c r="A1830">
        <v>186.25550848</v>
      </c>
      <c r="B1830">
        <v>186.3067776</v>
      </c>
    </row>
    <row r="1831" spans="1:2" x14ac:dyDescent="0.15">
      <c r="A1831">
        <v>186.35550592000001</v>
      </c>
      <c r="B1831">
        <v>186.40678656</v>
      </c>
    </row>
    <row r="1832" spans="1:2" x14ac:dyDescent="0.15">
      <c r="A1832">
        <v>186.45550335999999</v>
      </c>
      <c r="B1832">
        <v>186.50680448</v>
      </c>
    </row>
    <row r="1833" spans="1:2" x14ac:dyDescent="0.15">
      <c r="A1833">
        <v>186.55549568000001</v>
      </c>
      <c r="B1833">
        <v>186.60679167999999</v>
      </c>
    </row>
    <row r="1834" spans="1:2" x14ac:dyDescent="0.15">
      <c r="A1834">
        <v>186.65550592</v>
      </c>
      <c r="B1834">
        <v>186.70680447999999</v>
      </c>
    </row>
    <row r="1835" spans="1:2" x14ac:dyDescent="0.15">
      <c r="A1835">
        <v>186.75549312000001</v>
      </c>
      <c r="B1835">
        <v>186.80680064000001</v>
      </c>
    </row>
    <row r="1836" spans="1:2" x14ac:dyDescent="0.15">
      <c r="A1836">
        <v>186.85552128</v>
      </c>
      <c r="B1836">
        <v>186.90681215999999</v>
      </c>
    </row>
    <row r="1837" spans="1:2" x14ac:dyDescent="0.15">
      <c r="A1837">
        <v>186.95549824</v>
      </c>
      <c r="B1837">
        <v>187.00679936</v>
      </c>
    </row>
    <row r="1838" spans="1:2" x14ac:dyDescent="0.15">
      <c r="A1838">
        <v>187.05549823999999</v>
      </c>
      <c r="B1838">
        <v>187.10679936</v>
      </c>
    </row>
    <row r="1839" spans="1:2" x14ac:dyDescent="0.15">
      <c r="A1839">
        <v>187.15550207999999</v>
      </c>
      <c r="B1839">
        <v>187.2068032</v>
      </c>
    </row>
    <row r="1840" spans="1:2" x14ac:dyDescent="0.15">
      <c r="A1840">
        <v>187.25550464</v>
      </c>
      <c r="B1840">
        <v>187.30680064000001</v>
      </c>
    </row>
    <row r="1841" spans="1:2" x14ac:dyDescent="0.15">
      <c r="A1841">
        <v>187.35550463999999</v>
      </c>
      <c r="B1841">
        <v>187.40679552</v>
      </c>
    </row>
    <row r="1842" spans="1:2" x14ac:dyDescent="0.15">
      <c r="A1842">
        <v>187.45551232</v>
      </c>
      <c r="B1842">
        <v>187.50680448</v>
      </c>
    </row>
    <row r="1843" spans="1:2" x14ac:dyDescent="0.15">
      <c r="A1843">
        <v>187.55550208</v>
      </c>
      <c r="B1843">
        <v>187.60679296000001</v>
      </c>
    </row>
    <row r="1844" spans="1:2" x14ac:dyDescent="0.15">
      <c r="A1844">
        <v>187.65549952000001</v>
      </c>
      <c r="B1844">
        <v>187.70679680000001</v>
      </c>
    </row>
    <row r="1845" spans="1:2" x14ac:dyDescent="0.15">
      <c r="A1845">
        <v>187.75549824000001</v>
      </c>
      <c r="B1845">
        <v>187.80679807999999</v>
      </c>
    </row>
    <row r="1846" spans="1:2" x14ac:dyDescent="0.15">
      <c r="A1846">
        <v>187.85550208000001</v>
      </c>
      <c r="B1846">
        <v>187.90679807999999</v>
      </c>
    </row>
    <row r="1847" spans="1:2" x14ac:dyDescent="0.15">
      <c r="A1847">
        <v>187.95550080000001</v>
      </c>
      <c r="B1847">
        <v>188.00678655999999</v>
      </c>
    </row>
    <row r="1848" spans="1:2" x14ac:dyDescent="0.15">
      <c r="A1848">
        <v>188.05549568000001</v>
      </c>
      <c r="B1848">
        <v>188.10679167999999</v>
      </c>
    </row>
    <row r="1849" spans="1:2" x14ac:dyDescent="0.15">
      <c r="A1849">
        <v>188.15549823999999</v>
      </c>
      <c r="B1849">
        <v>188.20679423999999</v>
      </c>
    </row>
    <row r="1850" spans="1:2" x14ac:dyDescent="0.15">
      <c r="A1850">
        <v>188.25549312000001</v>
      </c>
      <c r="B1850">
        <v>188.30679296</v>
      </c>
    </row>
    <row r="1851" spans="1:2" x14ac:dyDescent="0.15">
      <c r="A1851">
        <v>188.35549952</v>
      </c>
      <c r="B1851">
        <v>188.40679424000001</v>
      </c>
    </row>
    <row r="1852" spans="1:2" x14ac:dyDescent="0.15">
      <c r="A1852">
        <v>188.45549184000001</v>
      </c>
      <c r="B1852">
        <v>188.50679936</v>
      </c>
    </row>
    <row r="1853" spans="1:2" x14ac:dyDescent="0.15">
      <c r="A1853">
        <v>188.55549439999999</v>
      </c>
      <c r="B1853">
        <v>188.60679424</v>
      </c>
    </row>
    <row r="1854" spans="1:2" x14ac:dyDescent="0.15">
      <c r="A1854">
        <v>188.65549311999999</v>
      </c>
      <c r="B1854">
        <v>188.70679808</v>
      </c>
    </row>
    <row r="1855" spans="1:2" x14ac:dyDescent="0.15">
      <c r="A1855">
        <v>188.75549695999999</v>
      </c>
      <c r="B1855">
        <v>188.80679296</v>
      </c>
    </row>
    <row r="1856" spans="1:2" x14ac:dyDescent="0.15">
      <c r="A1856">
        <v>188.85549567999999</v>
      </c>
      <c r="B1856">
        <v>188.90680320000001</v>
      </c>
    </row>
    <row r="1857" spans="1:2" x14ac:dyDescent="0.15">
      <c r="A1857">
        <v>188.95548927999999</v>
      </c>
      <c r="B1857">
        <v>189.00679296000001</v>
      </c>
    </row>
    <row r="1858" spans="1:2" x14ac:dyDescent="0.15">
      <c r="A1858">
        <v>189.05548927999999</v>
      </c>
      <c r="B1858">
        <v>189.10679296000001</v>
      </c>
    </row>
    <row r="1859" spans="1:2" x14ac:dyDescent="0.15">
      <c r="A1859">
        <v>189.15548928000001</v>
      </c>
      <c r="B1859">
        <v>189.20678912</v>
      </c>
    </row>
    <row r="1860" spans="1:2" x14ac:dyDescent="0.15">
      <c r="A1860">
        <v>189.2554944</v>
      </c>
      <c r="B1860">
        <v>189.30677119999999</v>
      </c>
    </row>
    <row r="1861" spans="1:2" x14ac:dyDescent="0.15">
      <c r="A1861">
        <v>189.35549567999999</v>
      </c>
      <c r="B1861">
        <v>189.40680064</v>
      </c>
    </row>
    <row r="1862" spans="1:2" x14ac:dyDescent="0.15">
      <c r="A1862">
        <v>189.455488</v>
      </c>
      <c r="B1862">
        <v>189.50679679999999</v>
      </c>
    </row>
    <row r="1863" spans="1:2" x14ac:dyDescent="0.15">
      <c r="A1863">
        <v>189.55548672</v>
      </c>
      <c r="B1863">
        <v>189.60677376000001</v>
      </c>
    </row>
    <row r="1864" spans="1:2" x14ac:dyDescent="0.15">
      <c r="A1864">
        <v>189.65551103999999</v>
      </c>
      <c r="B1864">
        <v>189.70677119999999</v>
      </c>
    </row>
    <row r="1865" spans="1:2" x14ac:dyDescent="0.15">
      <c r="A1865">
        <v>189.75549183999999</v>
      </c>
      <c r="B1865">
        <v>189.80678528000001</v>
      </c>
    </row>
    <row r="1866" spans="1:2" x14ac:dyDescent="0.15">
      <c r="A1866">
        <v>189.85549696000001</v>
      </c>
      <c r="B1866">
        <v>189.90678912000001</v>
      </c>
    </row>
    <row r="1867" spans="1:2" x14ac:dyDescent="0.15">
      <c r="A1867">
        <v>189.95549184000001</v>
      </c>
      <c r="B1867">
        <v>190.00678144</v>
      </c>
    </row>
    <row r="1868" spans="1:2" x14ac:dyDescent="0.15">
      <c r="A1868">
        <v>190.05549439999999</v>
      </c>
      <c r="B1868">
        <v>190.10679296000001</v>
      </c>
    </row>
    <row r="1869" spans="1:2" x14ac:dyDescent="0.15">
      <c r="A1869">
        <v>190.15548672</v>
      </c>
      <c r="B1869">
        <v>190.20678015999999</v>
      </c>
    </row>
    <row r="1870" spans="1:2" x14ac:dyDescent="0.15">
      <c r="A1870">
        <v>190.25548671999999</v>
      </c>
      <c r="B1870">
        <v>190.30678144000001</v>
      </c>
    </row>
    <row r="1871" spans="1:2" x14ac:dyDescent="0.15">
      <c r="A1871">
        <v>190.35549055999999</v>
      </c>
      <c r="B1871">
        <v>190.40679040000001</v>
      </c>
    </row>
    <row r="1872" spans="1:2" x14ac:dyDescent="0.15">
      <c r="A1872">
        <v>190.45549312</v>
      </c>
      <c r="B1872">
        <v>190.5067712</v>
      </c>
    </row>
    <row r="1873" spans="1:2" x14ac:dyDescent="0.15">
      <c r="A1873">
        <v>190.55549056000001</v>
      </c>
      <c r="B1873">
        <v>190.60678272000001</v>
      </c>
    </row>
    <row r="1874" spans="1:2" x14ac:dyDescent="0.15">
      <c r="A1874">
        <v>190.65548928000001</v>
      </c>
      <c r="B1874">
        <v>190.70678784</v>
      </c>
    </row>
    <row r="1875" spans="1:2" x14ac:dyDescent="0.15">
      <c r="A1875">
        <v>190.75548544</v>
      </c>
      <c r="B1875">
        <v>190.80678656000001</v>
      </c>
    </row>
    <row r="1876" spans="1:2" x14ac:dyDescent="0.15">
      <c r="A1876">
        <v>190.85548671999999</v>
      </c>
      <c r="B1876">
        <v>190.90679295999999</v>
      </c>
    </row>
    <row r="1877" spans="1:2" x14ac:dyDescent="0.15">
      <c r="A1877">
        <v>190.955488</v>
      </c>
      <c r="B1877">
        <v>191.00676992000001</v>
      </c>
    </row>
    <row r="1878" spans="1:2" x14ac:dyDescent="0.15">
      <c r="A1878">
        <v>191.05549056000001</v>
      </c>
      <c r="B1878">
        <v>191.10678143999999</v>
      </c>
    </row>
    <row r="1879" spans="1:2" x14ac:dyDescent="0.15">
      <c r="A1879">
        <v>191.1554816</v>
      </c>
      <c r="B1879">
        <v>191.20678656000001</v>
      </c>
    </row>
    <row r="1880" spans="1:2" x14ac:dyDescent="0.15">
      <c r="A1880">
        <v>191.25549312000001</v>
      </c>
      <c r="B1880">
        <v>191.3067776</v>
      </c>
    </row>
    <row r="1881" spans="1:2" x14ac:dyDescent="0.15">
      <c r="A1881">
        <v>191.35548288000001</v>
      </c>
      <c r="B1881">
        <v>191.40678016000001</v>
      </c>
    </row>
    <row r="1882" spans="1:2" x14ac:dyDescent="0.15">
      <c r="A1882">
        <v>191.455488</v>
      </c>
      <c r="B1882">
        <v>191.50677504000001</v>
      </c>
    </row>
    <row r="1883" spans="1:2" x14ac:dyDescent="0.15">
      <c r="A1883">
        <v>191.555488</v>
      </c>
      <c r="B1883">
        <v>191.60678016</v>
      </c>
    </row>
    <row r="1884" spans="1:2" x14ac:dyDescent="0.15">
      <c r="A1884">
        <v>191.65549311999999</v>
      </c>
      <c r="B1884">
        <v>191.70678015999999</v>
      </c>
    </row>
    <row r="1885" spans="1:2" x14ac:dyDescent="0.15">
      <c r="A1885">
        <v>191.75548416000001</v>
      </c>
      <c r="B1885">
        <v>191.80677503999999</v>
      </c>
    </row>
    <row r="1886" spans="1:2" x14ac:dyDescent="0.15">
      <c r="A1886">
        <v>191.85548671999999</v>
      </c>
      <c r="B1886">
        <v>191.90678399999999</v>
      </c>
    </row>
    <row r="1887" spans="1:2" x14ac:dyDescent="0.15">
      <c r="A1887">
        <v>191.95547904</v>
      </c>
      <c r="B1887">
        <v>192.00678271999999</v>
      </c>
    </row>
    <row r="1888" spans="1:2" x14ac:dyDescent="0.15">
      <c r="A1888">
        <v>192.05548160000001</v>
      </c>
      <c r="B1888">
        <v>192.10678143999999</v>
      </c>
    </row>
    <row r="1889" spans="1:2" x14ac:dyDescent="0.15">
      <c r="A1889">
        <v>192.15548032000001</v>
      </c>
      <c r="B1889">
        <v>192.20678272000001</v>
      </c>
    </row>
    <row r="1890" spans="1:2" x14ac:dyDescent="0.15">
      <c r="A1890">
        <v>192.2554816</v>
      </c>
      <c r="B1890">
        <v>192.30678272</v>
      </c>
    </row>
    <row r="1891" spans="1:2" x14ac:dyDescent="0.15">
      <c r="A1891">
        <v>192.35548671999999</v>
      </c>
      <c r="B1891">
        <v>192.40677632000001</v>
      </c>
    </row>
    <row r="1892" spans="1:2" x14ac:dyDescent="0.15">
      <c r="A1892">
        <v>192.45547647999999</v>
      </c>
      <c r="B1892">
        <v>192.50678016000001</v>
      </c>
    </row>
    <row r="1893" spans="1:2" x14ac:dyDescent="0.15">
      <c r="A1893">
        <v>192.55548672</v>
      </c>
      <c r="B1893">
        <v>192.60678272000001</v>
      </c>
    </row>
    <row r="1894" spans="1:2" x14ac:dyDescent="0.15">
      <c r="A1894">
        <v>192.65548544000001</v>
      </c>
      <c r="B1894">
        <v>192.70677248000001</v>
      </c>
    </row>
    <row r="1895" spans="1:2" x14ac:dyDescent="0.15">
      <c r="A1895">
        <v>192.75548032</v>
      </c>
      <c r="B1895">
        <v>192.8067776</v>
      </c>
    </row>
    <row r="1896" spans="1:2" x14ac:dyDescent="0.15">
      <c r="A1896">
        <v>192.85548544</v>
      </c>
      <c r="B1896">
        <v>192.90677120000001</v>
      </c>
    </row>
    <row r="1897" spans="1:2" x14ac:dyDescent="0.15">
      <c r="A1897">
        <v>192.95547647999999</v>
      </c>
      <c r="B1897">
        <v>193.00678655999999</v>
      </c>
    </row>
    <row r="1898" spans="1:2" x14ac:dyDescent="0.15">
      <c r="A1898">
        <v>193.05548031999999</v>
      </c>
      <c r="B1898">
        <v>193.10677631999999</v>
      </c>
    </row>
    <row r="1899" spans="1:2" x14ac:dyDescent="0.15">
      <c r="A1899">
        <v>193.15547648</v>
      </c>
      <c r="B1899">
        <v>193.20677248000001</v>
      </c>
    </row>
    <row r="1900" spans="1:2" x14ac:dyDescent="0.15">
      <c r="A1900">
        <v>193.25548800000001</v>
      </c>
      <c r="B1900">
        <v>193.30677888</v>
      </c>
    </row>
    <row r="1901" spans="1:2" x14ac:dyDescent="0.15">
      <c r="A1901">
        <v>193.35548928</v>
      </c>
      <c r="B1901">
        <v>193.40678016000001</v>
      </c>
    </row>
    <row r="1902" spans="1:2" x14ac:dyDescent="0.15">
      <c r="A1902">
        <v>193.4554752</v>
      </c>
      <c r="B1902">
        <v>193.50676736</v>
      </c>
    </row>
    <row r="1903" spans="1:2" x14ac:dyDescent="0.15">
      <c r="A1903">
        <v>193.55548031999999</v>
      </c>
      <c r="B1903">
        <v>193.60677504</v>
      </c>
    </row>
    <row r="1904" spans="1:2" x14ac:dyDescent="0.15">
      <c r="A1904">
        <v>193.6554816</v>
      </c>
      <c r="B1904">
        <v>193.70677631999999</v>
      </c>
    </row>
    <row r="1905" spans="1:2" x14ac:dyDescent="0.15">
      <c r="A1905">
        <v>193.75547391999999</v>
      </c>
      <c r="B1905">
        <v>193.80677888</v>
      </c>
    </row>
    <row r="1906" spans="1:2" x14ac:dyDescent="0.15">
      <c r="A1906">
        <v>193.85547392000001</v>
      </c>
      <c r="B1906">
        <v>193.90676864</v>
      </c>
    </row>
    <row r="1907" spans="1:2" x14ac:dyDescent="0.15">
      <c r="A1907">
        <v>193.95547264000001</v>
      </c>
      <c r="B1907">
        <v>194.00676224</v>
      </c>
    </row>
    <row r="1908" spans="1:2" x14ac:dyDescent="0.15">
      <c r="A1908">
        <v>194.05547903999999</v>
      </c>
      <c r="B1908">
        <v>194.10677759999999</v>
      </c>
    </row>
    <row r="1909" spans="1:2" x14ac:dyDescent="0.15">
      <c r="A1909">
        <v>194.15547776</v>
      </c>
      <c r="B1909">
        <v>194.20677119999999</v>
      </c>
    </row>
    <row r="1910" spans="1:2" x14ac:dyDescent="0.15">
      <c r="A1910">
        <v>194.25547648</v>
      </c>
      <c r="B1910">
        <v>194.30677888</v>
      </c>
    </row>
    <row r="1911" spans="1:2" x14ac:dyDescent="0.15">
      <c r="A1911">
        <v>194.35548159999999</v>
      </c>
      <c r="B1911">
        <v>194.40677120000001</v>
      </c>
    </row>
    <row r="1912" spans="1:2" x14ac:dyDescent="0.15">
      <c r="A1912">
        <v>194.45548031999999</v>
      </c>
      <c r="B1912">
        <v>194.50677759999999</v>
      </c>
    </row>
    <row r="1913" spans="1:2" x14ac:dyDescent="0.15">
      <c r="A1913">
        <v>194.55547776</v>
      </c>
      <c r="B1913">
        <v>194.6067712</v>
      </c>
    </row>
    <row r="1914" spans="1:2" x14ac:dyDescent="0.15">
      <c r="A1914">
        <v>194.65547776</v>
      </c>
      <c r="B1914">
        <v>194.70675199999999</v>
      </c>
    </row>
    <row r="1915" spans="1:2" x14ac:dyDescent="0.15">
      <c r="A1915">
        <v>194.75547391999999</v>
      </c>
      <c r="B1915">
        <v>194.80676736000001</v>
      </c>
    </row>
    <row r="1916" spans="1:2" x14ac:dyDescent="0.15">
      <c r="A1916">
        <v>194.85548032</v>
      </c>
      <c r="B1916">
        <v>194.90675967999999</v>
      </c>
    </row>
    <row r="1917" spans="1:2" x14ac:dyDescent="0.15">
      <c r="A1917">
        <v>194.95547904</v>
      </c>
      <c r="B1917">
        <v>195.00676863999999</v>
      </c>
    </row>
    <row r="1918" spans="1:2" x14ac:dyDescent="0.15">
      <c r="A1918">
        <v>195.0554688</v>
      </c>
      <c r="B1918">
        <v>195.10676735999999</v>
      </c>
    </row>
    <row r="1919" spans="1:2" x14ac:dyDescent="0.15">
      <c r="A1919">
        <v>195.1554816</v>
      </c>
      <c r="B1919">
        <v>195.20675584</v>
      </c>
    </row>
    <row r="1920" spans="1:2" x14ac:dyDescent="0.15">
      <c r="A1920">
        <v>195.25548671999999</v>
      </c>
      <c r="B1920">
        <v>195.3067776</v>
      </c>
    </row>
    <row r="1921" spans="1:2" x14ac:dyDescent="0.15">
      <c r="A1921">
        <v>195.35547392000001</v>
      </c>
      <c r="B1921">
        <v>195.4067584</v>
      </c>
    </row>
    <row r="1922" spans="1:2" x14ac:dyDescent="0.15">
      <c r="A1922">
        <v>195.45548416</v>
      </c>
      <c r="B1922">
        <v>195.50676863999999</v>
      </c>
    </row>
    <row r="1923" spans="1:2" x14ac:dyDescent="0.15">
      <c r="A1923">
        <v>195.55547136000001</v>
      </c>
      <c r="B1923">
        <v>195.60677247999999</v>
      </c>
    </row>
    <row r="1924" spans="1:2" x14ac:dyDescent="0.15">
      <c r="A1924">
        <v>195.65548032000001</v>
      </c>
      <c r="B1924">
        <v>195.70676864000001</v>
      </c>
    </row>
    <row r="1925" spans="1:2" x14ac:dyDescent="0.15">
      <c r="A1925">
        <v>195.75547391999999</v>
      </c>
      <c r="B1925">
        <v>195.80677503999999</v>
      </c>
    </row>
    <row r="1926" spans="1:2" x14ac:dyDescent="0.15">
      <c r="A1926">
        <v>195.85547136</v>
      </c>
      <c r="B1926">
        <v>195.90676608000001</v>
      </c>
    </row>
    <row r="1927" spans="1:2" x14ac:dyDescent="0.15">
      <c r="A1927">
        <v>195.95547008</v>
      </c>
      <c r="B1927">
        <v>196.00676736</v>
      </c>
    </row>
    <row r="1928" spans="1:2" x14ac:dyDescent="0.15">
      <c r="A1928">
        <v>196.05546752000001</v>
      </c>
      <c r="B1928">
        <v>196.10676096</v>
      </c>
    </row>
    <row r="1929" spans="1:2" x14ac:dyDescent="0.15">
      <c r="A1929">
        <v>196.15547264</v>
      </c>
      <c r="B1929">
        <v>196.2067648</v>
      </c>
    </row>
    <row r="1930" spans="1:2" x14ac:dyDescent="0.15">
      <c r="A1930">
        <v>196.25546367999999</v>
      </c>
      <c r="B1930">
        <v>196.30676095999999</v>
      </c>
    </row>
    <row r="1931" spans="1:2" x14ac:dyDescent="0.15">
      <c r="A1931">
        <v>196.35548032</v>
      </c>
      <c r="B1931">
        <v>196.40676096000001</v>
      </c>
    </row>
    <row r="1932" spans="1:2" x14ac:dyDescent="0.15">
      <c r="A1932">
        <v>196.45546752000001</v>
      </c>
      <c r="B1932">
        <v>196.50676351999999</v>
      </c>
    </row>
    <row r="1933" spans="1:2" x14ac:dyDescent="0.15">
      <c r="A1933">
        <v>196.55546240000001</v>
      </c>
      <c r="B1933">
        <v>196.60676480000001</v>
      </c>
    </row>
    <row r="1934" spans="1:2" x14ac:dyDescent="0.15">
      <c r="A1934">
        <v>196.65546752</v>
      </c>
      <c r="B1934">
        <v>196.70676735999999</v>
      </c>
    </row>
    <row r="1935" spans="1:2" x14ac:dyDescent="0.15">
      <c r="A1935">
        <v>196.75546624</v>
      </c>
      <c r="B1935">
        <v>196.80676352</v>
      </c>
    </row>
    <row r="1936" spans="1:2" x14ac:dyDescent="0.15">
      <c r="A1936">
        <v>196.85546368000001</v>
      </c>
      <c r="B1936">
        <v>196.90676224000001</v>
      </c>
    </row>
    <row r="1937" spans="1:2" x14ac:dyDescent="0.15">
      <c r="A1937">
        <v>196.95547008</v>
      </c>
      <c r="B1937">
        <v>197.00676736</v>
      </c>
    </row>
    <row r="1938" spans="1:2" x14ac:dyDescent="0.15">
      <c r="A1938">
        <v>197.05546111999999</v>
      </c>
      <c r="B1938">
        <v>197.10676223999999</v>
      </c>
    </row>
    <row r="1939" spans="1:2" x14ac:dyDescent="0.15">
      <c r="A1939">
        <v>197.15547007999999</v>
      </c>
      <c r="B1939">
        <v>197.20676223999999</v>
      </c>
    </row>
    <row r="1940" spans="1:2" x14ac:dyDescent="0.15">
      <c r="A1940">
        <v>197.25547520000001</v>
      </c>
      <c r="B1940">
        <v>197.30676864</v>
      </c>
    </row>
    <row r="1941" spans="1:2" x14ac:dyDescent="0.15">
      <c r="A1941">
        <v>197.35545855999999</v>
      </c>
      <c r="B1941">
        <v>197.40676479999999</v>
      </c>
    </row>
    <row r="1942" spans="1:2" x14ac:dyDescent="0.15">
      <c r="A1942">
        <v>197.45546239999999</v>
      </c>
      <c r="B1942">
        <v>197.50675712</v>
      </c>
    </row>
    <row r="1943" spans="1:2" x14ac:dyDescent="0.15">
      <c r="A1943">
        <v>197.55546623999999</v>
      </c>
      <c r="B1943">
        <v>197.60675584000001</v>
      </c>
    </row>
    <row r="1944" spans="1:2" x14ac:dyDescent="0.15">
      <c r="A1944">
        <v>197.65546879999999</v>
      </c>
      <c r="B1944">
        <v>197.70675968</v>
      </c>
    </row>
    <row r="1945" spans="1:2" x14ac:dyDescent="0.15">
      <c r="A1945">
        <v>197.75545855999999</v>
      </c>
      <c r="B1945">
        <v>197.80676352</v>
      </c>
    </row>
    <row r="1946" spans="1:2" x14ac:dyDescent="0.15">
      <c r="A1946">
        <v>197.85546624</v>
      </c>
      <c r="B1946">
        <v>197.90675712000001</v>
      </c>
    </row>
    <row r="1947" spans="1:2" x14ac:dyDescent="0.15">
      <c r="A1947">
        <v>197.95546368000001</v>
      </c>
      <c r="B1947">
        <v>198.00676480000001</v>
      </c>
    </row>
    <row r="1948" spans="1:2" x14ac:dyDescent="0.15">
      <c r="A1948">
        <v>198.05545728000001</v>
      </c>
      <c r="B1948">
        <v>198.10675968000001</v>
      </c>
    </row>
    <row r="1949" spans="1:2" x14ac:dyDescent="0.15">
      <c r="A1949">
        <v>198.15546624000001</v>
      </c>
      <c r="B1949">
        <v>198.20675456000001</v>
      </c>
    </row>
    <row r="1950" spans="1:2" x14ac:dyDescent="0.15">
      <c r="A1950">
        <v>198.25547008000001</v>
      </c>
      <c r="B1950">
        <v>198.30675840000001</v>
      </c>
    </row>
    <row r="1951" spans="1:2" x14ac:dyDescent="0.15">
      <c r="A1951">
        <v>198.35546112</v>
      </c>
      <c r="B1951">
        <v>198.40676736</v>
      </c>
    </row>
    <row r="1952" spans="1:2" x14ac:dyDescent="0.15">
      <c r="A1952">
        <v>198.45546112</v>
      </c>
      <c r="B1952">
        <v>198.50675072000001</v>
      </c>
    </row>
    <row r="1953" spans="1:2" x14ac:dyDescent="0.15">
      <c r="A1953">
        <v>198.55545856000001</v>
      </c>
      <c r="B1953">
        <v>198.60675072000001</v>
      </c>
    </row>
    <row r="1954" spans="1:2" x14ac:dyDescent="0.15">
      <c r="A1954">
        <v>198.65546495999999</v>
      </c>
      <c r="B1954">
        <v>198.70674432000001</v>
      </c>
    </row>
    <row r="1955" spans="1:2" x14ac:dyDescent="0.15">
      <c r="A1955">
        <v>198.75545855999999</v>
      </c>
      <c r="B1955">
        <v>198.80674816000001</v>
      </c>
    </row>
    <row r="1956" spans="1:2" x14ac:dyDescent="0.15">
      <c r="A1956">
        <v>198.85545728</v>
      </c>
      <c r="B1956">
        <v>198.90675071999999</v>
      </c>
    </row>
    <row r="1957" spans="1:2" x14ac:dyDescent="0.15">
      <c r="A1957">
        <v>198.95545727999999</v>
      </c>
      <c r="B1957">
        <v>199.00675712</v>
      </c>
    </row>
    <row r="1958" spans="1:2" x14ac:dyDescent="0.15">
      <c r="A1958">
        <v>199.05545728000001</v>
      </c>
      <c r="B1958">
        <v>199.10676480000001</v>
      </c>
    </row>
    <row r="1959" spans="1:2" x14ac:dyDescent="0.15">
      <c r="A1959">
        <v>199.15545471999999</v>
      </c>
      <c r="B1959">
        <v>199.20675968</v>
      </c>
    </row>
    <row r="1960" spans="1:2" x14ac:dyDescent="0.15">
      <c r="A1960">
        <v>199.25545471999999</v>
      </c>
      <c r="B1960">
        <v>199.30675840000001</v>
      </c>
    </row>
    <row r="1961" spans="1:2" x14ac:dyDescent="0.15">
      <c r="A1961">
        <v>199.35545088000001</v>
      </c>
      <c r="B1961">
        <v>199.40675456</v>
      </c>
    </row>
    <row r="1962" spans="1:2" x14ac:dyDescent="0.15">
      <c r="A1962">
        <v>199.45545215999999</v>
      </c>
      <c r="B1962">
        <v>199.50676351999999</v>
      </c>
    </row>
    <row r="1963" spans="1:2" x14ac:dyDescent="0.15">
      <c r="A1963">
        <v>199.55545472</v>
      </c>
      <c r="B1963">
        <v>199.60674688</v>
      </c>
    </row>
    <row r="1964" spans="1:2" x14ac:dyDescent="0.15">
      <c r="A1964">
        <v>199.65545344</v>
      </c>
      <c r="B1964">
        <v>199.70675584</v>
      </c>
    </row>
    <row r="1965" spans="1:2" x14ac:dyDescent="0.15">
      <c r="A1965">
        <v>199.75545344</v>
      </c>
      <c r="B1965">
        <v>199.80674816000001</v>
      </c>
    </row>
    <row r="1966" spans="1:2" x14ac:dyDescent="0.15">
      <c r="A1966">
        <v>199.85546496000001</v>
      </c>
      <c r="B1966">
        <v>199.90673536</v>
      </c>
    </row>
    <row r="1967" spans="1:2" x14ac:dyDescent="0.15">
      <c r="A1967">
        <v>199.95545984</v>
      </c>
      <c r="B1967">
        <v>200.00675584000001</v>
      </c>
    </row>
    <row r="1968" spans="1:2" x14ac:dyDescent="0.15">
      <c r="A1968">
        <v>200.05545984</v>
      </c>
      <c r="B1968">
        <v>200.10674688</v>
      </c>
    </row>
    <row r="1969" spans="1:2" x14ac:dyDescent="0.15">
      <c r="A1969">
        <v>200.15545728000001</v>
      </c>
      <c r="B1969">
        <v>200.20674176</v>
      </c>
    </row>
    <row r="1970" spans="1:2" x14ac:dyDescent="0.15">
      <c r="A1970">
        <v>200.25545600000001</v>
      </c>
      <c r="B1970">
        <v>200.30673536</v>
      </c>
    </row>
    <row r="1971" spans="1:2" x14ac:dyDescent="0.15">
      <c r="A1971">
        <v>200.35545472000001</v>
      </c>
      <c r="B1971">
        <v>200.40675071999999</v>
      </c>
    </row>
    <row r="1972" spans="1:2" x14ac:dyDescent="0.15">
      <c r="A1972">
        <v>200.45545984</v>
      </c>
      <c r="B1972">
        <v>200.50674559999999</v>
      </c>
    </row>
    <row r="1973" spans="1:2" x14ac:dyDescent="0.15">
      <c r="A1973">
        <v>200.5554496</v>
      </c>
      <c r="B1973">
        <v>200.60675584000001</v>
      </c>
    </row>
    <row r="1974" spans="1:2" x14ac:dyDescent="0.15">
      <c r="A1974">
        <v>200.65545856</v>
      </c>
      <c r="B1974">
        <v>200.70675199999999</v>
      </c>
    </row>
    <row r="1975" spans="1:2" x14ac:dyDescent="0.15">
      <c r="A1975">
        <v>200.75545855999999</v>
      </c>
      <c r="B1975">
        <v>200.80674432000001</v>
      </c>
    </row>
    <row r="1976" spans="1:2" x14ac:dyDescent="0.15">
      <c r="A1976">
        <v>200.85545472000001</v>
      </c>
      <c r="B1976">
        <v>200.90674559999999</v>
      </c>
    </row>
    <row r="1977" spans="1:2" x14ac:dyDescent="0.15">
      <c r="A1977">
        <v>200.95544704</v>
      </c>
      <c r="B1977">
        <v>201.00674816</v>
      </c>
    </row>
    <row r="1978" spans="1:2" x14ac:dyDescent="0.15">
      <c r="A1978">
        <v>201.05545472</v>
      </c>
      <c r="B1978">
        <v>201.10673023999999</v>
      </c>
    </row>
    <row r="1979" spans="1:2" x14ac:dyDescent="0.15">
      <c r="A1979">
        <v>201.15545087999999</v>
      </c>
      <c r="B1979">
        <v>201.20674432000001</v>
      </c>
    </row>
    <row r="1980" spans="1:2" x14ac:dyDescent="0.15">
      <c r="A1980">
        <v>201.25544704000001</v>
      </c>
      <c r="B1980">
        <v>201.30674816000001</v>
      </c>
    </row>
    <row r="1981" spans="1:2" x14ac:dyDescent="0.15">
      <c r="A1981">
        <v>201.35545216</v>
      </c>
      <c r="B1981">
        <v>201.4067392</v>
      </c>
    </row>
    <row r="1982" spans="1:2" x14ac:dyDescent="0.15">
      <c r="A1982">
        <v>201.45544319999999</v>
      </c>
      <c r="B1982">
        <v>201.50675072000001</v>
      </c>
    </row>
    <row r="1983" spans="1:2" x14ac:dyDescent="0.15">
      <c r="A1983">
        <v>201.55545599999999</v>
      </c>
      <c r="B1983">
        <v>201.60674688</v>
      </c>
    </row>
    <row r="1984" spans="1:2" x14ac:dyDescent="0.15">
      <c r="A1984">
        <v>201.65544575999999</v>
      </c>
      <c r="B1984">
        <v>201.70674688</v>
      </c>
    </row>
    <row r="1985" spans="1:2" x14ac:dyDescent="0.15">
      <c r="A1985">
        <v>201.75544447999999</v>
      </c>
      <c r="B1985">
        <v>201.80673024000001</v>
      </c>
    </row>
    <row r="1986" spans="1:2" x14ac:dyDescent="0.15">
      <c r="A1986">
        <v>201.85544704</v>
      </c>
      <c r="B1986">
        <v>201.90674687999999</v>
      </c>
    </row>
    <row r="1987" spans="1:2" x14ac:dyDescent="0.15">
      <c r="A1987">
        <v>201.95544448000001</v>
      </c>
      <c r="B1987">
        <v>202.00674047999999</v>
      </c>
    </row>
    <row r="1988" spans="1:2" x14ac:dyDescent="0.15">
      <c r="A1988">
        <v>202.05544448000001</v>
      </c>
      <c r="B1988">
        <v>202.10674431999999</v>
      </c>
    </row>
    <row r="1989" spans="1:2" x14ac:dyDescent="0.15">
      <c r="A1989">
        <v>202.15544063999999</v>
      </c>
      <c r="B1989">
        <v>202.20674815999999</v>
      </c>
    </row>
    <row r="1990" spans="1:2" x14ac:dyDescent="0.15">
      <c r="A1990">
        <v>202.25545088000001</v>
      </c>
      <c r="B1990">
        <v>202.30674432000001</v>
      </c>
    </row>
    <row r="1991" spans="1:2" x14ac:dyDescent="0.15">
      <c r="A1991">
        <v>202.35545088000001</v>
      </c>
      <c r="B1991">
        <v>202.40675071999999</v>
      </c>
    </row>
    <row r="1992" spans="1:2" x14ac:dyDescent="0.15">
      <c r="A1992">
        <v>202.45544831999999</v>
      </c>
      <c r="B1992">
        <v>202.50674816</v>
      </c>
    </row>
    <row r="1993" spans="1:2" x14ac:dyDescent="0.15">
      <c r="A1993">
        <v>202.55544064</v>
      </c>
      <c r="B1993">
        <v>202.6067328</v>
      </c>
    </row>
    <row r="1994" spans="1:2" x14ac:dyDescent="0.15">
      <c r="A1994">
        <v>202.65544320000001</v>
      </c>
      <c r="B1994">
        <v>202.70673919999999</v>
      </c>
    </row>
    <row r="1995" spans="1:2" x14ac:dyDescent="0.15">
      <c r="A1995">
        <v>202.75544192000001</v>
      </c>
      <c r="B1995">
        <v>202.80674175999999</v>
      </c>
    </row>
    <row r="1996" spans="1:2" x14ac:dyDescent="0.15">
      <c r="A1996">
        <v>202.85544447999999</v>
      </c>
      <c r="B1996">
        <v>202.90673663999999</v>
      </c>
    </row>
    <row r="1997" spans="1:2" x14ac:dyDescent="0.15">
      <c r="A1997">
        <v>202.95543936000001</v>
      </c>
      <c r="B1997">
        <v>203.00673535999999</v>
      </c>
    </row>
    <row r="1998" spans="1:2" x14ac:dyDescent="0.15">
      <c r="A1998">
        <v>203.05544832000001</v>
      </c>
      <c r="B1998">
        <v>203.10674176000001</v>
      </c>
    </row>
    <row r="1999" spans="1:2" x14ac:dyDescent="0.15">
      <c r="A1999">
        <v>203.15544448</v>
      </c>
      <c r="B1999">
        <v>203.20674432000001</v>
      </c>
    </row>
    <row r="2000" spans="1:2" x14ac:dyDescent="0.15">
      <c r="A2000">
        <v>203.25544704000001</v>
      </c>
      <c r="B2000">
        <v>203.3067264</v>
      </c>
    </row>
    <row r="2001" spans="1:2" x14ac:dyDescent="0.15">
      <c r="A2001">
        <v>203.35544064000001</v>
      </c>
      <c r="B2001">
        <v>203.40673279999999</v>
      </c>
    </row>
    <row r="2002" spans="1:2" x14ac:dyDescent="0.15">
      <c r="A2002">
        <v>203.45544448000001</v>
      </c>
      <c r="B2002">
        <v>203.50673408</v>
      </c>
    </row>
    <row r="2003" spans="1:2" x14ac:dyDescent="0.15">
      <c r="A2003">
        <v>203.55544064</v>
      </c>
      <c r="B2003">
        <v>203.60673919999999</v>
      </c>
    </row>
    <row r="2004" spans="1:2" x14ac:dyDescent="0.15">
      <c r="A2004">
        <v>203.65544191999999</v>
      </c>
      <c r="B2004">
        <v>203.70674048000001</v>
      </c>
    </row>
    <row r="2005" spans="1:2" x14ac:dyDescent="0.15">
      <c r="A2005">
        <v>203.75543296000001</v>
      </c>
      <c r="B2005">
        <v>203.80674303999999</v>
      </c>
    </row>
    <row r="2006" spans="1:2" x14ac:dyDescent="0.15">
      <c r="A2006">
        <v>203.85543551999999</v>
      </c>
      <c r="B2006">
        <v>203.90673792000001</v>
      </c>
    </row>
    <row r="2007" spans="1:2" x14ac:dyDescent="0.15">
      <c r="A2007">
        <v>203.95544448000001</v>
      </c>
      <c r="B2007">
        <v>204.00673535999999</v>
      </c>
    </row>
    <row r="2008" spans="1:2" x14ac:dyDescent="0.15">
      <c r="A2008">
        <v>204.05543040000001</v>
      </c>
      <c r="B2008">
        <v>204.10673152000001</v>
      </c>
    </row>
    <row r="2009" spans="1:2" x14ac:dyDescent="0.15">
      <c r="A2009">
        <v>204.15543424000001</v>
      </c>
      <c r="B2009">
        <v>204.20674048000001</v>
      </c>
    </row>
    <row r="2010" spans="1:2" x14ac:dyDescent="0.15">
      <c r="A2010">
        <v>204.25544063999999</v>
      </c>
      <c r="B2010">
        <v>204.30673664</v>
      </c>
    </row>
    <row r="2011" spans="1:2" x14ac:dyDescent="0.15">
      <c r="A2011">
        <v>204.35543423999999</v>
      </c>
      <c r="B2011">
        <v>204.40673663999999</v>
      </c>
    </row>
    <row r="2012" spans="1:2" x14ac:dyDescent="0.15">
      <c r="A2012">
        <v>204.45543040000001</v>
      </c>
      <c r="B2012">
        <v>204.50672896</v>
      </c>
    </row>
    <row r="2013" spans="1:2" x14ac:dyDescent="0.15">
      <c r="A2013">
        <v>204.55543424000001</v>
      </c>
      <c r="B2013">
        <v>204.60672511999999</v>
      </c>
    </row>
    <row r="2014" spans="1:2" x14ac:dyDescent="0.15">
      <c r="A2014">
        <v>204.65543936</v>
      </c>
      <c r="B2014">
        <v>204.70674432000001</v>
      </c>
    </row>
    <row r="2015" spans="1:2" x14ac:dyDescent="0.15">
      <c r="A2015">
        <v>204.75543424</v>
      </c>
      <c r="B2015">
        <v>204.80674175999999</v>
      </c>
    </row>
    <row r="2016" spans="1:2" x14ac:dyDescent="0.15">
      <c r="A2016">
        <v>204.85543680000001</v>
      </c>
      <c r="B2016">
        <v>204.90673408000001</v>
      </c>
    </row>
    <row r="2017" spans="1:2" x14ac:dyDescent="0.15">
      <c r="A2017">
        <v>204.95543807999999</v>
      </c>
      <c r="B2017">
        <v>205.00672768000001</v>
      </c>
    </row>
    <row r="2018" spans="1:2" x14ac:dyDescent="0.15">
      <c r="A2018">
        <v>205.0554368</v>
      </c>
      <c r="B2018">
        <v>205.10672896</v>
      </c>
    </row>
    <row r="2019" spans="1:2" x14ac:dyDescent="0.15">
      <c r="A2019">
        <v>205.15543167999999</v>
      </c>
      <c r="B2019">
        <v>205.20671999999999</v>
      </c>
    </row>
    <row r="2020" spans="1:2" x14ac:dyDescent="0.15">
      <c r="A2020">
        <v>205.25543551999999</v>
      </c>
      <c r="B2020">
        <v>205.30673279999999</v>
      </c>
    </row>
    <row r="2021" spans="1:2" x14ac:dyDescent="0.15">
      <c r="A2021">
        <v>205.35543296</v>
      </c>
      <c r="B2021">
        <v>205.40673024</v>
      </c>
    </row>
    <row r="2022" spans="1:2" x14ac:dyDescent="0.15">
      <c r="A2022">
        <v>205.45543423999999</v>
      </c>
      <c r="B2022">
        <v>205.50672896</v>
      </c>
    </row>
    <row r="2023" spans="1:2" x14ac:dyDescent="0.15">
      <c r="A2023">
        <v>205.55543552</v>
      </c>
      <c r="B2023">
        <v>205.60672384</v>
      </c>
    </row>
    <row r="2024" spans="1:2" x14ac:dyDescent="0.15">
      <c r="A2024">
        <v>205.65543808000001</v>
      </c>
      <c r="B2024">
        <v>205.70673024000001</v>
      </c>
    </row>
    <row r="2025" spans="1:2" x14ac:dyDescent="0.15">
      <c r="A2025">
        <v>205.75543680000001</v>
      </c>
      <c r="B2025">
        <v>205.80672512000001</v>
      </c>
    </row>
    <row r="2026" spans="1:2" x14ac:dyDescent="0.15">
      <c r="A2026">
        <v>205.85543551999999</v>
      </c>
      <c r="B2026">
        <v>205.90672767999999</v>
      </c>
    </row>
    <row r="2027" spans="1:2" x14ac:dyDescent="0.15">
      <c r="A2027">
        <v>205.95543040000001</v>
      </c>
      <c r="B2027">
        <v>206.00672768000001</v>
      </c>
    </row>
    <row r="2028" spans="1:2" x14ac:dyDescent="0.15">
      <c r="A2028">
        <v>206.05543040000001</v>
      </c>
      <c r="B2028">
        <v>206.10673792</v>
      </c>
    </row>
    <row r="2029" spans="1:2" x14ac:dyDescent="0.15">
      <c r="A2029">
        <v>206.15543296000001</v>
      </c>
      <c r="B2029">
        <v>206.20672640000001</v>
      </c>
    </row>
    <row r="2030" spans="1:2" x14ac:dyDescent="0.15">
      <c r="A2030">
        <v>206.25543424</v>
      </c>
      <c r="B2030">
        <v>206.30672512000001</v>
      </c>
    </row>
    <row r="2031" spans="1:2" x14ac:dyDescent="0.15">
      <c r="A2031">
        <v>206.35543039999999</v>
      </c>
      <c r="B2031">
        <v>206.40673408000001</v>
      </c>
    </row>
    <row r="2032" spans="1:2" x14ac:dyDescent="0.15">
      <c r="A2032">
        <v>206.45543168</v>
      </c>
      <c r="B2032">
        <v>206.50672768000001</v>
      </c>
    </row>
    <row r="2033" spans="1:2" x14ac:dyDescent="0.15">
      <c r="A2033">
        <v>206.55542399999999</v>
      </c>
      <c r="B2033">
        <v>206.60672384</v>
      </c>
    </row>
    <row r="2034" spans="1:2" x14ac:dyDescent="0.15">
      <c r="A2034">
        <v>206.65543424000001</v>
      </c>
      <c r="B2034">
        <v>206.70671103999999</v>
      </c>
    </row>
    <row r="2035" spans="1:2" x14ac:dyDescent="0.15">
      <c r="A2035">
        <v>206.755424</v>
      </c>
      <c r="B2035">
        <v>206.80672895999999</v>
      </c>
    </row>
    <row r="2036" spans="1:2" x14ac:dyDescent="0.15">
      <c r="A2036">
        <v>206.85542784</v>
      </c>
      <c r="B2036">
        <v>206.9067264</v>
      </c>
    </row>
    <row r="2037" spans="1:2" x14ac:dyDescent="0.15">
      <c r="A2037">
        <v>206.95542911999999</v>
      </c>
      <c r="B2037">
        <v>207.00670976000001</v>
      </c>
    </row>
    <row r="2038" spans="1:2" x14ac:dyDescent="0.15">
      <c r="A2038">
        <v>207.05542656</v>
      </c>
      <c r="B2038">
        <v>207.10672511999999</v>
      </c>
    </row>
    <row r="2039" spans="1:2" x14ac:dyDescent="0.15">
      <c r="A2039">
        <v>207.15543679999999</v>
      </c>
      <c r="B2039">
        <v>207.20672511999999</v>
      </c>
    </row>
    <row r="2040" spans="1:2" x14ac:dyDescent="0.15">
      <c r="A2040">
        <v>207.25543039999999</v>
      </c>
      <c r="B2040">
        <v>207.30673279999999</v>
      </c>
    </row>
    <row r="2041" spans="1:2" x14ac:dyDescent="0.15">
      <c r="A2041">
        <v>207.35542912</v>
      </c>
      <c r="B2041">
        <v>207.4067264</v>
      </c>
    </row>
    <row r="2042" spans="1:2" x14ac:dyDescent="0.15">
      <c r="A2042">
        <v>207.45542272</v>
      </c>
      <c r="B2042">
        <v>207.50672</v>
      </c>
    </row>
    <row r="2043" spans="1:2" x14ac:dyDescent="0.15">
      <c r="A2043">
        <v>207.55542656</v>
      </c>
      <c r="B2043">
        <v>207.60672</v>
      </c>
    </row>
    <row r="2044" spans="1:2" x14ac:dyDescent="0.15">
      <c r="A2044">
        <v>207.6554304</v>
      </c>
      <c r="B2044">
        <v>207.70672511999999</v>
      </c>
    </row>
    <row r="2045" spans="1:2" x14ac:dyDescent="0.15">
      <c r="A2045">
        <v>207.75542528</v>
      </c>
      <c r="B2045">
        <v>207.80672000000001</v>
      </c>
    </row>
    <row r="2046" spans="1:2" x14ac:dyDescent="0.15">
      <c r="A2046">
        <v>207.85542272000001</v>
      </c>
      <c r="B2046">
        <v>207.90672255999999</v>
      </c>
    </row>
    <row r="2047" spans="1:2" x14ac:dyDescent="0.15">
      <c r="A2047">
        <v>207.95542399999999</v>
      </c>
      <c r="B2047">
        <v>208.00670976000001</v>
      </c>
    </row>
    <row r="2048" spans="1:2" x14ac:dyDescent="0.15">
      <c r="A2048">
        <v>208.05542783999999</v>
      </c>
      <c r="B2048">
        <v>208.10671744000001</v>
      </c>
    </row>
    <row r="2049" spans="1:2" x14ac:dyDescent="0.15">
      <c r="A2049">
        <v>208.15542783999999</v>
      </c>
      <c r="B2049">
        <v>208.20670976</v>
      </c>
    </row>
    <row r="2050" spans="1:2" x14ac:dyDescent="0.15">
      <c r="A2050">
        <v>208.25542784000001</v>
      </c>
      <c r="B2050">
        <v>208.30670720000001</v>
      </c>
    </row>
    <row r="2051" spans="1:2" x14ac:dyDescent="0.15">
      <c r="A2051">
        <v>208.35542143999999</v>
      </c>
      <c r="B2051">
        <v>208.40672128</v>
      </c>
    </row>
    <row r="2052" spans="1:2" x14ac:dyDescent="0.15">
      <c r="A2052">
        <v>208.45542527999999</v>
      </c>
      <c r="B2052">
        <v>208.50671872000001</v>
      </c>
    </row>
    <row r="2053" spans="1:2" x14ac:dyDescent="0.15">
      <c r="A2053">
        <v>208.55542528000001</v>
      </c>
      <c r="B2053">
        <v>208.60671744000001</v>
      </c>
    </row>
    <row r="2054" spans="1:2" x14ac:dyDescent="0.15">
      <c r="A2054">
        <v>208.65541504000001</v>
      </c>
      <c r="B2054">
        <v>208.70671616000001</v>
      </c>
    </row>
    <row r="2055" spans="1:2" x14ac:dyDescent="0.15">
      <c r="A2055">
        <v>208.75542016</v>
      </c>
      <c r="B2055">
        <v>208.80672512000001</v>
      </c>
    </row>
    <row r="2056" spans="1:2" x14ac:dyDescent="0.15">
      <c r="A2056">
        <v>208.85542272000001</v>
      </c>
      <c r="B2056">
        <v>208.90672255999999</v>
      </c>
    </row>
    <row r="2057" spans="1:2" x14ac:dyDescent="0.15">
      <c r="A2057">
        <v>208.95542015999999</v>
      </c>
      <c r="B2057">
        <v>209.00672127999999</v>
      </c>
    </row>
    <row r="2058" spans="1:2" x14ac:dyDescent="0.15">
      <c r="A2058">
        <v>209.05542144</v>
      </c>
      <c r="B2058">
        <v>209.10672384</v>
      </c>
    </row>
    <row r="2059" spans="1:2" x14ac:dyDescent="0.15">
      <c r="A2059">
        <v>209.15542016000001</v>
      </c>
      <c r="B2059">
        <v>209.20671744000001</v>
      </c>
    </row>
    <row r="2060" spans="1:2" x14ac:dyDescent="0.15">
      <c r="A2060">
        <v>209.25541888000001</v>
      </c>
      <c r="B2060">
        <v>209.30670720000001</v>
      </c>
    </row>
    <row r="2061" spans="1:2" x14ac:dyDescent="0.15">
      <c r="A2061">
        <v>209.35542143999999</v>
      </c>
      <c r="B2061">
        <v>209.40671488000001</v>
      </c>
    </row>
    <row r="2062" spans="1:2" x14ac:dyDescent="0.15">
      <c r="A2062">
        <v>209.45542015999999</v>
      </c>
      <c r="B2062">
        <v>209.50671488</v>
      </c>
    </row>
    <row r="2063" spans="1:2" x14ac:dyDescent="0.15">
      <c r="A2063">
        <v>209.5554176</v>
      </c>
      <c r="B2063">
        <v>209.60671103999999</v>
      </c>
    </row>
    <row r="2064" spans="1:2" x14ac:dyDescent="0.15">
      <c r="A2064">
        <v>209.65541888000001</v>
      </c>
      <c r="B2064">
        <v>209.70671103999999</v>
      </c>
    </row>
    <row r="2065" spans="1:2" x14ac:dyDescent="0.15">
      <c r="A2065">
        <v>209.75541504</v>
      </c>
      <c r="B2065">
        <v>209.80670975999999</v>
      </c>
    </row>
    <row r="2066" spans="1:2" x14ac:dyDescent="0.15">
      <c r="A2066">
        <v>209.85541504</v>
      </c>
      <c r="B2066">
        <v>209.90671104</v>
      </c>
    </row>
    <row r="2067" spans="1:2" x14ac:dyDescent="0.15">
      <c r="A2067">
        <v>209.9554176</v>
      </c>
      <c r="B2067">
        <v>210.00671488</v>
      </c>
    </row>
    <row r="2068" spans="1:2" x14ac:dyDescent="0.15">
      <c r="A2068">
        <v>210.0554176</v>
      </c>
      <c r="B2068">
        <v>210.10671232000001</v>
      </c>
    </row>
    <row r="2069" spans="1:2" x14ac:dyDescent="0.15">
      <c r="A2069">
        <v>210.15541504000001</v>
      </c>
      <c r="B2069">
        <v>210.20670976</v>
      </c>
    </row>
    <row r="2070" spans="1:2" x14ac:dyDescent="0.15">
      <c r="A2070">
        <v>210.25541247999999</v>
      </c>
      <c r="B2070">
        <v>210.30670720000001</v>
      </c>
    </row>
    <row r="2071" spans="1:2" x14ac:dyDescent="0.15">
      <c r="A2071">
        <v>210.35542015999999</v>
      </c>
      <c r="B2071">
        <v>210.40670592000001</v>
      </c>
    </row>
    <row r="2072" spans="1:2" x14ac:dyDescent="0.15">
      <c r="A2072">
        <v>210.4554176</v>
      </c>
      <c r="B2072">
        <v>210.5067008</v>
      </c>
    </row>
    <row r="2073" spans="1:2" x14ac:dyDescent="0.15">
      <c r="A2073">
        <v>210.55540991999999</v>
      </c>
      <c r="B2073">
        <v>210.60670336000001</v>
      </c>
    </row>
    <row r="2074" spans="1:2" x14ac:dyDescent="0.15">
      <c r="A2074">
        <v>210.65541504000001</v>
      </c>
      <c r="B2074">
        <v>210.70671103999999</v>
      </c>
    </row>
    <row r="2075" spans="1:2" x14ac:dyDescent="0.15">
      <c r="A2075">
        <v>210.7554112</v>
      </c>
      <c r="B2075">
        <v>210.80670208000001</v>
      </c>
    </row>
    <row r="2076" spans="1:2" x14ac:dyDescent="0.15">
      <c r="A2076">
        <v>210.85541504</v>
      </c>
      <c r="B2076">
        <v>210.90671232</v>
      </c>
    </row>
    <row r="2077" spans="1:2" x14ac:dyDescent="0.15">
      <c r="A2077">
        <v>210.95541248000001</v>
      </c>
      <c r="B2077">
        <v>211.00670719999999</v>
      </c>
    </row>
    <row r="2078" spans="1:2" x14ac:dyDescent="0.15">
      <c r="A2078">
        <v>211.05540991999999</v>
      </c>
      <c r="B2078">
        <v>211.10670592</v>
      </c>
    </row>
    <row r="2079" spans="1:2" x14ac:dyDescent="0.15">
      <c r="A2079">
        <v>211.15541632</v>
      </c>
      <c r="B2079">
        <v>211.2067136</v>
      </c>
    </row>
    <row r="2080" spans="1:2" x14ac:dyDescent="0.15">
      <c r="A2080">
        <v>211.25540735999999</v>
      </c>
      <c r="B2080">
        <v>211.30671359999999</v>
      </c>
    </row>
    <row r="2081" spans="1:2" x14ac:dyDescent="0.15">
      <c r="A2081">
        <v>211.35540864000001</v>
      </c>
      <c r="B2081">
        <v>211.40671232</v>
      </c>
    </row>
    <row r="2082" spans="1:2" x14ac:dyDescent="0.15">
      <c r="A2082">
        <v>211.45540991999999</v>
      </c>
      <c r="B2082">
        <v>211.50671104</v>
      </c>
    </row>
    <row r="2083" spans="1:2" x14ac:dyDescent="0.15">
      <c r="A2083">
        <v>211.55540608000001</v>
      </c>
      <c r="B2083">
        <v>211.60669823999999</v>
      </c>
    </row>
    <row r="2084" spans="1:2" x14ac:dyDescent="0.15">
      <c r="A2084">
        <v>211.65541248</v>
      </c>
      <c r="B2084">
        <v>211.70669312000001</v>
      </c>
    </row>
    <row r="2085" spans="1:2" x14ac:dyDescent="0.15">
      <c r="A2085">
        <v>211.75540992000001</v>
      </c>
      <c r="B2085">
        <v>211.80668416</v>
      </c>
    </row>
    <row r="2086" spans="1:2" x14ac:dyDescent="0.15">
      <c r="A2086">
        <v>211.85540864000001</v>
      </c>
      <c r="B2086">
        <v>211.90670463999999</v>
      </c>
    </row>
    <row r="2087" spans="1:2" x14ac:dyDescent="0.15">
      <c r="A2087">
        <v>211.95540864</v>
      </c>
      <c r="B2087">
        <v>212.00669952000001</v>
      </c>
    </row>
    <row r="2088" spans="1:2" x14ac:dyDescent="0.15">
      <c r="A2088">
        <v>212.05540608000001</v>
      </c>
      <c r="B2088">
        <v>212.10670464</v>
      </c>
    </row>
    <row r="2089" spans="1:2" x14ac:dyDescent="0.15">
      <c r="A2089">
        <v>212.15540863999999</v>
      </c>
      <c r="B2089">
        <v>212.20669824000001</v>
      </c>
    </row>
    <row r="2090" spans="1:2" x14ac:dyDescent="0.15">
      <c r="A2090">
        <v>212.25540351999999</v>
      </c>
      <c r="B2090">
        <v>212.30669567999999</v>
      </c>
    </row>
    <row r="2091" spans="1:2" x14ac:dyDescent="0.15">
      <c r="A2091">
        <v>212.35540864000001</v>
      </c>
      <c r="B2091">
        <v>212.40670335999999</v>
      </c>
    </row>
    <row r="2092" spans="1:2" x14ac:dyDescent="0.15">
      <c r="A2092">
        <v>212.45540864</v>
      </c>
      <c r="B2092">
        <v>212.50670976000001</v>
      </c>
    </row>
    <row r="2093" spans="1:2" x14ac:dyDescent="0.15">
      <c r="A2093">
        <v>212.55540352</v>
      </c>
      <c r="B2093">
        <v>212.60670207999999</v>
      </c>
    </row>
    <row r="2094" spans="1:2" x14ac:dyDescent="0.15">
      <c r="A2094">
        <v>212.65540480000001</v>
      </c>
      <c r="B2094">
        <v>212.70670336000001</v>
      </c>
    </row>
    <row r="2095" spans="1:2" x14ac:dyDescent="0.15">
      <c r="A2095">
        <v>212.7554112</v>
      </c>
      <c r="B2095">
        <v>212.80669824</v>
      </c>
    </row>
    <row r="2096" spans="1:2" x14ac:dyDescent="0.15">
      <c r="A2096">
        <v>212.85541760000001</v>
      </c>
      <c r="B2096">
        <v>212.906688</v>
      </c>
    </row>
    <row r="2097" spans="1:2" x14ac:dyDescent="0.15">
      <c r="A2097">
        <v>212.95540095999999</v>
      </c>
      <c r="B2097">
        <v>213.00669952000001</v>
      </c>
    </row>
    <row r="2098" spans="1:2" x14ac:dyDescent="0.15">
      <c r="A2098">
        <v>213.05540352</v>
      </c>
      <c r="B2098">
        <v>213.10669311999999</v>
      </c>
    </row>
    <row r="2099" spans="1:2" x14ac:dyDescent="0.15">
      <c r="A2099">
        <v>213.1553984</v>
      </c>
      <c r="B2099">
        <v>213.20670336000001</v>
      </c>
    </row>
    <row r="2100" spans="1:2" x14ac:dyDescent="0.15">
      <c r="A2100">
        <v>213.25539584000001</v>
      </c>
      <c r="B2100">
        <v>213.30668928</v>
      </c>
    </row>
    <row r="2101" spans="1:2" x14ac:dyDescent="0.15">
      <c r="A2101">
        <v>213.35539840000001</v>
      </c>
      <c r="B2101">
        <v>213.40669568000001</v>
      </c>
    </row>
    <row r="2102" spans="1:2" x14ac:dyDescent="0.15">
      <c r="A2102">
        <v>213.45540736000001</v>
      </c>
      <c r="B2102">
        <v>213.50670592</v>
      </c>
    </row>
    <row r="2103" spans="1:2" x14ac:dyDescent="0.15">
      <c r="A2103">
        <v>213.55539712000001</v>
      </c>
      <c r="B2103">
        <v>213.60670336000001</v>
      </c>
    </row>
    <row r="2104" spans="1:2" x14ac:dyDescent="0.15">
      <c r="A2104">
        <v>213.6553984</v>
      </c>
      <c r="B2104">
        <v>213.70669568</v>
      </c>
    </row>
    <row r="2105" spans="1:2" x14ac:dyDescent="0.15">
      <c r="A2105">
        <v>213.75539968000001</v>
      </c>
      <c r="B2105">
        <v>213.80669312000001</v>
      </c>
    </row>
    <row r="2106" spans="1:2" x14ac:dyDescent="0.15">
      <c r="A2106">
        <v>213.85540096</v>
      </c>
      <c r="B2106">
        <v>213.90670080000001</v>
      </c>
    </row>
    <row r="2107" spans="1:2" x14ac:dyDescent="0.15">
      <c r="A2107">
        <v>213.95540224000001</v>
      </c>
      <c r="B2107">
        <v>214.00669823999999</v>
      </c>
    </row>
    <row r="2108" spans="1:2" x14ac:dyDescent="0.15">
      <c r="A2108">
        <v>214.05539967999999</v>
      </c>
      <c r="B2108">
        <v>214.10669568</v>
      </c>
    </row>
    <row r="2109" spans="1:2" x14ac:dyDescent="0.15">
      <c r="A2109">
        <v>214.15539455999999</v>
      </c>
      <c r="B2109">
        <v>214.20669695999999</v>
      </c>
    </row>
    <row r="2110" spans="1:2" x14ac:dyDescent="0.15">
      <c r="A2110">
        <v>214.25539968000001</v>
      </c>
      <c r="B2110">
        <v>214.30669055999999</v>
      </c>
    </row>
    <row r="2111" spans="1:2" x14ac:dyDescent="0.15">
      <c r="A2111">
        <v>214.35539968</v>
      </c>
      <c r="B2111">
        <v>214.40667392</v>
      </c>
    </row>
    <row r="2112" spans="1:2" x14ac:dyDescent="0.15">
      <c r="A2112">
        <v>214.45539968</v>
      </c>
      <c r="B2112">
        <v>214.50669056000001</v>
      </c>
    </row>
    <row r="2113" spans="1:2" x14ac:dyDescent="0.15">
      <c r="A2113">
        <v>214.55540224000001</v>
      </c>
      <c r="B2113">
        <v>214.60668928000001</v>
      </c>
    </row>
    <row r="2114" spans="1:2" x14ac:dyDescent="0.15">
      <c r="A2114">
        <v>214.65539712</v>
      </c>
      <c r="B2114">
        <v>214.70669568</v>
      </c>
    </row>
    <row r="2115" spans="1:2" x14ac:dyDescent="0.15">
      <c r="A2115">
        <v>214.755392</v>
      </c>
      <c r="B2115">
        <v>214.80668416</v>
      </c>
    </row>
    <row r="2116" spans="1:2" x14ac:dyDescent="0.15">
      <c r="A2116">
        <v>214.85539584</v>
      </c>
      <c r="B2116">
        <v>214.90669055999999</v>
      </c>
    </row>
    <row r="2117" spans="1:2" x14ac:dyDescent="0.15">
      <c r="A2117">
        <v>214.95539583999999</v>
      </c>
      <c r="B2117">
        <v>215.00669568000001</v>
      </c>
    </row>
    <row r="2118" spans="1:2" x14ac:dyDescent="0.15">
      <c r="A2118">
        <v>215.05539583999999</v>
      </c>
      <c r="B2118">
        <v>215.10669184</v>
      </c>
    </row>
    <row r="2119" spans="1:2" x14ac:dyDescent="0.15">
      <c r="A2119">
        <v>215.15540351999999</v>
      </c>
      <c r="B2119">
        <v>215.20668928000001</v>
      </c>
    </row>
    <row r="2120" spans="1:2" x14ac:dyDescent="0.15">
      <c r="A2120">
        <v>215.25540864000001</v>
      </c>
      <c r="B2120">
        <v>215.30668416</v>
      </c>
    </row>
    <row r="2121" spans="1:2" x14ac:dyDescent="0.15">
      <c r="A2121">
        <v>215.35539968</v>
      </c>
      <c r="B2121">
        <v>215.40667392</v>
      </c>
    </row>
    <row r="2122" spans="1:2" x14ac:dyDescent="0.15">
      <c r="A2122">
        <v>215.45539840000001</v>
      </c>
      <c r="B2122">
        <v>215.50669056000001</v>
      </c>
    </row>
    <row r="2123" spans="1:2" x14ac:dyDescent="0.15">
      <c r="A2123">
        <v>215.55539328</v>
      </c>
      <c r="B2123">
        <v>215.60667520000001</v>
      </c>
    </row>
    <row r="2124" spans="1:2" x14ac:dyDescent="0.15">
      <c r="A2124">
        <v>215.65538943999999</v>
      </c>
      <c r="B2124">
        <v>215.70669183999999</v>
      </c>
    </row>
    <row r="2125" spans="1:2" x14ac:dyDescent="0.15">
      <c r="A2125">
        <v>215.755392</v>
      </c>
      <c r="B2125">
        <v>215.80668159999999</v>
      </c>
    </row>
    <row r="2126" spans="1:2" x14ac:dyDescent="0.15">
      <c r="A2126">
        <v>215.85539584</v>
      </c>
      <c r="B2126">
        <v>215.90669312</v>
      </c>
    </row>
    <row r="2127" spans="1:2" x14ac:dyDescent="0.15">
      <c r="A2127">
        <v>215.95538687999999</v>
      </c>
      <c r="B2127">
        <v>216.00668672</v>
      </c>
    </row>
    <row r="2128" spans="1:2" x14ac:dyDescent="0.15">
      <c r="A2128">
        <v>216.05540095999999</v>
      </c>
      <c r="B2128">
        <v>216.10668928000001</v>
      </c>
    </row>
    <row r="2129" spans="1:2" x14ac:dyDescent="0.15">
      <c r="A2129">
        <v>216.15538943999999</v>
      </c>
      <c r="B2129">
        <v>216.20668800000001</v>
      </c>
    </row>
    <row r="2130" spans="1:2" x14ac:dyDescent="0.15">
      <c r="A2130">
        <v>216.25538816</v>
      </c>
      <c r="B2130">
        <v>216.30669952</v>
      </c>
    </row>
    <row r="2131" spans="1:2" x14ac:dyDescent="0.15">
      <c r="A2131">
        <v>216.35539072</v>
      </c>
      <c r="B2131">
        <v>216.40667392</v>
      </c>
    </row>
    <row r="2132" spans="1:2" x14ac:dyDescent="0.15">
      <c r="A2132">
        <v>216.45538944</v>
      </c>
      <c r="B2132">
        <v>216.50667519999999</v>
      </c>
    </row>
    <row r="2133" spans="1:2" x14ac:dyDescent="0.15">
      <c r="A2133">
        <v>216.55539071999999</v>
      </c>
      <c r="B2133">
        <v>216.60668415999999</v>
      </c>
    </row>
    <row r="2134" spans="1:2" x14ac:dyDescent="0.15">
      <c r="A2134">
        <v>216.65539072000001</v>
      </c>
      <c r="B2134">
        <v>216.70668671999999</v>
      </c>
    </row>
    <row r="2135" spans="1:2" x14ac:dyDescent="0.15">
      <c r="A2135">
        <v>216.755392</v>
      </c>
      <c r="B2135">
        <v>216.80668544</v>
      </c>
    </row>
    <row r="2136" spans="1:2" x14ac:dyDescent="0.15">
      <c r="A2136">
        <v>216.85539072</v>
      </c>
      <c r="B2136">
        <v>216.90669055999999</v>
      </c>
    </row>
    <row r="2137" spans="1:2" x14ac:dyDescent="0.15">
      <c r="A2137">
        <v>216.95538816000001</v>
      </c>
      <c r="B2137">
        <v>217.00668031999999</v>
      </c>
    </row>
    <row r="2138" spans="1:2" x14ac:dyDescent="0.15">
      <c r="A2138">
        <v>217.05538304000001</v>
      </c>
      <c r="B2138">
        <v>217.10667903999999</v>
      </c>
    </row>
    <row r="2139" spans="1:2" x14ac:dyDescent="0.15">
      <c r="A2139">
        <v>217.15539200000001</v>
      </c>
      <c r="B2139">
        <v>217.20668287999999</v>
      </c>
    </row>
    <row r="2140" spans="1:2" x14ac:dyDescent="0.15">
      <c r="A2140">
        <v>217.255392</v>
      </c>
      <c r="B2140">
        <v>217.30668032</v>
      </c>
    </row>
    <row r="2141" spans="1:2" x14ac:dyDescent="0.15">
      <c r="A2141">
        <v>217.35538176</v>
      </c>
      <c r="B2141">
        <v>217.40668288000001</v>
      </c>
    </row>
    <row r="2142" spans="1:2" x14ac:dyDescent="0.15">
      <c r="A2142">
        <v>217.45538944</v>
      </c>
      <c r="B2142">
        <v>217.50667007999999</v>
      </c>
    </row>
    <row r="2143" spans="1:2" x14ac:dyDescent="0.15">
      <c r="A2143">
        <v>217.55538944</v>
      </c>
      <c r="B2143">
        <v>217.60668415999999</v>
      </c>
    </row>
    <row r="2144" spans="1:2" x14ac:dyDescent="0.15">
      <c r="A2144">
        <v>217.65539328</v>
      </c>
      <c r="B2144">
        <v>217.70667648</v>
      </c>
    </row>
    <row r="2145" spans="1:2" x14ac:dyDescent="0.15">
      <c r="A2145">
        <v>217.75538304</v>
      </c>
      <c r="B2145">
        <v>217.80668928</v>
      </c>
    </row>
    <row r="2146" spans="1:2" x14ac:dyDescent="0.15">
      <c r="A2146">
        <v>217.85538944000001</v>
      </c>
      <c r="B2146">
        <v>217.90667647999999</v>
      </c>
    </row>
    <row r="2147" spans="1:2" x14ac:dyDescent="0.15">
      <c r="A2147">
        <v>217.95539072</v>
      </c>
      <c r="B2147">
        <v>218.00668031999999</v>
      </c>
    </row>
    <row r="2148" spans="1:2" x14ac:dyDescent="0.15">
      <c r="A2148">
        <v>218.05538175999999</v>
      </c>
      <c r="B2148">
        <v>218.10667648</v>
      </c>
    </row>
    <row r="2149" spans="1:2" x14ac:dyDescent="0.15">
      <c r="A2149">
        <v>218.15538943999999</v>
      </c>
      <c r="B2149">
        <v>218.20667648</v>
      </c>
    </row>
    <row r="2150" spans="1:2" x14ac:dyDescent="0.15">
      <c r="A2150">
        <v>218.25538176000001</v>
      </c>
      <c r="B2150">
        <v>218.30668288000001</v>
      </c>
    </row>
    <row r="2151" spans="1:2" x14ac:dyDescent="0.15">
      <c r="A2151">
        <v>218.35537536000001</v>
      </c>
      <c r="B2151">
        <v>218.40668672000001</v>
      </c>
    </row>
    <row r="2152" spans="1:2" x14ac:dyDescent="0.15">
      <c r="A2152">
        <v>218.45538303999999</v>
      </c>
      <c r="B2152">
        <v>218.50667648000001</v>
      </c>
    </row>
    <row r="2153" spans="1:2" x14ac:dyDescent="0.15">
      <c r="A2153">
        <v>218.55538304000001</v>
      </c>
      <c r="B2153">
        <v>218.60668799999999</v>
      </c>
    </row>
    <row r="2154" spans="1:2" x14ac:dyDescent="0.15">
      <c r="A2154">
        <v>218.65539328</v>
      </c>
      <c r="B2154">
        <v>218.70667520000001</v>
      </c>
    </row>
    <row r="2155" spans="1:2" x14ac:dyDescent="0.15">
      <c r="A2155">
        <v>218.75538304</v>
      </c>
      <c r="B2155">
        <v>218.80668288000001</v>
      </c>
    </row>
    <row r="2156" spans="1:2" x14ac:dyDescent="0.15">
      <c r="A2156">
        <v>218.85538303999999</v>
      </c>
      <c r="B2156">
        <v>218.9066752</v>
      </c>
    </row>
    <row r="2157" spans="1:2" x14ac:dyDescent="0.15">
      <c r="A2157">
        <v>218.95538687999999</v>
      </c>
      <c r="B2157">
        <v>219.00667264000001</v>
      </c>
    </row>
    <row r="2158" spans="1:2" x14ac:dyDescent="0.15">
      <c r="A2158">
        <v>219.05537536</v>
      </c>
      <c r="B2158">
        <v>219.10667136000001</v>
      </c>
    </row>
    <row r="2159" spans="1:2" x14ac:dyDescent="0.15">
      <c r="A2159">
        <v>219.15539072000001</v>
      </c>
      <c r="B2159">
        <v>219.20667520000001</v>
      </c>
    </row>
    <row r="2160" spans="1:2" x14ac:dyDescent="0.15">
      <c r="A2160">
        <v>219.25537792</v>
      </c>
      <c r="B2160">
        <v>219.30667904000001</v>
      </c>
    </row>
    <row r="2161" spans="1:2" x14ac:dyDescent="0.15">
      <c r="A2161">
        <v>219.35537407999999</v>
      </c>
      <c r="B2161">
        <v>219.40666752000001</v>
      </c>
    </row>
    <row r="2162" spans="1:2" x14ac:dyDescent="0.15">
      <c r="A2162">
        <v>219.45538303999999</v>
      </c>
      <c r="B2162">
        <v>219.50667136000001</v>
      </c>
    </row>
    <row r="2163" spans="1:2" x14ac:dyDescent="0.15">
      <c r="A2163">
        <v>219.55537408000001</v>
      </c>
      <c r="B2163">
        <v>219.60667520000001</v>
      </c>
    </row>
    <row r="2164" spans="1:2" x14ac:dyDescent="0.15">
      <c r="A2164">
        <v>219.65538943999999</v>
      </c>
      <c r="B2164">
        <v>219.70667391999999</v>
      </c>
    </row>
    <row r="2165" spans="1:2" x14ac:dyDescent="0.15">
      <c r="A2165">
        <v>219.75537664000001</v>
      </c>
      <c r="B2165">
        <v>219.80666368000001</v>
      </c>
    </row>
    <row r="2166" spans="1:2" x14ac:dyDescent="0.15">
      <c r="A2166">
        <v>219.85538048000001</v>
      </c>
      <c r="B2166">
        <v>219.90665856000001</v>
      </c>
    </row>
    <row r="2167" spans="1:2" x14ac:dyDescent="0.15">
      <c r="A2167">
        <v>219.95537791999999</v>
      </c>
      <c r="B2167">
        <v>220.00666752000001</v>
      </c>
    </row>
    <row r="2168" spans="1:2" x14ac:dyDescent="0.15">
      <c r="A2168">
        <v>220.05538304000001</v>
      </c>
      <c r="B2168">
        <v>220.10667136000001</v>
      </c>
    </row>
    <row r="2169" spans="1:2" x14ac:dyDescent="0.15">
      <c r="A2169">
        <v>220.15537535999999</v>
      </c>
      <c r="B2169">
        <v>220.20667391999999</v>
      </c>
    </row>
    <row r="2170" spans="1:2" x14ac:dyDescent="0.15">
      <c r="A2170">
        <v>220.25537664000001</v>
      </c>
      <c r="B2170">
        <v>220.30667776000001</v>
      </c>
    </row>
    <row r="2171" spans="1:2" x14ac:dyDescent="0.15">
      <c r="A2171">
        <v>220.35537407999999</v>
      </c>
      <c r="B2171">
        <v>220.40666880000001</v>
      </c>
    </row>
    <row r="2172" spans="1:2" x14ac:dyDescent="0.15">
      <c r="A2172">
        <v>220.4553856</v>
      </c>
      <c r="B2172">
        <v>220.50666368</v>
      </c>
    </row>
    <row r="2173" spans="1:2" x14ac:dyDescent="0.15">
      <c r="A2173">
        <v>220.55538304000001</v>
      </c>
      <c r="B2173">
        <v>220.60667903999999</v>
      </c>
    </row>
    <row r="2174" spans="1:2" x14ac:dyDescent="0.15">
      <c r="A2174">
        <v>220.65537792000001</v>
      </c>
      <c r="B2174">
        <v>220.70667008000001</v>
      </c>
    </row>
    <row r="2175" spans="1:2" x14ac:dyDescent="0.15">
      <c r="A2175">
        <v>220.75537408</v>
      </c>
      <c r="B2175">
        <v>220.80665855999999</v>
      </c>
    </row>
    <row r="2176" spans="1:2" x14ac:dyDescent="0.15">
      <c r="A2176">
        <v>220.85538048000001</v>
      </c>
      <c r="B2176">
        <v>220.90666496</v>
      </c>
    </row>
    <row r="2177" spans="1:2" x14ac:dyDescent="0.15">
      <c r="A2177">
        <v>220.95538432000001</v>
      </c>
      <c r="B2177">
        <v>221.00666368</v>
      </c>
    </row>
    <row r="2178" spans="1:2" x14ac:dyDescent="0.15">
      <c r="A2178">
        <v>221.05537536</v>
      </c>
      <c r="B2178">
        <v>221.10667007999999</v>
      </c>
    </row>
    <row r="2179" spans="1:2" x14ac:dyDescent="0.15">
      <c r="A2179">
        <v>221.15537408</v>
      </c>
      <c r="B2179">
        <v>221.20667136</v>
      </c>
    </row>
    <row r="2180" spans="1:2" x14ac:dyDescent="0.15">
      <c r="A2180">
        <v>221.25537152000001</v>
      </c>
      <c r="B2180">
        <v>221.30666880000001</v>
      </c>
    </row>
    <row r="2181" spans="1:2" x14ac:dyDescent="0.15">
      <c r="A2181">
        <v>221.35537152000001</v>
      </c>
      <c r="B2181">
        <v>221.40667135999999</v>
      </c>
    </row>
    <row r="2182" spans="1:2" x14ac:dyDescent="0.15">
      <c r="A2182">
        <v>221.45537408000001</v>
      </c>
      <c r="B2182">
        <v>221.5066688</v>
      </c>
    </row>
    <row r="2183" spans="1:2" x14ac:dyDescent="0.15">
      <c r="A2183">
        <v>221.55537151999999</v>
      </c>
      <c r="B2183">
        <v>221.60667391999999</v>
      </c>
    </row>
    <row r="2184" spans="1:2" x14ac:dyDescent="0.15">
      <c r="A2184">
        <v>221.65537280000001</v>
      </c>
      <c r="B2184">
        <v>221.70666624</v>
      </c>
    </row>
    <row r="2185" spans="1:2" x14ac:dyDescent="0.15">
      <c r="A2185">
        <v>221.75536511999999</v>
      </c>
      <c r="B2185">
        <v>221.80666496000001</v>
      </c>
    </row>
    <row r="2186" spans="1:2" x14ac:dyDescent="0.15">
      <c r="A2186">
        <v>221.85537792</v>
      </c>
      <c r="B2186">
        <v>221.90667008</v>
      </c>
    </row>
    <row r="2187" spans="1:2" x14ac:dyDescent="0.15">
      <c r="A2187">
        <v>221.95537152</v>
      </c>
      <c r="B2187">
        <v>222.00667136000001</v>
      </c>
    </row>
    <row r="2188" spans="1:2" x14ac:dyDescent="0.15">
      <c r="A2188">
        <v>222.05536896000001</v>
      </c>
      <c r="B2188">
        <v>222.10667007999999</v>
      </c>
    </row>
    <row r="2189" spans="1:2" x14ac:dyDescent="0.15">
      <c r="A2189">
        <v>222.15538047999999</v>
      </c>
      <c r="B2189">
        <v>222.2066624</v>
      </c>
    </row>
    <row r="2190" spans="1:2" x14ac:dyDescent="0.15">
      <c r="A2190">
        <v>222.25536511999999</v>
      </c>
      <c r="B2190">
        <v>222.30665472000001</v>
      </c>
    </row>
    <row r="2191" spans="1:2" x14ac:dyDescent="0.15">
      <c r="A2191">
        <v>222.35536895999999</v>
      </c>
      <c r="B2191">
        <v>222.40664960000001</v>
      </c>
    </row>
    <row r="2192" spans="1:2" x14ac:dyDescent="0.15">
      <c r="A2192">
        <v>222.45537024000001</v>
      </c>
      <c r="B2192">
        <v>222.50665472</v>
      </c>
    </row>
    <row r="2193" spans="1:2" x14ac:dyDescent="0.15">
      <c r="A2193">
        <v>222.55536384000001</v>
      </c>
      <c r="B2193">
        <v>222.60666879999999</v>
      </c>
    </row>
    <row r="2194" spans="1:2" x14ac:dyDescent="0.15">
      <c r="A2194">
        <v>222.65537024</v>
      </c>
      <c r="B2194">
        <v>222.70666112000001</v>
      </c>
    </row>
    <row r="2195" spans="1:2" x14ac:dyDescent="0.15">
      <c r="A2195">
        <v>222.75536640000001</v>
      </c>
      <c r="B2195">
        <v>222.80666368000001</v>
      </c>
    </row>
    <row r="2196" spans="1:2" x14ac:dyDescent="0.15">
      <c r="A2196">
        <v>222.85537024000001</v>
      </c>
      <c r="B2196">
        <v>222.90667008</v>
      </c>
    </row>
    <row r="2197" spans="1:2" x14ac:dyDescent="0.15">
      <c r="A2197">
        <v>222.95536512000001</v>
      </c>
      <c r="B2197">
        <v>223.00666111999999</v>
      </c>
    </row>
    <row r="2198" spans="1:2" x14ac:dyDescent="0.15">
      <c r="A2198">
        <v>223.05536384000001</v>
      </c>
      <c r="B2198">
        <v>223.10666624000001</v>
      </c>
    </row>
    <row r="2199" spans="1:2" x14ac:dyDescent="0.15">
      <c r="A2199">
        <v>223.15536384000001</v>
      </c>
      <c r="B2199">
        <v>223.20666112000001</v>
      </c>
    </row>
    <row r="2200" spans="1:2" x14ac:dyDescent="0.15">
      <c r="A2200">
        <v>223.25536256000001</v>
      </c>
      <c r="B2200">
        <v>223.30665343999999</v>
      </c>
    </row>
    <row r="2201" spans="1:2" x14ac:dyDescent="0.15">
      <c r="A2201">
        <v>223.35537664</v>
      </c>
      <c r="B2201">
        <v>223.40666880000001</v>
      </c>
    </row>
    <row r="2202" spans="1:2" x14ac:dyDescent="0.15">
      <c r="A2202">
        <v>223.45536256</v>
      </c>
      <c r="B2202">
        <v>223.50665344000001</v>
      </c>
    </row>
    <row r="2203" spans="1:2" x14ac:dyDescent="0.15">
      <c r="A2203">
        <v>223.55536255999999</v>
      </c>
      <c r="B2203">
        <v>223.6066624</v>
      </c>
    </row>
    <row r="2204" spans="1:2" x14ac:dyDescent="0.15">
      <c r="A2204">
        <v>223.65536639999999</v>
      </c>
      <c r="B2204">
        <v>223.70666112000001</v>
      </c>
    </row>
    <row r="2205" spans="1:2" x14ac:dyDescent="0.15">
      <c r="A2205">
        <v>223.75536127999999</v>
      </c>
      <c r="B2205">
        <v>223.80665728</v>
      </c>
    </row>
    <row r="2206" spans="1:2" x14ac:dyDescent="0.15">
      <c r="A2206">
        <v>223.85536384</v>
      </c>
      <c r="B2206">
        <v>223.90665856000001</v>
      </c>
    </row>
    <row r="2207" spans="1:2" x14ac:dyDescent="0.15">
      <c r="A2207">
        <v>223.95536512000001</v>
      </c>
      <c r="B2207">
        <v>224.00666240000001</v>
      </c>
    </row>
    <row r="2208" spans="1:2" x14ac:dyDescent="0.15">
      <c r="A2208">
        <v>224.05536512</v>
      </c>
      <c r="B2208">
        <v>224.10665344</v>
      </c>
    </row>
    <row r="2209" spans="1:2" x14ac:dyDescent="0.15">
      <c r="A2209">
        <v>224.15536384000001</v>
      </c>
      <c r="B2209">
        <v>224.2066624</v>
      </c>
    </row>
    <row r="2210" spans="1:2" x14ac:dyDescent="0.15">
      <c r="A2210">
        <v>224.25535615999999</v>
      </c>
      <c r="B2210">
        <v>224.30666880000001</v>
      </c>
    </row>
    <row r="2211" spans="1:2" x14ac:dyDescent="0.15">
      <c r="A2211">
        <v>224.35535872</v>
      </c>
      <c r="B2211">
        <v>224.40666368000001</v>
      </c>
    </row>
    <row r="2212" spans="1:2" x14ac:dyDescent="0.15">
      <c r="A2212">
        <v>224.45536000000001</v>
      </c>
      <c r="B2212">
        <v>224.50665472</v>
      </c>
    </row>
    <row r="2213" spans="1:2" x14ac:dyDescent="0.15">
      <c r="A2213">
        <v>224.55537408000001</v>
      </c>
      <c r="B2213">
        <v>224.60665344</v>
      </c>
    </row>
    <row r="2214" spans="1:2" x14ac:dyDescent="0.15">
      <c r="A2214">
        <v>224.65536639999999</v>
      </c>
      <c r="B2214">
        <v>224.70665728</v>
      </c>
    </row>
    <row r="2215" spans="1:2" x14ac:dyDescent="0.15">
      <c r="A2215">
        <v>224.75536</v>
      </c>
      <c r="B2215">
        <v>224.80665728</v>
      </c>
    </row>
    <row r="2216" spans="1:2" x14ac:dyDescent="0.15">
      <c r="A2216">
        <v>224.85536256</v>
      </c>
      <c r="B2216">
        <v>224.90665727999999</v>
      </c>
    </row>
    <row r="2217" spans="1:2" x14ac:dyDescent="0.15">
      <c r="A2217">
        <v>224.95536128000001</v>
      </c>
      <c r="B2217">
        <v>225.00665728000001</v>
      </c>
    </row>
    <row r="2218" spans="1:2" x14ac:dyDescent="0.15">
      <c r="A2218">
        <v>225.05535616</v>
      </c>
      <c r="B2218">
        <v>225.10665599999999</v>
      </c>
    </row>
    <row r="2219" spans="1:2" x14ac:dyDescent="0.15">
      <c r="A2219">
        <v>225.15535743999999</v>
      </c>
      <c r="B2219">
        <v>225.20665600000001</v>
      </c>
    </row>
    <row r="2220" spans="1:2" x14ac:dyDescent="0.15">
      <c r="A2220">
        <v>225.25536127999999</v>
      </c>
      <c r="B2220">
        <v>225.30664831999999</v>
      </c>
    </row>
    <row r="2221" spans="1:2" x14ac:dyDescent="0.15">
      <c r="A2221">
        <v>225.35535999999999</v>
      </c>
      <c r="B2221">
        <v>225.40665856000001</v>
      </c>
    </row>
    <row r="2222" spans="1:2" x14ac:dyDescent="0.15">
      <c r="A2222">
        <v>225.45536000000001</v>
      </c>
      <c r="B2222">
        <v>225.50665215999999</v>
      </c>
    </row>
    <row r="2223" spans="1:2" x14ac:dyDescent="0.15">
      <c r="A2223">
        <v>225.55536000000001</v>
      </c>
      <c r="B2223">
        <v>225.60665216000001</v>
      </c>
    </row>
    <row r="2224" spans="1:2" x14ac:dyDescent="0.15">
      <c r="A2224">
        <v>225.65536384000001</v>
      </c>
      <c r="B2224">
        <v>225.70663936</v>
      </c>
    </row>
    <row r="2225" spans="1:2" x14ac:dyDescent="0.15">
      <c r="A2225">
        <v>225.75535488</v>
      </c>
      <c r="B2225">
        <v>225.80665984000001</v>
      </c>
    </row>
    <row r="2226" spans="1:2" x14ac:dyDescent="0.15">
      <c r="A2226">
        <v>225.85535744000001</v>
      </c>
      <c r="B2226">
        <v>225.90664576</v>
      </c>
    </row>
    <row r="2227" spans="1:2" x14ac:dyDescent="0.15">
      <c r="A2227">
        <v>225.95535232</v>
      </c>
      <c r="B2227">
        <v>226.00665088</v>
      </c>
    </row>
    <row r="2228" spans="1:2" x14ac:dyDescent="0.15">
      <c r="A2228">
        <v>226.05536384000001</v>
      </c>
      <c r="B2228">
        <v>226.10665344</v>
      </c>
    </row>
    <row r="2229" spans="1:2" x14ac:dyDescent="0.15">
      <c r="A2229">
        <v>226.15535872000001</v>
      </c>
      <c r="B2229">
        <v>226.20665344</v>
      </c>
    </row>
    <row r="2230" spans="1:2" x14ac:dyDescent="0.15">
      <c r="A2230">
        <v>226.25535615999999</v>
      </c>
      <c r="B2230">
        <v>226.30664704</v>
      </c>
    </row>
    <row r="2231" spans="1:2" x14ac:dyDescent="0.15">
      <c r="A2231">
        <v>226.35535616000001</v>
      </c>
      <c r="B2231">
        <v>226.40665727999999</v>
      </c>
    </row>
    <row r="2232" spans="1:2" x14ac:dyDescent="0.15">
      <c r="A2232">
        <v>226.45535232</v>
      </c>
      <c r="B2232">
        <v>226.50665215999999</v>
      </c>
    </row>
    <row r="2233" spans="1:2" x14ac:dyDescent="0.15">
      <c r="A2233">
        <v>226.55536255999999</v>
      </c>
      <c r="B2233">
        <v>226.60665344</v>
      </c>
    </row>
    <row r="2234" spans="1:2" x14ac:dyDescent="0.15">
      <c r="A2234">
        <v>226.65535488</v>
      </c>
      <c r="B2234">
        <v>226.70664575999999</v>
      </c>
    </row>
    <row r="2235" spans="1:2" x14ac:dyDescent="0.15">
      <c r="A2235">
        <v>226.75534848000001</v>
      </c>
      <c r="B2235">
        <v>226.80664831999999</v>
      </c>
    </row>
    <row r="2236" spans="1:2" x14ac:dyDescent="0.15">
      <c r="A2236">
        <v>226.85536384</v>
      </c>
      <c r="B2236">
        <v>226.90664192</v>
      </c>
    </row>
    <row r="2237" spans="1:2" x14ac:dyDescent="0.15">
      <c r="A2237">
        <v>226.95535487999999</v>
      </c>
      <c r="B2237">
        <v>227.00664448000001</v>
      </c>
    </row>
    <row r="2238" spans="1:2" x14ac:dyDescent="0.15">
      <c r="A2238">
        <v>227.05534847999999</v>
      </c>
      <c r="B2238">
        <v>227.10665344</v>
      </c>
    </row>
    <row r="2239" spans="1:2" x14ac:dyDescent="0.15">
      <c r="A2239">
        <v>227.15534976000001</v>
      </c>
      <c r="B2239">
        <v>227.20665471999999</v>
      </c>
    </row>
    <row r="2240" spans="1:2" x14ac:dyDescent="0.15">
      <c r="A2240">
        <v>227.25535488</v>
      </c>
      <c r="B2240">
        <v>227.30664064000001</v>
      </c>
    </row>
    <row r="2241" spans="1:2" x14ac:dyDescent="0.15">
      <c r="A2241">
        <v>227.35534336000001</v>
      </c>
      <c r="B2241">
        <v>227.40664960000001</v>
      </c>
    </row>
    <row r="2242" spans="1:2" x14ac:dyDescent="0.15">
      <c r="A2242">
        <v>227.45535104000001</v>
      </c>
      <c r="B2242">
        <v>227.50664703999999</v>
      </c>
    </row>
    <row r="2243" spans="1:2" x14ac:dyDescent="0.15">
      <c r="A2243">
        <v>227.55535232</v>
      </c>
      <c r="B2243">
        <v>227.6066496</v>
      </c>
    </row>
    <row r="2244" spans="1:2" x14ac:dyDescent="0.15">
      <c r="A2244">
        <v>227.65534976000001</v>
      </c>
      <c r="B2244">
        <v>227.70664447999999</v>
      </c>
    </row>
    <row r="2245" spans="1:2" x14ac:dyDescent="0.15">
      <c r="A2245">
        <v>227.75535103999999</v>
      </c>
      <c r="B2245">
        <v>227.80664447999999</v>
      </c>
    </row>
    <row r="2246" spans="1:2" x14ac:dyDescent="0.15">
      <c r="A2246">
        <v>227.85535232000001</v>
      </c>
      <c r="B2246">
        <v>227.90664576</v>
      </c>
    </row>
    <row r="2247" spans="1:2" x14ac:dyDescent="0.15">
      <c r="A2247">
        <v>227.95534975999999</v>
      </c>
      <c r="B2247">
        <v>228.00663936000001</v>
      </c>
    </row>
    <row r="2248" spans="1:2" x14ac:dyDescent="0.15">
      <c r="A2248">
        <v>228.05536512</v>
      </c>
      <c r="B2248">
        <v>228.10665216000001</v>
      </c>
    </row>
    <row r="2249" spans="1:2" x14ac:dyDescent="0.15">
      <c r="A2249">
        <v>228.15534976000001</v>
      </c>
      <c r="B2249">
        <v>228.2066432</v>
      </c>
    </row>
    <row r="2250" spans="1:2" x14ac:dyDescent="0.15">
      <c r="A2250">
        <v>228.25534976</v>
      </c>
      <c r="B2250">
        <v>228.30665472000001</v>
      </c>
    </row>
    <row r="2251" spans="1:2" x14ac:dyDescent="0.15">
      <c r="A2251">
        <v>228.35533824000001</v>
      </c>
      <c r="B2251">
        <v>228.40664576</v>
      </c>
    </row>
    <row r="2252" spans="1:2" x14ac:dyDescent="0.15">
      <c r="A2252">
        <v>228.4553536</v>
      </c>
      <c r="B2252">
        <v>228.50664832000001</v>
      </c>
    </row>
    <row r="2253" spans="1:2" x14ac:dyDescent="0.15">
      <c r="A2253">
        <v>228.55535232</v>
      </c>
      <c r="B2253">
        <v>228.60664063999999</v>
      </c>
    </row>
    <row r="2254" spans="1:2" x14ac:dyDescent="0.15">
      <c r="A2254">
        <v>228.65534847999999</v>
      </c>
      <c r="B2254">
        <v>228.70663936</v>
      </c>
    </row>
    <row r="2255" spans="1:2" x14ac:dyDescent="0.15">
      <c r="A2255">
        <v>228.75535488</v>
      </c>
      <c r="B2255">
        <v>228.80664447999999</v>
      </c>
    </row>
    <row r="2256" spans="1:2" x14ac:dyDescent="0.15">
      <c r="A2256">
        <v>228.85534976</v>
      </c>
      <c r="B2256">
        <v>228.90663807999999</v>
      </c>
    </row>
    <row r="2257" spans="1:2" x14ac:dyDescent="0.15">
      <c r="A2257">
        <v>228.95534720000001</v>
      </c>
      <c r="B2257">
        <v>229.0066496</v>
      </c>
    </row>
    <row r="2258" spans="1:2" x14ac:dyDescent="0.15">
      <c r="A2258">
        <v>229.05534463999999</v>
      </c>
      <c r="B2258">
        <v>229.10665216000001</v>
      </c>
    </row>
    <row r="2259" spans="1:2" x14ac:dyDescent="0.15">
      <c r="A2259">
        <v>229.15534208</v>
      </c>
      <c r="B2259">
        <v>229.20663296000001</v>
      </c>
    </row>
    <row r="2260" spans="1:2" x14ac:dyDescent="0.15">
      <c r="A2260">
        <v>229.25536127999999</v>
      </c>
      <c r="B2260">
        <v>229.3066432</v>
      </c>
    </row>
    <row r="2261" spans="1:2" x14ac:dyDescent="0.15">
      <c r="A2261">
        <v>229.35535232000001</v>
      </c>
      <c r="B2261">
        <v>229.40664192</v>
      </c>
    </row>
    <row r="2262" spans="1:2" x14ac:dyDescent="0.15">
      <c r="A2262">
        <v>229.45534592000001</v>
      </c>
      <c r="B2262">
        <v>229.50664832000001</v>
      </c>
    </row>
    <row r="2263" spans="1:2" x14ac:dyDescent="0.15">
      <c r="A2263">
        <v>229.55535359999999</v>
      </c>
      <c r="B2263">
        <v>229.60664704000001</v>
      </c>
    </row>
    <row r="2264" spans="1:2" x14ac:dyDescent="0.15">
      <c r="A2264">
        <v>229.65535231999999</v>
      </c>
      <c r="B2264">
        <v>229.70663680000001</v>
      </c>
    </row>
    <row r="2265" spans="1:2" x14ac:dyDescent="0.15">
      <c r="A2265">
        <v>229.75535103999999</v>
      </c>
      <c r="B2265">
        <v>229.80664831999999</v>
      </c>
    </row>
    <row r="2266" spans="1:2" x14ac:dyDescent="0.15">
      <c r="A2266">
        <v>229.85533952</v>
      </c>
      <c r="B2266">
        <v>229.90664064000001</v>
      </c>
    </row>
    <row r="2267" spans="1:2" x14ac:dyDescent="0.15">
      <c r="A2267">
        <v>229.95534336</v>
      </c>
      <c r="B2267">
        <v>230.00664320000001</v>
      </c>
    </row>
    <row r="2268" spans="1:2" x14ac:dyDescent="0.15">
      <c r="A2268">
        <v>230.05533824</v>
      </c>
      <c r="B2268">
        <v>230.10663808000001</v>
      </c>
    </row>
    <row r="2269" spans="1:2" x14ac:dyDescent="0.15">
      <c r="A2269">
        <v>230.15534976000001</v>
      </c>
      <c r="B2269">
        <v>230.20663551999999</v>
      </c>
    </row>
    <row r="2270" spans="1:2" x14ac:dyDescent="0.15">
      <c r="A2270">
        <v>230.25534336000001</v>
      </c>
      <c r="B2270">
        <v>230.30663168000001</v>
      </c>
    </row>
    <row r="2271" spans="1:2" x14ac:dyDescent="0.15">
      <c r="A2271">
        <v>230.35534464</v>
      </c>
      <c r="B2271">
        <v>230.40663423999999</v>
      </c>
    </row>
    <row r="2272" spans="1:2" x14ac:dyDescent="0.15">
      <c r="A2272">
        <v>230.45533824</v>
      </c>
      <c r="B2272">
        <v>230.50663807999999</v>
      </c>
    </row>
    <row r="2273" spans="1:2" x14ac:dyDescent="0.15">
      <c r="A2273">
        <v>230.55533696000001</v>
      </c>
      <c r="B2273">
        <v>230.60664320000001</v>
      </c>
    </row>
    <row r="2274" spans="1:2" x14ac:dyDescent="0.15">
      <c r="A2274">
        <v>230.65534208</v>
      </c>
      <c r="B2274">
        <v>230.70663680000001</v>
      </c>
    </row>
    <row r="2275" spans="1:2" x14ac:dyDescent="0.15">
      <c r="A2275">
        <v>230.75533695999999</v>
      </c>
      <c r="B2275">
        <v>230.8066432</v>
      </c>
    </row>
    <row r="2276" spans="1:2" x14ac:dyDescent="0.15">
      <c r="A2276">
        <v>230.85534336000001</v>
      </c>
      <c r="B2276">
        <v>230.90663296</v>
      </c>
    </row>
    <row r="2277" spans="1:2" x14ac:dyDescent="0.15">
      <c r="A2277">
        <v>230.95534208000001</v>
      </c>
      <c r="B2277">
        <v>231.00663807999999</v>
      </c>
    </row>
    <row r="2278" spans="1:2" x14ac:dyDescent="0.15">
      <c r="A2278">
        <v>231.05533568000001</v>
      </c>
      <c r="B2278">
        <v>231.10663808000001</v>
      </c>
    </row>
    <row r="2279" spans="1:2" x14ac:dyDescent="0.15">
      <c r="A2279">
        <v>231.15533696</v>
      </c>
      <c r="B2279">
        <v>231.20663296000001</v>
      </c>
    </row>
    <row r="2280" spans="1:2" x14ac:dyDescent="0.15">
      <c r="A2280">
        <v>231.25533695999999</v>
      </c>
      <c r="B2280">
        <v>231.30663808</v>
      </c>
    </row>
    <row r="2281" spans="1:2" x14ac:dyDescent="0.15">
      <c r="A2281">
        <v>231.35533312000001</v>
      </c>
      <c r="B2281">
        <v>231.40662784</v>
      </c>
    </row>
    <row r="2282" spans="1:2" x14ac:dyDescent="0.15">
      <c r="A2282">
        <v>231.45533824</v>
      </c>
      <c r="B2282">
        <v>231.50664064</v>
      </c>
    </row>
    <row r="2283" spans="1:2" x14ac:dyDescent="0.15">
      <c r="A2283">
        <v>231.55534847999999</v>
      </c>
      <c r="B2283">
        <v>231.60662144</v>
      </c>
    </row>
    <row r="2284" spans="1:2" x14ac:dyDescent="0.15">
      <c r="A2284">
        <v>231.65534592</v>
      </c>
      <c r="B2284">
        <v>231.70664192000001</v>
      </c>
    </row>
    <row r="2285" spans="1:2" x14ac:dyDescent="0.15">
      <c r="A2285">
        <v>231.75534207999999</v>
      </c>
      <c r="B2285">
        <v>231.80663551999999</v>
      </c>
    </row>
    <row r="2286" spans="1:2" x14ac:dyDescent="0.15">
      <c r="A2286">
        <v>231.85533183999999</v>
      </c>
      <c r="B2286">
        <v>231.90663168</v>
      </c>
    </row>
    <row r="2287" spans="1:2" x14ac:dyDescent="0.15">
      <c r="A2287">
        <v>231.9553344</v>
      </c>
      <c r="B2287">
        <v>232.00663424000001</v>
      </c>
    </row>
    <row r="2288" spans="1:2" x14ac:dyDescent="0.15">
      <c r="A2288">
        <v>232.05533824</v>
      </c>
      <c r="B2288">
        <v>232.10663296000001</v>
      </c>
    </row>
    <row r="2289" spans="1:2" x14ac:dyDescent="0.15">
      <c r="A2289">
        <v>232.15533568000001</v>
      </c>
      <c r="B2289">
        <v>232.20663424</v>
      </c>
    </row>
    <row r="2290" spans="1:2" x14ac:dyDescent="0.15">
      <c r="A2290">
        <v>232.25533184</v>
      </c>
      <c r="B2290">
        <v>232.30663039999999</v>
      </c>
    </row>
    <row r="2291" spans="1:2" x14ac:dyDescent="0.15">
      <c r="A2291">
        <v>232.35533183999999</v>
      </c>
      <c r="B2291">
        <v>232.40663296</v>
      </c>
    </row>
    <row r="2292" spans="1:2" x14ac:dyDescent="0.15">
      <c r="A2292">
        <v>232.45533567999999</v>
      </c>
      <c r="B2292">
        <v>232.50663552</v>
      </c>
    </row>
    <row r="2293" spans="1:2" x14ac:dyDescent="0.15">
      <c r="A2293">
        <v>232.55533568000001</v>
      </c>
      <c r="B2293">
        <v>232.60662528</v>
      </c>
    </row>
    <row r="2294" spans="1:2" x14ac:dyDescent="0.15">
      <c r="A2294">
        <v>232.65532927999999</v>
      </c>
      <c r="B2294">
        <v>232.70661504</v>
      </c>
    </row>
    <row r="2295" spans="1:2" x14ac:dyDescent="0.15">
      <c r="A2295">
        <v>232.75533823999999</v>
      </c>
      <c r="B2295">
        <v>232.806624</v>
      </c>
    </row>
    <row r="2296" spans="1:2" x14ac:dyDescent="0.15">
      <c r="A2296">
        <v>232.85534079999999</v>
      </c>
      <c r="B2296">
        <v>232.90662784</v>
      </c>
    </row>
    <row r="2297" spans="1:2" x14ac:dyDescent="0.15">
      <c r="A2297">
        <v>232.95533824</v>
      </c>
      <c r="B2297">
        <v>233.00663424000001</v>
      </c>
    </row>
    <row r="2298" spans="1:2" x14ac:dyDescent="0.15">
      <c r="A2298">
        <v>233.05533439999999</v>
      </c>
      <c r="B2298">
        <v>233.1066304</v>
      </c>
    </row>
    <row r="2299" spans="1:2" x14ac:dyDescent="0.15">
      <c r="A2299">
        <v>233.15533056000001</v>
      </c>
      <c r="B2299">
        <v>233.20663296000001</v>
      </c>
    </row>
    <row r="2300" spans="1:2" x14ac:dyDescent="0.15">
      <c r="A2300">
        <v>233.25533440000001</v>
      </c>
      <c r="B2300">
        <v>233.30662656000001</v>
      </c>
    </row>
    <row r="2301" spans="1:2" x14ac:dyDescent="0.15">
      <c r="A2301">
        <v>233.35533183999999</v>
      </c>
      <c r="B2301">
        <v>233.40663040000001</v>
      </c>
    </row>
    <row r="2302" spans="1:2" x14ac:dyDescent="0.15">
      <c r="A2302">
        <v>233.45532928</v>
      </c>
      <c r="B2302">
        <v>233.50663552</v>
      </c>
    </row>
    <row r="2303" spans="1:2" x14ac:dyDescent="0.15">
      <c r="A2303">
        <v>233.55533184000001</v>
      </c>
      <c r="B2303">
        <v>233.60662528</v>
      </c>
    </row>
    <row r="2304" spans="1:2" x14ac:dyDescent="0.15">
      <c r="A2304">
        <v>233.65533568000001</v>
      </c>
      <c r="B2304">
        <v>233.70661888000001</v>
      </c>
    </row>
    <row r="2305" spans="1:2" x14ac:dyDescent="0.15">
      <c r="A2305">
        <v>233.75532799999999</v>
      </c>
      <c r="B2305">
        <v>233.80662784</v>
      </c>
    </row>
    <row r="2306" spans="1:2" x14ac:dyDescent="0.15">
      <c r="A2306">
        <v>233.85533056</v>
      </c>
      <c r="B2306">
        <v>233.90662784</v>
      </c>
    </row>
    <row r="2307" spans="1:2" x14ac:dyDescent="0.15">
      <c r="A2307">
        <v>233.95532800000001</v>
      </c>
      <c r="B2307">
        <v>234.00660608000001</v>
      </c>
    </row>
    <row r="2308" spans="1:2" x14ac:dyDescent="0.15">
      <c r="A2308">
        <v>234.05533312</v>
      </c>
      <c r="B2308">
        <v>234.10662400000001</v>
      </c>
    </row>
    <row r="2309" spans="1:2" x14ac:dyDescent="0.15">
      <c r="A2309">
        <v>234.15533439999999</v>
      </c>
      <c r="B2309">
        <v>234.20662784000001</v>
      </c>
    </row>
    <row r="2310" spans="1:2" x14ac:dyDescent="0.15">
      <c r="A2310">
        <v>234.25533184</v>
      </c>
      <c r="B2310">
        <v>234.30662527999999</v>
      </c>
    </row>
    <row r="2311" spans="1:2" x14ac:dyDescent="0.15">
      <c r="A2311">
        <v>234.35533183999999</v>
      </c>
      <c r="B2311">
        <v>234.40662911999999</v>
      </c>
    </row>
    <row r="2312" spans="1:2" x14ac:dyDescent="0.15">
      <c r="A2312">
        <v>234.45533055999999</v>
      </c>
      <c r="B2312">
        <v>234.50662528000001</v>
      </c>
    </row>
    <row r="2313" spans="1:2" x14ac:dyDescent="0.15">
      <c r="A2313">
        <v>234.55533055999999</v>
      </c>
      <c r="B2313">
        <v>234.60662271999999</v>
      </c>
    </row>
    <row r="2314" spans="1:2" x14ac:dyDescent="0.15">
      <c r="A2314">
        <v>234.65532672000001</v>
      </c>
      <c r="B2314">
        <v>234.70662912</v>
      </c>
    </row>
    <row r="2315" spans="1:2" x14ac:dyDescent="0.15">
      <c r="A2315">
        <v>234.75532799999999</v>
      </c>
      <c r="B2315">
        <v>234.80661888</v>
      </c>
    </row>
    <row r="2316" spans="1:2" x14ac:dyDescent="0.15">
      <c r="A2316">
        <v>234.85532287999999</v>
      </c>
      <c r="B2316">
        <v>234.90662656000001</v>
      </c>
    </row>
    <row r="2317" spans="1:2" x14ac:dyDescent="0.15">
      <c r="A2317">
        <v>234.95533055999999</v>
      </c>
      <c r="B2317">
        <v>235.00662912000001</v>
      </c>
    </row>
    <row r="2318" spans="1:2" x14ac:dyDescent="0.15">
      <c r="A2318">
        <v>235.05533055999999</v>
      </c>
      <c r="B2318">
        <v>235.10662144</v>
      </c>
    </row>
    <row r="2319" spans="1:2" x14ac:dyDescent="0.15">
      <c r="A2319">
        <v>235.15533568000001</v>
      </c>
      <c r="B2319">
        <v>235.20661631999999</v>
      </c>
    </row>
    <row r="2320" spans="1:2" x14ac:dyDescent="0.15">
      <c r="A2320">
        <v>235.25532672</v>
      </c>
      <c r="B2320">
        <v>235.30662015999999</v>
      </c>
    </row>
    <row r="2321" spans="1:2" x14ac:dyDescent="0.15">
      <c r="A2321">
        <v>235.35532671999999</v>
      </c>
      <c r="B2321">
        <v>235.40661376</v>
      </c>
    </row>
    <row r="2322" spans="1:2" x14ac:dyDescent="0.15">
      <c r="A2322">
        <v>235.45532544</v>
      </c>
      <c r="B2322">
        <v>235.50662144</v>
      </c>
    </row>
    <row r="2323" spans="1:2" x14ac:dyDescent="0.15">
      <c r="A2323">
        <v>235.55532160000001</v>
      </c>
      <c r="B2323">
        <v>235.60661888000001</v>
      </c>
    </row>
    <row r="2324" spans="1:2" x14ac:dyDescent="0.15">
      <c r="A2324">
        <v>235.65531903999999</v>
      </c>
      <c r="B2324">
        <v>235.70662400000001</v>
      </c>
    </row>
    <row r="2325" spans="1:2" x14ac:dyDescent="0.15">
      <c r="A2325">
        <v>235.75531648</v>
      </c>
      <c r="B2325">
        <v>235.80661888</v>
      </c>
    </row>
    <row r="2326" spans="1:2" x14ac:dyDescent="0.15">
      <c r="A2326">
        <v>235.85532032</v>
      </c>
      <c r="B2326">
        <v>235.90662144000001</v>
      </c>
    </row>
    <row r="2327" spans="1:2" x14ac:dyDescent="0.15">
      <c r="A2327">
        <v>235.95531776000001</v>
      </c>
      <c r="B2327">
        <v>236.00662016000001</v>
      </c>
    </row>
    <row r="2328" spans="1:2" x14ac:dyDescent="0.15">
      <c r="A2328">
        <v>236.05532031999999</v>
      </c>
      <c r="B2328">
        <v>236.10662400000001</v>
      </c>
    </row>
    <row r="2329" spans="1:2" x14ac:dyDescent="0.15">
      <c r="A2329">
        <v>236.15531903999999</v>
      </c>
      <c r="B2329">
        <v>236.20662016</v>
      </c>
    </row>
    <row r="2330" spans="1:2" x14ac:dyDescent="0.15">
      <c r="A2330">
        <v>236.25532287999999</v>
      </c>
      <c r="B2330">
        <v>236.30660864000001</v>
      </c>
    </row>
    <row r="2331" spans="1:2" x14ac:dyDescent="0.15">
      <c r="A2331">
        <v>236.35532928000001</v>
      </c>
      <c r="B2331">
        <v>236.40661503999999</v>
      </c>
    </row>
    <row r="2332" spans="1:2" x14ac:dyDescent="0.15">
      <c r="A2332">
        <v>236.4553344</v>
      </c>
      <c r="B2332">
        <v>236.50661632000001</v>
      </c>
    </row>
    <row r="2333" spans="1:2" x14ac:dyDescent="0.15">
      <c r="A2333">
        <v>236.55531776000001</v>
      </c>
      <c r="B2333">
        <v>236.60662016000001</v>
      </c>
    </row>
    <row r="2334" spans="1:2" x14ac:dyDescent="0.15">
      <c r="A2334">
        <v>236.65531903999999</v>
      </c>
      <c r="B2334">
        <v>236.70662016</v>
      </c>
    </row>
    <row r="2335" spans="1:2" x14ac:dyDescent="0.15">
      <c r="A2335">
        <v>236.75532415999999</v>
      </c>
      <c r="B2335">
        <v>236.80661119999999</v>
      </c>
    </row>
    <row r="2336" spans="1:2" x14ac:dyDescent="0.15">
      <c r="A2336">
        <v>236.85532032</v>
      </c>
      <c r="B2336">
        <v>236.90661248000001</v>
      </c>
    </row>
    <row r="2337" spans="1:2" x14ac:dyDescent="0.15">
      <c r="A2337">
        <v>236.95531904000001</v>
      </c>
      <c r="B2337">
        <v>237.00661120000001</v>
      </c>
    </row>
    <row r="2338" spans="1:2" x14ac:dyDescent="0.15">
      <c r="A2338">
        <v>237.05532288000001</v>
      </c>
      <c r="B2338">
        <v>237.10660992000001</v>
      </c>
    </row>
    <row r="2339" spans="1:2" x14ac:dyDescent="0.15">
      <c r="A2339">
        <v>237.15531007999999</v>
      </c>
      <c r="B2339">
        <v>237.20661759999999</v>
      </c>
    </row>
    <row r="2340" spans="1:2" x14ac:dyDescent="0.15">
      <c r="A2340">
        <v>237.25531903999999</v>
      </c>
      <c r="B2340">
        <v>237.30661248000001</v>
      </c>
    </row>
    <row r="2341" spans="1:2" x14ac:dyDescent="0.15">
      <c r="A2341">
        <v>237.35531648</v>
      </c>
      <c r="B2341">
        <v>237.40661503999999</v>
      </c>
    </row>
    <row r="2342" spans="1:2" x14ac:dyDescent="0.15">
      <c r="A2342">
        <v>237.45531008</v>
      </c>
      <c r="B2342">
        <v>237.50659967999999</v>
      </c>
    </row>
    <row r="2343" spans="1:2" x14ac:dyDescent="0.15">
      <c r="A2343">
        <v>237.55531647999999</v>
      </c>
      <c r="B2343">
        <v>237.60661504000001</v>
      </c>
    </row>
    <row r="2344" spans="1:2" x14ac:dyDescent="0.15">
      <c r="A2344">
        <v>237.65531392</v>
      </c>
      <c r="B2344">
        <v>237.70661504</v>
      </c>
    </row>
    <row r="2345" spans="1:2" x14ac:dyDescent="0.15">
      <c r="A2345">
        <v>237.75531264</v>
      </c>
      <c r="B2345">
        <v>237.80661631999999</v>
      </c>
    </row>
    <row r="2346" spans="1:2" x14ac:dyDescent="0.15">
      <c r="A2346">
        <v>237.85531775999999</v>
      </c>
      <c r="B2346">
        <v>237.90661632000001</v>
      </c>
    </row>
    <row r="2347" spans="1:2" x14ac:dyDescent="0.15">
      <c r="A2347">
        <v>237.95532032</v>
      </c>
      <c r="B2347">
        <v>238.00660864</v>
      </c>
    </row>
    <row r="2348" spans="1:2" x14ac:dyDescent="0.15">
      <c r="A2348">
        <v>238.05531904</v>
      </c>
      <c r="B2348">
        <v>238.10661632</v>
      </c>
    </row>
    <row r="2349" spans="1:2" x14ac:dyDescent="0.15">
      <c r="A2349">
        <v>238.15531007999999</v>
      </c>
      <c r="B2349">
        <v>238.20659839999999</v>
      </c>
    </row>
    <row r="2350" spans="1:2" x14ac:dyDescent="0.15">
      <c r="A2350">
        <v>238.25531391999999</v>
      </c>
      <c r="B2350">
        <v>238.30660607999999</v>
      </c>
    </row>
    <row r="2351" spans="1:2" x14ac:dyDescent="0.15">
      <c r="A2351">
        <v>238.35531136</v>
      </c>
      <c r="B2351">
        <v>238.40661248000001</v>
      </c>
    </row>
    <row r="2352" spans="1:2" x14ac:dyDescent="0.15">
      <c r="A2352">
        <v>238.45531136</v>
      </c>
      <c r="B2352">
        <v>238.5066176</v>
      </c>
    </row>
    <row r="2353" spans="1:2" x14ac:dyDescent="0.15">
      <c r="A2353">
        <v>238.55531647999999</v>
      </c>
      <c r="B2353">
        <v>238.60660736</v>
      </c>
    </row>
    <row r="2354" spans="1:2" x14ac:dyDescent="0.15">
      <c r="A2354">
        <v>238.65531264000001</v>
      </c>
      <c r="B2354">
        <v>238.70660864000001</v>
      </c>
    </row>
    <row r="2355" spans="1:2" x14ac:dyDescent="0.15">
      <c r="A2355">
        <v>238.75531136000001</v>
      </c>
      <c r="B2355">
        <v>238.80660992</v>
      </c>
    </row>
    <row r="2356" spans="1:2" x14ac:dyDescent="0.15">
      <c r="A2356">
        <v>238.85531263999999</v>
      </c>
      <c r="B2356">
        <v>238.90660607999999</v>
      </c>
    </row>
    <row r="2357" spans="1:2" x14ac:dyDescent="0.15">
      <c r="A2357">
        <v>238.95530880000001</v>
      </c>
      <c r="B2357">
        <v>239.00660991999999</v>
      </c>
    </row>
    <row r="2358" spans="1:2" x14ac:dyDescent="0.15">
      <c r="A2358">
        <v>239.05531008</v>
      </c>
      <c r="B2358">
        <v>239.1066112</v>
      </c>
    </row>
    <row r="2359" spans="1:2" x14ac:dyDescent="0.15">
      <c r="A2359">
        <v>239.15530496</v>
      </c>
      <c r="B2359">
        <v>239.20661376000001</v>
      </c>
    </row>
    <row r="2360" spans="1:2" x14ac:dyDescent="0.15">
      <c r="A2360">
        <v>239.25531007999999</v>
      </c>
      <c r="B2360">
        <v>239.30660992</v>
      </c>
    </row>
    <row r="2361" spans="1:2" x14ac:dyDescent="0.15">
      <c r="A2361">
        <v>239.35530879999999</v>
      </c>
      <c r="B2361">
        <v>239.40660991999999</v>
      </c>
    </row>
    <row r="2362" spans="1:2" x14ac:dyDescent="0.15">
      <c r="A2362">
        <v>239.45530496000001</v>
      </c>
      <c r="B2362">
        <v>239.50660864</v>
      </c>
    </row>
    <row r="2363" spans="1:2" x14ac:dyDescent="0.15">
      <c r="A2363">
        <v>239.55530752000001</v>
      </c>
      <c r="B2363">
        <v>239.60660992000001</v>
      </c>
    </row>
    <row r="2364" spans="1:2" x14ac:dyDescent="0.15">
      <c r="A2364">
        <v>239.65529728000001</v>
      </c>
      <c r="B2364">
        <v>239.70660992000001</v>
      </c>
    </row>
    <row r="2365" spans="1:2" x14ac:dyDescent="0.15">
      <c r="A2365">
        <v>239.75531136000001</v>
      </c>
      <c r="B2365">
        <v>239.80659840000001</v>
      </c>
    </row>
    <row r="2366" spans="1:2" x14ac:dyDescent="0.15">
      <c r="A2366">
        <v>239.85529983999999</v>
      </c>
      <c r="B2366">
        <v>239.90659968</v>
      </c>
    </row>
    <row r="2367" spans="1:2" x14ac:dyDescent="0.15">
      <c r="A2367">
        <v>239.95530624</v>
      </c>
      <c r="B2367">
        <v>240.00660479999999</v>
      </c>
    </row>
    <row r="2368" spans="1:2" x14ac:dyDescent="0.15">
      <c r="A2368">
        <v>240.05530880000001</v>
      </c>
      <c r="B2368">
        <v>240.10660351999999</v>
      </c>
    </row>
    <row r="2369" spans="1:2" x14ac:dyDescent="0.15">
      <c r="A2369">
        <v>240.15529984</v>
      </c>
      <c r="B2369">
        <v>240.20659584000001</v>
      </c>
    </row>
    <row r="2370" spans="1:2" x14ac:dyDescent="0.15">
      <c r="A2370">
        <v>240.25531007999999</v>
      </c>
      <c r="B2370">
        <v>240.30660223999999</v>
      </c>
    </row>
    <row r="2371" spans="1:2" x14ac:dyDescent="0.15">
      <c r="A2371">
        <v>240.35530752</v>
      </c>
      <c r="B2371">
        <v>240.40660607999999</v>
      </c>
    </row>
    <row r="2372" spans="1:2" x14ac:dyDescent="0.15">
      <c r="A2372">
        <v>240.45530367999999</v>
      </c>
      <c r="B2372">
        <v>240.50660608000001</v>
      </c>
    </row>
    <row r="2373" spans="1:2" x14ac:dyDescent="0.15">
      <c r="A2373">
        <v>240.555296</v>
      </c>
      <c r="B2373">
        <v>240.60660863999999</v>
      </c>
    </row>
    <row r="2374" spans="1:2" x14ac:dyDescent="0.15">
      <c r="A2374">
        <v>240.65530623999999</v>
      </c>
      <c r="B2374">
        <v>240.70660096</v>
      </c>
    </row>
    <row r="2375" spans="1:2" x14ac:dyDescent="0.15">
      <c r="A2375">
        <v>240.75530752</v>
      </c>
      <c r="B2375">
        <v>240.80659968000001</v>
      </c>
    </row>
    <row r="2376" spans="1:2" x14ac:dyDescent="0.15">
      <c r="A2376">
        <v>240.8553024</v>
      </c>
      <c r="B2376">
        <v>240.90659199999999</v>
      </c>
    </row>
    <row r="2377" spans="1:2" x14ac:dyDescent="0.15">
      <c r="A2377">
        <v>240.95531008</v>
      </c>
      <c r="B2377">
        <v>241.00660352</v>
      </c>
    </row>
    <row r="2378" spans="1:2" x14ac:dyDescent="0.15">
      <c r="A2378">
        <v>241.05530368000001</v>
      </c>
      <c r="B2378">
        <v>241.10659967999999</v>
      </c>
    </row>
    <row r="2379" spans="1:2" x14ac:dyDescent="0.15">
      <c r="A2379">
        <v>241.15530240000001</v>
      </c>
      <c r="B2379">
        <v>241.20659839999999</v>
      </c>
    </row>
    <row r="2380" spans="1:2" x14ac:dyDescent="0.15">
      <c r="A2380">
        <v>241.25530240000001</v>
      </c>
      <c r="B2380">
        <v>241.30660864000001</v>
      </c>
    </row>
    <row r="2381" spans="1:2" x14ac:dyDescent="0.15">
      <c r="A2381">
        <v>241.35529983999999</v>
      </c>
      <c r="B2381">
        <v>241.40659840000001</v>
      </c>
    </row>
    <row r="2382" spans="1:2" x14ac:dyDescent="0.15">
      <c r="A2382">
        <v>241.45530239999999</v>
      </c>
      <c r="B2382">
        <v>241.50660095999999</v>
      </c>
    </row>
    <row r="2383" spans="1:2" x14ac:dyDescent="0.15">
      <c r="A2383">
        <v>241.55529344000001</v>
      </c>
      <c r="B2383">
        <v>241.60660736</v>
      </c>
    </row>
    <row r="2384" spans="1:2" x14ac:dyDescent="0.15">
      <c r="A2384">
        <v>241.65529856000001</v>
      </c>
      <c r="B2384">
        <v>241.70659584000001</v>
      </c>
    </row>
    <row r="2385" spans="1:2" x14ac:dyDescent="0.15">
      <c r="A2385">
        <v>241.75529983999999</v>
      </c>
      <c r="B2385">
        <v>241.80659072</v>
      </c>
    </row>
    <row r="2386" spans="1:2" x14ac:dyDescent="0.15">
      <c r="A2386">
        <v>241.85530624</v>
      </c>
      <c r="B2386">
        <v>241.90659072</v>
      </c>
    </row>
    <row r="2387" spans="1:2" x14ac:dyDescent="0.15">
      <c r="A2387">
        <v>241.95532159999999</v>
      </c>
      <c r="B2387">
        <v>242.00658432</v>
      </c>
    </row>
    <row r="2388" spans="1:2" x14ac:dyDescent="0.15">
      <c r="A2388">
        <v>242.055296</v>
      </c>
      <c r="B2388">
        <v>242.10658047999999</v>
      </c>
    </row>
    <row r="2389" spans="1:2" x14ac:dyDescent="0.15">
      <c r="A2389">
        <v>242.15530752000001</v>
      </c>
      <c r="B2389">
        <v>242.20659712</v>
      </c>
    </row>
    <row r="2390" spans="1:2" x14ac:dyDescent="0.15">
      <c r="A2390">
        <v>242.25529471999999</v>
      </c>
      <c r="B2390">
        <v>242.30660096</v>
      </c>
    </row>
    <row r="2391" spans="1:2" x14ac:dyDescent="0.15">
      <c r="A2391">
        <v>242.35528832</v>
      </c>
      <c r="B2391">
        <v>242.40659456</v>
      </c>
    </row>
    <row r="2392" spans="1:2" x14ac:dyDescent="0.15">
      <c r="A2392">
        <v>242.455296</v>
      </c>
      <c r="B2392">
        <v>242.50660479999999</v>
      </c>
    </row>
    <row r="2393" spans="1:2" x14ac:dyDescent="0.15">
      <c r="A2393">
        <v>242.55529727999999</v>
      </c>
      <c r="B2393">
        <v>242.6065984</v>
      </c>
    </row>
    <row r="2394" spans="1:2" x14ac:dyDescent="0.15">
      <c r="A2394">
        <v>242.65529856000001</v>
      </c>
      <c r="B2394">
        <v>242.70658560000001</v>
      </c>
    </row>
    <row r="2395" spans="1:2" x14ac:dyDescent="0.15">
      <c r="A2395">
        <v>242.75530112000001</v>
      </c>
      <c r="B2395">
        <v>242.80658560000001</v>
      </c>
    </row>
    <row r="2396" spans="1:2" x14ac:dyDescent="0.15">
      <c r="A2396">
        <v>242.85529728</v>
      </c>
      <c r="B2396">
        <v>242.90659456</v>
      </c>
    </row>
    <row r="2397" spans="1:2" x14ac:dyDescent="0.15">
      <c r="A2397">
        <v>242.95530239999999</v>
      </c>
      <c r="B2397">
        <v>243.00659328</v>
      </c>
    </row>
    <row r="2398" spans="1:2" x14ac:dyDescent="0.15">
      <c r="A2398">
        <v>243.05529344000001</v>
      </c>
      <c r="B2398">
        <v>243.1065984</v>
      </c>
    </row>
    <row r="2399" spans="1:2" x14ac:dyDescent="0.15">
      <c r="A2399">
        <v>243.15528832000001</v>
      </c>
      <c r="B2399">
        <v>243.20658688</v>
      </c>
    </row>
    <row r="2400" spans="1:2" x14ac:dyDescent="0.15">
      <c r="A2400">
        <v>243.25530495999999</v>
      </c>
      <c r="B2400">
        <v>243.30658944000001</v>
      </c>
    </row>
    <row r="2401" spans="1:2" x14ac:dyDescent="0.15">
      <c r="A2401">
        <v>243.35529216</v>
      </c>
      <c r="B2401">
        <v>243.40657279999999</v>
      </c>
    </row>
    <row r="2402" spans="1:2" x14ac:dyDescent="0.15">
      <c r="A2402">
        <v>243.45528959999999</v>
      </c>
      <c r="B2402">
        <v>243.50659200000001</v>
      </c>
    </row>
    <row r="2403" spans="1:2" x14ac:dyDescent="0.15">
      <c r="A2403">
        <v>243.55529088</v>
      </c>
      <c r="B2403">
        <v>243.60659200000001</v>
      </c>
    </row>
    <row r="2404" spans="1:2" x14ac:dyDescent="0.15">
      <c r="A2404">
        <v>243.65529215999999</v>
      </c>
      <c r="B2404">
        <v>243.70659584000001</v>
      </c>
    </row>
    <row r="2405" spans="1:2" x14ac:dyDescent="0.15">
      <c r="A2405">
        <v>243.75529599999999</v>
      </c>
      <c r="B2405">
        <v>243.80659199999999</v>
      </c>
    </row>
    <row r="2406" spans="1:2" x14ac:dyDescent="0.15">
      <c r="A2406">
        <v>243.85529216</v>
      </c>
      <c r="B2406">
        <v>243.90659456</v>
      </c>
    </row>
    <row r="2407" spans="1:2" x14ac:dyDescent="0.15">
      <c r="A2407">
        <v>243.95528704</v>
      </c>
      <c r="B2407">
        <v>244.00659200000001</v>
      </c>
    </row>
    <row r="2408" spans="1:2" x14ac:dyDescent="0.15">
      <c r="A2408">
        <v>244.055296</v>
      </c>
      <c r="B2408">
        <v>244.10658688000001</v>
      </c>
    </row>
    <row r="2409" spans="1:2" x14ac:dyDescent="0.15">
      <c r="A2409">
        <v>244.15529984</v>
      </c>
      <c r="B2409">
        <v>244.20659456000001</v>
      </c>
    </row>
    <row r="2410" spans="1:2" x14ac:dyDescent="0.15">
      <c r="A2410">
        <v>244.25530368</v>
      </c>
      <c r="B2410">
        <v>244.30658815999999</v>
      </c>
    </row>
    <row r="2411" spans="1:2" x14ac:dyDescent="0.15">
      <c r="A2411">
        <v>244.35529088000001</v>
      </c>
      <c r="B2411">
        <v>244.40657024000001</v>
      </c>
    </row>
    <row r="2412" spans="1:2" x14ac:dyDescent="0.15">
      <c r="A2412">
        <v>244.45529216</v>
      </c>
      <c r="B2412">
        <v>244.50658559999999</v>
      </c>
    </row>
    <row r="2413" spans="1:2" x14ac:dyDescent="0.15">
      <c r="A2413">
        <v>244.55528704</v>
      </c>
      <c r="B2413">
        <v>244.60658816</v>
      </c>
    </row>
    <row r="2414" spans="1:2" x14ac:dyDescent="0.15">
      <c r="A2414">
        <v>244.65529215999999</v>
      </c>
      <c r="B2414">
        <v>244.70659327999999</v>
      </c>
    </row>
    <row r="2415" spans="1:2" x14ac:dyDescent="0.15">
      <c r="A2415">
        <v>244.7552896</v>
      </c>
      <c r="B2415">
        <v>244.80658688</v>
      </c>
    </row>
    <row r="2416" spans="1:2" x14ac:dyDescent="0.15">
      <c r="A2416">
        <v>244.85528959999999</v>
      </c>
      <c r="B2416">
        <v>244.90658303999999</v>
      </c>
    </row>
    <row r="2417" spans="1:2" x14ac:dyDescent="0.15">
      <c r="A2417">
        <v>244.95529984000001</v>
      </c>
      <c r="B2417">
        <v>245.00658432</v>
      </c>
    </row>
    <row r="2418" spans="1:2" x14ac:dyDescent="0.15">
      <c r="A2418">
        <v>245.05528576</v>
      </c>
      <c r="B2418">
        <v>245.10657024</v>
      </c>
    </row>
    <row r="2419" spans="1:2" x14ac:dyDescent="0.15">
      <c r="A2419">
        <v>245.15529856000001</v>
      </c>
      <c r="B2419">
        <v>245.20656768000001</v>
      </c>
    </row>
    <row r="2420" spans="1:2" x14ac:dyDescent="0.15">
      <c r="A2420">
        <v>245.25529344</v>
      </c>
      <c r="B2420">
        <v>245.30656640000001</v>
      </c>
    </row>
    <row r="2421" spans="1:2" x14ac:dyDescent="0.15">
      <c r="A2421">
        <v>245.35529216</v>
      </c>
      <c r="B2421">
        <v>245.40657152</v>
      </c>
    </row>
    <row r="2422" spans="1:2" x14ac:dyDescent="0.15">
      <c r="A2422">
        <v>245.45529216</v>
      </c>
      <c r="B2422">
        <v>245.50657408000001</v>
      </c>
    </row>
    <row r="2423" spans="1:2" x14ac:dyDescent="0.15">
      <c r="A2423">
        <v>245.55529727999999</v>
      </c>
      <c r="B2423">
        <v>245.60657408</v>
      </c>
    </row>
    <row r="2424" spans="1:2" x14ac:dyDescent="0.15">
      <c r="A2424">
        <v>245.65528191999999</v>
      </c>
      <c r="B2424">
        <v>245.70657919999999</v>
      </c>
    </row>
    <row r="2425" spans="1:2" x14ac:dyDescent="0.15">
      <c r="A2425">
        <v>245.75528191999999</v>
      </c>
      <c r="B2425">
        <v>245.80658688</v>
      </c>
    </row>
    <row r="2426" spans="1:2" x14ac:dyDescent="0.15">
      <c r="A2426">
        <v>245.85529344</v>
      </c>
      <c r="B2426">
        <v>245.90657279999999</v>
      </c>
    </row>
    <row r="2427" spans="1:2" x14ac:dyDescent="0.15">
      <c r="A2427">
        <v>245.95527808</v>
      </c>
      <c r="B2427">
        <v>246.00658432</v>
      </c>
    </row>
    <row r="2428" spans="1:2" x14ac:dyDescent="0.15">
      <c r="A2428">
        <v>246.05528448000001</v>
      </c>
      <c r="B2428">
        <v>246.10656127999999</v>
      </c>
    </row>
    <row r="2429" spans="1:2" x14ac:dyDescent="0.15">
      <c r="A2429">
        <v>246.15527936000001</v>
      </c>
      <c r="B2429">
        <v>246.20658431999999</v>
      </c>
    </row>
    <row r="2430" spans="1:2" x14ac:dyDescent="0.15">
      <c r="A2430">
        <v>246.25528191999999</v>
      </c>
      <c r="B2430">
        <v>246.30658944000001</v>
      </c>
    </row>
    <row r="2431" spans="1:2" x14ac:dyDescent="0.15">
      <c r="A2431">
        <v>246.35529855999999</v>
      </c>
      <c r="B2431">
        <v>246.40656767999999</v>
      </c>
    </row>
    <row r="2432" spans="1:2" x14ac:dyDescent="0.15">
      <c r="A2432">
        <v>246.45528704</v>
      </c>
      <c r="B2432">
        <v>246.50658432</v>
      </c>
    </row>
    <row r="2433" spans="1:2" x14ac:dyDescent="0.15">
      <c r="A2433">
        <v>246.55528960000001</v>
      </c>
      <c r="B2433">
        <v>246.60656384000001</v>
      </c>
    </row>
    <row r="2434" spans="1:2" x14ac:dyDescent="0.15">
      <c r="A2434">
        <v>246.65529088</v>
      </c>
      <c r="B2434">
        <v>246.70658431999999</v>
      </c>
    </row>
    <row r="2435" spans="1:2" x14ac:dyDescent="0.15">
      <c r="A2435">
        <v>246.75528320000001</v>
      </c>
      <c r="B2435">
        <v>246.8065728</v>
      </c>
    </row>
    <row r="2436" spans="1:2" x14ac:dyDescent="0.15">
      <c r="A2436">
        <v>246.85529216</v>
      </c>
      <c r="B2436">
        <v>246.90657152</v>
      </c>
    </row>
    <row r="2437" spans="1:2" x14ac:dyDescent="0.15">
      <c r="A2437">
        <v>246.95528447999999</v>
      </c>
      <c r="B2437">
        <v>247.00658175999999</v>
      </c>
    </row>
    <row r="2438" spans="1:2" x14ac:dyDescent="0.15">
      <c r="A2438">
        <v>247.05528960000001</v>
      </c>
      <c r="B2438">
        <v>247.10657408</v>
      </c>
    </row>
    <row r="2439" spans="1:2" x14ac:dyDescent="0.15">
      <c r="A2439">
        <v>247.15527936000001</v>
      </c>
      <c r="B2439">
        <v>247.2065728</v>
      </c>
    </row>
    <row r="2440" spans="1:2" x14ac:dyDescent="0.15">
      <c r="A2440">
        <v>247.25528064</v>
      </c>
      <c r="B2440">
        <v>247.30657919999999</v>
      </c>
    </row>
    <row r="2441" spans="1:2" x14ac:dyDescent="0.15">
      <c r="A2441">
        <v>247.35527808000001</v>
      </c>
      <c r="B2441">
        <v>247.40657536000001</v>
      </c>
    </row>
    <row r="2442" spans="1:2" x14ac:dyDescent="0.15">
      <c r="A2442">
        <v>247.45527551999999</v>
      </c>
      <c r="B2442">
        <v>247.50657151999999</v>
      </c>
    </row>
    <row r="2443" spans="1:2" x14ac:dyDescent="0.15">
      <c r="A2443">
        <v>247.55528064000001</v>
      </c>
      <c r="B2443">
        <v>247.60657408</v>
      </c>
    </row>
    <row r="2444" spans="1:2" x14ac:dyDescent="0.15">
      <c r="A2444">
        <v>247.65527552</v>
      </c>
      <c r="B2444">
        <v>247.70657664000001</v>
      </c>
    </row>
    <row r="2445" spans="1:2" x14ac:dyDescent="0.15">
      <c r="A2445">
        <v>247.75529216000001</v>
      </c>
      <c r="B2445">
        <v>247.80656895999999</v>
      </c>
    </row>
    <row r="2446" spans="1:2" x14ac:dyDescent="0.15">
      <c r="A2446">
        <v>247.85528063999999</v>
      </c>
      <c r="B2446">
        <v>247.90657536000001</v>
      </c>
    </row>
    <row r="2447" spans="1:2" x14ac:dyDescent="0.15">
      <c r="A2447">
        <v>247.95528064000001</v>
      </c>
      <c r="B2447">
        <v>248.00657279999999</v>
      </c>
    </row>
    <row r="2448" spans="1:2" x14ac:dyDescent="0.15">
      <c r="A2448">
        <v>248.05527552000001</v>
      </c>
      <c r="B2448">
        <v>248.10656512</v>
      </c>
    </row>
    <row r="2449" spans="1:2" x14ac:dyDescent="0.15">
      <c r="A2449">
        <v>248.15527040000001</v>
      </c>
      <c r="B2449">
        <v>248.20657664000001</v>
      </c>
    </row>
    <row r="2450" spans="1:2" x14ac:dyDescent="0.15">
      <c r="A2450">
        <v>248.25527679999999</v>
      </c>
      <c r="B2450">
        <v>248.30656640000001</v>
      </c>
    </row>
    <row r="2451" spans="1:2" x14ac:dyDescent="0.15">
      <c r="A2451">
        <v>248.35528063999999</v>
      </c>
      <c r="B2451">
        <v>248.40657664</v>
      </c>
    </row>
    <row r="2452" spans="1:2" x14ac:dyDescent="0.15">
      <c r="A2452">
        <v>248.45527039999999</v>
      </c>
      <c r="B2452">
        <v>248.50657279999999</v>
      </c>
    </row>
    <row r="2453" spans="1:2" x14ac:dyDescent="0.15">
      <c r="A2453">
        <v>248.55527040000001</v>
      </c>
      <c r="B2453">
        <v>248.60656896</v>
      </c>
    </row>
    <row r="2454" spans="1:2" x14ac:dyDescent="0.15">
      <c r="A2454">
        <v>248.65526912000001</v>
      </c>
      <c r="B2454">
        <v>248.70657152000001</v>
      </c>
    </row>
    <row r="2455" spans="1:2" x14ac:dyDescent="0.15">
      <c r="A2455">
        <v>248.75527679999999</v>
      </c>
      <c r="B2455">
        <v>248.80657152000001</v>
      </c>
    </row>
    <row r="2456" spans="1:2" x14ac:dyDescent="0.15">
      <c r="A2456">
        <v>248.85528063999999</v>
      </c>
      <c r="B2456">
        <v>248.9065536</v>
      </c>
    </row>
    <row r="2457" spans="1:2" x14ac:dyDescent="0.15">
      <c r="A2457">
        <v>248.95528704</v>
      </c>
      <c r="B2457">
        <v>249.00656000000001</v>
      </c>
    </row>
    <row r="2458" spans="1:2" x14ac:dyDescent="0.15">
      <c r="A2458">
        <v>249.05527552000001</v>
      </c>
      <c r="B2458">
        <v>249.10656896</v>
      </c>
    </row>
    <row r="2459" spans="1:2" x14ac:dyDescent="0.15">
      <c r="A2459">
        <v>249.15528191999999</v>
      </c>
      <c r="B2459">
        <v>249.20655872</v>
      </c>
    </row>
    <row r="2460" spans="1:2" x14ac:dyDescent="0.15">
      <c r="A2460">
        <v>249.25527552</v>
      </c>
      <c r="B2460">
        <v>249.30656384</v>
      </c>
    </row>
    <row r="2461" spans="1:2" x14ac:dyDescent="0.15">
      <c r="A2461">
        <v>249.35527296000001</v>
      </c>
      <c r="B2461">
        <v>249.40655616000001</v>
      </c>
    </row>
    <row r="2462" spans="1:2" x14ac:dyDescent="0.15">
      <c r="A2462">
        <v>249.45526912</v>
      </c>
      <c r="B2462">
        <v>249.50656255999999</v>
      </c>
    </row>
    <row r="2463" spans="1:2" x14ac:dyDescent="0.15">
      <c r="A2463">
        <v>249.55527423999999</v>
      </c>
      <c r="B2463">
        <v>249.60656255999999</v>
      </c>
    </row>
    <row r="2464" spans="1:2" x14ac:dyDescent="0.15">
      <c r="A2464">
        <v>249.65527424000001</v>
      </c>
      <c r="B2464">
        <v>249.70656384</v>
      </c>
    </row>
    <row r="2465" spans="1:2" x14ac:dyDescent="0.15">
      <c r="A2465">
        <v>249.7552704</v>
      </c>
      <c r="B2465">
        <v>249.80657407999999</v>
      </c>
    </row>
    <row r="2466" spans="1:2" x14ac:dyDescent="0.15">
      <c r="A2466">
        <v>249.85527039999999</v>
      </c>
      <c r="B2466">
        <v>249.90654336</v>
      </c>
    </row>
    <row r="2467" spans="1:2" x14ac:dyDescent="0.15">
      <c r="A2467">
        <v>249.95525888</v>
      </c>
      <c r="B2467">
        <v>250.00656384000001</v>
      </c>
    </row>
    <row r="2468" spans="1:2" x14ac:dyDescent="0.15">
      <c r="A2468">
        <v>250.05527168</v>
      </c>
      <c r="B2468">
        <v>250.10656127999999</v>
      </c>
    </row>
    <row r="2469" spans="1:2" x14ac:dyDescent="0.15">
      <c r="A2469">
        <v>250.15527424000001</v>
      </c>
      <c r="B2469">
        <v>250.20655360000001</v>
      </c>
    </row>
    <row r="2470" spans="1:2" x14ac:dyDescent="0.15">
      <c r="A2470">
        <v>250.2552704</v>
      </c>
      <c r="B2470">
        <v>250.30654591999999</v>
      </c>
    </row>
    <row r="2471" spans="1:2" x14ac:dyDescent="0.15">
      <c r="A2471">
        <v>250.35526784000001</v>
      </c>
      <c r="B2471">
        <v>250.40655744</v>
      </c>
    </row>
    <row r="2472" spans="1:2" x14ac:dyDescent="0.15">
      <c r="A2472">
        <v>250.45527039999999</v>
      </c>
      <c r="B2472">
        <v>250.50655743999999</v>
      </c>
    </row>
    <row r="2473" spans="1:2" x14ac:dyDescent="0.15">
      <c r="A2473">
        <v>250.55526399999999</v>
      </c>
      <c r="B2473">
        <v>250.60655872000001</v>
      </c>
    </row>
    <row r="2474" spans="1:2" x14ac:dyDescent="0.15">
      <c r="A2474">
        <v>250.65526528000001</v>
      </c>
      <c r="B2474">
        <v>250.70654976</v>
      </c>
    </row>
    <row r="2475" spans="1:2" x14ac:dyDescent="0.15">
      <c r="A2475">
        <v>250.75526783999999</v>
      </c>
      <c r="B2475">
        <v>250.80656256</v>
      </c>
    </row>
    <row r="2476" spans="1:2" x14ac:dyDescent="0.15">
      <c r="A2476">
        <v>250.85526143999999</v>
      </c>
      <c r="B2476">
        <v>250.90654336</v>
      </c>
    </row>
    <row r="2477" spans="1:2" x14ac:dyDescent="0.15">
      <c r="A2477">
        <v>250.95526784</v>
      </c>
      <c r="B2477">
        <v>251.00655871999999</v>
      </c>
    </row>
    <row r="2478" spans="1:2" x14ac:dyDescent="0.15">
      <c r="A2478">
        <v>251.05526527999999</v>
      </c>
      <c r="B2478">
        <v>251.10655616</v>
      </c>
    </row>
    <row r="2479" spans="1:2" x14ac:dyDescent="0.15">
      <c r="A2479">
        <v>251.15526144</v>
      </c>
      <c r="B2479">
        <v>251.20655360000001</v>
      </c>
    </row>
    <row r="2480" spans="1:2" x14ac:dyDescent="0.15">
      <c r="A2480">
        <v>251.25525888000001</v>
      </c>
      <c r="B2480">
        <v>251.30656511999999</v>
      </c>
    </row>
    <row r="2481" spans="1:2" x14ac:dyDescent="0.15">
      <c r="A2481">
        <v>251.35526784000001</v>
      </c>
      <c r="B2481">
        <v>251.40656000000001</v>
      </c>
    </row>
    <row r="2482" spans="1:2" x14ac:dyDescent="0.15">
      <c r="A2482">
        <v>251.45526527999999</v>
      </c>
      <c r="B2482">
        <v>251.50655232</v>
      </c>
    </row>
    <row r="2483" spans="1:2" x14ac:dyDescent="0.15">
      <c r="A2483">
        <v>251.55527040000001</v>
      </c>
      <c r="B2483">
        <v>251.60655488</v>
      </c>
    </row>
    <row r="2484" spans="1:2" x14ac:dyDescent="0.15">
      <c r="A2484">
        <v>251.65526144</v>
      </c>
      <c r="B2484">
        <v>251.70656127999999</v>
      </c>
    </row>
    <row r="2485" spans="1:2" x14ac:dyDescent="0.15">
      <c r="A2485">
        <v>251.75525759999999</v>
      </c>
      <c r="B2485">
        <v>251.80654464</v>
      </c>
    </row>
    <row r="2486" spans="1:2" x14ac:dyDescent="0.15">
      <c r="A2486">
        <v>251.85526912</v>
      </c>
      <c r="B2486">
        <v>251.90654208000001</v>
      </c>
    </row>
    <row r="2487" spans="1:2" x14ac:dyDescent="0.15">
      <c r="A2487">
        <v>251.95526272000001</v>
      </c>
      <c r="B2487">
        <v>252.00654976000001</v>
      </c>
    </row>
    <row r="2488" spans="1:2" x14ac:dyDescent="0.15">
      <c r="A2488">
        <v>252.05526399999999</v>
      </c>
      <c r="B2488">
        <v>252.10656512</v>
      </c>
    </row>
    <row r="2489" spans="1:2" x14ac:dyDescent="0.15">
      <c r="A2489">
        <v>252.15525503999999</v>
      </c>
      <c r="B2489">
        <v>252.20655231999999</v>
      </c>
    </row>
    <row r="2490" spans="1:2" x14ac:dyDescent="0.15">
      <c r="A2490">
        <v>252.25527552</v>
      </c>
      <c r="B2490">
        <v>252.30654720000001</v>
      </c>
    </row>
    <row r="2491" spans="1:2" x14ac:dyDescent="0.15">
      <c r="A2491">
        <v>252.35525632</v>
      </c>
      <c r="B2491">
        <v>252.40656000000001</v>
      </c>
    </row>
    <row r="2492" spans="1:2" x14ac:dyDescent="0.15">
      <c r="A2492">
        <v>252.45525631999999</v>
      </c>
      <c r="B2492">
        <v>252.50654976000001</v>
      </c>
    </row>
    <row r="2493" spans="1:2" x14ac:dyDescent="0.15">
      <c r="A2493">
        <v>252.55525888</v>
      </c>
      <c r="B2493">
        <v>252.60655743999999</v>
      </c>
    </row>
    <row r="2494" spans="1:2" x14ac:dyDescent="0.15">
      <c r="A2494">
        <v>252.65525375999999</v>
      </c>
      <c r="B2494">
        <v>252.70654976</v>
      </c>
    </row>
    <row r="2495" spans="1:2" x14ac:dyDescent="0.15">
      <c r="A2495">
        <v>252.75526271999999</v>
      </c>
      <c r="B2495">
        <v>252.80655103999999</v>
      </c>
    </row>
    <row r="2496" spans="1:2" x14ac:dyDescent="0.15">
      <c r="A2496">
        <v>252.85525888000001</v>
      </c>
      <c r="B2496">
        <v>252.90654975999999</v>
      </c>
    </row>
    <row r="2497" spans="1:2" x14ac:dyDescent="0.15">
      <c r="A2497">
        <v>252.95525631999999</v>
      </c>
      <c r="B2497">
        <v>253.00655871999999</v>
      </c>
    </row>
    <row r="2498" spans="1:2" x14ac:dyDescent="0.15">
      <c r="A2498">
        <v>253.05525376</v>
      </c>
      <c r="B2498">
        <v>253.10655360000001</v>
      </c>
    </row>
    <row r="2499" spans="1:2" x14ac:dyDescent="0.15">
      <c r="A2499">
        <v>253.15526016000001</v>
      </c>
      <c r="B2499">
        <v>253.20655103999999</v>
      </c>
    </row>
    <row r="2500" spans="1:2" x14ac:dyDescent="0.15">
      <c r="A2500">
        <v>253.25525504000001</v>
      </c>
      <c r="B2500">
        <v>253.30654848</v>
      </c>
    </row>
    <row r="2501" spans="1:2" x14ac:dyDescent="0.15">
      <c r="A2501">
        <v>253.35526272000001</v>
      </c>
      <c r="B2501">
        <v>253.40654208000001</v>
      </c>
    </row>
    <row r="2502" spans="1:2" x14ac:dyDescent="0.15">
      <c r="A2502">
        <v>253.455264</v>
      </c>
      <c r="B2502">
        <v>253.50654208</v>
      </c>
    </row>
    <row r="2503" spans="1:2" x14ac:dyDescent="0.15">
      <c r="A2503">
        <v>253.55525503999999</v>
      </c>
      <c r="B2503">
        <v>253.60654592</v>
      </c>
    </row>
    <row r="2504" spans="1:2" x14ac:dyDescent="0.15">
      <c r="A2504">
        <v>253.65525120000001</v>
      </c>
      <c r="B2504">
        <v>253.70655231999999</v>
      </c>
    </row>
    <row r="2505" spans="1:2" x14ac:dyDescent="0.15">
      <c r="A2505">
        <v>253.75525759999999</v>
      </c>
      <c r="B2505">
        <v>253.8065536</v>
      </c>
    </row>
    <row r="2506" spans="1:2" x14ac:dyDescent="0.15">
      <c r="A2506">
        <v>253.85525247999999</v>
      </c>
      <c r="B2506">
        <v>253.90654848</v>
      </c>
    </row>
    <row r="2507" spans="1:2" x14ac:dyDescent="0.15">
      <c r="A2507">
        <v>253.95524992</v>
      </c>
      <c r="B2507">
        <v>254.0065472</v>
      </c>
    </row>
    <row r="2508" spans="1:2" x14ac:dyDescent="0.15">
      <c r="A2508">
        <v>254.05525503999999</v>
      </c>
      <c r="B2508">
        <v>254.10654847999999</v>
      </c>
    </row>
    <row r="2509" spans="1:2" x14ac:dyDescent="0.15">
      <c r="A2509">
        <v>254.15524864</v>
      </c>
      <c r="B2509">
        <v>254.20654848000001</v>
      </c>
    </row>
    <row r="2510" spans="1:2" x14ac:dyDescent="0.15">
      <c r="A2510">
        <v>254.25525248</v>
      </c>
      <c r="B2510">
        <v>254.30653824000001</v>
      </c>
    </row>
    <row r="2511" spans="1:2" x14ac:dyDescent="0.15">
      <c r="A2511">
        <v>254.35525504</v>
      </c>
      <c r="B2511">
        <v>254.40654975999999</v>
      </c>
    </row>
    <row r="2512" spans="1:2" x14ac:dyDescent="0.15">
      <c r="A2512">
        <v>254.45525376000001</v>
      </c>
      <c r="B2512">
        <v>254.50654335999999</v>
      </c>
    </row>
    <row r="2513" spans="1:2" x14ac:dyDescent="0.15">
      <c r="A2513">
        <v>254.55524736000001</v>
      </c>
      <c r="B2513">
        <v>254.60653311999999</v>
      </c>
    </row>
    <row r="2514" spans="1:2" x14ac:dyDescent="0.15">
      <c r="A2514">
        <v>254.65525375999999</v>
      </c>
      <c r="B2514">
        <v>254.70653695999999</v>
      </c>
    </row>
    <row r="2515" spans="1:2" x14ac:dyDescent="0.15">
      <c r="A2515">
        <v>254.75525888000001</v>
      </c>
      <c r="B2515">
        <v>254.80653952</v>
      </c>
    </row>
    <row r="2516" spans="1:2" x14ac:dyDescent="0.15">
      <c r="A2516">
        <v>254.85525376000001</v>
      </c>
      <c r="B2516">
        <v>254.90654720000001</v>
      </c>
    </row>
    <row r="2517" spans="1:2" x14ac:dyDescent="0.15">
      <c r="A2517">
        <v>254.95524992</v>
      </c>
      <c r="B2517">
        <v>255.00654847999999</v>
      </c>
    </row>
    <row r="2518" spans="1:2" x14ac:dyDescent="0.15">
      <c r="A2518">
        <v>255.05525248000001</v>
      </c>
      <c r="B2518">
        <v>255.10654592</v>
      </c>
    </row>
    <row r="2519" spans="1:2" x14ac:dyDescent="0.15">
      <c r="A2519">
        <v>255.15525120000001</v>
      </c>
      <c r="B2519">
        <v>255.20654592</v>
      </c>
    </row>
    <row r="2520" spans="1:2" x14ac:dyDescent="0.15">
      <c r="A2520">
        <v>255.25525375999999</v>
      </c>
      <c r="B2520">
        <v>255.30654976</v>
      </c>
    </row>
    <row r="2521" spans="1:2" x14ac:dyDescent="0.15">
      <c r="A2521">
        <v>255.35524735999999</v>
      </c>
      <c r="B2521">
        <v>255.40654336</v>
      </c>
    </row>
    <row r="2522" spans="1:2" x14ac:dyDescent="0.15">
      <c r="A2522">
        <v>255.45525119999999</v>
      </c>
      <c r="B2522">
        <v>255.50653184000001</v>
      </c>
    </row>
    <row r="2523" spans="1:2" x14ac:dyDescent="0.15">
      <c r="A2523">
        <v>255.55524864</v>
      </c>
      <c r="B2523">
        <v>255.60654719999999</v>
      </c>
    </row>
    <row r="2524" spans="1:2" x14ac:dyDescent="0.15">
      <c r="A2524">
        <v>255.65524479999999</v>
      </c>
      <c r="B2524">
        <v>255.70653823999999</v>
      </c>
    </row>
    <row r="2525" spans="1:2" x14ac:dyDescent="0.15">
      <c r="A2525">
        <v>255.75525248</v>
      </c>
      <c r="B2525">
        <v>255.80652671999999</v>
      </c>
    </row>
    <row r="2526" spans="1:2" x14ac:dyDescent="0.15">
      <c r="A2526">
        <v>255.85524864000001</v>
      </c>
      <c r="B2526">
        <v>255.9065344</v>
      </c>
    </row>
    <row r="2527" spans="1:2" x14ac:dyDescent="0.15">
      <c r="A2527">
        <v>255.95525119999999</v>
      </c>
      <c r="B2527">
        <v>256.00653951999999</v>
      </c>
    </row>
    <row r="2528" spans="1:2" x14ac:dyDescent="0.15">
      <c r="A2528">
        <v>256.05524480000003</v>
      </c>
      <c r="B2528">
        <v>256.10653311999999</v>
      </c>
    </row>
    <row r="2529" spans="1:2" x14ac:dyDescent="0.15">
      <c r="A2529">
        <v>256.15524607999998</v>
      </c>
      <c r="B2529">
        <v>256.20653823999999</v>
      </c>
    </row>
    <row r="2530" spans="1:2" x14ac:dyDescent="0.15">
      <c r="A2530">
        <v>256.25524480000001</v>
      </c>
      <c r="B2530">
        <v>256.30654848</v>
      </c>
    </row>
    <row r="2531" spans="1:2" x14ac:dyDescent="0.15">
      <c r="A2531">
        <v>256.35524351999999</v>
      </c>
      <c r="B2531">
        <v>256.40654208000001</v>
      </c>
    </row>
    <row r="2532" spans="1:2" x14ac:dyDescent="0.15">
      <c r="A2532">
        <v>256.45524224000002</v>
      </c>
      <c r="B2532">
        <v>256.50654079999998</v>
      </c>
    </row>
    <row r="2533" spans="1:2" x14ac:dyDescent="0.15">
      <c r="A2533">
        <v>256.55524480000003</v>
      </c>
      <c r="B2533">
        <v>256.60654463999998</v>
      </c>
    </row>
    <row r="2534" spans="1:2" x14ac:dyDescent="0.15">
      <c r="A2534">
        <v>256.65524224000001</v>
      </c>
      <c r="B2534">
        <v>256.70653951999998</v>
      </c>
    </row>
    <row r="2535" spans="1:2" x14ac:dyDescent="0.15">
      <c r="A2535">
        <v>256.75525119999998</v>
      </c>
      <c r="B2535">
        <v>256.80653439999998</v>
      </c>
    </row>
    <row r="2536" spans="1:2" x14ac:dyDescent="0.15">
      <c r="A2536">
        <v>256.85524224</v>
      </c>
      <c r="B2536">
        <v>256.90653312000001</v>
      </c>
    </row>
    <row r="2537" spans="1:2" x14ac:dyDescent="0.15">
      <c r="A2537">
        <v>256.95524863999998</v>
      </c>
      <c r="B2537">
        <v>257.00653568000001</v>
      </c>
    </row>
    <row r="2538" spans="1:2" x14ac:dyDescent="0.15">
      <c r="A2538">
        <v>257.05525247999998</v>
      </c>
      <c r="B2538">
        <v>257.10654591999997</v>
      </c>
    </row>
    <row r="2539" spans="1:2" x14ac:dyDescent="0.15">
      <c r="A2539">
        <v>257.15524352</v>
      </c>
      <c r="B2539">
        <v>257.20654208000002</v>
      </c>
    </row>
    <row r="2540" spans="1:2" x14ac:dyDescent="0.15">
      <c r="A2540">
        <v>257.25524223999997</v>
      </c>
      <c r="B2540">
        <v>257.30654335999998</v>
      </c>
    </row>
    <row r="2541" spans="1:2" x14ac:dyDescent="0.15">
      <c r="A2541">
        <v>257.35523840000002</v>
      </c>
      <c r="B2541">
        <v>257.40653567999999</v>
      </c>
    </row>
    <row r="2542" spans="1:2" x14ac:dyDescent="0.15">
      <c r="A2542">
        <v>257.4552448</v>
      </c>
      <c r="B2542">
        <v>257.50652928</v>
      </c>
    </row>
    <row r="2543" spans="1:2" x14ac:dyDescent="0.15">
      <c r="A2543">
        <v>257.55523840000001</v>
      </c>
      <c r="B2543">
        <v>257.60653311999999</v>
      </c>
    </row>
    <row r="2544" spans="1:2" x14ac:dyDescent="0.15">
      <c r="A2544">
        <v>257.65524224000001</v>
      </c>
      <c r="B2544">
        <v>257.70653440000001</v>
      </c>
    </row>
    <row r="2545" spans="1:2" x14ac:dyDescent="0.15">
      <c r="A2545">
        <v>257.75524223999997</v>
      </c>
      <c r="B2545">
        <v>257.80653183999999</v>
      </c>
    </row>
    <row r="2546" spans="1:2" x14ac:dyDescent="0.15">
      <c r="A2546">
        <v>257.85524096</v>
      </c>
      <c r="B2546">
        <v>257.90653184000001</v>
      </c>
    </row>
    <row r="2547" spans="1:2" x14ac:dyDescent="0.15">
      <c r="A2547">
        <v>257.95523328000002</v>
      </c>
      <c r="B2547">
        <v>258.00653440000002</v>
      </c>
    </row>
    <row r="2548" spans="1:2" x14ac:dyDescent="0.15">
      <c r="A2548">
        <v>258.05523327999998</v>
      </c>
      <c r="B2548">
        <v>258.10652160000001</v>
      </c>
    </row>
    <row r="2549" spans="1:2" x14ac:dyDescent="0.15">
      <c r="A2549">
        <v>258.15524992000002</v>
      </c>
      <c r="B2549">
        <v>258.20652799999999</v>
      </c>
    </row>
    <row r="2550" spans="1:2" x14ac:dyDescent="0.15">
      <c r="A2550">
        <v>258.25523712</v>
      </c>
      <c r="B2550">
        <v>258.30653824000001</v>
      </c>
    </row>
    <row r="2551" spans="1:2" x14ac:dyDescent="0.15">
      <c r="A2551">
        <v>258.35523327999999</v>
      </c>
      <c r="B2551">
        <v>258.40653056000002</v>
      </c>
    </row>
    <row r="2552" spans="1:2" x14ac:dyDescent="0.15">
      <c r="A2552">
        <v>258.45523584</v>
      </c>
      <c r="B2552">
        <v>258.50653440000002</v>
      </c>
    </row>
    <row r="2553" spans="1:2" x14ac:dyDescent="0.15">
      <c r="A2553">
        <v>258.55523327999998</v>
      </c>
      <c r="B2553">
        <v>258.60652928000002</v>
      </c>
    </row>
    <row r="2554" spans="1:2" x14ac:dyDescent="0.15">
      <c r="A2554">
        <v>258.65523583999999</v>
      </c>
      <c r="B2554">
        <v>258.70653312000002</v>
      </c>
    </row>
    <row r="2555" spans="1:2" x14ac:dyDescent="0.15">
      <c r="A2555">
        <v>258.75523967999999</v>
      </c>
      <c r="B2555">
        <v>258.80652672000002</v>
      </c>
    </row>
    <row r="2556" spans="1:2" x14ac:dyDescent="0.15">
      <c r="A2556">
        <v>258.85523840000002</v>
      </c>
      <c r="B2556">
        <v>258.90653695999998</v>
      </c>
    </row>
    <row r="2557" spans="1:2" x14ac:dyDescent="0.15">
      <c r="A2557">
        <v>258.95522688</v>
      </c>
      <c r="B2557">
        <v>259.00652159999999</v>
      </c>
    </row>
    <row r="2558" spans="1:2" x14ac:dyDescent="0.15">
      <c r="A2558">
        <v>259.05523840000001</v>
      </c>
      <c r="B2558">
        <v>259.10652928000002</v>
      </c>
    </row>
    <row r="2559" spans="1:2" x14ac:dyDescent="0.15">
      <c r="A2559">
        <v>259.15524479999999</v>
      </c>
      <c r="B2559">
        <v>259.20651264000003</v>
      </c>
    </row>
    <row r="2560" spans="1:2" x14ac:dyDescent="0.15">
      <c r="A2560">
        <v>259.2552384</v>
      </c>
      <c r="B2560">
        <v>259.30652800000001</v>
      </c>
    </row>
    <row r="2561" spans="1:2" x14ac:dyDescent="0.15">
      <c r="A2561">
        <v>259.35523455999999</v>
      </c>
      <c r="B2561">
        <v>259.40652799999998</v>
      </c>
    </row>
    <row r="2562" spans="1:2" x14ac:dyDescent="0.15">
      <c r="A2562">
        <v>259.45523071999997</v>
      </c>
      <c r="B2562">
        <v>259.50652544000002</v>
      </c>
    </row>
    <row r="2563" spans="1:2" x14ac:dyDescent="0.15">
      <c r="A2563">
        <v>259.55523455999997</v>
      </c>
      <c r="B2563">
        <v>259.60652671999998</v>
      </c>
    </row>
    <row r="2564" spans="1:2" x14ac:dyDescent="0.15">
      <c r="A2564">
        <v>259.65523328</v>
      </c>
      <c r="B2564">
        <v>259.70653440000001</v>
      </c>
    </row>
    <row r="2565" spans="1:2" x14ac:dyDescent="0.15">
      <c r="A2565">
        <v>259.75523456000002</v>
      </c>
      <c r="B2565">
        <v>259.80653183999999</v>
      </c>
    </row>
    <row r="2566" spans="1:2" x14ac:dyDescent="0.15">
      <c r="A2566">
        <v>259.85523712000003</v>
      </c>
      <c r="B2566">
        <v>259.90652671999999</v>
      </c>
    </row>
    <row r="2567" spans="1:2" x14ac:dyDescent="0.15">
      <c r="A2567">
        <v>259.95522943999998</v>
      </c>
      <c r="B2567">
        <v>260.00651904</v>
      </c>
    </row>
    <row r="2568" spans="1:2" x14ac:dyDescent="0.15">
      <c r="A2568">
        <v>260.05522816000001</v>
      </c>
      <c r="B2568">
        <v>260.10651136000001</v>
      </c>
    </row>
    <row r="2569" spans="1:2" x14ac:dyDescent="0.15">
      <c r="A2569">
        <v>260.15522687999999</v>
      </c>
      <c r="B2569">
        <v>260.20652672</v>
      </c>
    </row>
    <row r="2570" spans="1:2" x14ac:dyDescent="0.15">
      <c r="A2570">
        <v>260.25522432000002</v>
      </c>
      <c r="B2570">
        <v>260.30652672000002</v>
      </c>
    </row>
    <row r="2571" spans="1:2" x14ac:dyDescent="0.15">
      <c r="A2571">
        <v>260.35523327999999</v>
      </c>
      <c r="B2571">
        <v>260.40652160000002</v>
      </c>
    </row>
    <row r="2572" spans="1:2" x14ac:dyDescent="0.15">
      <c r="A2572">
        <v>260.45523711999999</v>
      </c>
      <c r="B2572">
        <v>260.50652159999999</v>
      </c>
    </row>
    <row r="2573" spans="1:2" x14ac:dyDescent="0.15">
      <c r="A2573">
        <v>260.55522816000001</v>
      </c>
      <c r="B2573">
        <v>260.60652543999998</v>
      </c>
    </row>
    <row r="2574" spans="1:2" x14ac:dyDescent="0.15">
      <c r="A2574">
        <v>260.65522944000003</v>
      </c>
      <c r="B2574">
        <v>260.70652288000002</v>
      </c>
    </row>
    <row r="2575" spans="1:2" x14ac:dyDescent="0.15">
      <c r="A2575">
        <v>260.75522816</v>
      </c>
      <c r="B2575">
        <v>260.80651904000001</v>
      </c>
    </row>
    <row r="2576" spans="1:2" x14ac:dyDescent="0.15">
      <c r="A2576">
        <v>260.85523455999999</v>
      </c>
      <c r="B2576">
        <v>260.90652544</v>
      </c>
    </row>
    <row r="2577" spans="1:2" x14ac:dyDescent="0.15">
      <c r="A2577">
        <v>260.95523200000002</v>
      </c>
      <c r="B2577">
        <v>261.00652672000001</v>
      </c>
    </row>
    <row r="2578" spans="1:2" x14ac:dyDescent="0.15">
      <c r="A2578">
        <v>261.05522816000001</v>
      </c>
      <c r="B2578">
        <v>261.10651136000001</v>
      </c>
    </row>
    <row r="2579" spans="1:2" x14ac:dyDescent="0.15">
      <c r="A2579">
        <v>261.15522559999999</v>
      </c>
      <c r="B2579">
        <v>261.20652288000002</v>
      </c>
    </row>
    <row r="2580" spans="1:2" x14ac:dyDescent="0.15">
      <c r="A2580">
        <v>261.25522816</v>
      </c>
      <c r="B2580">
        <v>261.30652032</v>
      </c>
    </row>
    <row r="2581" spans="1:2" x14ac:dyDescent="0.15">
      <c r="A2581">
        <v>261.35522304</v>
      </c>
      <c r="B2581">
        <v>261.40652544</v>
      </c>
    </row>
    <row r="2582" spans="1:2" x14ac:dyDescent="0.15">
      <c r="A2582">
        <v>261.45522815999999</v>
      </c>
      <c r="B2582">
        <v>261.50652031999999</v>
      </c>
    </row>
    <row r="2583" spans="1:2" x14ac:dyDescent="0.15">
      <c r="A2583">
        <v>261.55522303999999</v>
      </c>
      <c r="B2583">
        <v>261.60651392</v>
      </c>
    </row>
    <row r="2584" spans="1:2" x14ac:dyDescent="0.15">
      <c r="A2584">
        <v>261.65523583999999</v>
      </c>
      <c r="B2584">
        <v>261.70651776</v>
      </c>
    </row>
    <row r="2585" spans="1:2" x14ac:dyDescent="0.15">
      <c r="A2585">
        <v>261.75522432000002</v>
      </c>
      <c r="B2585">
        <v>261.80652543999997</v>
      </c>
    </row>
    <row r="2586" spans="1:2" x14ac:dyDescent="0.15">
      <c r="A2586">
        <v>261.85522816000002</v>
      </c>
      <c r="B2586">
        <v>261.90651903999998</v>
      </c>
    </row>
    <row r="2587" spans="1:2" x14ac:dyDescent="0.15">
      <c r="A2587">
        <v>261.95522304000002</v>
      </c>
      <c r="B2587">
        <v>262.00651904</v>
      </c>
    </row>
    <row r="2588" spans="1:2" x14ac:dyDescent="0.15">
      <c r="A2588">
        <v>262.05522688000002</v>
      </c>
      <c r="B2588">
        <v>262.10651647999998</v>
      </c>
    </row>
    <row r="2589" spans="1:2" x14ac:dyDescent="0.15">
      <c r="A2589">
        <v>262.15521663999999</v>
      </c>
      <c r="B2589">
        <v>262.20652031999998</v>
      </c>
    </row>
    <row r="2590" spans="1:2" x14ac:dyDescent="0.15">
      <c r="A2590">
        <v>262.25522303999998</v>
      </c>
      <c r="B2590">
        <v>262.30651519999998</v>
      </c>
    </row>
    <row r="2591" spans="1:2" x14ac:dyDescent="0.15">
      <c r="A2591">
        <v>262.35522431999999</v>
      </c>
      <c r="B2591">
        <v>262.40651007999998</v>
      </c>
    </row>
    <row r="2592" spans="1:2" x14ac:dyDescent="0.15">
      <c r="A2592">
        <v>262.45522047999998</v>
      </c>
      <c r="B2592">
        <v>262.50651648000002</v>
      </c>
    </row>
    <row r="2593" spans="1:2" x14ac:dyDescent="0.15">
      <c r="A2593">
        <v>262.55522175999999</v>
      </c>
      <c r="B2593">
        <v>262.60651775999997</v>
      </c>
    </row>
    <row r="2594" spans="1:2" x14ac:dyDescent="0.15">
      <c r="A2594">
        <v>262.65522304000001</v>
      </c>
      <c r="B2594">
        <v>262.70651648</v>
      </c>
    </row>
    <row r="2595" spans="1:2" x14ac:dyDescent="0.15">
      <c r="A2595">
        <v>262.75522432000002</v>
      </c>
      <c r="B2595">
        <v>262.80650495999998</v>
      </c>
    </row>
    <row r="2596" spans="1:2" x14ac:dyDescent="0.15">
      <c r="A2596">
        <v>262.85521791999997</v>
      </c>
      <c r="B2596">
        <v>262.90652160000002</v>
      </c>
    </row>
    <row r="2597" spans="1:2" x14ac:dyDescent="0.15">
      <c r="A2597">
        <v>262.95521536000001</v>
      </c>
      <c r="B2597">
        <v>263.00651391999997</v>
      </c>
    </row>
    <row r="2598" spans="1:2" x14ac:dyDescent="0.15">
      <c r="A2598">
        <v>263.05522175999999</v>
      </c>
      <c r="B2598">
        <v>263.10651136000001</v>
      </c>
    </row>
    <row r="2599" spans="1:2" x14ac:dyDescent="0.15">
      <c r="A2599">
        <v>263.15521919999998</v>
      </c>
      <c r="B2599">
        <v>263.20650879999999</v>
      </c>
    </row>
    <row r="2600" spans="1:2" x14ac:dyDescent="0.15">
      <c r="A2600">
        <v>263.25522432000002</v>
      </c>
      <c r="B2600">
        <v>263.30651391999999</v>
      </c>
    </row>
    <row r="2601" spans="1:2" x14ac:dyDescent="0.15">
      <c r="A2601">
        <v>263.35521920000002</v>
      </c>
      <c r="B2601">
        <v>263.40651392000001</v>
      </c>
    </row>
    <row r="2602" spans="1:2" x14ac:dyDescent="0.15">
      <c r="A2602">
        <v>263.45521023999999</v>
      </c>
      <c r="B2602">
        <v>263.50651648000002</v>
      </c>
    </row>
    <row r="2603" spans="1:2" x14ac:dyDescent="0.15">
      <c r="A2603">
        <v>263.55521407999998</v>
      </c>
      <c r="B2603">
        <v>263.60651519999999</v>
      </c>
    </row>
    <row r="2604" spans="1:2" x14ac:dyDescent="0.15">
      <c r="A2604">
        <v>263.65521663999999</v>
      </c>
      <c r="B2604">
        <v>263.70651520000001</v>
      </c>
    </row>
    <row r="2605" spans="1:2" x14ac:dyDescent="0.15">
      <c r="A2605">
        <v>263.75521664000001</v>
      </c>
      <c r="B2605">
        <v>263.80649856000002</v>
      </c>
    </row>
    <row r="2606" spans="1:2" x14ac:dyDescent="0.15">
      <c r="A2606">
        <v>263.85521663999998</v>
      </c>
      <c r="B2606">
        <v>263.9065152</v>
      </c>
    </row>
    <row r="2607" spans="1:2" x14ac:dyDescent="0.15">
      <c r="A2607">
        <v>263.95522175999997</v>
      </c>
      <c r="B2607">
        <v>264.00649215999999</v>
      </c>
    </row>
    <row r="2608" spans="1:2" x14ac:dyDescent="0.15">
      <c r="A2608">
        <v>264.05521920000001</v>
      </c>
      <c r="B2608">
        <v>264.10651264000001</v>
      </c>
    </row>
    <row r="2609" spans="1:2" x14ac:dyDescent="0.15">
      <c r="A2609">
        <v>264.15521023999997</v>
      </c>
      <c r="B2609">
        <v>264.20650879999999</v>
      </c>
    </row>
    <row r="2610" spans="1:2" x14ac:dyDescent="0.15">
      <c r="A2610">
        <v>264.25521792000001</v>
      </c>
      <c r="B2610">
        <v>264.30651136</v>
      </c>
    </row>
    <row r="2611" spans="1:2" x14ac:dyDescent="0.15">
      <c r="A2611">
        <v>264.35522176000001</v>
      </c>
      <c r="B2611">
        <v>264.40651264000002</v>
      </c>
    </row>
    <row r="2612" spans="1:2" x14ac:dyDescent="0.15">
      <c r="A2612">
        <v>264.45521280000003</v>
      </c>
      <c r="B2612">
        <v>264.50650495999997</v>
      </c>
    </row>
    <row r="2613" spans="1:2" x14ac:dyDescent="0.15">
      <c r="A2613">
        <v>264.55521920000001</v>
      </c>
      <c r="B2613">
        <v>264.60650751999998</v>
      </c>
    </row>
    <row r="2614" spans="1:2" x14ac:dyDescent="0.15">
      <c r="A2614">
        <v>264.65520767999999</v>
      </c>
      <c r="B2614">
        <v>264.70649600000002</v>
      </c>
    </row>
    <row r="2615" spans="1:2" x14ac:dyDescent="0.15">
      <c r="A2615">
        <v>264.75521024</v>
      </c>
      <c r="B2615">
        <v>264.80651263999999</v>
      </c>
    </row>
    <row r="2616" spans="1:2" x14ac:dyDescent="0.15">
      <c r="A2616">
        <v>264.85521791999997</v>
      </c>
      <c r="B2616">
        <v>264.90650624</v>
      </c>
    </row>
    <row r="2617" spans="1:2" x14ac:dyDescent="0.15">
      <c r="A2617">
        <v>264.95520768</v>
      </c>
      <c r="B2617">
        <v>265.00650239999999</v>
      </c>
    </row>
    <row r="2618" spans="1:2" x14ac:dyDescent="0.15">
      <c r="A2618">
        <v>265.05520896000002</v>
      </c>
      <c r="B2618">
        <v>265.10650368</v>
      </c>
    </row>
    <row r="2619" spans="1:2" x14ac:dyDescent="0.15">
      <c r="A2619">
        <v>265.15521919999998</v>
      </c>
      <c r="B2619">
        <v>265.20650496000002</v>
      </c>
    </row>
    <row r="2620" spans="1:2" x14ac:dyDescent="0.15">
      <c r="A2620">
        <v>265.25521792000001</v>
      </c>
      <c r="B2620">
        <v>265.30649984000001</v>
      </c>
    </row>
    <row r="2621" spans="1:2" x14ac:dyDescent="0.15">
      <c r="A2621">
        <v>265.3552128</v>
      </c>
      <c r="B2621">
        <v>265.40650496000001</v>
      </c>
    </row>
    <row r="2622" spans="1:2" x14ac:dyDescent="0.15">
      <c r="A2622">
        <v>265.45521151999998</v>
      </c>
      <c r="B2622">
        <v>265.50650752000001</v>
      </c>
    </row>
    <row r="2623" spans="1:2" x14ac:dyDescent="0.15">
      <c r="A2623">
        <v>265.55520768000002</v>
      </c>
      <c r="B2623">
        <v>265.60650368</v>
      </c>
    </row>
    <row r="2624" spans="1:2" x14ac:dyDescent="0.15">
      <c r="A2624">
        <v>265.65521536</v>
      </c>
      <c r="B2624">
        <v>265.70650496000002</v>
      </c>
    </row>
    <row r="2625" spans="1:2" x14ac:dyDescent="0.15">
      <c r="A2625">
        <v>265.75520768000001</v>
      </c>
      <c r="B2625">
        <v>265.80650623999998</v>
      </c>
    </row>
    <row r="2626" spans="1:2" x14ac:dyDescent="0.15">
      <c r="A2626">
        <v>265.85521152000001</v>
      </c>
      <c r="B2626">
        <v>265.90650111999997</v>
      </c>
    </row>
    <row r="2627" spans="1:2" x14ac:dyDescent="0.15">
      <c r="A2627">
        <v>265.95521151999998</v>
      </c>
      <c r="B2627">
        <v>266.00650752000001</v>
      </c>
    </row>
    <row r="2628" spans="1:2" x14ac:dyDescent="0.15">
      <c r="A2628">
        <v>266.05521152</v>
      </c>
      <c r="B2628">
        <v>266.10649599999999</v>
      </c>
    </row>
    <row r="2629" spans="1:2" x14ac:dyDescent="0.15">
      <c r="A2629">
        <v>266.15520512000001</v>
      </c>
      <c r="B2629">
        <v>266.20650239999998</v>
      </c>
    </row>
    <row r="2630" spans="1:2" x14ac:dyDescent="0.15">
      <c r="A2630">
        <v>266.25520640000002</v>
      </c>
      <c r="B2630">
        <v>266.30649216</v>
      </c>
    </row>
    <row r="2631" spans="1:2" x14ac:dyDescent="0.15">
      <c r="A2631">
        <v>266.35521535999999</v>
      </c>
      <c r="B2631">
        <v>266.40649472000001</v>
      </c>
    </row>
    <row r="2632" spans="1:2" x14ac:dyDescent="0.15">
      <c r="A2632">
        <v>266.45521280000003</v>
      </c>
      <c r="B2632">
        <v>266.50650367999998</v>
      </c>
    </row>
    <row r="2633" spans="1:2" x14ac:dyDescent="0.15">
      <c r="A2633">
        <v>266.55520128000001</v>
      </c>
      <c r="B2633">
        <v>266.60650112000002</v>
      </c>
    </row>
    <row r="2634" spans="1:2" x14ac:dyDescent="0.15">
      <c r="A2634">
        <v>266.6552064</v>
      </c>
      <c r="B2634">
        <v>266.70649087999999</v>
      </c>
    </row>
    <row r="2635" spans="1:2" x14ac:dyDescent="0.15">
      <c r="A2635">
        <v>266.75521024</v>
      </c>
      <c r="B2635">
        <v>266.8065024</v>
      </c>
    </row>
    <row r="2636" spans="1:2" x14ac:dyDescent="0.15">
      <c r="A2636">
        <v>266.85520896000003</v>
      </c>
      <c r="B2636">
        <v>266.90650240000002</v>
      </c>
    </row>
    <row r="2637" spans="1:2" x14ac:dyDescent="0.15">
      <c r="A2637">
        <v>266.95520768</v>
      </c>
      <c r="B2637">
        <v>267.00649728000002</v>
      </c>
    </row>
    <row r="2638" spans="1:2" x14ac:dyDescent="0.15">
      <c r="A2638">
        <v>267.05521024000001</v>
      </c>
      <c r="B2638">
        <v>267.10649216000002</v>
      </c>
    </row>
    <row r="2639" spans="1:2" x14ac:dyDescent="0.15">
      <c r="A2639">
        <v>267.15521280000002</v>
      </c>
      <c r="B2639">
        <v>267.20649215999998</v>
      </c>
    </row>
    <row r="2640" spans="1:2" x14ac:dyDescent="0.15">
      <c r="A2640">
        <v>267.25520255999999</v>
      </c>
      <c r="B2640">
        <v>267.30649984000001</v>
      </c>
    </row>
    <row r="2641" spans="1:2" x14ac:dyDescent="0.15">
      <c r="A2641">
        <v>267.35519871999998</v>
      </c>
      <c r="B2641">
        <v>267.40649087999998</v>
      </c>
    </row>
    <row r="2642" spans="1:2" x14ac:dyDescent="0.15">
      <c r="A2642">
        <v>267.45521023999999</v>
      </c>
      <c r="B2642">
        <v>267.50647551999998</v>
      </c>
    </row>
    <row r="2643" spans="1:2" x14ac:dyDescent="0.15">
      <c r="A2643">
        <v>267.55520768000002</v>
      </c>
      <c r="B2643">
        <v>267.60649472</v>
      </c>
    </row>
    <row r="2644" spans="1:2" x14ac:dyDescent="0.15">
      <c r="A2644">
        <v>267.65520767999999</v>
      </c>
      <c r="B2644">
        <v>267.70649600000002</v>
      </c>
    </row>
    <row r="2645" spans="1:2" x14ac:dyDescent="0.15">
      <c r="A2645">
        <v>267.7552</v>
      </c>
      <c r="B2645">
        <v>267.80649471999999</v>
      </c>
    </row>
    <row r="2646" spans="1:2" x14ac:dyDescent="0.15">
      <c r="A2646">
        <v>267.85520128000002</v>
      </c>
      <c r="B2646">
        <v>267.90649472000001</v>
      </c>
    </row>
    <row r="2647" spans="1:2" x14ac:dyDescent="0.15">
      <c r="A2647">
        <v>267.95520255999998</v>
      </c>
      <c r="B2647">
        <v>268.00649600000003</v>
      </c>
    </row>
    <row r="2648" spans="1:2" x14ac:dyDescent="0.15">
      <c r="A2648">
        <v>268.05520128000001</v>
      </c>
      <c r="B2648">
        <v>268.10649216000002</v>
      </c>
    </row>
    <row r="2649" spans="1:2" x14ac:dyDescent="0.15">
      <c r="A2649">
        <v>268.15519999999998</v>
      </c>
      <c r="B2649">
        <v>268.20648832000001</v>
      </c>
    </row>
    <row r="2650" spans="1:2" x14ac:dyDescent="0.15">
      <c r="A2650">
        <v>268.25520127999999</v>
      </c>
      <c r="B2650">
        <v>268.30648960000002</v>
      </c>
    </row>
    <row r="2651" spans="1:2" x14ac:dyDescent="0.15">
      <c r="A2651">
        <v>268.35520639999999</v>
      </c>
      <c r="B2651">
        <v>268.40649472000001</v>
      </c>
    </row>
    <row r="2652" spans="1:2" x14ac:dyDescent="0.15">
      <c r="A2652">
        <v>268.45521536000001</v>
      </c>
      <c r="B2652">
        <v>268.50648832000002</v>
      </c>
    </row>
    <row r="2653" spans="1:2" x14ac:dyDescent="0.15">
      <c r="A2653">
        <v>268.55520128000001</v>
      </c>
      <c r="B2653">
        <v>268.60649216000002</v>
      </c>
    </row>
    <row r="2654" spans="1:2" x14ac:dyDescent="0.15">
      <c r="A2654">
        <v>268.6552064</v>
      </c>
      <c r="B2654">
        <v>268.70648447999997</v>
      </c>
    </row>
    <row r="2655" spans="1:2" x14ac:dyDescent="0.15">
      <c r="A2655">
        <v>268.7552</v>
      </c>
      <c r="B2655">
        <v>268.80647936000003</v>
      </c>
    </row>
    <row r="2656" spans="1:2" x14ac:dyDescent="0.15">
      <c r="A2656">
        <v>268.85519871999998</v>
      </c>
      <c r="B2656">
        <v>268.90648959999999</v>
      </c>
    </row>
    <row r="2657" spans="1:2" x14ac:dyDescent="0.15">
      <c r="A2657">
        <v>268.95520127999998</v>
      </c>
      <c r="B2657">
        <v>269.00648192</v>
      </c>
    </row>
    <row r="2658" spans="1:2" x14ac:dyDescent="0.15">
      <c r="A2658">
        <v>269.05520000000001</v>
      </c>
      <c r="B2658">
        <v>269.10648703999999</v>
      </c>
    </row>
    <row r="2659" spans="1:2" x14ac:dyDescent="0.15">
      <c r="A2659">
        <v>269.15519103999998</v>
      </c>
      <c r="B2659">
        <v>269.20649087999999</v>
      </c>
    </row>
    <row r="2660" spans="1:2" x14ac:dyDescent="0.15">
      <c r="A2660">
        <v>269.25519231999999</v>
      </c>
      <c r="B2660">
        <v>269.30648447999999</v>
      </c>
    </row>
    <row r="2661" spans="1:2" x14ac:dyDescent="0.15">
      <c r="A2661">
        <v>269.35519104000002</v>
      </c>
      <c r="B2661">
        <v>269.40648704</v>
      </c>
    </row>
    <row r="2662" spans="1:2" x14ac:dyDescent="0.15">
      <c r="A2662">
        <v>269.45519616000001</v>
      </c>
      <c r="B2662">
        <v>269.50648064000001</v>
      </c>
    </row>
    <row r="2663" spans="1:2" x14ac:dyDescent="0.15">
      <c r="A2663">
        <v>269.55519872000002</v>
      </c>
      <c r="B2663">
        <v>269.60649088000002</v>
      </c>
    </row>
    <row r="2664" spans="1:2" x14ac:dyDescent="0.15">
      <c r="A2664">
        <v>269.65520256000002</v>
      </c>
      <c r="B2664">
        <v>269.70649600000002</v>
      </c>
    </row>
    <row r="2665" spans="1:2" x14ac:dyDescent="0.15">
      <c r="A2665">
        <v>269.75519359999998</v>
      </c>
      <c r="B2665">
        <v>269.80648192000001</v>
      </c>
    </row>
    <row r="2666" spans="1:2" x14ac:dyDescent="0.15">
      <c r="A2666">
        <v>269.85520000000002</v>
      </c>
      <c r="B2666">
        <v>269.90647167999998</v>
      </c>
    </row>
    <row r="2667" spans="1:2" x14ac:dyDescent="0.15">
      <c r="A2667">
        <v>269.95518848</v>
      </c>
      <c r="B2667">
        <v>270.00648575999998</v>
      </c>
    </row>
    <row r="2668" spans="1:2" x14ac:dyDescent="0.15">
      <c r="A2668">
        <v>270.05519872000002</v>
      </c>
      <c r="B2668">
        <v>270.10648576</v>
      </c>
    </row>
    <row r="2669" spans="1:2" x14ac:dyDescent="0.15">
      <c r="A2669">
        <v>270.15519232000003</v>
      </c>
      <c r="B2669">
        <v>270.20648832000001</v>
      </c>
    </row>
    <row r="2670" spans="1:2" x14ac:dyDescent="0.15">
      <c r="A2670">
        <v>270.25518848000002</v>
      </c>
      <c r="B2670">
        <v>270.30648064000002</v>
      </c>
    </row>
    <row r="2671" spans="1:2" x14ac:dyDescent="0.15">
      <c r="A2671">
        <v>270.35519360000001</v>
      </c>
      <c r="B2671">
        <v>270.40648831999999</v>
      </c>
    </row>
    <row r="2672" spans="1:2" x14ac:dyDescent="0.15">
      <c r="A2672">
        <v>270.45519488000002</v>
      </c>
      <c r="B2672">
        <v>270.50648064000001</v>
      </c>
    </row>
    <row r="2673" spans="1:2" x14ac:dyDescent="0.15">
      <c r="A2673">
        <v>270.55518719999998</v>
      </c>
      <c r="B2673">
        <v>270.60648320000001</v>
      </c>
    </row>
    <row r="2674" spans="1:2" x14ac:dyDescent="0.15">
      <c r="A2674">
        <v>270.6551872</v>
      </c>
      <c r="B2674">
        <v>270.70648319999998</v>
      </c>
    </row>
    <row r="2675" spans="1:2" x14ac:dyDescent="0.15">
      <c r="A2675">
        <v>270.75518591999997</v>
      </c>
      <c r="B2675">
        <v>270.80647936000003</v>
      </c>
    </row>
    <row r="2676" spans="1:2" x14ac:dyDescent="0.15">
      <c r="A2676">
        <v>270.85518975999997</v>
      </c>
      <c r="B2676">
        <v>270.90647935999999</v>
      </c>
    </row>
    <row r="2677" spans="1:2" x14ac:dyDescent="0.15">
      <c r="A2677">
        <v>270.95519616000001</v>
      </c>
      <c r="B2677">
        <v>271.00648447999998</v>
      </c>
    </row>
    <row r="2678" spans="1:2" x14ac:dyDescent="0.15">
      <c r="A2678">
        <v>271.0551936</v>
      </c>
      <c r="B2678">
        <v>271.10647424000001</v>
      </c>
    </row>
    <row r="2679" spans="1:2" x14ac:dyDescent="0.15">
      <c r="A2679">
        <v>271.15519232000003</v>
      </c>
      <c r="B2679">
        <v>271.20648576000002</v>
      </c>
    </row>
    <row r="2680" spans="1:2" x14ac:dyDescent="0.15">
      <c r="A2680">
        <v>271.25518848000002</v>
      </c>
      <c r="B2680">
        <v>271.30647807999998</v>
      </c>
    </row>
    <row r="2681" spans="1:2" x14ac:dyDescent="0.15">
      <c r="A2681">
        <v>271.35518336000001</v>
      </c>
      <c r="B2681">
        <v>271.40646271999998</v>
      </c>
    </row>
    <row r="2682" spans="1:2" x14ac:dyDescent="0.15">
      <c r="A2682">
        <v>271.45518592000002</v>
      </c>
      <c r="B2682">
        <v>271.50648192</v>
      </c>
    </row>
    <row r="2683" spans="1:2" x14ac:dyDescent="0.15">
      <c r="A2683">
        <v>271.55518591999999</v>
      </c>
      <c r="B2683">
        <v>271.60648320000001</v>
      </c>
    </row>
    <row r="2684" spans="1:2" x14ac:dyDescent="0.15">
      <c r="A2684">
        <v>271.65518207999997</v>
      </c>
      <c r="B2684">
        <v>271.70647936</v>
      </c>
    </row>
    <row r="2685" spans="1:2" x14ac:dyDescent="0.15">
      <c r="A2685">
        <v>271.75518335999999</v>
      </c>
      <c r="B2685">
        <v>271.80648832000003</v>
      </c>
    </row>
    <row r="2686" spans="1:2" x14ac:dyDescent="0.15">
      <c r="A2686">
        <v>271.85518719999999</v>
      </c>
      <c r="B2686">
        <v>271.90647935999999</v>
      </c>
    </row>
    <row r="2687" spans="1:2" x14ac:dyDescent="0.15">
      <c r="A2687">
        <v>271.95518335999998</v>
      </c>
      <c r="B2687">
        <v>272.00648704000002</v>
      </c>
    </row>
    <row r="2688" spans="1:2" x14ac:dyDescent="0.15">
      <c r="A2688">
        <v>272.05518208000001</v>
      </c>
      <c r="B2688">
        <v>272.10648320000001</v>
      </c>
    </row>
    <row r="2689" spans="1:2" x14ac:dyDescent="0.15">
      <c r="A2689">
        <v>272.15518079999998</v>
      </c>
      <c r="B2689">
        <v>272.20646912000001</v>
      </c>
    </row>
    <row r="2690" spans="1:2" x14ac:dyDescent="0.15">
      <c r="A2690">
        <v>272.25518335999999</v>
      </c>
      <c r="B2690">
        <v>272.30647679999998</v>
      </c>
    </row>
    <row r="2691" spans="1:2" x14ac:dyDescent="0.15">
      <c r="A2691">
        <v>272.35518975999997</v>
      </c>
      <c r="B2691">
        <v>272.40647935999999</v>
      </c>
    </row>
    <row r="2692" spans="1:2" x14ac:dyDescent="0.15">
      <c r="A2692">
        <v>272.45518976</v>
      </c>
      <c r="B2692">
        <v>272.50647168</v>
      </c>
    </row>
    <row r="2693" spans="1:2" x14ac:dyDescent="0.15">
      <c r="A2693">
        <v>272.55518719999998</v>
      </c>
      <c r="B2693">
        <v>272.6064768</v>
      </c>
    </row>
    <row r="2694" spans="1:2" x14ac:dyDescent="0.15">
      <c r="A2694">
        <v>272.65518079999998</v>
      </c>
      <c r="B2694">
        <v>272.70648447999997</v>
      </c>
    </row>
    <row r="2695" spans="1:2" x14ac:dyDescent="0.15">
      <c r="A2695">
        <v>272.75518080000001</v>
      </c>
      <c r="B2695">
        <v>272.80648064000002</v>
      </c>
    </row>
    <row r="2696" spans="1:2" x14ac:dyDescent="0.15">
      <c r="A2696">
        <v>272.85518975999997</v>
      </c>
      <c r="B2696">
        <v>272.90647935999999</v>
      </c>
    </row>
    <row r="2697" spans="1:2" x14ac:dyDescent="0.15">
      <c r="A2697">
        <v>272.95517952</v>
      </c>
      <c r="B2697">
        <v>273.00647423999999</v>
      </c>
    </row>
    <row r="2698" spans="1:2" x14ac:dyDescent="0.15">
      <c r="A2698">
        <v>273.05518463999999</v>
      </c>
      <c r="B2698">
        <v>273.10647552</v>
      </c>
    </row>
    <row r="2699" spans="1:2" x14ac:dyDescent="0.15">
      <c r="A2699">
        <v>273.15517568000001</v>
      </c>
      <c r="B2699">
        <v>273.20647423999998</v>
      </c>
    </row>
    <row r="2700" spans="1:2" x14ac:dyDescent="0.15">
      <c r="A2700">
        <v>273.25517824000002</v>
      </c>
      <c r="B2700">
        <v>273.30645887999998</v>
      </c>
    </row>
    <row r="2701" spans="1:2" x14ac:dyDescent="0.15">
      <c r="A2701">
        <v>273.35519232000001</v>
      </c>
      <c r="B2701">
        <v>273.40646271999998</v>
      </c>
    </row>
    <row r="2702" spans="1:2" x14ac:dyDescent="0.15">
      <c r="A2702">
        <v>273.45517824000001</v>
      </c>
      <c r="B2702">
        <v>273.50647423999999</v>
      </c>
    </row>
    <row r="2703" spans="1:2" x14ac:dyDescent="0.15">
      <c r="A2703">
        <v>273.55518080000002</v>
      </c>
      <c r="B2703">
        <v>273.60647424000001</v>
      </c>
    </row>
    <row r="2704" spans="1:2" x14ac:dyDescent="0.15">
      <c r="A2704">
        <v>273.65518207999997</v>
      </c>
      <c r="B2704">
        <v>273.70647295999999</v>
      </c>
    </row>
    <row r="2705" spans="1:2" x14ac:dyDescent="0.15">
      <c r="A2705">
        <v>273.75517567999998</v>
      </c>
      <c r="B2705">
        <v>273.80647040000002</v>
      </c>
    </row>
    <row r="2706" spans="1:2" x14ac:dyDescent="0.15">
      <c r="A2706">
        <v>273.85517568</v>
      </c>
      <c r="B2706">
        <v>273.90647808</v>
      </c>
    </row>
    <row r="2707" spans="1:2" x14ac:dyDescent="0.15">
      <c r="A2707">
        <v>273.95517568000002</v>
      </c>
      <c r="B2707">
        <v>274.00647040000001</v>
      </c>
    </row>
    <row r="2708" spans="1:2" x14ac:dyDescent="0.15">
      <c r="A2708">
        <v>274.05518208000001</v>
      </c>
      <c r="B2708">
        <v>274.10647039999998</v>
      </c>
    </row>
    <row r="2709" spans="1:2" x14ac:dyDescent="0.15">
      <c r="A2709">
        <v>274.15518207999997</v>
      </c>
      <c r="B2709">
        <v>274.20647167999999</v>
      </c>
    </row>
    <row r="2710" spans="1:2" x14ac:dyDescent="0.15">
      <c r="A2710">
        <v>274.25517824000002</v>
      </c>
      <c r="B2710">
        <v>274.30646528</v>
      </c>
    </row>
    <row r="2711" spans="1:2" x14ac:dyDescent="0.15">
      <c r="A2711">
        <v>274.35517823999999</v>
      </c>
      <c r="B2711">
        <v>274.40647552000001</v>
      </c>
    </row>
    <row r="2712" spans="1:2" x14ac:dyDescent="0.15">
      <c r="A2712">
        <v>274.45517824000001</v>
      </c>
      <c r="B2712">
        <v>274.50646527999999</v>
      </c>
    </row>
    <row r="2713" spans="1:2" x14ac:dyDescent="0.15">
      <c r="A2713">
        <v>274.55518208000001</v>
      </c>
      <c r="B2713">
        <v>274.60647039999998</v>
      </c>
    </row>
    <row r="2714" spans="1:2" x14ac:dyDescent="0.15">
      <c r="A2714">
        <v>274.65517951999999</v>
      </c>
      <c r="B2714">
        <v>274.70646271999999</v>
      </c>
    </row>
    <row r="2715" spans="1:2" x14ac:dyDescent="0.15">
      <c r="A2715">
        <v>274.75518720000002</v>
      </c>
      <c r="B2715">
        <v>274.80647679999998</v>
      </c>
    </row>
    <row r="2716" spans="1:2" x14ac:dyDescent="0.15">
      <c r="A2716">
        <v>274.85517951999998</v>
      </c>
      <c r="B2716">
        <v>274.90647039999999</v>
      </c>
    </row>
    <row r="2717" spans="1:2" x14ac:dyDescent="0.15">
      <c r="A2717">
        <v>274.95517568000002</v>
      </c>
      <c r="B2717">
        <v>275.00647296</v>
      </c>
    </row>
    <row r="2718" spans="1:2" x14ac:dyDescent="0.15">
      <c r="A2718">
        <v>275.05518080000002</v>
      </c>
      <c r="B2718">
        <v>275.10646911999999</v>
      </c>
    </row>
    <row r="2719" spans="1:2" x14ac:dyDescent="0.15">
      <c r="A2719">
        <v>275.15517568000001</v>
      </c>
      <c r="B2719">
        <v>275.20647552000003</v>
      </c>
    </row>
    <row r="2720" spans="1:2" x14ac:dyDescent="0.15">
      <c r="A2720">
        <v>275.25517824000002</v>
      </c>
      <c r="B2720">
        <v>275.30646783999998</v>
      </c>
    </row>
    <row r="2721" spans="1:2" x14ac:dyDescent="0.15">
      <c r="A2721">
        <v>275.35517312000002</v>
      </c>
      <c r="B2721">
        <v>275.40646912</v>
      </c>
    </row>
    <row r="2722" spans="1:2" x14ac:dyDescent="0.15">
      <c r="A2722">
        <v>275.45517183999999</v>
      </c>
      <c r="B2722">
        <v>275.50646399999999</v>
      </c>
    </row>
    <row r="2723" spans="1:2" x14ac:dyDescent="0.15">
      <c r="A2723">
        <v>275.55517823999998</v>
      </c>
      <c r="B2723">
        <v>275.6064576</v>
      </c>
    </row>
    <row r="2724" spans="1:2" x14ac:dyDescent="0.15">
      <c r="A2724">
        <v>275.65517183999998</v>
      </c>
      <c r="B2724">
        <v>275.7064704</v>
      </c>
    </row>
    <row r="2725" spans="1:2" x14ac:dyDescent="0.15">
      <c r="A2725">
        <v>275.75517824000002</v>
      </c>
      <c r="B2725">
        <v>275.80647168000002</v>
      </c>
    </row>
    <row r="2726" spans="1:2" x14ac:dyDescent="0.15">
      <c r="A2726">
        <v>275.85517440000001</v>
      </c>
      <c r="B2726">
        <v>275.90646912</v>
      </c>
    </row>
    <row r="2727" spans="1:2" x14ac:dyDescent="0.15">
      <c r="A2727">
        <v>275.95516800000001</v>
      </c>
      <c r="B2727">
        <v>276.00646912000002</v>
      </c>
    </row>
    <row r="2728" spans="1:2" x14ac:dyDescent="0.15">
      <c r="A2728">
        <v>276.05517695999998</v>
      </c>
      <c r="B2728">
        <v>276.10646911999999</v>
      </c>
    </row>
    <row r="2729" spans="1:2" x14ac:dyDescent="0.15">
      <c r="A2729">
        <v>276.155168</v>
      </c>
      <c r="B2729">
        <v>276.20646271999999</v>
      </c>
    </row>
    <row r="2730" spans="1:2" x14ac:dyDescent="0.15">
      <c r="A2730">
        <v>276.25517056000001</v>
      </c>
      <c r="B2730">
        <v>276.30646272000001</v>
      </c>
    </row>
    <row r="2731" spans="1:2" x14ac:dyDescent="0.15">
      <c r="A2731">
        <v>276.35517184000003</v>
      </c>
      <c r="B2731">
        <v>276.40645760000001</v>
      </c>
    </row>
    <row r="2732" spans="1:2" x14ac:dyDescent="0.15">
      <c r="A2732">
        <v>276.45517311999998</v>
      </c>
      <c r="B2732">
        <v>276.50646527999999</v>
      </c>
    </row>
    <row r="2733" spans="1:2" x14ac:dyDescent="0.15">
      <c r="A2733">
        <v>276.55517312000001</v>
      </c>
      <c r="B2733">
        <v>276.60645887999999</v>
      </c>
    </row>
    <row r="2734" spans="1:2" x14ac:dyDescent="0.15">
      <c r="A2734">
        <v>276.65516672000001</v>
      </c>
      <c r="B2734">
        <v>276.70646271999999</v>
      </c>
    </row>
    <row r="2735" spans="1:2" x14ac:dyDescent="0.15">
      <c r="A2735">
        <v>276.75516928000002</v>
      </c>
      <c r="B2735">
        <v>276.80646655999999</v>
      </c>
    </row>
    <row r="2736" spans="1:2" x14ac:dyDescent="0.15">
      <c r="A2736">
        <v>276.85517055999998</v>
      </c>
      <c r="B2736">
        <v>276.90644351999998</v>
      </c>
    </row>
    <row r="2737" spans="1:2" x14ac:dyDescent="0.15">
      <c r="A2737">
        <v>276.95516672000002</v>
      </c>
      <c r="B2737">
        <v>277.00645759999998</v>
      </c>
    </row>
    <row r="2738" spans="1:2" x14ac:dyDescent="0.15">
      <c r="A2738">
        <v>277.05516671999999</v>
      </c>
      <c r="B2738">
        <v>277.10646528000001</v>
      </c>
    </row>
    <row r="2739" spans="1:2" x14ac:dyDescent="0.15">
      <c r="A2739">
        <v>277.15516672000001</v>
      </c>
      <c r="B2739">
        <v>277.20646399999998</v>
      </c>
    </row>
    <row r="2740" spans="1:2" x14ac:dyDescent="0.15">
      <c r="A2740">
        <v>277.25516928000002</v>
      </c>
      <c r="B2740">
        <v>277.30646783999998</v>
      </c>
    </row>
    <row r="2741" spans="1:2" x14ac:dyDescent="0.15">
      <c r="A2741">
        <v>277.35515903999999</v>
      </c>
      <c r="B2741">
        <v>277.40646015999999</v>
      </c>
    </row>
    <row r="2742" spans="1:2" x14ac:dyDescent="0.15">
      <c r="A2742">
        <v>277.45516415999998</v>
      </c>
      <c r="B2742">
        <v>277.50646272</v>
      </c>
    </row>
    <row r="2743" spans="1:2" x14ac:dyDescent="0.15">
      <c r="A2743">
        <v>277.55516288000001</v>
      </c>
      <c r="B2743">
        <v>277.60646528000001</v>
      </c>
    </row>
    <row r="2744" spans="1:2" x14ac:dyDescent="0.15">
      <c r="A2744">
        <v>277.65516287999998</v>
      </c>
      <c r="B2744">
        <v>277.70646271999999</v>
      </c>
    </row>
    <row r="2745" spans="1:2" x14ac:dyDescent="0.15">
      <c r="A2745">
        <v>277.75516671999998</v>
      </c>
      <c r="B2745">
        <v>277.80646015999997</v>
      </c>
    </row>
    <row r="2746" spans="1:2" x14ac:dyDescent="0.15">
      <c r="A2746">
        <v>277.85516416000002</v>
      </c>
      <c r="B2746">
        <v>277.90645632000002</v>
      </c>
    </row>
    <row r="2747" spans="1:2" x14ac:dyDescent="0.15">
      <c r="A2747">
        <v>277.95515776000002</v>
      </c>
      <c r="B2747">
        <v>278.00645631999998</v>
      </c>
    </row>
    <row r="2748" spans="1:2" x14ac:dyDescent="0.15">
      <c r="A2748">
        <v>278.05515903999998</v>
      </c>
      <c r="B2748">
        <v>278.10644864</v>
      </c>
    </row>
    <row r="2749" spans="1:2" x14ac:dyDescent="0.15">
      <c r="A2749">
        <v>278.15516544000002</v>
      </c>
      <c r="B2749">
        <v>278.20645375999999</v>
      </c>
    </row>
    <row r="2750" spans="1:2" x14ac:dyDescent="0.15">
      <c r="A2750">
        <v>278.25516928000002</v>
      </c>
      <c r="B2750">
        <v>278.30645504</v>
      </c>
    </row>
    <row r="2751" spans="1:2" x14ac:dyDescent="0.15">
      <c r="A2751">
        <v>278.35516544000001</v>
      </c>
      <c r="B2751">
        <v>278.40645760000001</v>
      </c>
    </row>
    <row r="2752" spans="1:2" x14ac:dyDescent="0.15">
      <c r="A2752">
        <v>278.45516287999999</v>
      </c>
      <c r="B2752">
        <v>278.50645631999998</v>
      </c>
    </row>
    <row r="2753" spans="1:2" x14ac:dyDescent="0.15">
      <c r="A2753">
        <v>278.55516160000002</v>
      </c>
      <c r="B2753">
        <v>278.60645247999997</v>
      </c>
    </row>
    <row r="2754" spans="1:2" x14ac:dyDescent="0.15">
      <c r="A2754">
        <v>278.65516672000001</v>
      </c>
      <c r="B2754">
        <v>278.7064512</v>
      </c>
    </row>
    <row r="2755" spans="1:2" x14ac:dyDescent="0.15">
      <c r="A2755">
        <v>278.75515647999998</v>
      </c>
      <c r="B2755">
        <v>278.80645632</v>
      </c>
    </row>
    <row r="2756" spans="1:2" x14ac:dyDescent="0.15">
      <c r="A2756">
        <v>278.85517440000001</v>
      </c>
      <c r="B2756">
        <v>278.90645375999998</v>
      </c>
    </row>
    <row r="2757" spans="1:2" x14ac:dyDescent="0.15">
      <c r="A2757">
        <v>278.95515648000003</v>
      </c>
      <c r="B2757">
        <v>279.00645888000003</v>
      </c>
    </row>
    <row r="2758" spans="1:2" x14ac:dyDescent="0.15">
      <c r="A2758">
        <v>279.05515647999999</v>
      </c>
      <c r="B2758">
        <v>279.10646015999998</v>
      </c>
    </row>
    <row r="2759" spans="1:2" x14ac:dyDescent="0.15">
      <c r="A2759">
        <v>279.15516031999999</v>
      </c>
      <c r="B2759">
        <v>279.20645248</v>
      </c>
    </row>
    <row r="2760" spans="1:2" x14ac:dyDescent="0.15">
      <c r="A2760">
        <v>279.25517695999997</v>
      </c>
      <c r="B2760">
        <v>279.30644095999997</v>
      </c>
    </row>
    <row r="2761" spans="1:2" x14ac:dyDescent="0.15">
      <c r="A2761">
        <v>279.35515903999999</v>
      </c>
      <c r="B2761">
        <v>279.40645632000002</v>
      </c>
    </row>
    <row r="2762" spans="1:2" x14ac:dyDescent="0.15">
      <c r="A2762">
        <v>279.45516032</v>
      </c>
      <c r="B2762">
        <v>279.50645248000001</v>
      </c>
    </row>
    <row r="2763" spans="1:2" x14ac:dyDescent="0.15">
      <c r="A2763">
        <v>279.55515775999999</v>
      </c>
      <c r="B2763">
        <v>279.60645887999999</v>
      </c>
    </row>
    <row r="2764" spans="1:2" x14ac:dyDescent="0.15">
      <c r="A2764">
        <v>279.65515776000001</v>
      </c>
      <c r="B2764">
        <v>279.70644736000003</v>
      </c>
    </row>
    <row r="2765" spans="1:2" x14ac:dyDescent="0.15">
      <c r="A2765">
        <v>279.75516288</v>
      </c>
      <c r="B2765">
        <v>279.80643967999998</v>
      </c>
    </row>
    <row r="2766" spans="1:2" x14ac:dyDescent="0.15">
      <c r="A2766">
        <v>279.85515135999998</v>
      </c>
      <c r="B2766">
        <v>279.90646015999999</v>
      </c>
    </row>
    <row r="2767" spans="1:2" x14ac:dyDescent="0.15">
      <c r="A2767">
        <v>279.9551616</v>
      </c>
      <c r="B2767">
        <v>280.00645376</v>
      </c>
    </row>
    <row r="2768" spans="1:2" x14ac:dyDescent="0.15">
      <c r="A2768">
        <v>280.0551552</v>
      </c>
      <c r="B2768">
        <v>280.10645504000001</v>
      </c>
    </row>
    <row r="2769" spans="1:2" x14ac:dyDescent="0.15">
      <c r="A2769">
        <v>280.15515648000002</v>
      </c>
      <c r="B2769">
        <v>280.20645760000002</v>
      </c>
    </row>
    <row r="2770" spans="1:2" x14ac:dyDescent="0.15">
      <c r="A2770">
        <v>280.25515264000001</v>
      </c>
      <c r="B2770">
        <v>280.30645248000002</v>
      </c>
    </row>
    <row r="2771" spans="1:2" x14ac:dyDescent="0.15">
      <c r="A2771">
        <v>280.35515648000001</v>
      </c>
      <c r="B2771">
        <v>280.40643840000001</v>
      </c>
    </row>
    <row r="2772" spans="1:2" x14ac:dyDescent="0.15">
      <c r="A2772">
        <v>280.45516415999998</v>
      </c>
      <c r="B2772">
        <v>280.50644992000002</v>
      </c>
    </row>
    <row r="2773" spans="1:2" x14ac:dyDescent="0.15">
      <c r="A2773">
        <v>280.55515392000001</v>
      </c>
      <c r="B2773">
        <v>280.60643967999999</v>
      </c>
    </row>
    <row r="2774" spans="1:2" x14ac:dyDescent="0.15">
      <c r="A2774">
        <v>280.65516416000003</v>
      </c>
      <c r="B2774">
        <v>280.70644607999998</v>
      </c>
    </row>
    <row r="2775" spans="1:2" x14ac:dyDescent="0.15">
      <c r="A2775">
        <v>280.75515775999997</v>
      </c>
      <c r="B2775">
        <v>280.80644224000002</v>
      </c>
    </row>
    <row r="2776" spans="1:2" x14ac:dyDescent="0.15">
      <c r="A2776">
        <v>280.85515776</v>
      </c>
      <c r="B2776">
        <v>280.90643583999997</v>
      </c>
    </row>
    <row r="2777" spans="1:2" x14ac:dyDescent="0.15">
      <c r="A2777">
        <v>280.95515904000001</v>
      </c>
      <c r="B2777">
        <v>281.00644224000001</v>
      </c>
    </row>
    <row r="2778" spans="1:2" x14ac:dyDescent="0.15">
      <c r="A2778">
        <v>281.05515392000001</v>
      </c>
      <c r="B2778">
        <v>281.10644736</v>
      </c>
    </row>
    <row r="2779" spans="1:2" x14ac:dyDescent="0.15">
      <c r="A2779">
        <v>281.15515776000001</v>
      </c>
      <c r="B2779">
        <v>281.20644607999998</v>
      </c>
    </row>
    <row r="2780" spans="1:2" x14ac:dyDescent="0.15">
      <c r="A2780">
        <v>281.25514879999997</v>
      </c>
      <c r="B2780">
        <v>281.30643839999999</v>
      </c>
    </row>
    <row r="2781" spans="1:2" x14ac:dyDescent="0.15">
      <c r="A2781">
        <v>281.35515263999997</v>
      </c>
      <c r="B2781">
        <v>281.40643840000001</v>
      </c>
    </row>
    <row r="2782" spans="1:2" x14ac:dyDescent="0.15">
      <c r="A2782">
        <v>281.45515391999999</v>
      </c>
      <c r="B2782">
        <v>281.5064448</v>
      </c>
    </row>
    <row r="2783" spans="1:2" x14ac:dyDescent="0.15">
      <c r="A2783">
        <v>281.5551552</v>
      </c>
      <c r="B2783">
        <v>281.6064384</v>
      </c>
    </row>
    <row r="2784" spans="1:2" x14ac:dyDescent="0.15">
      <c r="A2784">
        <v>281.65514752000001</v>
      </c>
      <c r="B2784">
        <v>281.70644351999999</v>
      </c>
    </row>
    <row r="2785" spans="1:2" x14ac:dyDescent="0.15">
      <c r="A2785">
        <v>281.75515519999999</v>
      </c>
      <c r="B2785">
        <v>281.80645248000002</v>
      </c>
    </row>
    <row r="2786" spans="1:2" x14ac:dyDescent="0.15">
      <c r="A2786">
        <v>281.85514752</v>
      </c>
      <c r="B2786">
        <v>281.90644351999998</v>
      </c>
    </row>
    <row r="2787" spans="1:2" x14ac:dyDescent="0.15">
      <c r="A2787">
        <v>281.95515263999999</v>
      </c>
      <c r="B2787">
        <v>282.0064448</v>
      </c>
    </row>
    <row r="2788" spans="1:2" x14ac:dyDescent="0.15">
      <c r="A2788">
        <v>282.05516160000002</v>
      </c>
      <c r="B2788">
        <v>282.10644223999998</v>
      </c>
    </row>
    <row r="2789" spans="1:2" x14ac:dyDescent="0.15">
      <c r="A2789">
        <v>282.15515263999998</v>
      </c>
      <c r="B2789">
        <v>282.20645248</v>
      </c>
    </row>
    <row r="2790" spans="1:2" x14ac:dyDescent="0.15">
      <c r="A2790">
        <v>282.25514496</v>
      </c>
      <c r="B2790">
        <v>282.30644224000002</v>
      </c>
    </row>
    <row r="2791" spans="1:2" x14ac:dyDescent="0.15">
      <c r="A2791">
        <v>282.35514752</v>
      </c>
      <c r="B2791">
        <v>282.40644608000002</v>
      </c>
    </row>
    <row r="2792" spans="1:2" x14ac:dyDescent="0.15">
      <c r="A2792">
        <v>282.45514880000002</v>
      </c>
      <c r="B2792">
        <v>282.50644607999999</v>
      </c>
    </row>
    <row r="2793" spans="1:2" x14ac:dyDescent="0.15">
      <c r="A2793">
        <v>282.55514496000001</v>
      </c>
      <c r="B2793">
        <v>282.60644095999999</v>
      </c>
    </row>
    <row r="2794" spans="1:2" x14ac:dyDescent="0.15">
      <c r="A2794">
        <v>282.65514624000002</v>
      </c>
      <c r="B2794">
        <v>282.70644864000002</v>
      </c>
    </row>
    <row r="2795" spans="1:2" x14ac:dyDescent="0.15">
      <c r="A2795">
        <v>282.75515008000002</v>
      </c>
      <c r="B2795">
        <v>282.80644352000002</v>
      </c>
    </row>
    <row r="2796" spans="1:2" x14ac:dyDescent="0.15">
      <c r="A2796">
        <v>282.85515776</v>
      </c>
      <c r="B2796">
        <v>282.90644736000002</v>
      </c>
    </row>
    <row r="2797" spans="1:2" x14ac:dyDescent="0.15">
      <c r="A2797">
        <v>282.95514752000003</v>
      </c>
      <c r="B2797">
        <v>283.00644735999998</v>
      </c>
    </row>
    <row r="2798" spans="1:2" x14ac:dyDescent="0.15">
      <c r="A2798">
        <v>283.05513855999999</v>
      </c>
      <c r="B2798">
        <v>283.10644223999998</v>
      </c>
    </row>
    <row r="2799" spans="1:2" x14ac:dyDescent="0.15">
      <c r="A2799">
        <v>283.15514112</v>
      </c>
      <c r="B2799">
        <v>283.20644607999998</v>
      </c>
    </row>
    <row r="2800" spans="1:2" x14ac:dyDescent="0.15">
      <c r="A2800">
        <v>283.25513984000003</v>
      </c>
      <c r="B2800">
        <v>283.30644095999997</v>
      </c>
    </row>
    <row r="2801" spans="1:2" x14ac:dyDescent="0.15">
      <c r="A2801">
        <v>283.35514752</v>
      </c>
      <c r="B2801">
        <v>283.40644992</v>
      </c>
    </row>
    <row r="2802" spans="1:2" x14ac:dyDescent="0.15">
      <c r="A2802">
        <v>283.45514112000001</v>
      </c>
      <c r="B2802">
        <v>283.50644607999999</v>
      </c>
    </row>
    <row r="2803" spans="1:2" x14ac:dyDescent="0.15">
      <c r="A2803">
        <v>283.55514751999999</v>
      </c>
      <c r="B2803">
        <v>283.60644095999999</v>
      </c>
    </row>
    <row r="2804" spans="1:2" x14ac:dyDescent="0.15">
      <c r="A2804">
        <v>283.65513984</v>
      </c>
      <c r="B2804">
        <v>283.70643968000002</v>
      </c>
    </row>
    <row r="2805" spans="1:2" x14ac:dyDescent="0.15">
      <c r="A2805">
        <v>283.75514240000001</v>
      </c>
      <c r="B2805">
        <v>283.80643584000001</v>
      </c>
    </row>
    <row r="2806" spans="1:2" x14ac:dyDescent="0.15">
      <c r="A2806">
        <v>283.85514368000003</v>
      </c>
      <c r="B2806">
        <v>283.90643968000001</v>
      </c>
    </row>
    <row r="2807" spans="1:2" x14ac:dyDescent="0.15">
      <c r="A2807">
        <v>283.95514752000003</v>
      </c>
      <c r="B2807">
        <v>284.00643968000003</v>
      </c>
    </row>
    <row r="2808" spans="1:2" x14ac:dyDescent="0.15">
      <c r="A2808">
        <v>284.05514368000001</v>
      </c>
      <c r="B2808">
        <v>284.10643584000002</v>
      </c>
    </row>
    <row r="2809" spans="1:2" x14ac:dyDescent="0.15">
      <c r="A2809">
        <v>284.15514752000001</v>
      </c>
      <c r="B2809">
        <v>284.20644096000001</v>
      </c>
    </row>
    <row r="2810" spans="1:2" x14ac:dyDescent="0.15">
      <c r="A2810">
        <v>284.25514496</v>
      </c>
      <c r="B2810">
        <v>284.30643328000002</v>
      </c>
    </row>
    <row r="2811" spans="1:2" x14ac:dyDescent="0.15">
      <c r="A2811">
        <v>284.35514752</v>
      </c>
      <c r="B2811">
        <v>284.406432</v>
      </c>
    </row>
    <row r="2812" spans="1:2" x14ac:dyDescent="0.15">
      <c r="A2812">
        <v>284.45514752000003</v>
      </c>
      <c r="B2812">
        <v>284.50643968000003</v>
      </c>
    </row>
    <row r="2813" spans="1:2" x14ac:dyDescent="0.15">
      <c r="A2813">
        <v>284.555136</v>
      </c>
      <c r="B2813">
        <v>284.6064384</v>
      </c>
    </row>
    <row r="2814" spans="1:2" x14ac:dyDescent="0.15">
      <c r="A2814">
        <v>284.65514367999998</v>
      </c>
      <c r="B2814">
        <v>284.70643328</v>
      </c>
    </row>
    <row r="2815" spans="1:2" x14ac:dyDescent="0.15">
      <c r="A2815">
        <v>284.75513855999998</v>
      </c>
      <c r="B2815">
        <v>284.80643584000001</v>
      </c>
    </row>
    <row r="2816" spans="1:2" x14ac:dyDescent="0.15">
      <c r="A2816">
        <v>284.85515263999997</v>
      </c>
      <c r="B2816">
        <v>284.90643840000001</v>
      </c>
    </row>
    <row r="2817" spans="1:2" x14ac:dyDescent="0.15">
      <c r="A2817">
        <v>284.95513471999999</v>
      </c>
      <c r="B2817">
        <v>285.00643456</v>
      </c>
    </row>
    <row r="2818" spans="1:2" x14ac:dyDescent="0.15">
      <c r="A2818">
        <v>285.05514240000002</v>
      </c>
      <c r="B2818">
        <v>285.10642560000002</v>
      </c>
    </row>
    <row r="2819" spans="1:2" x14ac:dyDescent="0.15">
      <c r="A2819">
        <v>285.15514112</v>
      </c>
      <c r="B2819">
        <v>285.20643328</v>
      </c>
    </row>
    <row r="2820" spans="1:2" x14ac:dyDescent="0.15">
      <c r="A2820">
        <v>285.25514240000001</v>
      </c>
      <c r="B2820">
        <v>285.30643071999998</v>
      </c>
    </row>
    <row r="2821" spans="1:2" x14ac:dyDescent="0.15">
      <c r="A2821">
        <v>285.35513728000001</v>
      </c>
      <c r="B2821">
        <v>285.40643712000002</v>
      </c>
    </row>
    <row r="2822" spans="1:2" x14ac:dyDescent="0.15">
      <c r="A2822">
        <v>285.45513599999998</v>
      </c>
      <c r="B2822">
        <v>285.50643711999999</v>
      </c>
    </row>
    <row r="2823" spans="1:2" x14ac:dyDescent="0.15">
      <c r="A2823">
        <v>285.555136</v>
      </c>
      <c r="B2823">
        <v>285.60643967999999</v>
      </c>
    </row>
    <row r="2824" spans="1:2" x14ac:dyDescent="0.15">
      <c r="A2824">
        <v>285.65513728000002</v>
      </c>
      <c r="B2824">
        <v>285.70642944000002</v>
      </c>
    </row>
    <row r="2825" spans="1:2" x14ac:dyDescent="0.15">
      <c r="A2825">
        <v>285.75513599999999</v>
      </c>
      <c r="B2825">
        <v>285.80643456000001</v>
      </c>
    </row>
    <row r="2826" spans="1:2" x14ac:dyDescent="0.15">
      <c r="A2826">
        <v>285.85513983999999</v>
      </c>
      <c r="B2826">
        <v>285.90642944000001</v>
      </c>
    </row>
    <row r="2827" spans="1:2" x14ac:dyDescent="0.15">
      <c r="A2827">
        <v>285.95513599999998</v>
      </c>
      <c r="B2827">
        <v>286.00643328000001</v>
      </c>
    </row>
    <row r="2828" spans="1:2" x14ac:dyDescent="0.15">
      <c r="A2828">
        <v>286.05514240000002</v>
      </c>
      <c r="B2828">
        <v>286.10643456000003</v>
      </c>
    </row>
    <row r="2829" spans="1:2" x14ac:dyDescent="0.15">
      <c r="A2829">
        <v>286.15513471999998</v>
      </c>
      <c r="B2829">
        <v>286.20643328</v>
      </c>
    </row>
    <row r="2830" spans="1:2" x14ac:dyDescent="0.15">
      <c r="A2830">
        <v>286.25513727999999</v>
      </c>
      <c r="B2830">
        <v>286.30640768000001</v>
      </c>
    </row>
    <row r="2831" spans="1:2" x14ac:dyDescent="0.15">
      <c r="A2831">
        <v>286.35514496000002</v>
      </c>
      <c r="B2831">
        <v>286.40642431999999</v>
      </c>
    </row>
    <row r="2832" spans="1:2" x14ac:dyDescent="0.15">
      <c r="A2832">
        <v>286.45512960000002</v>
      </c>
      <c r="B2832">
        <v>286.50642815999998</v>
      </c>
    </row>
    <row r="2833" spans="1:2" x14ac:dyDescent="0.15">
      <c r="A2833">
        <v>286.55513216000003</v>
      </c>
      <c r="B2833">
        <v>286.60642944</v>
      </c>
    </row>
    <row r="2834" spans="1:2" x14ac:dyDescent="0.15">
      <c r="A2834">
        <v>286.65513215999999</v>
      </c>
      <c r="B2834">
        <v>286.70643200000001</v>
      </c>
    </row>
    <row r="2835" spans="1:2" x14ac:dyDescent="0.15">
      <c r="A2835">
        <v>286.75514112000002</v>
      </c>
      <c r="B2835">
        <v>286.80642432000002</v>
      </c>
    </row>
    <row r="2836" spans="1:2" x14ac:dyDescent="0.15">
      <c r="A2836">
        <v>286.85513215999998</v>
      </c>
      <c r="B2836">
        <v>286.90642816000002</v>
      </c>
    </row>
    <row r="2837" spans="1:2" x14ac:dyDescent="0.15">
      <c r="A2837">
        <v>286.95514112000001</v>
      </c>
      <c r="B2837">
        <v>287.00643200000002</v>
      </c>
    </row>
    <row r="2838" spans="1:2" x14ac:dyDescent="0.15">
      <c r="A2838">
        <v>287.05512959999999</v>
      </c>
      <c r="B2838">
        <v>287.10643456000003</v>
      </c>
    </row>
    <row r="2839" spans="1:2" x14ac:dyDescent="0.15">
      <c r="A2839">
        <v>287.15512960000001</v>
      </c>
      <c r="B2839">
        <v>287.20642687999998</v>
      </c>
    </row>
    <row r="2840" spans="1:2" x14ac:dyDescent="0.15">
      <c r="A2840">
        <v>287.25513727999999</v>
      </c>
      <c r="B2840">
        <v>287.30642432000002</v>
      </c>
    </row>
    <row r="2841" spans="1:2" x14ac:dyDescent="0.15">
      <c r="A2841">
        <v>287.35513215999998</v>
      </c>
      <c r="B2841">
        <v>287.40642176</v>
      </c>
    </row>
    <row r="2842" spans="1:2" x14ac:dyDescent="0.15">
      <c r="A2842">
        <v>287.45512960000002</v>
      </c>
      <c r="B2842">
        <v>287.50640895999999</v>
      </c>
    </row>
    <row r="2843" spans="1:2" x14ac:dyDescent="0.15">
      <c r="A2843">
        <v>287.55514240000002</v>
      </c>
      <c r="B2843">
        <v>287.60642688000001</v>
      </c>
    </row>
    <row r="2844" spans="1:2" x14ac:dyDescent="0.15">
      <c r="A2844">
        <v>287.65512575999998</v>
      </c>
      <c r="B2844">
        <v>287.70642176000001</v>
      </c>
    </row>
    <row r="2845" spans="1:2" x14ac:dyDescent="0.15">
      <c r="A2845">
        <v>287.75512831999998</v>
      </c>
      <c r="B2845">
        <v>287.80643328000002</v>
      </c>
    </row>
    <row r="2846" spans="1:2" x14ac:dyDescent="0.15">
      <c r="A2846">
        <v>287.85513215999998</v>
      </c>
      <c r="B2846">
        <v>287.90643072</v>
      </c>
    </row>
    <row r="2847" spans="1:2" x14ac:dyDescent="0.15">
      <c r="A2847">
        <v>287.95512192000001</v>
      </c>
      <c r="B2847">
        <v>288.00641536000001</v>
      </c>
    </row>
    <row r="2848" spans="1:2" x14ac:dyDescent="0.15">
      <c r="A2848">
        <v>288.05513087999998</v>
      </c>
      <c r="B2848">
        <v>288.10642431999997</v>
      </c>
    </row>
    <row r="2849" spans="1:2" x14ac:dyDescent="0.15">
      <c r="A2849">
        <v>288.15512447999998</v>
      </c>
      <c r="B2849">
        <v>288.20641920000003</v>
      </c>
    </row>
    <row r="2850" spans="1:2" x14ac:dyDescent="0.15">
      <c r="A2850">
        <v>288.25512959999998</v>
      </c>
      <c r="B2850">
        <v>288.30642175999998</v>
      </c>
    </row>
    <row r="2851" spans="1:2" x14ac:dyDescent="0.15">
      <c r="A2851">
        <v>288.35512576000002</v>
      </c>
      <c r="B2851">
        <v>288.40642048000001</v>
      </c>
    </row>
    <row r="2852" spans="1:2" x14ac:dyDescent="0.15">
      <c r="A2852">
        <v>288.45512575999999</v>
      </c>
      <c r="B2852">
        <v>288.50642304000002</v>
      </c>
    </row>
    <row r="2853" spans="1:2" x14ac:dyDescent="0.15">
      <c r="A2853">
        <v>288.55512704</v>
      </c>
      <c r="B2853">
        <v>288.6064192</v>
      </c>
    </row>
    <row r="2854" spans="1:2" x14ac:dyDescent="0.15">
      <c r="A2854">
        <v>288.65512447999998</v>
      </c>
      <c r="B2854">
        <v>288.70640384000001</v>
      </c>
    </row>
    <row r="2855" spans="1:2" x14ac:dyDescent="0.15">
      <c r="A2855">
        <v>288.75512320000001</v>
      </c>
      <c r="B2855">
        <v>288.80642432000002</v>
      </c>
    </row>
    <row r="2856" spans="1:2" x14ac:dyDescent="0.15">
      <c r="A2856">
        <v>288.8551296</v>
      </c>
      <c r="B2856">
        <v>288.90641920000002</v>
      </c>
    </row>
    <row r="2857" spans="1:2" x14ac:dyDescent="0.15">
      <c r="A2857">
        <v>288.95512064000002</v>
      </c>
      <c r="B2857">
        <v>289.00641791999999</v>
      </c>
    </row>
    <row r="2858" spans="1:2" x14ac:dyDescent="0.15">
      <c r="A2858">
        <v>289.05512576000001</v>
      </c>
      <c r="B2858">
        <v>289.10642048</v>
      </c>
    </row>
    <row r="2859" spans="1:2" x14ac:dyDescent="0.15">
      <c r="A2859">
        <v>289.15511936000001</v>
      </c>
      <c r="B2859">
        <v>289.20641152000002</v>
      </c>
    </row>
    <row r="2860" spans="1:2" x14ac:dyDescent="0.15">
      <c r="A2860">
        <v>289.25512192000002</v>
      </c>
      <c r="B2860">
        <v>289.30641664000001</v>
      </c>
    </row>
    <row r="2861" spans="1:2" x14ac:dyDescent="0.15">
      <c r="A2861">
        <v>289.35512832000001</v>
      </c>
      <c r="B2861">
        <v>289.40641920000002</v>
      </c>
    </row>
    <row r="2862" spans="1:2" x14ac:dyDescent="0.15">
      <c r="A2862">
        <v>289.45512192000001</v>
      </c>
      <c r="B2862">
        <v>289.50642432000001</v>
      </c>
    </row>
    <row r="2863" spans="1:2" x14ac:dyDescent="0.15">
      <c r="A2863">
        <v>289.55512959999999</v>
      </c>
      <c r="B2863">
        <v>289.60641279999999</v>
      </c>
    </row>
    <row r="2864" spans="1:2" x14ac:dyDescent="0.15">
      <c r="A2864">
        <v>289.65512575999998</v>
      </c>
      <c r="B2864">
        <v>289.70640895999998</v>
      </c>
    </row>
    <row r="2865" spans="1:2" x14ac:dyDescent="0.15">
      <c r="A2865">
        <v>289.75512192000002</v>
      </c>
      <c r="B2865">
        <v>289.80641792</v>
      </c>
    </row>
    <row r="2866" spans="1:2" x14ac:dyDescent="0.15">
      <c r="A2866">
        <v>289.85513215999998</v>
      </c>
      <c r="B2866">
        <v>289.90640639999998</v>
      </c>
    </row>
    <row r="2867" spans="1:2" x14ac:dyDescent="0.15">
      <c r="A2867">
        <v>289.95511807999998</v>
      </c>
      <c r="B2867">
        <v>290.00641536000001</v>
      </c>
    </row>
    <row r="2868" spans="1:2" x14ac:dyDescent="0.15">
      <c r="A2868">
        <v>290.05512320000003</v>
      </c>
      <c r="B2868">
        <v>290.10640511999998</v>
      </c>
    </row>
    <row r="2869" spans="1:2" x14ac:dyDescent="0.15">
      <c r="A2869">
        <v>290.15511808000002</v>
      </c>
      <c r="B2869">
        <v>290.20641408</v>
      </c>
    </row>
    <row r="2870" spans="1:2" x14ac:dyDescent="0.15">
      <c r="A2870">
        <v>290.25512320000001</v>
      </c>
      <c r="B2870">
        <v>290.30642175999998</v>
      </c>
    </row>
    <row r="2871" spans="1:2" x14ac:dyDescent="0.15">
      <c r="A2871">
        <v>290.35511552000003</v>
      </c>
      <c r="B2871">
        <v>290.40639743999998</v>
      </c>
    </row>
    <row r="2872" spans="1:2" x14ac:dyDescent="0.15">
      <c r="A2872">
        <v>290.45511296000001</v>
      </c>
      <c r="B2872">
        <v>290.50641280000002</v>
      </c>
    </row>
    <row r="2873" spans="1:2" x14ac:dyDescent="0.15">
      <c r="A2873">
        <v>290.55511552000002</v>
      </c>
      <c r="B2873">
        <v>290.6064192</v>
      </c>
    </row>
    <row r="2874" spans="1:2" x14ac:dyDescent="0.15">
      <c r="A2874">
        <v>290.65511296</v>
      </c>
      <c r="B2874">
        <v>290.70640895999998</v>
      </c>
    </row>
    <row r="2875" spans="1:2" x14ac:dyDescent="0.15">
      <c r="A2875">
        <v>290.75512063999997</v>
      </c>
      <c r="B2875">
        <v>290.80640127999999</v>
      </c>
    </row>
    <row r="2876" spans="1:2" x14ac:dyDescent="0.15">
      <c r="A2876">
        <v>290.85511936</v>
      </c>
      <c r="B2876">
        <v>290.90641535999998</v>
      </c>
    </row>
    <row r="2877" spans="1:2" x14ac:dyDescent="0.15">
      <c r="A2877">
        <v>290.95511807999998</v>
      </c>
      <c r="B2877">
        <v>291.00639103999998</v>
      </c>
    </row>
    <row r="2878" spans="1:2" x14ac:dyDescent="0.15">
      <c r="A2878">
        <v>291.05512320000003</v>
      </c>
      <c r="B2878">
        <v>291.10640640000003</v>
      </c>
    </row>
    <row r="2879" spans="1:2" x14ac:dyDescent="0.15">
      <c r="A2879">
        <v>291.15511936000001</v>
      </c>
      <c r="B2879">
        <v>291.20641024000003</v>
      </c>
    </row>
    <row r="2880" spans="1:2" x14ac:dyDescent="0.15">
      <c r="A2880">
        <v>291.2551168</v>
      </c>
      <c r="B2880">
        <v>291.30639744000001</v>
      </c>
    </row>
    <row r="2881" spans="1:2" x14ac:dyDescent="0.15">
      <c r="A2881">
        <v>291.35511936</v>
      </c>
      <c r="B2881">
        <v>291.40640128000001</v>
      </c>
    </row>
    <row r="2882" spans="1:2" x14ac:dyDescent="0.15">
      <c r="A2882">
        <v>291.45511936000003</v>
      </c>
      <c r="B2882">
        <v>291.50641408000001</v>
      </c>
    </row>
    <row r="2883" spans="1:2" x14ac:dyDescent="0.15">
      <c r="A2883">
        <v>291.55511424000002</v>
      </c>
      <c r="B2883">
        <v>291.60641407999998</v>
      </c>
    </row>
    <row r="2884" spans="1:2" x14ac:dyDescent="0.15">
      <c r="A2884">
        <v>291.65511808000002</v>
      </c>
      <c r="B2884">
        <v>291.70641024000003</v>
      </c>
    </row>
    <row r="2885" spans="1:2" x14ac:dyDescent="0.15">
      <c r="A2885">
        <v>291.75511296000002</v>
      </c>
      <c r="B2885">
        <v>291.80640768000001</v>
      </c>
    </row>
    <row r="2886" spans="1:2" x14ac:dyDescent="0.15">
      <c r="A2886">
        <v>291.85511295999999</v>
      </c>
      <c r="B2886">
        <v>291.90641792000002</v>
      </c>
    </row>
    <row r="2887" spans="1:2" x14ac:dyDescent="0.15">
      <c r="A2887">
        <v>291.95511551999999</v>
      </c>
      <c r="B2887">
        <v>292.0064064</v>
      </c>
    </row>
    <row r="2888" spans="1:2" x14ac:dyDescent="0.15">
      <c r="A2888">
        <v>292.05511424000002</v>
      </c>
      <c r="B2888">
        <v>292.10641024</v>
      </c>
    </row>
    <row r="2889" spans="1:2" x14ac:dyDescent="0.15">
      <c r="A2889">
        <v>292.15511551999998</v>
      </c>
      <c r="B2889">
        <v>292.20639232000002</v>
      </c>
    </row>
    <row r="2890" spans="1:2" x14ac:dyDescent="0.15">
      <c r="A2890">
        <v>292.25511552</v>
      </c>
      <c r="B2890">
        <v>292.30639872</v>
      </c>
    </row>
    <row r="2891" spans="1:2" x14ac:dyDescent="0.15">
      <c r="A2891">
        <v>292.35510912000001</v>
      </c>
      <c r="B2891">
        <v>292.40640256</v>
      </c>
    </row>
    <row r="2892" spans="1:2" x14ac:dyDescent="0.15">
      <c r="A2892">
        <v>292.45510911999997</v>
      </c>
      <c r="B2892">
        <v>292.50640768</v>
      </c>
    </row>
    <row r="2893" spans="1:2" x14ac:dyDescent="0.15">
      <c r="A2893">
        <v>292.55510784000001</v>
      </c>
      <c r="B2893">
        <v>292.60641151999999</v>
      </c>
    </row>
    <row r="2894" spans="1:2" x14ac:dyDescent="0.15">
      <c r="A2894">
        <v>292.65511808000002</v>
      </c>
      <c r="B2894">
        <v>292.70639488</v>
      </c>
    </row>
    <row r="2895" spans="1:2" x14ac:dyDescent="0.15">
      <c r="A2895">
        <v>292.75511168000003</v>
      </c>
      <c r="B2895">
        <v>292.80639231999999</v>
      </c>
    </row>
    <row r="2896" spans="1:2" x14ac:dyDescent="0.15">
      <c r="A2896">
        <v>292.85510784000002</v>
      </c>
      <c r="B2896">
        <v>292.90638847999998</v>
      </c>
    </row>
    <row r="2897" spans="1:2" x14ac:dyDescent="0.15">
      <c r="A2897">
        <v>292.95511040000002</v>
      </c>
      <c r="B2897">
        <v>293.00640384000002</v>
      </c>
    </row>
    <row r="2898" spans="1:2" x14ac:dyDescent="0.15">
      <c r="A2898">
        <v>293.05511424000002</v>
      </c>
      <c r="B2898">
        <v>293.10641024</v>
      </c>
    </row>
    <row r="2899" spans="1:2" x14ac:dyDescent="0.15">
      <c r="A2899">
        <v>293.15511040000001</v>
      </c>
      <c r="B2899">
        <v>293.20640128000002</v>
      </c>
    </row>
    <row r="2900" spans="1:2" x14ac:dyDescent="0.15">
      <c r="A2900">
        <v>293.25510911999999</v>
      </c>
      <c r="B2900">
        <v>293.30639744000001</v>
      </c>
    </row>
    <row r="2901" spans="1:2" x14ac:dyDescent="0.15">
      <c r="A2901">
        <v>293.35511552000003</v>
      </c>
      <c r="B2901">
        <v>293.40639104000002</v>
      </c>
    </row>
    <row r="2902" spans="1:2" x14ac:dyDescent="0.15">
      <c r="A2902">
        <v>293.45510528</v>
      </c>
      <c r="B2902">
        <v>293.50640256000003</v>
      </c>
    </row>
    <row r="2903" spans="1:2" x14ac:dyDescent="0.15">
      <c r="A2903">
        <v>293.55510912</v>
      </c>
      <c r="B2903">
        <v>293.60639487999998</v>
      </c>
    </row>
    <row r="2904" spans="1:2" x14ac:dyDescent="0.15">
      <c r="A2904">
        <v>293.65510784000003</v>
      </c>
      <c r="B2904">
        <v>293.70640512</v>
      </c>
    </row>
    <row r="2905" spans="1:2" x14ac:dyDescent="0.15">
      <c r="A2905">
        <v>293.75510911999999</v>
      </c>
      <c r="B2905">
        <v>293.80639616000002</v>
      </c>
    </row>
    <row r="2906" spans="1:2" x14ac:dyDescent="0.15">
      <c r="A2906">
        <v>293.8551104</v>
      </c>
      <c r="B2906">
        <v>293.90639615999999</v>
      </c>
    </row>
    <row r="2907" spans="1:2" x14ac:dyDescent="0.15">
      <c r="A2907">
        <v>293.95510528</v>
      </c>
      <c r="B2907">
        <v>294.00639744</v>
      </c>
    </row>
    <row r="2908" spans="1:2" x14ac:dyDescent="0.15">
      <c r="A2908">
        <v>294.05510399999997</v>
      </c>
      <c r="B2908">
        <v>294.10640000000001</v>
      </c>
    </row>
    <row r="2909" spans="1:2" x14ac:dyDescent="0.15">
      <c r="A2909">
        <v>294.15510912000002</v>
      </c>
      <c r="B2909">
        <v>294.20638208000003</v>
      </c>
    </row>
    <row r="2910" spans="1:2" x14ac:dyDescent="0.15">
      <c r="A2910">
        <v>294.25510400000002</v>
      </c>
      <c r="B2910">
        <v>294.30640127999999</v>
      </c>
    </row>
    <row r="2911" spans="1:2" x14ac:dyDescent="0.15">
      <c r="A2911">
        <v>294.35511167999999</v>
      </c>
      <c r="B2911">
        <v>294.40640000000002</v>
      </c>
    </row>
    <row r="2912" spans="1:2" x14ac:dyDescent="0.15">
      <c r="A2912">
        <v>294.45510400000001</v>
      </c>
      <c r="B2912">
        <v>294.50638975999999</v>
      </c>
    </row>
    <row r="2913" spans="1:2" x14ac:dyDescent="0.15">
      <c r="A2913">
        <v>294.55512191999998</v>
      </c>
      <c r="B2913">
        <v>294.60638719999997</v>
      </c>
    </row>
    <row r="2914" spans="1:2" x14ac:dyDescent="0.15">
      <c r="A2914">
        <v>294.65510527999999</v>
      </c>
      <c r="B2914">
        <v>294.70639360000001</v>
      </c>
    </row>
    <row r="2915" spans="1:2" x14ac:dyDescent="0.15">
      <c r="A2915">
        <v>294.75510783999999</v>
      </c>
      <c r="B2915">
        <v>294.80639103999999</v>
      </c>
    </row>
    <row r="2916" spans="1:2" x14ac:dyDescent="0.15">
      <c r="A2916">
        <v>294.85510784000002</v>
      </c>
      <c r="B2916">
        <v>294.90638847999998</v>
      </c>
    </row>
    <row r="2917" spans="1:2" x14ac:dyDescent="0.15">
      <c r="A2917">
        <v>294.95510015999997</v>
      </c>
      <c r="B2917">
        <v>295.00639360000002</v>
      </c>
    </row>
    <row r="2918" spans="1:2" x14ac:dyDescent="0.15">
      <c r="A2918">
        <v>295.05510656000001</v>
      </c>
      <c r="B2918">
        <v>295.10638976000001</v>
      </c>
    </row>
    <row r="2919" spans="1:2" x14ac:dyDescent="0.15">
      <c r="A2919">
        <v>295.15509888000003</v>
      </c>
      <c r="B2919">
        <v>295.20639743999999</v>
      </c>
    </row>
    <row r="2920" spans="1:2" x14ac:dyDescent="0.15">
      <c r="A2920">
        <v>295.25509632000001</v>
      </c>
      <c r="B2920">
        <v>295.30638976</v>
      </c>
    </row>
    <row r="2921" spans="1:2" x14ac:dyDescent="0.15">
      <c r="A2921">
        <v>295.35509375999999</v>
      </c>
      <c r="B2921">
        <v>295.40638591999999</v>
      </c>
    </row>
    <row r="2922" spans="1:2" x14ac:dyDescent="0.15">
      <c r="A2922">
        <v>295.45510144000002</v>
      </c>
      <c r="B2922">
        <v>295.50638207999998</v>
      </c>
    </row>
    <row r="2923" spans="1:2" x14ac:dyDescent="0.15">
      <c r="A2923">
        <v>295.55509888</v>
      </c>
      <c r="B2923">
        <v>295.60639232</v>
      </c>
    </row>
    <row r="2924" spans="1:2" x14ac:dyDescent="0.15">
      <c r="A2924">
        <v>295.65510272</v>
      </c>
      <c r="B2924">
        <v>295.70639616</v>
      </c>
    </row>
    <row r="2925" spans="1:2" x14ac:dyDescent="0.15">
      <c r="A2925">
        <v>295.75510656</v>
      </c>
      <c r="B2925">
        <v>295.80639872</v>
      </c>
    </row>
    <row r="2926" spans="1:2" x14ac:dyDescent="0.15">
      <c r="A2926">
        <v>295.85510399999998</v>
      </c>
      <c r="B2926">
        <v>295.90639743999998</v>
      </c>
    </row>
    <row r="2927" spans="1:2" x14ac:dyDescent="0.15">
      <c r="A2927">
        <v>295.95509887999998</v>
      </c>
      <c r="B2927">
        <v>296.00639744</v>
      </c>
    </row>
    <row r="2928" spans="1:2" x14ac:dyDescent="0.15">
      <c r="A2928">
        <v>296.05509632000002</v>
      </c>
      <c r="B2928">
        <v>296.10640255999999</v>
      </c>
    </row>
    <row r="2929" spans="1:2" x14ac:dyDescent="0.15">
      <c r="A2929">
        <v>296.15510144000001</v>
      </c>
      <c r="B2929">
        <v>296.20638719999999</v>
      </c>
    </row>
    <row r="2930" spans="1:2" x14ac:dyDescent="0.15">
      <c r="A2930">
        <v>296.25510015999998</v>
      </c>
      <c r="B2930">
        <v>296.30639359999998</v>
      </c>
    </row>
    <row r="2931" spans="1:2" x14ac:dyDescent="0.15">
      <c r="A2931">
        <v>296.35509888000001</v>
      </c>
      <c r="B2931">
        <v>296.40639487999999</v>
      </c>
    </row>
    <row r="2932" spans="1:2" x14ac:dyDescent="0.15">
      <c r="A2932">
        <v>296.45509504</v>
      </c>
      <c r="B2932">
        <v>296.50639616000001</v>
      </c>
    </row>
    <row r="2933" spans="1:2" x14ac:dyDescent="0.15">
      <c r="A2933">
        <v>296.55509247999998</v>
      </c>
      <c r="B2933">
        <v>296.60639104000001</v>
      </c>
    </row>
    <row r="2934" spans="1:2" x14ac:dyDescent="0.15">
      <c r="A2934">
        <v>296.65509503999999</v>
      </c>
      <c r="B2934">
        <v>296.70638719999999</v>
      </c>
    </row>
    <row r="2935" spans="1:2" x14ac:dyDescent="0.15">
      <c r="A2935">
        <v>296.75509632000001</v>
      </c>
      <c r="B2935">
        <v>296.80638592000003</v>
      </c>
    </row>
    <row r="2936" spans="1:2" x14ac:dyDescent="0.15">
      <c r="A2936">
        <v>296.85509375999999</v>
      </c>
      <c r="B2936">
        <v>296.90637568</v>
      </c>
    </row>
    <row r="2937" spans="1:2" x14ac:dyDescent="0.15">
      <c r="A2937">
        <v>296.95510400000001</v>
      </c>
      <c r="B2937">
        <v>297.00637696000001</v>
      </c>
    </row>
    <row r="2938" spans="1:2" x14ac:dyDescent="0.15">
      <c r="A2938">
        <v>297.05509119999999</v>
      </c>
      <c r="B2938">
        <v>297.10638719999997</v>
      </c>
    </row>
    <row r="2939" spans="1:2" x14ac:dyDescent="0.15">
      <c r="A2939">
        <v>297.15509503999999</v>
      </c>
      <c r="B2939">
        <v>297.20638464000001</v>
      </c>
    </row>
    <row r="2940" spans="1:2" x14ac:dyDescent="0.15">
      <c r="A2940">
        <v>297.25509504000001</v>
      </c>
      <c r="B2940">
        <v>297.30638976</v>
      </c>
    </row>
    <row r="2941" spans="1:2" x14ac:dyDescent="0.15">
      <c r="A2941">
        <v>297.35510399999998</v>
      </c>
      <c r="B2941">
        <v>297.40638080000002</v>
      </c>
    </row>
    <row r="2942" spans="1:2" x14ac:dyDescent="0.15">
      <c r="A2942">
        <v>297.45508608</v>
      </c>
      <c r="B2942">
        <v>297.50638975999999</v>
      </c>
    </row>
    <row r="2943" spans="1:2" x14ac:dyDescent="0.15">
      <c r="A2943">
        <v>297.55509632000002</v>
      </c>
      <c r="B2943">
        <v>297.60637695999998</v>
      </c>
    </row>
    <row r="2944" spans="1:2" x14ac:dyDescent="0.15">
      <c r="A2944">
        <v>297.65508863999997</v>
      </c>
      <c r="B2944">
        <v>297.70638208000003</v>
      </c>
    </row>
    <row r="2945" spans="1:2" x14ac:dyDescent="0.15">
      <c r="A2945">
        <v>297.75509504000001</v>
      </c>
      <c r="B2945">
        <v>297.80638207999999</v>
      </c>
    </row>
    <row r="2946" spans="1:2" x14ac:dyDescent="0.15">
      <c r="A2946">
        <v>297.85508864000002</v>
      </c>
      <c r="B2946">
        <v>297.90638976000002</v>
      </c>
    </row>
    <row r="2947" spans="1:2" x14ac:dyDescent="0.15">
      <c r="A2947">
        <v>297.95509887999998</v>
      </c>
      <c r="B2947">
        <v>298.00637952</v>
      </c>
    </row>
    <row r="2948" spans="1:2" x14ac:dyDescent="0.15">
      <c r="A2948">
        <v>298.05508736000002</v>
      </c>
      <c r="B2948">
        <v>298.10636288000001</v>
      </c>
    </row>
    <row r="2949" spans="1:2" x14ac:dyDescent="0.15">
      <c r="A2949">
        <v>298.15509248000001</v>
      </c>
      <c r="B2949">
        <v>298.20637823999999</v>
      </c>
    </row>
    <row r="2950" spans="1:2" x14ac:dyDescent="0.15">
      <c r="A2950">
        <v>298.25508991999999</v>
      </c>
      <c r="B2950">
        <v>298.30637824000002</v>
      </c>
    </row>
    <row r="2951" spans="1:2" x14ac:dyDescent="0.15">
      <c r="A2951">
        <v>298.35508864000002</v>
      </c>
      <c r="B2951">
        <v>298.40637823999998</v>
      </c>
    </row>
    <row r="2952" spans="1:2" x14ac:dyDescent="0.15">
      <c r="A2952">
        <v>298.45508480000001</v>
      </c>
      <c r="B2952">
        <v>298.50639103999998</v>
      </c>
    </row>
    <row r="2953" spans="1:2" x14ac:dyDescent="0.15">
      <c r="A2953">
        <v>298.55508736000002</v>
      </c>
      <c r="B2953">
        <v>298.60637952000002</v>
      </c>
    </row>
    <row r="2954" spans="1:2" x14ac:dyDescent="0.15">
      <c r="A2954">
        <v>298.65509759999998</v>
      </c>
      <c r="B2954">
        <v>298.70638719999999</v>
      </c>
    </row>
    <row r="2955" spans="1:2" x14ac:dyDescent="0.15">
      <c r="A2955">
        <v>298.75508480000002</v>
      </c>
      <c r="B2955">
        <v>298.80637567999997</v>
      </c>
    </row>
    <row r="2956" spans="1:2" x14ac:dyDescent="0.15">
      <c r="A2956">
        <v>298.85508479999999</v>
      </c>
      <c r="B2956">
        <v>298.90637695999999</v>
      </c>
    </row>
    <row r="2957" spans="1:2" x14ac:dyDescent="0.15">
      <c r="A2957">
        <v>298.95509376000001</v>
      </c>
      <c r="B2957">
        <v>299.00637824</v>
      </c>
    </row>
    <row r="2958" spans="1:2" x14ac:dyDescent="0.15">
      <c r="A2958">
        <v>299.05509119999999</v>
      </c>
      <c r="B2958">
        <v>299.10638208</v>
      </c>
    </row>
    <row r="2959" spans="1:2" x14ac:dyDescent="0.15">
      <c r="A2959">
        <v>299.15509376</v>
      </c>
      <c r="B2959">
        <v>299.20638336000002</v>
      </c>
    </row>
    <row r="2960" spans="1:2" x14ac:dyDescent="0.15">
      <c r="A2960">
        <v>299.25508991999999</v>
      </c>
      <c r="B2960">
        <v>299.30635776000003</v>
      </c>
    </row>
    <row r="2961" spans="1:2" x14ac:dyDescent="0.15">
      <c r="A2961">
        <v>299.35508992000001</v>
      </c>
      <c r="B2961">
        <v>299.4063744</v>
      </c>
    </row>
    <row r="2962" spans="1:2" x14ac:dyDescent="0.15">
      <c r="A2962">
        <v>299.45508352000002</v>
      </c>
      <c r="B2962">
        <v>299.50638079999999</v>
      </c>
    </row>
    <row r="2963" spans="1:2" x14ac:dyDescent="0.15">
      <c r="A2963">
        <v>299.55509247999998</v>
      </c>
      <c r="B2963">
        <v>299.60637695999998</v>
      </c>
    </row>
    <row r="2964" spans="1:2" x14ac:dyDescent="0.15">
      <c r="A2964">
        <v>299.65508224000001</v>
      </c>
      <c r="B2964">
        <v>299.70637568000001</v>
      </c>
    </row>
    <row r="2965" spans="1:2" x14ac:dyDescent="0.15">
      <c r="A2965">
        <v>299.75507712000001</v>
      </c>
      <c r="B2965">
        <v>299.80637439999998</v>
      </c>
    </row>
    <row r="2966" spans="1:2" x14ac:dyDescent="0.15">
      <c r="A2966">
        <v>299.85508224</v>
      </c>
      <c r="B2966">
        <v>299.90638080000002</v>
      </c>
    </row>
    <row r="2967" spans="1:2" x14ac:dyDescent="0.15">
      <c r="A2967">
        <v>299.95507839999999</v>
      </c>
      <c r="B2967">
        <v>300.00636800000001</v>
      </c>
    </row>
    <row r="2968" spans="1:2" x14ac:dyDescent="0.15">
      <c r="A2968">
        <v>300.05508992</v>
      </c>
      <c r="B2968">
        <v>300.10636928000002</v>
      </c>
    </row>
    <row r="2969" spans="1:2" x14ac:dyDescent="0.15">
      <c r="A2969">
        <v>300.15507839999998</v>
      </c>
      <c r="B2969">
        <v>300.20636544000001</v>
      </c>
    </row>
    <row r="2970" spans="1:2" x14ac:dyDescent="0.15">
      <c r="A2970">
        <v>300.25507967999999</v>
      </c>
      <c r="B2970">
        <v>300.30636928000001</v>
      </c>
    </row>
    <row r="2971" spans="1:2" x14ac:dyDescent="0.15">
      <c r="A2971">
        <v>300.35507968000002</v>
      </c>
      <c r="B2971">
        <v>300.40637184000002</v>
      </c>
    </row>
    <row r="2972" spans="1:2" x14ac:dyDescent="0.15">
      <c r="A2972">
        <v>300.45508735999999</v>
      </c>
      <c r="B2972">
        <v>300.50636415999998</v>
      </c>
    </row>
    <row r="2973" spans="1:2" x14ac:dyDescent="0.15">
      <c r="A2973">
        <v>300.55508736000002</v>
      </c>
      <c r="B2973">
        <v>300.60637312</v>
      </c>
    </row>
    <row r="2974" spans="1:2" x14ac:dyDescent="0.15">
      <c r="A2974">
        <v>300.65507711999999</v>
      </c>
      <c r="B2974">
        <v>300.70637055999998</v>
      </c>
    </row>
    <row r="2975" spans="1:2" x14ac:dyDescent="0.15">
      <c r="A2975">
        <v>300.75508095999999</v>
      </c>
      <c r="B2975">
        <v>300.80637056</v>
      </c>
    </row>
    <row r="2976" spans="1:2" x14ac:dyDescent="0.15">
      <c r="A2976">
        <v>300.85507840000002</v>
      </c>
      <c r="B2976">
        <v>300.90636799999999</v>
      </c>
    </row>
    <row r="2977" spans="1:2" x14ac:dyDescent="0.15">
      <c r="A2977">
        <v>300.95507839999999</v>
      </c>
      <c r="B2977">
        <v>301.00637440000003</v>
      </c>
    </row>
    <row r="2978" spans="1:2" x14ac:dyDescent="0.15">
      <c r="A2978">
        <v>301.05507968000001</v>
      </c>
      <c r="B2978">
        <v>301.10637056000002</v>
      </c>
    </row>
    <row r="2979" spans="1:2" x14ac:dyDescent="0.15">
      <c r="A2979">
        <v>301.15507072000003</v>
      </c>
      <c r="B2979">
        <v>301.206368</v>
      </c>
    </row>
    <row r="2980" spans="1:2" x14ac:dyDescent="0.15">
      <c r="A2980">
        <v>301.25507712000001</v>
      </c>
      <c r="B2980">
        <v>301.30636032000001</v>
      </c>
    </row>
    <row r="2981" spans="1:2" x14ac:dyDescent="0.15">
      <c r="A2981">
        <v>301.35507968000002</v>
      </c>
      <c r="B2981">
        <v>301.40637312000001</v>
      </c>
    </row>
    <row r="2982" spans="1:2" x14ac:dyDescent="0.15">
      <c r="A2982">
        <v>301.45507839999999</v>
      </c>
      <c r="B2982">
        <v>301.50636032</v>
      </c>
    </row>
    <row r="2983" spans="1:2" x14ac:dyDescent="0.15">
      <c r="A2983">
        <v>301.55508223999999</v>
      </c>
      <c r="B2983">
        <v>301.60636799999997</v>
      </c>
    </row>
    <row r="2984" spans="1:2" x14ac:dyDescent="0.15">
      <c r="A2984">
        <v>301.65508096000002</v>
      </c>
      <c r="B2984">
        <v>301.70636544000001</v>
      </c>
    </row>
    <row r="2985" spans="1:2" x14ac:dyDescent="0.15">
      <c r="A2985">
        <v>301.75506816000001</v>
      </c>
      <c r="B2985">
        <v>301.80637056</v>
      </c>
    </row>
    <row r="2986" spans="1:2" x14ac:dyDescent="0.15">
      <c r="A2986">
        <v>301.85507455999999</v>
      </c>
      <c r="B2986">
        <v>301.90637312000001</v>
      </c>
    </row>
    <row r="2987" spans="1:2" x14ac:dyDescent="0.15">
      <c r="A2987">
        <v>301.95507967999998</v>
      </c>
      <c r="B2987">
        <v>302.00636287999998</v>
      </c>
    </row>
    <row r="2988" spans="1:2" x14ac:dyDescent="0.15">
      <c r="A2988">
        <v>302.05507840000001</v>
      </c>
      <c r="B2988">
        <v>302.10636671999998</v>
      </c>
    </row>
    <row r="2989" spans="1:2" x14ac:dyDescent="0.15">
      <c r="A2989">
        <v>302.15507328000001</v>
      </c>
      <c r="B2989">
        <v>302.20636159999998</v>
      </c>
    </row>
    <row r="2990" spans="1:2" x14ac:dyDescent="0.15">
      <c r="A2990">
        <v>302.25507327999998</v>
      </c>
      <c r="B2990">
        <v>302.30636543999998</v>
      </c>
    </row>
    <row r="2991" spans="1:2" x14ac:dyDescent="0.15">
      <c r="A2991">
        <v>302.35507200000001</v>
      </c>
      <c r="B2991">
        <v>302.40636799999999</v>
      </c>
    </row>
    <row r="2992" spans="1:2" x14ac:dyDescent="0.15">
      <c r="A2992">
        <v>302.45506688</v>
      </c>
      <c r="B2992">
        <v>302.50636287999998</v>
      </c>
    </row>
    <row r="2993" spans="1:2" x14ac:dyDescent="0.15">
      <c r="A2993">
        <v>302.55507072</v>
      </c>
      <c r="B2993">
        <v>302.60637184000001</v>
      </c>
    </row>
    <row r="2994" spans="1:2" x14ac:dyDescent="0.15">
      <c r="A2994">
        <v>302.65506687999999</v>
      </c>
      <c r="B2994">
        <v>302.70635776</v>
      </c>
    </row>
    <row r="2995" spans="1:2" x14ac:dyDescent="0.15">
      <c r="A2995">
        <v>302.75508736</v>
      </c>
      <c r="B2995">
        <v>302.8063616</v>
      </c>
    </row>
    <row r="2996" spans="1:2" x14ac:dyDescent="0.15">
      <c r="A2996">
        <v>302.85507583999998</v>
      </c>
      <c r="B2996">
        <v>302.90635520000001</v>
      </c>
    </row>
    <row r="2997" spans="1:2" x14ac:dyDescent="0.15">
      <c r="A2997">
        <v>302.95507199999997</v>
      </c>
      <c r="B2997">
        <v>303.00636032</v>
      </c>
    </row>
    <row r="2998" spans="1:2" x14ac:dyDescent="0.15">
      <c r="A2998">
        <v>303.05506688000003</v>
      </c>
      <c r="B2998">
        <v>303.10635392</v>
      </c>
    </row>
    <row r="2999" spans="1:2" x14ac:dyDescent="0.15">
      <c r="A2999">
        <v>303.15506815999998</v>
      </c>
      <c r="B2999">
        <v>303.20635007999999</v>
      </c>
    </row>
    <row r="3000" spans="1:2" x14ac:dyDescent="0.15">
      <c r="A3000">
        <v>303.25507327999998</v>
      </c>
      <c r="B3000">
        <v>303.30636672000003</v>
      </c>
    </row>
    <row r="3001" spans="1:2" x14ac:dyDescent="0.15">
      <c r="A3001">
        <v>303.35507072000001</v>
      </c>
      <c r="B3001">
        <v>303.40635648</v>
      </c>
    </row>
    <row r="3002" spans="1:2" x14ac:dyDescent="0.15">
      <c r="A3002">
        <v>303.45506304000003</v>
      </c>
      <c r="B3002">
        <v>303.50635776000001</v>
      </c>
    </row>
    <row r="3003" spans="1:2" x14ac:dyDescent="0.15">
      <c r="A3003">
        <v>303.55507327999999</v>
      </c>
      <c r="B3003">
        <v>303.60636288000001</v>
      </c>
    </row>
    <row r="3004" spans="1:2" x14ac:dyDescent="0.15">
      <c r="A3004">
        <v>303.65507072000003</v>
      </c>
      <c r="B3004">
        <v>303.70634752000001</v>
      </c>
    </row>
    <row r="3005" spans="1:2" x14ac:dyDescent="0.15">
      <c r="A3005">
        <v>303.75507071999999</v>
      </c>
      <c r="B3005">
        <v>303.80636032000001</v>
      </c>
    </row>
    <row r="3006" spans="1:2" x14ac:dyDescent="0.15">
      <c r="A3006">
        <v>303.85506815999997</v>
      </c>
      <c r="B3006">
        <v>303.90635775999999</v>
      </c>
    </row>
    <row r="3007" spans="1:2" x14ac:dyDescent="0.15">
      <c r="A3007">
        <v>303.95506816</v>
      </c>
      <c r="B3007">
        <v>304.00633984000001</v>
      </c>
    </row>
    <row r="3008" spans="1:2" x14ac:dyDescent="0.15">
      <c r="A3008">
        <v>304.055072</v>
      </c>
      <c r="B3008">
        <v>304.10636032000002</v>
      </c>
    </row>
    <row r="3009" spans="1:2" x14ac:dyDescent="0.15">
      <c r="A3009">
        <v>304.15507200000002</v>
      </c>
      <c r="B3009">
        <v>304.20635520000002</v>
      </c>
    </row>
    <row r="3010" spans="1:2" x14ac:dyDescent="0.15">
      <c r="A3010">
        <v>304.25507456000003</v>
      </c>
      <c r="B3010">
        <v>304.30635776000003</v>
      </c>
    </row>
    <row r="3011" spans="1:2" x14ac:dyDescent="0.15">
      <c r="A3011">
        <v>304.35506687999998</v>
      </c>
      <c r="B3011">
        <v>304.40635007999998</v>
      </c>
    </row>
    <row r="3012" spans="1:2" x14ac:dyDescent="0.15">
      <c r="A3012">
        <v>304.45506560000001</v>
      </c>
      <c r="B3012">
        <v>304.50635648000002</v>
      </c>
    </row>
    <row r="3013" spans="1:2" x14ac:dyDescent="0.15">
      <c r="A3013">
        <v>304.55506048000001</v>
      </c>
      <c r="B3013">
        <v>304.60634751999999</v>
      </c>
    </row>
    <row r="3014" spans="1:2" x14ac:dyDescent="0.15">
      <c r="A3014">
        <v>304.65506176000002</v>
      </c>
      <c r="B3014">
        <v>304.70635007999999</v>
      </c>
    </row>
    <row r="3015" spans="1:2" x14ac:dyDescent="0.15">
      <c r="A3015">
        <v>304.75505920000001</v>
      </c>
      <c r="B3015">
        <v>304.80635008000002</v>
      </c>
    </row>
    <row r="3016" spans="1:2" x14ac:dyDescent="0.15">
      <c r="A3016">
        <v>304.85506815999997</v>
      </c>
      <c r="B3016">
        <v>304.90635392000002</v>
      </c>
    </row>
    <row r="3017" spans="1:2" x14ac:dyDescent="0.15">
      <c r="A3017">
        <v>304.95506047999999</v>
      </c>
      <c r="B3017">
        <v>305.00633984000001</v>
      </c>
    </row>
    <row r="3018" spans="1:2" x14ac:dyDescent="0.15">
      <c r="A3018">
        <v>305.05506303999999</v>
      </c>
      <c r="B3018">
        <v>305.10634240000002</v>
      </c>
    </row>
    <row r="3019" spans="1:2" x14ac:dyDescent="0.15">
      <c r="A3019">
        <v>305.15506047999997</v>
      </c>
      <c r="B3019">
        <v>305.20634239999998</v>
      </c>
    </row>
    <row r="3020" spans="1:2" x14ac:dyDescent="0.15">
      <c r="A3020">
        <v>305.25505920000001</v>
      </c>
      <c r="B3020">
        <v>305.30634751999997</v>
      </c>
    </row>
    <row r="3021" spans="1:2" x14ac:dyDescent="0.15">
      <c r="A3021">
        <v>305.35506176000001</v>
      </c>
      <c r="B3021">
        <v>305.40635264000002</v>
      </c>
    </row>
    <row r="3022" spans="1:2" x14ac:dyDescent="0.15">
      <c r="A3022">
        <v>305.45506943999999</v>
      </c>
      <c r="B3022">
        <v>305.50634880000001</v>
      </c>
    </row>
    <row r="3023" spans="1:2" x14ac:dyDescent="0.15">
      <c r="A3023">
        <v>305.55505792000002</v>
      </c>
      <c r="B3023">
        <v>305.60633855999998</v>
      </c>
    </row>
    <row r="3024" spans="1:2" x14ac:dyDescent="0.15">
      <c r="A3024">
        <v>305.65506176000002</v>
      </c>
      <c r="B3024">
        <v>305.70634111999999</v>
      </c>
    </row>
    <row r="3025" spans="1:2" x14ac:dyDescent="0.15">
      <c r="A3025">
        <v>305.75506048</v>
      </c>
      <c r="B3025">
        <v>305.80633984000002</v>
      </c>
    </row>
    <row r="3026" spans="1:2" x14ac:dyDescent="0.15">
      <c r="A3026">
        <v>305.85505280000001</v>
      </c>
      <c r="B3026">
        <v>305.90633728</v>
      </c>
    </row>
    <row r="3027" spans="1:2" x14ac:dyDescent="0.15">
      <c r="A3027">
        <v>305.95506047999999</v>
      </c>
      <c r="B3027">
        <v>306.00635008</v>
      </c>
    </row>
    <row r="3028" spans="1:2" x14ac:dyDescent="0.15">
      <c r="A3028">
        <v>306.05505535999998</v>
      </c>
      <c r="B3028">
        <v>306.10634751999999</v>
      </c>
    </row>
    <row r="3029" spans="1:2" x14ac:dyDescent="0.15">
      <c r="A3029">
        <v>306.15505280000002</v>
      </c>
      <c r="B3029">
        <v>306.20633471999997</v>
      </c>
    </row>
    <row r="3030" spans="1:2" x14ac:dyDescent="0.15">
      <c r="A3030">
        <v>306.25505792000001</v>
      </c>
      <c r="B3030">
        <v>306.30634495999999</v>
      </c>
    </row>
    <row r="3031" spans="1:2" x14ac:dyDescent="0.15">
      <c r="A3031">
        <v>306.35506687999998</v>
      </c>
      <c r="B3031">
        <v>306.40633600000001</v>
      </c>
    </row>
    <row r="3032" spans="1:2" x14ac:dyDescent="0.15">
      <c r="A3032">
        <v>306.45505536000002</v>
      </c>
      <c r="B3032">
        <v>306.50634880000001</v>
      </c>
    </row>
    <row r="3033" spans="1:2" x14ac:dyDescent="0.15">
      <c r="A3033">
        <v>306.5550528</v>
      </c>
      <c r="B3033">
        <v>306.60635008000003</v>
      </c>
    </row>
    <row r="3034" spans="1:2" x14ac:dyDescent="0.15">
      <c r="A3034">
        <v>306.65505536000001</v>
      </c>
      <c r="B3034">
        <v>306.70634624000002</v>
      </c>
    </row>
    <row r="3035" spans="1:2" x14ac:dyDescent="0.15">
      <c r="A3035">
        <v>306.75505279999999</v>
      </c>
      <c r="B3035">
        <v>306.80634623999998</v>
      </c>
    </row>
    <row r="3036" spans="1:2" x14ac:dyDescent="0.15">
      <c r="A3036">
        <v>306.85505152000002</v>
      </c>
      <c r="B3036">
        <v>306.90634496000001</v>
      </c>
    </row>
    <row r="3037" spans="1:2" x14ac:dyDescent="0.15">
      <c r="A3037">
        <v>306.95505023999999</v>
      </c>
      <c r="B3037">
        <v>307.00634752000002</v>
      </c>
    </row>
    <row r="3038" spans="1:2" x14ac:dyDescent="0.15">
      <c r="A3038">
        <v>307.05504767999997</v>
      </c>
      <c r="B3038">
        <v>307.10635008000003</v>
      </c>
    </row>
    <row r="3039" spans="1:2" x14ac:dyDescent="0.15">
      <c r="A3039">
        <v>307.15505151999997</v>
      </c>
      <c r="B3039">
        <v>307.20634111999999</v>
      </c>
    </row>
    <row r="3040" spans="1:2" x14ac:dyDescent="0.15">
      <c r="A3040">
        <v>307.25505279999999</v>
      </c>
      <c r="B3040">
        <v>307.30633855999997</v>
      </c>
    </row>
    <row r="3041" spans="1:2" x14ac:dyDescent="0.15">
      <c r="A3041">
        <v>307.35505152000002</v>
      </c>
      <c r="B3041">
        <v>307.40633983999999</v>
      </c>
    </row>
    <row r="3042" spans="1:2" x14ac:dyDescent="0.15">
      <c r="A3042">
        <v>307.45505279999998</v>
      </c>
      <c r="B3042">
        <v>307.50633599999998</v>
      </c>
    </row>
    <row r="3043" spans="1:2" x14ac:dyDescent="0.15">
      <c r="A3043">
        <v>307.55505792000002</v>
      </c>
      <c r="B3043">
        <v>307.60633344000001</v>
      </c>
    </row>
    <row r="3044" spans="1:2" x14ac:dyDescent="0.15">
      <c r="A3044">
        <v>307.65505664</v>
      </c>
      <c r="B3044">
        <v>307.70634496000002</v>
      </c>
    </row>
    <row r="3045" spans="1:2" x14ac:dyDescent="0.15">
      <c r="A3045">
        <v>307.75505920000001</v>
      </c>
      <c r="B3045">
        <v>307.80633855999997</v>
      </c>
    </row>
    <row r="3046" spans="1:2" x14ac:dyDescent="0.15">
      <c r="A3046">
        <v>307.85505152000002</v>
      </c>
      <c r="B3046">
        <v>307.90634368000002</v>
      </c>
    </row>
    <row r="3047" spans="1:2" x14ac:dyDescent="0.15">
      <c r="A3047">
        <v>307.95506816</v>
      </c>
      <c r="B3047">
        <v>308.00633984000001</v>
      </c>
    </row>
    <row r="3048" spans="1:2" x14ac:dyDescent="0.15">
      <c r="A3048">
        <v>308.05504767999997</v>
      </c>
      <c r="B3048">
        <v>308.10634623999999</v>
      </c>
    </row>
    <row r="3049" spans="1:2" x14ac:dyDescent="0.15">
      <c r="A3049">
        <v>308.15505280000002</v>
      </c>
      <c r="B3049">
        <v>308.20633471999997</v>
      </c>
    </row>
    <row r="3050" spans="1:2" x14ac:dyDescent="0.15">
      <c r="A3050">
        <v>308.25505151999999</v>
      </c>
      <c r="B3050">
        <v>308.30632575999999</v>
      </c>
    </row>
    <row r="3051" spans="1:2" x14ac:dyDescent="0.15">
      <c r="A3051">
        <v>308.35505024000003</v>
      </c>
      <c r="B3051">
        <v>308.40633728</v>
      </c>
    </row>
    <row r="3052" spans="1:2" x14ac:dyDescent="0.15">
      <c r="A3052">
        <v>308.45505408000002</v>
      </c>
      <c r="B3052">
        <v>308.50634112</v>
      </c>
    </row>
    <row r="3053" spans="1:2" x14ac:dyDescent="0.15">
      <c r="A3053">
        <v>308.5550528</v>
      </c>
      <c r="B3053">
        <v>308.60634240000002</v>
      </c>
    </row>
    <row r="3054" spans="1:2" x14ac:dyDescent="0.15">
      <c r="A3054">
        <v>308.6550464</v>
      </c>
      <c r="B3054">
        <v>308.7063296</v>
      </c>
    </row>
    <row r="3055" spans="1:2" x14ac:dyDescent="0.15">
      <c r="A3055">
        <v>308.75505151999999</v>
      </c>
      <c r="B3055">
        <v>308.80633216000001</v>
      </c>
    </row>
    <row r="3056" spans="1:2" x14ac:dyDescent="0.15">
      <c r="A3056">
        <v>308.85503871999998</v>
      </c>
      <c r="B3056">
        <v>308.90633215999998</v>
      </c>
    </row>
    <row r="3057" spans="1:2" x14ac:dyDescent="0.15">
      <c r="A3057">
        <v>308.95504512000002</v>
      </c>
      <c r="B3057">
        <v>309.00633216</v>
      </c>
    </row>
    <row r="3058" spans="1:2" x14ac:dyDescent="0.15">
      <c r="A3058">
        <v>309.05504896000002</v>
      </c>
      <c r="B3058">
        <v>309.10633087999997</v>
      </c>
    </row>
    <row r="3059" spans="1:2" x14ac:dyDescent="0.15">
      <c r="A3059">
        <v>309.15504512000001</v>
      </c>
      <c r="B3059">
        <v>309.20633215999999</v>
      </c>
    </row>
    <row r="3060" spans="1:2" x14ac:dyDescent="0.15">
      <c r="A3060">
        <v>309.25504128</v>
      </c>
      <c r="B3060">
        <v>309.30633472</v>
      </c>
    </row>
    <row r="3061" spans="1:2" x14ac:dyDescent="0.15">
      <c r="A3061">
        <v>309.35504384000001</v>
      </c>
      <c r="B3061">
        <v>309.40633344000003</v>
      </c>
    </row>
    <row r="3062" spans="1:2" x14ac:dyDescent="0.15">
      <c r="A3062">
        <v>309.45504512000002</v>
      </c>
      <c r="B3062">
        <v>309.50632703999997</v>
      </c>
    </row>
    <row r="3063" spans="1:2" x14ac:dyDescent="0.15">
      <c r="A3063">
        <v>309.55504896000002</v>
      </c>
      <c r="B3063">
        <v>309.60632959999998</v>
      </c>
    </row>
    <row r="3064" spans="1:2" x14ac:dyDescent="0.15">
      <c r="A3064">
        <v>309.65505151999997</v>
      </c>
      <c r="B3064">
        <v>309.70633471999997</v>
      </c>
    </row>
    <row r="3065" spans="1:2" x14ac:dyDescent="0.15">
      <c r="A3065">
        <v>309.75504511999998</v>
      </c>
      <c r="B3065">
        <v>309.80631679999999</v>
      </c>
    </row>
    <row r="3066" spans="1:2" x14ac:dyDescent="0.15">
      <c r="A3066">
        <v>309.85504384000001</v>
      </c>
      <c r="B3066">
        <v>309.90632832</v>
      </c>
    </row>
    <row r="3067" spans="1:2" x14ac:dyDescent="0.15">
      <c r="A3067">
        <v>309.95503872</v>
      </c>
      <c r="B3067">
        <v>310.00633728000003</v>
      </c>
    </row>
    <row r="3068" spans="1:2" x14ac:dyDescent="0.15">
      <c r="A3068">
        <v>310.05504128000001</v>
      </c>
      <c r="B3068">
        <v>310.10632448000001</v>
      </c>
    </row>
    <row r="3069" spans="1:2" x14ac:dyDescent="0.15">
      <c r="A3069">
        <v>310.15504895999999</v>
      </c>
      <c r="B3069">
        <v>310.20632832000001</v>
      </c>
    </row>
    <row r="3070" spans="1:2" x14ac:dyDescent="0.15">
      <c r="A3070">
        <v>310.25504255999999</v>
      </c>
      <c r="B3070">
        <v>310.30631935999997</v>
      </c>
    </row>
    <row r="3071" spans="1:2" x14ac:dyDescent="0.15">
      <c r="A3071">
        <v>310.35503871999998</v>
      </c>
      <c r="B3071">
        <v>310.40633344000003</v>
      </c>
    </row>
    <row r="3072" spans="1:2" x14ac:dyDescent="0.15">
      <c r="A3072">
        <v>310.45503359999998</v>
      </c>
      <c r="B3072">
        <v>310.50633088000001</v>
      </c>
    </row>
    <row r="3073" spans="1:2" x14ac:dyDescent="0.15">
      <c r="A3073">
        <v>310.55503872000003</v>
      </c>
      <c r="B3073">
        <v>310.60633344000001</v>
      </c>
    </row>
    <row r="3074" spans="1:2" x14ac:dyDescent="0.15">
      <c r="A3074">
        <v>310.6550464</v>
      </c>
      <c r="B3074">
        <v>310.70633471999997</v>
      </c>
    </row>
    <row r="3075" spans="1:2" x14ac:dyDescent="0.15">
      <c r="A3075">
        <v>310.75503744000002</v>
      </c>
      <c r="B3075">
        <v>310.80632575999999</v>
      </c>
    </row>
    <row r="3076" spans="1:2" x14ac:dyDescent="0.15">
      <c r="A3076">
        <v>310.85503743999999</v>
      </c>
      <c r="B3076">
        <v>310.90632959999999</v>
      </c>
    </row>
    <row r="3077" spans="1:2" x14ac:dyDescent="0.15">
      <c r="A3077">
        <v>310.95504</v>
      </c>
      <c r="B3077">
        <v>311.00632960000002</v>
      </c>
    </row>
    <row r="3078" spans="1:2" x14ac:dyDescent="0.15">
      <c r="A3078">
        <v>311.05504384</v>
      </c>
      <c r="B3078">
        <v>311.1063168</v>
      </c>
    </row>
    <row r="3079" spans="1:2" x14ac:dyDescent="0.15">
      <c r="A3079">
        <v>311.15504384000002</v>
      </c>
      <c r="B3079">
        <v>311.20633088</v>
      </c>
    </row>
    <row r="3080" spans="1:2" x14ac:dyDescent="0.15">
      <c r="A3080">
        <v>311.25504255999999</v>
      </c>
      <c r="B3080">
        <v>311.30632831999998</v>
      </c>
    </row>
    <row r="3081" spans="1:2" x14ac:dyDescent="0.15">
      <c r="A3081">
        <v>311.35503999999997</v>
      </c>
      <c r="B3081">
        <v>311.40632576000002</v>
      </c>
    </row>
    <row r="3082" spans="1:2" x14ac:dyDescent="0.15">
      <c r="A3082">
        <v>311.45503616000002</v>
      </c>
      <c r="B3082">
        <v>311.50632575999998</v>
      </c>
    </row>
    <row r="3083" spans="1:2" x14ac:dyDescent="0.15">
      <c r="A3083">
        <v>311.55503872000003</v>
      </c>
      <c r="B3083">
        <v>311.60632320000002</v>
      </c>
    </row>
    <row r="3084" spans="1:2" x14ac:dyDescent="0.15">
      <c r="A3084">
        <v>311.65503616000001</v>
      </c>
      <c r="B3084">
        <v>311.70632576000003</v>
      </c>
    </row>
    <row r="3085" spans="1:2" x14ac:dyDescent="0.15">
      <c r="A3085">
        <v>311.75503232</v>
      </c>
      <c r="B3085">
        <v>311.80632320000001</v>
      </c>
    </row>
    <row r="3086" spans="1:2" x14ac:dyDescent="0.15">
      <c r="A3086">
        <v>311.85504639999999</v>
      </c>
      <c r="B3086">
        <v>311.90632704000001</v>
      </c>
    </row>
    <row r="3087" spans="1:2" x14ac:dyDescent="0.15">
      <c r="A3087">
        <v>311.95503488000003</v>
      </c>
      <c r="B3087">
        <v>312.00632064000001</v>
      </c>
    </row>
    <row r="3088" spans="1:2" x14ac:dyDescent="0.15">
      <c r="A3088">
        <v>312.05503104000002</v>
      </c>
      <c r="B3088">
        <v>312.10632448000001</v>
      </c>
    </row>
    <row r="3089" spans="1:2" x14ac:dyDescent="0.15">
      <c r="A3089">
        <v>312.15503231999998</v>
      </c>
      <c r="B3089">
        <v>312.20631808000002</v>
      </c>
    </row>
    <row r="3090" spans="1:2" x14ac:dyDescent="0.15">
      <c r="A3090">
        <v>312.25504511999998</v>
      </c>
      <c r="B3090">
        <v>312.30632448</v>
      </c>
    </row>
    <row r="3091" spans="1:2" x14ac:dyDescent="0.15">
      <c r="A3091">
        <v>312.35503616</v>
      </c>
      <c r="B3091">
        <v>312.40632448000002</v>
      </c>
    </row>
    <row r="3092" spans="1:2" x14ac:dyDescent="0.15">
      <c r="A3092">
        <v>312.45503103999999</v>
      </c>
      <c r="B3092">
        <v>312.50632832000002</v>
      </c>
    </row>
    <row r="3093" spans="1:2" x14ac:dyDescent="0.15">
      <c r="A3093">
        <v>312.55503104000002</v>
      </c>
      <c r="B3093">
        <v>312.60631552000001</v>
      </c>
    </row>
    <row r="3094" spans="1:2" x14ac:dyDescent="0.15">
      <c r="A3094">
        <v>312.65503616000001</v>
      </c>
      <c r="B3094">
        <v>312.70633088</v>
      </c>
    </row>
    <row r="3095" spans="1:2" x14ac:dyDescent="0.15">
      <c r="A3095">
        <v>312.75502591999998</v>
      </c>
      <c r="B3095">
        <v>312.80632320000001</v>
      </c>
    </row>
    <row r="3096" spans="1:2" x14ac:dyDescent="0.15">
      <c r="A3096">
        <v>312.85502847999999</v>
      </c>
      <c r="B3096">
        <v>312.90632191999998</v>
      </c>
    </row>
    <row r="3097" spans="1:2" x14ac:dyDescent="0.15">
      <c r="A3097">
        <v>312.95502720000002</v>
      </c>
      <c r="B3097">
        <v>313.00631551999999</v>
      </c>
    </row>
    <row r="3098" spans="1:2" x14ac:dyDescent="0.15">
      <c r="A3098">
        <v>313.05502464</v>
      </c>
      <c r="B3098">
        <v>313.10632320000002</v>
      </c>
    </row>
    <row r="3099" spans="1:2" x14ac:dyDescent="0.15">
      <c r="A3099">
        <v>313.15503744</v>
      </c>
      <c r="B3099">
        <v>313.20632191999999</v>
      </c>
    </row>
    <row r="3100" spans="1:2" x14ac:dyDescent="0.15">
      <c r="A3100">
        <v>313.25503232</v>
      </c>
      <c r="B3100">
        <v>313.30631552</v>
      </c>
    </row>
    <row r="3101" spans="1:2" x14ac:dyDescent="0.15">
      <c r="A3101">
        <v>313.35503488000001</v>
      </c>
      <c r="B3101">
        <v>313.40631167999999</v>
      </c>
    </row>
    <row r="3102" spans="1:2" x14ac:dyDescent="0.15">
      <c r="A3102">
        <v>313.45503231999999</v>
      </c>
      <c r="B3102">
        <v>313.50631296</v>
      </c>
    </row>
    <row r="3103" spans="1:2" x14ac:dyDescent="0.15">
      <c r="A3103">
        <v>313.55503104000002</v>
      </c>
      <c r="B3103">
        <v>313.60631807999999</v>
      </c>
    </row>
    <row r="3104" spans="1:2" x14ac:dyDescent="0.15">
      <c r="A3104">
        <v>313.65503871999999</v>
      </c>
      <c r="B3104">
        <v>313.70631680000002</v>
      </c>
    </row>
    <row r="3105" spans="1:2" x14ac:dyDescent="0.15">
      <c r="A3105">
        <v>313.75502336</v>
      </c>
      <c r="B3105">
        <v>313.80631807999998</v>
      </c>
    </row>
    <row r="3106" spans="1:2" x14ac:dyDescent="0.15">
      <c r="A3106">
        <v>313.85502975999998</v>
      </c>
      <c r="B3106">
        <v>313.90631936</v>
      </c>
    </row>
    <row r="3107" spans="1:2" x14ac:dyDescent="0.15">
      <c r="A3107">
        <v>313.95503231999999</v>
      </c>
      <c r="B3107">
        <v>314.00631936000002</v>
      </c>
    </row>
    <row r="3108" spans="1:2" x14ac:dyDescent="0.15">
      <c r="A3108">
        <v>314.05502464</v>
      </c>
      <c r="B3108">
        <v>314.10630911999999</v>
      </c>
    </row>
    <row r="3109" spans="1:2" x14ac:dyDescent="0.15">
      <c r="A3109">
        <v>314.15502335999997</v>
      </c>
      <c r="B3109">
        <v>314.20631936000001</v>
      </c>
    </row>
    <row r="3110" spans="1:2" x14ac:dyDescent="0.15">
      <c r="A3110">
        <v>314.25503104000001</v>
      </c>
      <c r="B3110">
        <v>314.30631552</v>
      </c>
    </row>
    <row r="3111" spans="1:2" x14ac:dyDescent="0.15">
      <c r="A3111">
        <v>314.35502208000003</v>
      </c>
      <c r="B3111">
        <v>314.40631808000001</v>
      </c>
    </row>
    <row r="3112" spans="1:2" x14ac:dyDescent="0.15">
      <c r="A3112">
        <v>314.45502335999998</v>
      </c>
      <c r="B3112">
        <v>314.50632064000001</v>
      </c>
    </row>
    <row r="3113" spans="1:2" x14ac:dyDescent="0.15">
      <c r="A3113">
        <v>314.55503743999998</v>
      </c>
      <c r="B3113">
        <v>314.60630784</v>
      </c>
    </row>
    <row r="3114" spans="1:2" x14ac:dyDescent="0.15">
      <c r="A3114">
        <v>314.65501952</v>
      </c>
      <c r="B3114">
        <v>314.70631551999998</v>
      </c>
    </row>
    <row r="3115" spans="1:2" x14ac:dyDescent="0.15">
      <c r="A3115">
        <v>314.75502336</v>
      </c>
      <c r="B3115">
        <v>314.80631552</v>
      </c>
    </row>
    <row r="3116" spans="1:2" x14ac:dyDescent="0.15">
      <c r="A3116">
        <v>314.85502847999999</v>
      </c>
      <c r="B3116">
        <v>314.9063104</v>
      </c>
    </row>
    <row r="3117" spans="1:2" x14ac:dyDescent="0.15">
      <c r="A3117">
        <v>314.95502592000003</v>
      </c>
      <c r="B3117">
        <v>315.00631296</v>
      </c>
    </row>
    <row r="3118" spans="1:2" x14ac:dyDescent="0.15">
      <c r="A3118">
        <v>315.05501823999998</v>
      </c>
      <c r="B3118">
        <v>315.10631167999998</v>
      </c>
    </row>
    <row r="3119" spans="1:2" x14ac:dyDescent="0.15">
      <c r="A3119">
        <v>315.15501440000003</v>
      </c>
      <c r="B3119">
        <v>315.20631295999999</v>
      </c>
    </row>
    <row r="3120" spans="1:2" x14ac:dyDescent="0.15">
      <c r="A3120">
        <v>315.25502463999999</v>
      </c>
      <c r="B3120">
        <v>315.30630783999999</v>
      </c>
    </row>
    <row r="3121" spans="1:2" x14ac:dyDescent="0.15">
      <c r="A3121">
        <v>315.35503232000002</v>
      </c>
      <c r="B3121">
        <v>315.40630912</v>
      </c>
    </row>
    <row r="3122" spans="1:2" x14ac:dyDescent="0.15">
      <c r="A3122">
        <v>315.45501824000002</v>
      </c>
      <c r="B3122">
        <v>315.50631551999999</v>
      </c>
    </row>
    <row r="3123" spans="1:2" x14ac:dyDescent="0.15">
      <c r="A3123">
        <v>315.55502719999998</v>
      </c>
      <c r="B3123">
        <v>315.60629376000003</v>
      </c>
    </row>
    <row r="3124" spans="1:2" x14ac:dyDescent="0.15">
      <c r="A3124">
        <v>315.65502975999999</v>
      </c>
      <c r="B3124">
        <v>315.70630655999997</v>
      </c>
    </row>
    <row r="3125" spans="1:2" x14ac:dyDescent="0.15">
      <c r="A3125">
        <v>315.75502848000002</v>
      </c>
      <c r="B3125">
        <v>315.80630911999998</v>
      </c>
    </row>
    <row r="3126" spans="1:2" x14ac:dyDescent="0.15">
      <c r="A3126">
        <v>315.85502208000003</v>
      </c>
      <c r="B3126">
        <v>315.90630912</v>
      </c>
    </row>
    <row r="3127" spans="1:2" x14ac:dyDescent="0.15">
      <c r="A3127">
        <v>315.95502335999998</v>
      </c>
      <c r="B3127">
        <v>316.00630527999999</v>
      </c>
    </row>
    <row r="3128" spans="1:2" x14ac:dyDescent="0.15">
      <c r="A3128">
        <v>316.05502976000002</v>
      </c>
      <c r="B3128">
        <v>316.10630911999999</v>
      </c>
    </row>
    <row r="3129" spans="1:2" x14ac:dyDescent="0.15">
      <c r="A3129">
        <v>316.15501440000003</v>
      </c>
      <c r="B3129">
        <v>316.20631295999999</v>
      </c>
    </row>
    <row r="3130" spans="1:2" x14ac:dyDescent="0.15">
      <c r="A3130">
        <v>316.25501695999998</v>
      </c>
      <c r="B3130">
        <v>316.30630528</v>
      </c>
    </row>
    <row r="3131" spans="1:2" x14ac:dyDescent="0.15">
      <c r="A3131">
        <v>316.35501823999999</v>
      </c>
      <c r="B3131">
        <v>316.40631167999999</v>
      </c>
    </row>
    <row r="3132" spans="1:2" x14ac:dyDescent="0.15">
      <c r="A3132">
        <v>316.45501696000002</v>
      </c>
      <c r="B3132">
        <v>316.50630783999998</v>
      </c>
    </row>
    <row r="3133" spans="1:2" x14ac:dyDescent="0.15">
      <c r="A3133">
        <v>316.55501823999998</v>
      </c>
      <c r="B3133">
        <v>316.60631296000003</v>
      </c>
    </row>
    <row r="3134" spans="1:2" x14ac:dyDescent="0.15">
      <c r="A3134">
        <v>316.65501952</v>
      </c>
      <c r="B3134">
        <v>316.70630655999997</v>
      </c>
    </row>
    <row r="3135" spans="1:2" x14ac:dyDescent="0.15">
      <c r="A3135">
        <v>316.75502080000001</v>
      </c>
      <c r="B3135">
        <v>316.80631039999997</v>
      </c>
    </row>
    <row r="3136" spans="1:2" x14ac:dyDescent="0.15">
      <c r="A3136">
        <v>316.85502208000003</v>
      </c>
      <c r="B3136">
        <v>316.90629760000002</v>
      </c>
    </row>
    <row r="3137" spans="1:2" x14ac:dyDescent="0.15">
      <c r="A3137">
        <v>316.95502207999999</v>
      </c>
      <c r="B3137">
        <v>317.006304</v>
      </c>
    </row>
    <row r="3138" spans="1:2" x14ac:dyDescent="0.15">
      <c r="A3138">
        <v>317.05502847999998</v>
      </c>
      <c r="B3138">
        <v>317.10629888</v>
      </c>
    </row>
    <row r="3139" spans="1:2" x14ac:dyDescent="0.15">
      <c r="A3139">
        <v>317.15501952</v>
      </c>
      <c r="B3139">
        <v>317.20631168</v>
      </c>
    </row>
    <row r="3140" spans="1:2" x14ac:dyDescent="0.15">
      <c r="A3140">
        <v>317.25501952000002</v>
      </c>
      <c r="B3140">
        <v>317.30630783999999</v>
      </c>
    </row>
    <row r="3141" spans="1:2" x14ac:dyDescent="0.15">
      <c r="A3141">
        <v>317.35501440000002</v>
      </c>
      <c r="B3141">
        <v>317.40630912</v>
      </c>
    </row>
    <row r="3142" spans="1:2" x14ac:dyDescent="0.15">
      <c r="A3142">
        <v>317.45501824000002</v>
      </c>
      <c r="B3142">
        <v>317.50630144000002</v>
      </c>
    </row>
    <row r="3143" spans="1:2" x14ac:dyDescent="0.15">
      <c r="A3143">
        <v>317.5550144</v>
      </c>
      <c r="B3143">
        <v>317.60630528000002</v>
      </c>
    </row>
    <row r="3144" spans="1:2" x14ac:dyDescent="0.15">
      <c r="A3144">
        <v>317.65501696000001</v>
      </c>
      <c r="B3144">
        <v>317.70629631999998</v>
      </c>
    </row>
    <row r="3145" spans="1:2" x14ac:dyDescent="0.15">
      <c r="A3145">
        <v>317.75501567999999</v>
      </c>
      <c r="B3145">
        <v>317.80630656</v>
      </c>
    </row>
    <row r="3146" spans="1:2" x14ac:dyDescent="0.15">
      <c r="A3146">
        <v>317.85501440000002</v>
      </c>
      <c r="B3146">
        <v>317.90629888000001</v>
      </c>
    </row>
    <row r="3147" spans="1:2" x14ac:dyDescent="0.15">
      <c r="A3147">
        <v>317.95500800000002</v>
      </c>
      <c r="B3147">
        <v>318.00630144000002</v>
      </c>
    </row>
    <row r="3148" spans="1:2" x14ac:dyDescent="0.15">
      <c r="A3148">
        <v>318.0550144</v>
      </c>
      <c r="B3148">
        <v>318.10629376000003</v>
      </c>
    </row>
    <row r="3149" spans="1:2" x14ac:dyDescent="0.15">
      <c r="A3149">
        <v>318.15501952</v>
      </c>
      <c r="B3149">
        <v>318.20630655999997</v>
      </c>
    </row>
    <row r="3150" spans="1:2" x14ac:dyDescent="0.15">
      <c r="A3150">
        <v>318.25501312</v>
      </c>
      <c r="B3150">
        <v>318.30629759999999</v>
      </c>
    </row>
    <row r="3151" spans="1:2" x14ac:dyDescent="0.15">
      <c r="A3151">
        <v>318.35501440000002</v>
      </c>
      <c r="B3151">
        <v>318.40630399999998</v>
      </c>
    </row>
    <row r="3152" spans="1:2" x14ac:dyDescent="0.15">
      <c r="A3152">
        <v>318.45501056000001</v>
      </c>
      <c r="B3152">
        <v>318.50629887999997</v>
      </c>
    </row>
    <row r="3153" spans="1:2" x14ac:dyDescent="0.15">
      <c r="A3153">
        <v>318.5550144</v>
      </c>
      <c r="B3153">
        <v>318.60629888</v>
      </c>
    </row>
    <row r="3154" spans="1:2" x14ac:dyDescent="0.15">
      <c r="A3154">
        <v>318.65501055999999</v>
      </c>
      <c r="B3154">
        <v>318.70630144</v>
      </c>
    </row>
    <row r="3155" spans="1:2" x14ac:dyDescent="0.15">
      <c r="A3155">
        <v>318.75501184000001</v>
      </c>
      <c r="B3155">
        <v>318.80630528</v>
      </c>
    </row>
    <row r="3156" spans="1:2" x14ac:dyDescent="0.15">
      <c r="A3156">
        <v>318.85500544000001</v>
      </c>
      <c r="B3156">
        <v>318.90630016</v>
      </c>
    </row>
    <row r="3157" spans="1:2" x14ac:dyDescent="0.15">
      <c r="A3157">
        <v>318.95500543999998</v>
      </c>
      <c r="B3157">
        <v>319.00630144000002</v>
      </c>
    </row>
    <row r="3158" spans="1:2" x14ac:dyDescent="0.15">
      <c r="A3158">
        <v>319.05500544</v>
      </c>
      <c r="B3158">
        <v>319.10628864</v>
      </c>
    </row>
    <row r="3159" spans="1:2" x14ac:dyDescent="0.15">
      <c r="A3159">
        <v>319.15500672000002</v>
      </c>
      <c r="B3159">
        <v>319.20630016000001</v>
      </c>
    </row>
    <row r="3160" spans="1:2" x14ac:dyDescent="0.15">
      <c r="A3160">
        <v>319.25500543999999</v>
      </c>
      <c r="B3160">
        <v>319.30629504000001</v>
      </c>
    </row>
    <row r="3161" spans="1:2" x14ac:dyDescent="0.15">
      <c r="A3161">
        <v>319.355008</v>
      </c>
      <c r="B3161">
        <v>319.40630016</v>
      </c>
    </row>
    <row r="3162" spans="1:2" x14ac:dyDescent="0.15">
      <c r="A3162">
        <v>319.45500543999998</v>
      </c>
      <c r="B3162">
        <v>319.50630016000002</v>
      </c>
    </row>
    <row r="3163" spans="1:2" x14ac:dyDescent="0.15">
      <c r="A3163">
        <v>319.55500544</v>
      </c>
      <c r="B3163">
        <v>319.60629504000002</v>
      </c>
    </row>
    <row r="3164" spans="1:2" x14ac:dyDescent="0.15">
      <c r="A3164">
        <v>319.65500544000002</v>
      </c>
      <c r="B3164">
        <v>319.70630272</v>
      </c>
    </row>
    <row r="3165" spans="1:2" x14ac:dyDescent="0.15">
      <c r="A3165">
        <v>319.75500671999998</v>
      </c>
      <c r="B3165">
        <v>319.80629887999999</v>
      </c>
    </row>
    <row r="3166" spans="1:2" x14ac:dyDescent="0.15">
      <c r="A3166">
        <v>319.85499904</v>
      </c>
      <c r="B3166">
        <v>319.90630399999998</v>
      </c>
    </row>
    <row r="3167" spans="1:2" x14ac:dyDescent="0.15">
      <c r="A3167">
        <v>319.95499904000002</v>
      </c>
      <c r="B3167">
        <v>320.00629887999997</v>
      </c>
    </row>
    <row r="3168" spans="1:2" x14ac:dyDescent="0.15">
      <c r="A3168">
        <v>320.05500288000002</v>
      </c>
      <c r="B3168">
        <v>320.10629247999998</v>
      </c>
    </row>
    <row r="3169" spans="1:2" x14ac:dyDescent="0.15">
      <c r="A3169">
        <v>320.15500672000002</v>
      </c>
      <c r="B3169">
        <v>320.20629120000001</v>
      </c>
    </row>
    <row r="3170" spans="1:2" x14ac:dyDescent="0.15">
      <c r="A3170">
        <v>320.25500543999999</v>
      </c>
      <c r="B3170">
        <v>320.30629376000002</v>
      </c>
    </row>
    <row r="3171" spans="1:2" x14ac:dyDescent="0.15">
      <c r="A3171">
        <v>320.35500416000002</v>
      </c>
      <c r="B3171">
        <v>320.40627968000001</v>
      </c>
    </row>
    <row r="3172" spans="1:2" x14ac:dyDescent="0.15">
      <c r="A3172">
        <v>320.45501056000001</v>
      </c>
      <c r="B3172">
        <v>320.50629504</v>
      </c>
    </row>
    <row r="3173" spans="1:2" x14ac:dyDescent="0.15">
      <c r="A3173">
        <v>320.55500031999998</v>
      </c>
      <c r="B3173">
        <v>320.60629504000002</v>
      </c>
    </row>
    <row r="3174" spans="1:2" x14ac:dyDescent="0.15">
      <c r="A3174">
        <v>320.65500544000002</v>
      </c>
      <c r="B3174">
        <v>320.70627968000002</v>
      </c>
    </row>
    <row r="3175" spans="1:2" x14ac:dyDescent="0.15">
      <c r="A3175">
        <v>320.75500160000001</v>
      </c>
      <c r="B3175">
        <v>320.80628991999998</v>
      </c>
    </row>
    <row r="3176" spans="1:2" x14ac:dyDescent="0.15">
      <c r="A3176">
        <v>320.85499904</v>
      </c>
      <c r="B3176">
        <v>320.90629375999998</v>
      </c>
    </row>
    <row r="3177" spans="1:2" x14ac:dyDescent="0.15">
      <c r="A3177">
        <v>320.95499904000002</v>
      </c>
      <c r="B3177">
        <v>321.00628863999998</v>
      </c>
    </row>
    <row r="3178" spans="1:2" x14ac:dyDescent="0.15">
      <c r="A3178">
        <v>321.05500288000002</v>
      </c>
      <c r="B3178">
        <v>321.10629632000001</v>
      </c>
    </row>
    <row r="3179" spans="1:2" x14ac:dyDescent="0.15">
      <c r="A3179">
        <v>321.15500672000002</v>
      </c>
      <c r="B3179">
        <v>321.20628992000002</v>
      </c>
    </row>
    <row r="3180" spans="1:2" x14ac:dyDescent="0.15">
      <c r="A3180">
        <v>321.25500160000001</v>
      </c>
      <c r="B3180">
        <v>321.30628863999999</v>
      </c>
    </row>
    <row r="3181" spans="1:2" x14ac:dyDescent="0.15">
      <c r="A3181">
        <v>321.35499392000003</v>
      </c>
      <c r="B3181">
        <v>321.40629375999998</v>
      </c>
    </row>
    <row r="3182" spans="1:2" x14ac:dyDescent="0.15">
      <c r="A3182">
        <v>321.45499391999999</v>
      </c>
      <c r="B3182">
        <v>321.50628608</v>
      </c>
    </row>
    <row r="3183" spans="1:2" x14ac:dyDescent="0.15">
      <c r="A3183">
        <v>321.55499392000002</v>
      </c>
      <c r="B3183">
        <v>321.60626816000001</v>
      </c>
    </row>
    <row r="3184" spans="1:2" x14ac:dyDescent="0.15">
      <c r="A3184">
        <v>321.65499648000002</v>
      </c>
      <c r="B3184">
        <v>321.70628992000002</v>
      </c>
    </row>
    <row r="3185" spans="1:2" x14ac:dyDescent="0.15">
      <c r="A3185">
        <v>321.75500032000002</v>
      </c>
      <c r="B3185">
        <v>321.80628608000001</v>
      </c>
    </row>
    <row r="3186" spans="1:2" x14ac:dyDescent="0.15">
      <c r="A3186">
        <v>321.85499648000001</v>
      </c>
      <c r="B3186">
        <v>321.90629247999999</v>
      </c>
    </row>
    <row r="3187" spans="1:2" x14ac:dyDescent="0.15">
      <c r="A3187">
        <v>321.95499647999998</v>
      </c>
      <c r="B3187">
        <v>322.00628224000002</v>
      </c>
    </row>
    <row r="3188" spans="1:2" x14ac:dyDescent="0.15">
      <c r="A3188">
        <v>322.05500160000003</v>
      </c>
      <c r="B3188">
        <v>322.10628095999999</v>
      </c>
    </row>
    <row r="3189" spans="1:2" x14ac:dyDescent="0.15">
      <c r="A3189">
        <v>322.15499519999997</v>
      </c>
      <c r="B3189">
        <v>322.20628607999998</v>
      </c>
    </row>
    <row r="3190" spans="1:2" x14ac:dyDescent="0.15">
      <c r="A3190">
        <v>322.25499647999999</v>
      </c>
      <c r="B3190">
        <v>322.30628480000001</v>
      </c>
    </row>
    <row r="3191" spans="1:2" x14ac:dyDescent="0.15">
      <c r="A3191">
        <v>322.35499392000003</v>
      </c>
      <c r="B3191">
        <v>322.40628736000002</v>
      </c>
    </row>
    <row r="3192" spans="1:2" x14ac:dyDescent="0.15">
      <c r="A3192">
        <v>322.45500288</v>
      </c>
      <c r="B3192">
        <v>322.50628608</v>
      </c>
    </row>
    <row r="3193" spans="1:2" x14ac:dyDescent="0.15">
      <c r="A3193">
        <v>322.55500160000003</v>
      </c>
      <c r="B3193">
        <v>322.60628480000003</v>
      </c>
    </row>
    <row r="3194" spans="1:2" x14ac:dyDescent="0.15">
      <c r="A3194">
        <v>322.65499648000002</v>
      </c>
      <c r="B3194">
        <v>322.70628352</v>
      </c>
    </row>
    <row r="3195" spans="1:2" x14ac:dyDescent="0.15">
      <c r="A3195">
        <v>322.75500160000001</v>
      </c>
      <c r="B3195">
        <v>322.80628480000001</v>
      </c>
    </row>
    <row r="3196" spans="1:2" x14ac:dyDescent="0.15">
      <c r="A3196">
        <v>322.85499776</v>
      </c>
      <c r="B3196">
        <v>322.90628479999998</v>
      </c>
    </row>
    <row r="3197" spans="1:2" x14ac:dyDescent="0.15">
      <c r="A3197">
        <v>322.95499904000002</v>
      </c>
      <c r="B3197">
        <v>323.00626815999999</v>
      </c>
    </row>
    <row r="3198" spans="1:2" x14ac:dyDescent="0.15">
      <c r="A3198">
        <v>323.05499903999998</v>
      </c>
      <c r="B3198">
        <v>323.10628223999998</v>
      </c>
    </row>
    <row r="3199" spans="1:2" x14ac:dyDescent="0.15">
      <c r="A3199">
        <v>323.15499391999998</v>
      </c>
      <c r="B3199">
        <v>323.20627072000002</v>
      </c>
    </row>
    <row r="3200" spans="1:2" x14ac:dyDescent="0.15">
      <c r="A3200">
        <v>323.25499264000001</v>
      </c>
      <c r="B3200">
        <v>323.30628736</v>
      </c>
    </row>
    <row r="3201" spans="1:2" x14ac:dyDescent="0.15">
      <c r="A3201">
        <v>323.35499263999998</v>
      </c>
      <c r="B3201">
        <v>323.40627712000003</v>
      </c>
    </row>
    <row r="3202" spans="1:2" x14ac:dyDescent="0.15">
      <c r="A3202">
        <v>323.45499008000002</v>
      </c>
      <c r="B3202">
        <v>323.50627711999999</v>
      </c>
    </row>
    <row r="3203" spans="1:2" x14ac:dyDescent="0.15">
      <c r="A3203">
        <v>323.55499007999998</v>
      </c>
      <c r="B3203">
        <v>323.60628480000003</v>
      </c>
    </row>
    <row r="3204" spans="1:2" x14ac:dyDescent="0.15">
      <c r="A3204">
        <v>323.65498495999998</v>
      </c>
      <c r="B3204">
        <v>323.70628479999999</v>
      </c>
    </row>
    <row r="3205" spans="1:2" x14ac:dyDescent="0.15">
      <c r="A3205">
        <v>323.75499264000001</v>
      </c>
      <c r="B3205">
        <v>323.80628095999998</v>
      </c>
    </row>
    <row r="3206" spans="1:2" x14ac:dyDescent="0.15">
      <c r="A3206">
        <v>323.85499007999999</v>
      </c>
      <c r="B3206">
        <v>323.90627968000001</v>
      </c>
    </row>
    <row r="3207" spans="1:2" x14ac:dyDescent="0.15">
      <c r="A3207">
        <v>323.95499647999998</v>
      </c>
      <c r="B3207">
        <v>324.00627839999999</v>
      </c>
    </row>
    <row r="3208" spans="1:2" x14ac:dyDescent="0.15">
      <c r="A3208">
        <v>324.05498368000002</v>
      </c>
      <c r="B3208">
        <v>324.10628223999998</v>
      </c>
    </row>
    <row r="3209" spans="1:2" x14ac:dyDescent="0.15">
      <c r="A3209">
        <v>324.15498367999999</v>
      </c>
      <c r="B3209">
        <v>324.20627711999998</v>
      </c>
    </row>
    <row r="3210" spans="1:2" x14ac:dyDescent="0.15">
      <c r="A3210">
        <v>324.25499008000003</v>
      </c>
      <c r="B3210">
        <v>324.3062784</v>
      </c>
    </row>
    <row r="3211" spans="1:2" x14ac:dyDescent="0.15">
      <c r="A3211">
        <v>324.35498367999998</v>
      </c>
      <c r="B3211">
        <v>324.40627455999999</v>
      </c>
    </row>
    <row r="3212" spans="1:2" x14ac:dyDescent="0.15">
      <c r="A3212">
        <v>324.45498751999997</v>
      </c>
      <c r="B3212">
        <v>324.50628224000002</v>
      </c>
    </row>
    <row r="3213" spans="1:2" x14ac:dyDescent="0.15">
      <c r="A3213">
        <v>324.55498239999997</v>
      </c>
      <c r="B3213">
        <v>324.60627455999997</v>
      </c>
    </row>
    <row r="3214" spans="1:2" x14ac:dyDescent="0.15">
      <c r="A3214">
        <v>324.65498367999999</v>
      </c>
      <c r="B3214">
        <v>324.70628479999999</v>
      </c>
    </row>
    <row r="3215" spans="1:2" x14ac:dyDescent="0.15">
      <c r="A3215">
        <v>324.75498368000001</v>
      </c>
      <c r="B3215">
        <v>324.80627584000001</v>
      </c>
    </row>
    <row r="3216" spans="1:2" x14ac:dyDescent="0.15">
      <c r="A3216">
        <v>324.85498752000001</v>
      </c>
      <c r="B3216">
        <v>324.90627327999999</v>
      </c>
    </row>
    <row r="3217" spans="1:2" x14ac:dyDescent="0.15">
      <c r="A3217">
        <v>324.95498751999997</v>
      </c>
      <c r="B3217">
        <v>325.00627200000002</v>
      </c>
    </row>
    <row r="3218" spans="1:2" x14ac:dyDescent="0.15">
      <c r="A3218">
        <v>325.05499007999998</v>
      </c>
      <c r="B3218">
        <v>325.10626176</v>
      </c>
    </row>
    <row r="3219" spans="1:2" x14ac:dyDescent="0.15">
      <c r="A3219">
        <v>325.15499904000001</v>
      </c>
      <c r="B3219">
        <v>325.20627456</v>
      </c>
    </row>
    <row r="3220" spans="1:2" x14ac:dyDescent="0.15">
      <c r="A3220">
        <v>325.25498368000001</v>
      </c>
      <c r="B3220">
        <v>325.30628352000002</v>
      </c>
    </row>
    <row r="3221" spans="1:2" x14ac:dyDescent="0.15">
      <c r="A3221">
        <v>325.35498496000002</v>
      </c>
      <c r="B3221">
        <v>325.40627455999999</v>
      </c>
    </row>
    <row r="3222" spans="1:2" x14ac:dyDescent="0.15">
      <c r="A3222">
        <v>325.45499391999999</v>
      </c>
      <c r="B3222">
        <v>325.50627071999997</v>
      </c>
    </row>
    <row r="3223" spans="1:2" x14ac:dyDescent="0.15">
      <c r="A3223">
        <v>325.55498879999999</v>
      </c>
      <c r="B3223">
        <v>325.60626559999997</v>
      </c>
    </row>
    <row r="3224" spans="1:2" x14ac:dyDescent="0.15">
      <c r="A3224">
        <v>325.65498495999998</v>
      </c>
      <c r="B3224">
        <v>325.70626559999999</v>
      </c>
    </row>
    <row r="3225" spans="1:2" x14ac:dyDescent="0.15">
      <c r="A3225">
        <v>325.75497983999998</v>
      </c>
      <c r="B3225">
        <v>325.80626688000001</v>
      </c>
    </row>
    <row r="3226" spans="1:2" x14ac:dyDescent="0.15">
      <c r="A3226">
        <v>325.85498367999998</v>
      </c>
      <c r="B3226">
        <v>325.90626816000002</v>
      </c>
    </row>
    <row r="3227" spans="1:2" x14ac:dyDescent="0.15">
      <c r="A3227">
        <v>325.95498112000001</v>
      </c>
      <c r="B3227">
        <v>326.00627456000001</v>
      </c>
    </row>
    <row r="3228" spans="1:2" x14ac:dyDescent="0.15">
      <c r="A3228">
        <v>326.05498368000002</v>
      </c>
      <c r="B3228">
        <v>326.10627584000002</v>
      </c>
    </row>
    <row r="3229" spans="1:2" x14ac:dyDescent="0.15">
      <c r="A3229">
        <v>326.15498624000003</v>
      </c>
      <c r="B3229">
        <v>326.20628224000001</v>
      </c>
    </row>
    <row r="3230" spans="1:2" x14ac:dyDescent="0.15">
      <c r="A3230">
        <v>326.25498240000002</v>
      </c>
      <c r="B3230">
        <v>326.30627199999998</v>
      </c>
    </row>
    <row r="3231" spans="1:2" x14ac:dyDescent="0.15">
      <c r="A3231">
        <v>326.35499007999999</v>
      </c>
      <c r="B3231">
        <v>326.40627072000001</v>
      </c>
    </row>
    <row r="3232" spans="1:2" x14ac:dyDescent="0.15">
      <c r="A3232">
        <v>326.45497984000002</v>
      </c>
      <c r="B3232">
        <v>326.50627200000002</v>
      </c>
    </row>
    <row r="3233" spans="1:2" x14ac:dyDescent="0.15">
      <c r="A3233">
        <v>326.55498111999998</v>
      </c>
      <c r="B3233">
        <v>326.60626688000002</v>
      </c>
    </row>
    <row r="3234" spans="1:2" x14ac:dyDescent="0.15">
      <c r="A3234">
        <v>326.65498239999999</v>
      </c>
      <c r="B3234">
        <v>326.70627456</v>
      </c>
    </row>
    <row r="3235" spans="1:2" x14ac:dyDescent="0.15">
      <c r="A3235">
        <v>326.75498112000002</v>
      </c>
      <c r="B3235">
        <v>326.80627328000003</v>
      </c>
    </row>
    <row r="3236" spans="1:2" x14ac:dyDescent="0.15">
      <c r="A3236">
        <v>326.85497600000002</v>
      </c>
      <c r="B3236">
        <v>326.90626687999998</v>
      </c>
    </row>
    <row r="3237" spans="1:2" x14ac:dyDescent="0.15">
      <c r="A3237">
        <v>326.95497984000002</v>
      </c>
      <c r="B3237">
        <v>327.00626815999999</v>
      </c>
    </row>
    <row r="3238" spans="1:2" x14ac:dyDescent="0.15">
      <c r="A3238">
        <v>327.05497983999999</v>
      </c>
      <c r="B3238">
        <v>327.10626688000002</v>
      </c>
    </row>
    <row r="3239" spans="1:2" x14ac:dyDescent="0.15">
      <c r="A3239">
        <v>327.15497728000003</v>
      </c>
      <c r="B3239">
        <v>327.20626944000003</v>
      </c>
    </row>
    <row r="3240" spans="1:2" x14ac:dyDescent="0.15">
      <c r="A3240">
        <v>327.25498496</v>
      </c>
      <c r="B3240">
        <v>327.30626943999999</v>
      </c>
    </row>
    <row r="3241" spans="1:2" x14ac:dyDescent="0.15">
      <c r="A3241">
        <v>327.35498111999999</v>
      </c>
      <c r="B3241">
        <v>327.40626304</v>
      </c>
    </row>
    <row r="3242" spans="1:2" x14ac:dyDescent="0.15">
      <c r="A3242">
        <v>327.45498623999998</v>
      </c>
      <c r="B3242">
        <v>327.50625792</v>
      </c>
    </row>
    <row r="3243" spans="1:2" x14ac:dyDescent="0.15">
      <c r="A3243">
        <v>327.55497215999998</v>
      </c>
      <c r="B3243">
        <v>327.60626048</v>
      </c>
    </row>
    <row r="3244" spans="1:2" x14ac:dyDescent="0.15">
      <c r="A3244">
        <v>327.65498367999999</v>
      </c>
      <c r="B3244">
        <v>327.70626687999999</v>
      </c>
    </row>
    <row r="3245" spans="1:2" x14ac:dyDescent="0.15">
      <c r="A3245">
        <v>327.75497855999998</v>
      </c>
      <c r="B3245">
        <v>327.80626560000002</v>
      </c>
    </row>
    <row r="3246" spans="1:2" x14ac:dyDescent="0.15">
      <c r="A3246">
        <v>327.85497343999998</v>
      </c>
      <c r="B3246">
        <v>327.90626687999998</v>
      </c>
    </row>
    <row r="3247" spans="1:2" x14ac:dyDescent="0.15">
      <c r="A3247">
        <v>327.95497472</v>
      </c>
      <c r="B3247">
        <v>328.00626688</v>
      </c>
    </row>
    <row r="3248" spans="1:2" x14ac:dyDescent="0.15">
      <c r="A3248">
        <v>328.05497344000003</v>
      </c>
      <c r="B3248">
        <v>328.10626176</v>
      </c>
    </row>
    <row r="3249" spans="1:2" x14ac:dyDescent="0.15">
      <c r="A3249">
        <v>328.15497471999998</v>
      </c>
      <c r="B3249">
        <v>328.20626048000003</v>
      </c>
    </row>
    <row r="3250" spans="1:2" x14ac:dyDescent="0.15">
      <c r="A3250">
        <v>328.25497983999998</v>
      </c>
      <c r="B3250">
        <v>328.30626175999998</v>
      </c>
    </row>
    <row r="3251" spans="1:2" x14ac:dyDescent="0.15">
      <c r="A3251">
        <v>328.35497343999998</v>
      </c>
      <c r="B3251">
        <v>328.40626048000001</v>
      </c>
    </row>
    <row r="3252" spans="1:2" x14ac:dyDescent="0.15">
      <c r="A3252">
        <v>328.45497216000001</v>
      </c>
      <c r="B3252">
        <v>328.50627071999997</v>
      </c>
    </row>
    <row r="3253" spans="1:2" x14ac:dyDescent="0.15">
      <c r="A3253">
        <v>328.55497344000003</v>
      </c>
      <c r="B3253">
        <v>328.60625920000001</v>
      </c>
    </row>
    <row r="3254" spans="1:2" x14ac:dyDescent="0.15">
      <c r="A3254">
        <v>328.65498239999999</v>
      </c>
      <c r="B3254">
        <v>328.70626944000003</v>
      </c>
    </row>
    <row r="3255" spans="1:2" x14ac:dyDescent="0.15">
      <c r="A3255">
        <v>328.75497216000002</v>
      </c>
      <c r="B3255">
        <v>328.80625664000002</v>
      </c>
    </row>
    <row r="3256" spans="1:2" x14ac:dyDescent="0.15">
      <c r="A3256">
        <v>328.85497600000002</v>
      </c>
      <c r="B3256">
        <v>328.906272</v>
      </c>
    </row>
    <row r="3257" spans="1:2" x14ac:dyDescent="0.15">
      <c r="A3257">
        <v>328.95497088000002</v>
      </c>
      <c r="B3257">
        <v>329.00626047999998</v>
      </c>
    </row>
    <row r="3258" spans="1:2" x14ac:dyDescent="0.15">
      <c r="A3258">
        <v>329.05496832</v>
      </c>
      <c r="B3258">
        <v>329.10625535999998</v>
      </c>
    </row>
    <row r="3259" spans="1:2" x14ac:dyDescent="0.15">
      <c r="A3259">
        <v>329.15496960000002</v>
      </c>
      <c r="B3259">
        <v>329.20626304000001</v>
      </c>
    </row>
    <row r="3260" spans="1:2" x14ac:dyDescent="0.15">
      <c r="A3260">
        <v>329.25497855999998</v>
      </c>
      <c r="B3260">
        <v>329.30625279999998</v>
      </c>
    </row>
    <row r="3261" spans="1:2" x14ac:dyDescent="0.15">
      <c r="A3261">
        <v>329.35496704000002</v>
      </c>
      <c r="B3261">
        <v>329.40626559999998</v>
      </c>
    </row>
    <row r="3262" spans="1:2" x14ac:dyDescent="0.15">
      <c r="A3262">
        <v>329.45496192000002</v>
      </c>
      <c r="B3262">
        <v>329.50625536000001</v>
      </c>
    </row>
    <row r="3263" spans="1:2" x14ac:dyDescent="0.15">
      <c r="A3263">
        <v>329.55496191999998</v>
      </c>
      <c r="B3263">
        <v>329.60625535999998</v>
      </c>
    </row>
    <row r="3264" spans="1:2" x14ac:dyDescent="0.15">
      <c r="A3264">
        <v>329.65497088000001</v>
      </c>
      <c r="B3264">
        <v>329.70625919999998</v>
      </c>
    </row>
    <row r="3265" spans="1:2" x14ac:dyDescent="0.15">
      <c r="A3265">
        <v>329.75496320000002</v>
      </c>
      <c r="B3265">
        <v>329.80624512000003</v>
      </c>
    </row>
    <row r="3266" spans="1:2" x14ac:dyDescent="0.15">
      <c r="A3266">
        <v>329.85496704000002</v>
      </c>
      <c r="B3266">
        <v>329.90624896000003</v>
      </c>
    </row>
    <row r="3267" spans="1:2" x14ac:dyDescent="0.15">
      <c r="A3267">
        <v>329.95496320000001</v>
      </c>
      <c r="B3267">
        <v>330.00625792</v>
      </c>
    </row>
    <row r="3268" spans="1:2" x14ac:dyDescent="0.15">
      <c r="A3268">
        <v>330.05497472000002</v>
      </c>
      <c r="B3268">
        <v>330.10624768000002</v>
      </c>
    </row>
    <row r="3269" spans="1:2" x14ac:dyDescent="0.15">
      <c r="A3269">
        <v>330.15496575999998</v>
      </c>
      <c r="B3269">
        <v>330.20625536</v>
      </c>
    </row>
    <row r="3270" spans="1:2" x14ac:dyDescent="0.15">
      <c r="A3270">
        <v>330.25495935999999</v>
      </c>
      <c r="B3270">
        <v>330.30624512000003</v>
      </c>
    </row>
    <row r="3271" spans="1:2" x14ac:dyDescent="0.15">
      <c r="A3271">
        <v>330.35496447999998</v>
      </c>
      <c r="B3271">
        <v>330.40625791999997</v>
      </c>
    </row>
    <row r="3272" spans="1:2" x14ac:dyDescent="0.15">
      <c r="A3272">
        <v>330.45496703999999</v>
      </c>
      <c r="B3272">
        <v>330.50624768</v>
      </c>
    </row>
    <row r="3273" spans="1:2" x14ac:dyDescent="0.15">
      <c r="A3273">
        <v>330.55496319999997</v>
      </c>
      <c r="B3273">
        <v>330.60625664000003</v>
      </c>
    </row>
    <row r="3274" spans="1:2" x14ac:dyDescent="0.15">
      <c r="A3274">
        <v>330.65495807999997</v>
      </c>
      <c r="B3274">
        <v>330.70626176000002</v>
      </c>
    </row>
    <row r="3275" spans="1:2" x14ac:dyDescent="0.15">
      <c r="A3275">
        <v>330.75497472000001</v>
      </c>
      <c r="B3275">
        <v>330.80625407999997</v>
      </c>
    </row>
    <row r="3276" spans="1:2" x14ac:dyDescent="0.15">
      <c r="A3276">
        <v>330.85496576000003</v>
      </c>
      <c r="B3276">
        <v>330.90624896000003</v>
      </c>
    </row>
    <row r="3277" spans="1:2" x14ac:dyDescent="0.15">
      <c r="A3277">
        <v>330.95497472</v>
      </c>
      <c r="B3277">
        <v>331.00624768</v>
      </c>
    </row>
    <row r="3278" spans="1:2" x14ac:dyDescent="0.15">
      <c r="A3278">
        <v>331.05496576000002</v>
      </c>
      <c r="B3278">
        <v>331.10624768000002</v>
      </c>
    </row>
    <row r="3279" spans="1:2" x14ac:dyDescent="0.15">
      <c r="A3279">
        <v>331.15496447999999</v>
      </c>
      <c r="B3279">
        <v>331.20625919999998</v>
      </c>
    </row>
    <row r="3280" spans="1:2" x14ac:dyDescent="0.15">
      <c r="A3280">
        <v>331.25495807999999</v>
      </c>
      <c r="B3280">
        <v>331.30625279999998</v>
      </c>
    </row>
    <row r="3281" spans="1:2" x14ac:dyDescent="0.15">
      <c r="A3281">
        <v>331.35496191999999</v>
      </c>
      <c r="B3281">
        <v>331.40624639999999</v>
      </c>
    </row>
    <row r="3282" spans="1:2" x14ac:dyDescent="0.15">
      <c r="A3282">
        <v>331.45496064000002</v>
      </c>
      <c r="B3282">
        <v>331.50625151999998</v>
      </c>
    </row>
    <row r="3283" spans="1:2" x14ac:dyDescent="0.15">
      <c r="A3283">
        <v>331.55496448000002</v>
      </c>
      <c r="B3283">
        <v>331.60624896000002</v>
      </c>
    </row>
    <row r="3284" spans="1:2" x14ac:dyDescent="0.15">
      <c r="A3284">
        <v>331.65495936000002</v>
      </c>
      <c r="B3284">
        <v>331.70624127999997</v>
      </c>
    </row>
    <row r="3285" spans="1:2" x14ac:dyDescent="0.15">
      <c r="A3285">
        <v>331.75496063999998</v>
      </c>
      <c r="B3285">
        <v>331.80624896</v>
      </c>
    </row>
    <row r="3286" spans="1:2" x14ac:dyDescent="0.15">
      <c r="A3286">
        <v>331.85495423999998</v>
      </c>
      <c r="B3286">
        <v>331.90625535999999</v>
      </c>
    </row>
    <row r="3287" spans="1:2" x14ac:dyDescent="0.15">
      <c r="A3287">
        <v>331.95495935999998</v>
      </c>
      <c r="B3287">
        <v>332.00625023999999</v>
      </c>
    </row>
    <row r="3288" spans="1:2" x14ac:dyDescent="0.15">
      <c r="A3288">
        <v>332.05496191999998</v>
      </c>
      <c r="B3288">
        <v>332.10624768000002</v>
      </c>
    </row>
    <row r="3289" spans="1:2" x14ac:dyDescent="0.15">
      <c r="A3289">
        <v>332.15496703999997</v>
      </c>
      <c r="B3289">
        <v>332.20625280000002</v>
      </c>
    </row>
    <row r="3290" spans="1:2" x14ac:dyDescent="0.15">
      <c r="A3290">
        <v>332.25495807999999</v>
      </c>
      <c r="B3290">
        <v>332.30624768000001</v>
      </c>
    </row>
    <row r="3291" spans="1:2" x14ac:dyDescent="0.15">
      <c r="A3291">
        <v>332.35495808000002</v>
      </c>
      <c r="B3291">
        <v>332.40624128000002</v>
      </c>
    </row>
    <row r="3292" spans="1:2" x14ac:dyDescent="0.15">
      <c r="A3292">
        <v>332.45495679999999</v>
      </c>
      <c r="B3292">
        <v>332.50624512000002</v>
      </c>
    </row>
    <row r="3293" spans="1:2" x14ac:dyDescent="0.15">
      <c r="A3293">
        <v>332.55496063999999</v>
      </c>
      <c r="B3293">
        <v>332.60624511999998</v>
      </c>
    </row>
    <row r="3294" spans="1:2" x14ac:dyDescent="0.15">
      <c r="A3294">
        <v>332.65496192000001</v>
      </c>
      <c r="B3294">
        <v>332.70623999999998</v>
      </c>
    </row>
    <row r="3295" spans="1:2" x14ac:dyDescent="0.15">
      <c r="A3295">
        <v>332.75495167999998</v>
      </c>
      <c r="B3295">
        <v>332.80624255999999</v>
      </c>
    </row>
    <row r="3296" spans="1:2" x14ac:dyDescent="0.15">
      <c r="A3296">
        <v>332.85495680000002</v>
      </c>
      <c r="B3296">
        <v>332.90625024000002</v>
      </c>
    </row>
    <row r="3297" spans="1:2" x14ac:dyDescent="0.15">
      <c r="A3297">
        <v>332.95495552</v>
      </c>
      <c r="B3297">
        <v>333.00624127999998</v>
      </c>
    </row>
    <row r="3298" spans="1:2" x14ac:dyDescent="0.15">
      <c r="A3298">
        <v>333.05495552000002</v>
      </c>
      <c r="B3298">
        <v>333.10624383999999</v>
      </c>
    </row>
    <row r="3299" spans="1:2" x14ac:dyDescent="0.15">
      <c r="A3299">
        <v>333.15495807999997</v>
      </c>
      <c r="B3299">
        <v>333.2062464</v>
      </c>
    </row>
    <row r="3300" spans="1:2" x14ac:dyDescent="0.15">
      <c r="A3300">
        <v>333.25495424000002</v>
      </c>
      <c r="B3300">
        <v>333.30623487999998</v>
      </c>
    </row>
    <row r="3301" spans="1:2" x14ac:dyDescent="0.15">
      <c r="A3301">
        <v>333.35496576000003</v>
      </c>
      <c r="B3301">
        <v>333.40623360000001</v>
      </c>
    </row>
    <row r="3302" spans="1:2" x14ac:dyDescent="0.15">
      <c r="A3302">
        <v>333.45495935999998</v>
      </c>
      <c r="B3302">
        <v>333.50624127999998</v>
      </c>
    </row>
    <row r="3303" spans="1:2" x14ac:dyDescent="0.15">
      <c r="A3303">
        <v>333.55494528000003</v>
      </c>
      <c r="B3303">
        <v>333.60624383999999</v>
      </c>
    </row>
    <row r="3304" spans="1:2" x14ac:dyDescent="0.15">
      <c r="A3304">
        <v>333.65494912000003</v>
      </c>
      <c r="B3304">
        <v>333.70624512000001</v>
      </c>
    </row>
    <row r="3305" spans="1:2" x14ac:dyDescent="0.15">
      <c r="A3305">
        <v>333.75494911999999</v>
      </c>
      <c r="B3305">
        <v>333.80624640000002</v>
      </c>
    </row>
    <row r="3306" spans="1:2" x14ac:dyDescent="0.15">
      <c r="A3306">
        <v>333.85494527999998</v>
      </c>
      <c r="B3306">
        <v>333.90624000000003</v>
      </c>
    </row>
    <row r="3307" spans="1:2" x14ac:dyDescent="0.15">
      <c r="A3307">
        <v>333.95495296000001</v>
      </c>
      <c r="B3307">
        <v>334.00623616000001</v>
      </c>
    </row>
    <row r="3308" spans="1:2" x14ac:dyDescent="0.15">
      <c r="A3308">
        <v>334.05495295999998</v>
      </c>
      <c r="B3308">
        <v>334.10623743999997</v>
      </c>
    </row>
    <row r="3309" spans="1:2" x14ac:dyDescent="0.15">
      <c r="A3309">
        <v>334.15495040000002</v>
      </c>
      <c r="B3309">
        <v>334.20623744</v>
      </c>
    </row>
    <row r="3310" spans="1:2" x14ac:dyDescent="0.15">
      <c r="A3310">
        <v>334.25495424000002</v>
      </c>
      <c r="B3310">
        <v>334.30624255999999</v>
      </c>
    </row>
    <row r="3311" spans="1:2" x14ac:dyDescent="0.15">
      <c r="A3311">
        <v>334.35494912000001</v>
      </c>
      <c r="B3311">
        <v>334.40623488</v>
      </c>
    </row>
    <row r="3312" spans="1:2" x14ac:dyDescent="0.15">
      <c r="A3312">
        <v>334.45494656</v>
      </c>
      <c r="B3312">
        <v>334.50623999999999</v>
      </c>
    </row>
    <row r="3313" spans="1:2" x14ac:dyDescent="0.15">
      <c r="A3313">
        <v>334.55497087999998</v>
      </c>
      <c r="B3313">
        <v>334.60623743999997</v>
      </c>
    </row>
    <row r="3314" spans="1:2" x14ac:dyDescent="0.15">
      <c r="A3314">
        <v>334.65494655999998</v>
      </c>
      <c r="B3314">
        <v>334.70623616</v>
      </c>
    </row>
    <row r="3315" spans="1:2" x14ac:dyDescent="0.15">
      <c r="A3315">
        <v>334.75494656000001</v>
      </c>
      <c r="B3315">
        <v>334.80623359999998</v>
      </c>
    </row>
    <row r="3316" spans="1:2" x14ac:dyDescent="0.15">
      <c r="A3316">
        <v>334.85494527999998</v>
      </c>
      <c r="B3316">
        <v>334.90623232000002</v>
      </c>
    </row>
    <row r="3317" spans="1:2" x14ac:dyDescent="0.15">
      <c r="A3317">
        <v>334.95494400000001</v>
      </c>
      <c r="B3317">
        <v>335.00623616000001</v>
      </c>
    </row>
    <row r="3318" spans="1:2" x14ac:dyDescent="0.15">
      <c r="A3318">
        <v>335.05495167999999</v>
      </c>
      <c r="B3318">
        <v>335.10623487999999</v>
      </c>
    </row>
    <row r="3319" spans="1:2" x14ac:dyDescent="0.15">
      <c r="A3319">
        <v>335.15495168000001</v>
      </c>
      <c r="B3319">
        <v>335.20623744</v>
      </c>
    </row>
    <row r="3320" spans="1:2" x14ac:dyDescent="0.15">
      <c r="A3320">
        <v>335.25494911999999</v>
      </c>
      <c r="B3320">
        <v>335.30623744000002</v>
      </c>
    </row>
    <row r="3321" spans="1:2" x14ac:dyDescent="0.15">
      <c r="A3321">
        <v>335.35494399999999</v>
      </c>
      <c r="B3321">
        <v>335.40623743999998</v>
      </c>
    </row>
    <row r="3322" spans="1:2" x14ac:dyDescent="0.15">
      <c r="A3322">
        <v>335.45494400000001</v>
      </c>
      <c r="B3322">
        <v>335.50623488000002</v>
      </c>
    </row>
    <row r="3323" spans="1:2" x14ac:dyDescent="0.15">
      <c r="A3323">
        <v>335.55494528000003</v>
      </c>
      <c r="B3323">
        <v>335.60623615999998</v>
      </c>
    </row>
    <row r="3324" spans="1:2" x14ac:dyDescent="0.15">
      <c r="A3324">
        <v>335.65494144000002</v>
      </c>
      <c r="B3324">
        <v>335.70621951999999</v>
      </c>
    </row>
    <row r="3325" spans="1:2" x14ac:dyDescent="0.15">
      <c r="A3325">
        <v>335.75495039999998</v>
      </c>
      <c r="B3325">
        <v>335.80621824000002</v>
      </c>
    </row>
    <row r="3326" spans="1:2" x14ac:dyDescent="0.15">
      <c r="A3326">
        <v>335.85494272</v>
      </c>
      <c r="B3326">
        <v>335.90623488</v>
      </c>
    </row>
    <row r="3327" spans="1:2" x14ac:dyDescent="0.15">
      <c r="A3327">
        <v>335.95494015999998</v>
      </c>
      <c r="B3327">
        <v>336.00623999999999</v>
      </c>
    </row>
    <row r="3328" spans="1:2" x14ac:dyDescent="0.15">
      <c r="A3328">
        <v>336.05493888000001</v>
      </c>
      <c r="B3328">
        <v>336.10624000000001</v>
      </c>
    </row>
    <row r="3329" spans="1:2" x14ac:dyDescent="0.15">
      <c r="A3329">
        <v>336.15494527999999</v>
      </c>
      <c r="B3329">
        <v>336.2062272</v>
      </c>
    </row>
    <row r="3330" spans="1:2" x14ac:dyDescent="0.15">
      <c r="A3330">
        <v>336.25494528000002</v>
      </c>
      <c r="B3330">
        <v>336.30623104</v>
      </c>
    </row>
    <row r="3331" spans="1:2" x14ac:dyDescent="0.15">
      <c r="A3331">
        <v>336.35494399999999</v>
      </c>
      <c r="B3331">
        <v>336.40623871999998</v>
      </c>
    </row>
    <row r="3332" spans="1:2" x14ac:dyDescent="0.15">
      <c r="A3332">
        <v>336.45493632</v>
      </c>
      <c r="B3332">
        <v>336.50622207999999</v>
      </c>
    </row>
    <row r="3333" spans="1:2" x14ac:dyDescent="0.15">
      <c r="A3333">
        <v>336.55494271999999</v>
      </c>
      <c r="B3333">
        <v>336.60622719999998</v>
      </c>
    </row>
    <row r="3334" spans="1:2" x14ac:dyDescent="0.15">
      <c r="A3334">
        <v>336.65493759999998</v>
      </c>
      <c r="B3334">
        <v>336.70622464000002</v>
      </c>
    </row>
    <row r="3335" spans="1:2" x14ac:dyDescent="0.15">
      <c r="A3335">
        <v>336.75494400000002</v>
      </c>
      <c r="B3335">
        <v>336.80623359999998</v>
      </c>
    </row>
    <row r="3336" spans="1:2" x14ac:dyDescent="0.15">
      <c r="A3336">
        <v>336.85494272</v>
      </c>
      <c r="B3336">
        <v>336.90621055999998</v>
      </c>
    </row>
    <row r="3337" spans="1:2" x14ac:dyDescent="0.15">
      <c r="A3337">
        <v>336.95494528</v>
      </c>
      <c r="B3337">
        <v>337.00622720000001</v>
      </c>
    </row>
    <row r="3338" spans="1:2" x14ac:dyDescent="0.15">
      <c r="A3338">
        <v>337.0549504</v>
      </c>
      <c r="B3338">
        <v>337.10623743999997</v>
      </c>
    </row>
    <row r="3339" spans="1:2" x14ac:dyDescent="0.15">
      <c r="A3339">
        <v>337.15494144000002</v>
      </c>
      <c r="B3339">
        <v>337.20622336000002</v>
      </c>
    </row>
    <row r="3340" spans="1:2" x14ac:dyDescent="0.15">
      <c r="A3340">
        <v>337.25494656000001</v>
      </c>
      <c r="B3340">
        <v>337.30621952000001</v>
      </c>
    </row>
    <row r="3341" spans="1:2" x14ac:dyDescent="0.15">
      <c r="A3341">
        <v>337.35493375999999</v>
      </c>
      <c r="B3341">
        <v>337.40622847999998</v>
      </c>
    </row>
    <row r="3342" spans="1:2" x14ac:dyDescent="0.15">
      <c r="A3342">
        <v>337.45494015999998</v>
      </c>
      <c r="B3342">
        <v>337.50622335999998</v>
      </c>
    </row>
    <row r="3343" spans="1:2" x14ac:dyDescent="0.15">
      <c r="A3343">
        <v>337.55493247999999</v>
      </c>
      <c r="B3343">
        <v>337.60623104000001</v>
      </c>
    </row>
    <row r="3344" spans="1:2" x14ac:dyDescent="0.15">
      <c r="A3344">
        <v>337.65493887999997</v>
      </c>
      <c r="B3344">
        <v>337.70622975999999</v>
      </c>
    </row>
    <row r="3345" spans="1:2" x14ac:dyDescent="0.15">
      <c r="A3345">
        <v>337.75493632000001</v>
      </c>
      <c r="B3345">
        <v>337.80623359999998</v>
      </c>
    </row>
    <row r="3346" spans="1:2" x14ac:dyDescent="0.15">
      <c r="A3346">
        <v>337.85493503999999</v>
      </c>
      <c r="B3346">
        <v>337.90623232000002</v>
      </c>
    </row>
    <row r="3347" spans="1:2" x14ac:dyDescent="0.15">
      <c r="A3347">
        <v>337.95493759999999</v>
      </c>
      <c r="B3347">
        <v>338.00623103999999</v>
      </c>
    </row>
    <row r="3348" spans="1:2" x14ac:dyDescent="0.15">
      <c r="A3348">
        <v>338.05493632000002</v>
      </c>
      <c r="B3348">
        <v>338.10621695999998</v>
      </c>
    </row>
    <row r="3349" spans="1:2" x14ac:dyDescent="0.15">
      <c r="A3349">
        <v>338.15493887999997</v>
      </c>
      <c r="B3349">
        <v>338.20621951999999</v>
      </c>
    </row>
    <row r="3350" spans="1:2" x14ac:dyDescent="0.15">
      <c r="A3350">
        <v>338.25493632000001</v>
      </c>
      <c r="B3350">
        <v>338.30622976000001</v>
      </c>
    </row>
    <row r="3351" spans="1:2" x14ac:dyDescent="0.15">
      <c r="A3351">
        <v>338.35493631999998</v>
      </c>
      <c r="B3351">
        <v>338.40622464</v>
      </c>
    </row>
    <row r="3352" spans="1:2" x14ac:dyDescent="0.15">
      <c r="A3352">
        <v>338.45493248000002</v>
      </c>
      <c r="B3352">
        <v>338.50622079999999</v>
      </c>
    </row>
    <row r="3353" spans="1:2" x14ac:dyDescent="0.15">
      <c r="A3353">
        <v>338.55493888000001</v>
      </c>
      <c r="B3353">
        <v>338.60622848000003</v>
      </c>
    </row>
    <row r="3354" spans="1:2" x14ac:dyDescent="0.15">
      <c r="A3354">
        <v>338.65493248000001</v>
      </c>
      <c r="B3354">
        <v>338.70622847999999</v>
      </c>
    </row>
    <row r="3355" spans="1:2" x14ac:dyDescent="0.15">
      <c r="A3355">
        <v>338.75492864</v>
      </c>
      <c r="B3355">
        <v>338.80621824000002</v>
      </c>
    </row>
    <row r="3356" spans="1:2" x14ac:dyDescent="0.15">
      <c r="A3356">
        <v>338.85492992000002</v>
      </c>
      <c r="B3356">
        <v>338.90622208000002</v>
      </c>
    </row>
    <row r="3357" spans="1:2" x14ac:dyDescent="0.15">
      <c r="A3357">
        <v>338.95493376000002</v>
      </c>
      <c r="B3357">
        <v>339.00622464000003</v>
      </c>
    </row>
    <row r="3358" spans="1:2" x14ac:dyDescent="0.15">
      <c r="A3358">
        <v>339.05493632000002</v>
      </c>
      <c r="B3358">
        <v>339.10622336</v>
      </c>
    </row>
    <row r="3359" spans="1:2" x14ac:dyDescent="0.15">
      <c r="A3359">
        <v>339.15492608</v>
      </c>
      <c r="B3359">
        <v>339.20621440000002</v>
      </c>
    </row>
    <row r="3360" spans="1:2" x14ac:dyDescent="0.15">
      <c r="A3360">
        <v>339.25492992</v>
      </c>
      <c r="B3360">
        <v>339.30621184</v>
      </c>
    </row>
    <row r="3361" spans="1:2" x14ac:dyDescent="0.15">
      <c r="A3361">
        <v>339.35492607999998</v>
      </c>
      <c r="B3361">
        <v>339.40621951999998</v>
      </c>
    </row>
    <row r="3362" spans="1:2" x14ac:dyDescent="0.15">
      <c r="A3362">
        <v>339.45493632</v>
      </c>
      <c r="B3362">
        <v>339.50622207999999</v>
      </c>
    </row>
    <row r="3363" spans="1:2" x14ac:dyDescent="0.15">
      <c r="A3363">
        <v>339.55492607999997</v>
      </c>
      <c r="B3363">
        <v>339.60622208000001</v>
      </c>
    </row>
    <row r="3364" spans="1:2" x14ac:dyDescent="0.15">
      <c r="A3364">
        <v>339.65494016000002</v>
      </c>
      <c r="B3364">
        <v>339.70621951999999</v>
      </c>
    </row>
    <row r="3365" spans="1:2" x14ac:dyDescent="0.15">
      <c r="A3365">
        <v>339.75492992</v>
      </c>
      <c r="B3365">
        <v>339.80622208</v>
      </c>
    </row>
    <row r="3366" spans="1:2" x14ac:dyDescent="0.15">
      <c r="A3366">
        <v>339.85492735999998</v>
      </c>
      <c r="B3366">
        <v>339.90622080000003</v>
      </c>
    </row>
    <row r="3367" spans="1:2" x14ac:dyDescent="0.15">
      <c r="A3367">
        <v>339.95492608000001</v>
      </c>
      <c r="B3367">
        <v>340.00622079999999</v>
      </c>
    </row>
    <row r="3368" spans="1:2" x14ac:dyDescent="0.15">
      <c r="A3368">
        <v>340.05494016</v>
      </c>
      <c r="B3368">
        <v>340.10622208000001</v>
      </c>
    </row>
    <row r="3369" spans="1:2" x14ac:dyDescent="0.15">
      <c r="A3369">
        <v>340.15492735999999</v>
      </c>
      <c r="B3369">
        <v>340.20621440000002</v>
      </c>
    </row>
    <row r="3370" spans="1:2" x14ac:dyDescent="0.15">
      <c r="A3370">
        <v>340.25493247999998</v>
      </c>
      <c r="B3370">
        <v>340.30621312</v>
      </c>
    </row>
    <row r="3371" spans="1:2" x14ac:dyDescent="0.15">
      <c r="A3371">
        <v>340.35492992000002</v>
      </c>
      <c r="B3371">
        <v>340.40621440000001</v>
      </c>
    </row>
    <row r="3372" spans="1:2" x14ac:dyDescent="0.15">
      <c r="A3372">
        <v>340.45494015999998</v>
      </c>
      <c r="B3372">
        <v>340.50621183999999</v>
      </c>
    </row>
    <row r="3373" spans="1:2" x14ac:dyDescent="0.15">
      <c r="A3373">
        <v>340.55492351999999</v>
      </c>
      <c r="B3373">
        <v>340.60621567999999</v>
      </c>
    </row>
    <row r="3374" spans="1:2" x14ac:dyDescent="0.15">
      <c r="A3374">
        <v>340.65492352000001</v>
      </c>
      <c r="B3374">
        <v>340.70621824</v>
      </c>
    </row>
    <row r="3375" spans="1:2" x14ac:dyDescent="0.15">
      <c r="A3375">
        <v>340.75492608000002</v>
      </c>
      <c r="B3375">
        <v>340.80621439999999</v>
      </c>
    </row>
    <row r="3376" spans="1:2" x14ac:dyDescent="0.15">
      <c r="A3376">
        <v>340.85492479999999</v>
      </c>
      <c r="B3376">
        <v>340.90621055999998</v>
      </c>
    </row>
    <row r="3377" spans="1:2" x14ac:dyDescent="0.15">
      <c r="A3377">
        <v>340.95492480000001</v>
      </c>
      <c r="B3377">
        <v>341.00621696000002</v>
      </c>
    </row>
    <row r="3378" spans="1:2" x14ac:dyDescent="0.15">
      <c r="A3378">
        <v>341.05492351999999</v>
      </c>
      <c r="B3378">
        <v>341.1062144</v>
      </c>
    </row>
    <row r="3379" spans="1:2" x14ac:dyDescent="0.15">
      <c r="A3379">
        <v>341.15492352000001</v>
      </c>
      <c r="B3379">
        <v>341.20621055999999</v>
      </c>
    </row>
    <row r="3380" spans="1:2" x14ac:dyDescent="0.15">
      <c r="A3380">
        <v>341.25492480000003</v>
      </c>
      <c r="B3380">
        <v>341.30621184</v>
      </c>
    </row>
    <row r="3381" spans="1:2" x14ac:dyDescent="0.15">
      <c r="A3381">
        <v>341.35492352</v>
      </c>
      <c r="B3381">
        <v>341.40619135999998</v>
      </c>
    </row>
    <row r="3382" spans="1:2" x14ac:dyDescent="0.15">
      <c r="A3382">
        <v>341.45492223999997</v>
      </c>
      <c r="B3382">
        <v>341.50621056</v>
      </c>
    </row>
    <row r="3383" spans="1:2" x14ac:dyDescent="0.15">
      <c r="A3383">
        <v>341.55492864000001</v>
      </c>
      <c r="B3383">
        <v>341.60619136000003</v>
      </c>
    </row>
    <row r="3384" spans="1:2" x14ac:dyDescent="0.15">
      <c r="A3384">
        <v>341.65493248000001</v>
      </c>
      <c r="B3384">
        <v>341.70620928</v>
      </c>
    </row>
    <row r="3385" spans="1:2" x14ac:dyDescent="0.15">
      <c r="A3385">
        <v>341.75491968</v>
      </c>
      <c r="B3385">
        <v>341.80621567999998</v>
      </c>
    </row>
    <row r="3386" spans="1:2" x14ac:dyDescent="0.15">
      <c r="A3386">
        <v>341.85492352</v>
      </c>
      <c r="B3386">
        <v>341.90619776</v>
      </c>
    </row>
    <row r="3387" spans="1:2" x14ac:dyDescent="0.15">
      <c r="A3387">
        <v>341.95491712</v>
      </c>
      <c r="B3387">
        <v>342.00621183999999</v>
      </c>
    </row>
    <row r="3388" spans="1:2" x14ac:dyDescent="0.15">
      <c r="A3388">
        <v>342.05492224</v>
      </c>
      <c r="B3388">
        <v>342.10621695999998</v>
      </c>
    </row>
    <row r="3389" spans="1:2" x14ac:dyDescent="0.15">
      <c r="A3389">
        <v>342.1549248</v>
      </c>
      <c r="B3389">
        <v>342.20620928</v>
      </c>
    </row>
    <row r="3390" spans="1:2" x14ac:dyDescent="0.15">
      <c r="A3390">
        <v>342.25491584000002</v>
      </c>
      <c r="B3390">
        <v>342.30621056000001</v>
      </c>
    </row>
    <row r="3391" spans="1:2" x14ac:dyDescent="0.15">
      <c r="A3391">
        <v>342.35491968000002</v>
      </c>
      <c r="B3391">
        <v>342.40620799999999</v>
      </c>
    </row>
    <row r="3392" spans="1:2" x14ac:dyDescent="0.15">
      <c r="A3392">
        <v>342.4549184</v>
      </c>
      <c r="B3392">
        <v>342.50621183999999</v>
      </c>
    </row>
    <row r="3393" spans="1:2" x14ac:dyDescent="0.15">
      <c r="A3393">
        <v>342.55491712000003</v>
      </c>
      <c r="B3393">
        <v>342.60620927999997</v>
      </c>
    </row>
    <row r="3394" spans="1:2" x14ac:dyDescent="0.15">
      <c r="A3394">
        <v>342.6549248</v>
      </c>
      <c r="B3394">
        <v>342.70620416000003</v>
      </c>
    </row>
    <row r="3395" spans="1:2" x14ac:dyDescent="0.15">
      <c r="A3395">
        <v>342.75491712000002</v>
      </c>
      <c r="B3395">
        <v>342.80619392</v>
      </c>
    </row>
    <row r="3396" spans="1:2" x14ac:dyDescent="0.15">
      <c r="A3396">
        <v>342.85492352</v>
      </c>
      <c r="B3396">
        <v>342.90620927999998</v>
      </c>
    </row>
    <row r="3397" spans="1:2" x14ac:dyDescent="0.15">
      <c r="A3397">
        <v>342.95492095999998</v>
      </c>
      <c r="B3397">
        <v>343.00620415999998</v>
      </c>
    </row>
    <row r="3398" spans="1:2" x14ac:dyDescent="0.15">
      <c r="A3398">
        <v>343.05492736000002</v>
      </c>
      <c r="B3398">
        <v>343.10620288000001</v>
      </c>
    </row>
    <row r="3399" spans="1:2" x14ac:dyDescent="0.15">
      <c r="A3399">
        <v>343.15492096000003</v>
      </c>
      <c r="B3399">
        <v>343.20621311999997</v>
      </c>
    </row>
    <row r="3400" spans="1:2" x14ac:dyDescent="0.15">
      <c r="A3400">
        <v>343.25491840000001</v>
      </c>
      <c r="B3400">
        <v>343.30618879999997</v>
      </c>
    </row>
    <row r="3401" spans="1:2" x14ac:dyDescent="0.15">
      <c r="A3401">
        <v>343.35492224000001</v>
      </c>
      <c r="B3401">
        <v>343.40620288000002</v>
      </c>
    </row>
    <row r="3402" spans="1:2" x14ac:dyDescent="0.15">
      <c r="A3402">
        <v>343.45491584000001</v>
      </c>
      <c r="B3402">
        <v>343.50620543999997</v>
      </c>
    </row>
    <row r="3403" spans="1:2" x14ac:dyDescent="0.15">
      <c r="A3403">
        <v>343.55491712000003</v>
      </c>
      <c r="B3403">
        <v>343.60620416</v>
      </c>
    </row>
    <row r="3404" spans="1:2" x14ac:dyDescent="0.15">
      <c r="A3404">
        <v>343.65491839999999</v>
      </c>
      <c r="B3404">
        <v>343.70621055999999</v>
      </c>
    </row>
    <row r="3405" spans="1:2" x14ac:dyDescent="0.15">
      <c r="A3405">
        <v>343.75492351999998</v>
      </c>
      <c r="B3405">
        <v>343.80620160000001</v>
      </c>
    </row>
    <row r="3406" spans="1:2" x14ac:dyDescent="0.15">
      <c r="A3406">
        <v>343.85491968000002</v>
      </c>
      <c r="B3406">
        <v>343.90620416000002</v>
      </c>
    </row>
    <row r="3407" spans="1:2" x14ac:dyDescent="0.15">
      <c r="A3407">
        <v>343.95492608000001</v>
      </c>
      <c r="B3407">
        <v>344.00619648000003</v>
      </c>
    </row>
    <row r="3408" spans="1:2" x14ac:dyDescent="0.15">
      <c r="A3408">
        <v>344.05491455999999</v>
      </c>
      <c r="B3408">
        <v>344.10620160000002</v>
      </c>
    </row>
    <row r="3409" spans="1:2" x14ac:dyDescent="0.15">
      <c r="A3409">
        <v>344.15491711999999</v>
      </c>
      <c r="B3409">
        <v>344.20619904</v>
      </c>
    </row>
    <row r="3410" spans="1:2" x14ac:dyDescent="0.15">
      <c r="A3410">
        <v>344.25491327999998</v>
      </c>
      <c r="B3410">
        <v>344.30619647999998</v>
      </c>
    </row>
    <row r="3411" spans="1:2" x14ac:dyDescent="0.15">
      <c r="A3411">
        <v>344.35491456</v>
      </c>
      <c r="B3411">
        <v>344.40620159999997</v>
      </c>
    </row>
    <row r="3412" spans="1:2" x14ac:dyDescent="0.15">
      <c r="A3412">
        <v>344.45490816</v>
      </c>
      <c r="B3412">
        <v>344.50620672000002</v>
      </c>
    </row>
    <row r="3413" spans="1:2" x14ac:dyDescent="0.15">
      <c r="A3413">
        <v>344.55491072000001</v>
      </c>
      <c r="B3413">
        <v>344.60619136000003</v>
      </c>
    </row>
    <row r="3414" spans="1:2" x14ac:dyDescent="0.15">
      <c r="A3414">
        <v>344.65491456000001</v>
      </c>
      <c r="B3414">
        <v>344.70620159999999</v>
      </c>
    </row>
    <row r="3415" spans="1:2" x14ac:dyDescent="0.15">
      <c r="A3415">
        <v>344.75490688000002</v>
      </c>
      <c r="B3415">
        <v>344.80620288</v>
      </c>
    </row>
    <row r="3416" spans="1:2" x14ac:dyDescent="0.15">
      <c r="A3416">
        <v>344.85491328000001</v>
      </c>
      <c r="B3416">
        <v>344.90619776</v>
      </c>
    </row>
    <row r="3417" spans="1:2" x14ac:dyDescent="0.15">
      <c r="A3417">
        <v>344.95490816</v>
      </c>
      <c r="B3417">
        <v>345.0062016</v>
      </c>
    </row>
    <row r="3418" spans="1:2" x14ac:dyDescent="0.15">
      <c r="A3418">
        <v>345.05491072000001</v>
      </c>
      <c r="B3418">
        <v>345.10619007999998</v>
      </c>
    </row>
    <row r="3419" spans="1:2" x14ac:dyDescent="0.15">
      <c r="A3419">
        <v>345.15491711999999</v>
      </c>
      <c r="B3419">
        <v>345.20618752000001</v>
      </c>
    </row>
    <row r="3420" spans="1:2" x14ac:dyDescent="0.15">
      <c r="A3420">
        <v>345.25491712000002</v>
      </c>
      <c r="B3420">
        <v>345.30619136000001</v>
      </c>
    </row>
    <row r="3421" spans="1:2" x14ac:dyDescent="0.15">
      <c r="A3421">
        <v>345.35490687999999</v>
      </c>
      <c r="B3421">
        <v>345.40620544000001</v>
      </c>
    </row>
    <row r="3422" spans="1:2" x14ac:dyDescent="0.15">
      <c r="A3422">
        <v>345.45490303999998</v>
      </c>
      <c r="B3422">
        <v>345.50619519999998</v>
      </c>
    </row>
    <row r="3423" spans="1:2" x14ac:dyDescent="0.15">
      <c r="A3423">
        <v>345.55490944000002</v>
      </c>
      <c r="B3423">
        <v>345.6061952</v>
      </c>
    </row>
    <row r="3424" spans="1:2" x14ac:dyDescent="0.15">
      <c r="A3424">
        <v>345.65490432000001</v>
      </c>
      <c r="B3424">
        <v>345.70619776000001</v>
      </c>
    </row>
    <row r="3425" spans="1:2" x14ac:dyDescent="0.15">
      <c r="A3425">
        <v>345.75491199999999</v>
      </c>
      <c r="B3425">
        <v>345.80619775999998</v>
      </c>
    </row>
    <row r="3426" spans="1:2" x14ac:dyDescent="0.15">
      <c r="A3426">
        <v>345.85490687999999</v>
      </c>
      <c r="B3426">
        <v>345.90619392000002</v>
      </c>
    </row>
    <row r="3427" spans="1:2" x14ac:dyDescent="0.15">
      <c r="A3427">
        <v>345.95490432000003</v>
      </c>
      <c r="B3427">
        <v>346.00619776000002</v>
      </c>
    </row>
    <row r="3428" spans="1:2" x14ac:dyDescent="0.15">
      <c r="A3428">
        <v>346.05490431999999</v>
      </c>
      <c r="B3428">
        <v>346.10620160000002</v>
      </c>
    </row>
    <row r="3429" spans="1:2" x14ac:dyDescent="0.15">
      <c r="A3429">
        <v>346.15490560000001</v>
      </c>
      <c r="B3429">
        <v>346.20619776000001</v>
      </c>
    </row>
    <row r="3430" spans="1:2" x14ac:dyDescent="0.15">
      <c r="A3430">
        <v>346.25490688000002</v>
      </c>
      <c r="B3430">
        <v>346.30619008000002</v>
      </c>
    </row>
    <row r="3431" spans="1:2" x14ac:dyDescent="0.15">
      <c r="A3431">
        <v>346.35491968000002</v>
      </c>
      <c r="B3431">
        <v>346.40619263999997</v>
      </c>
    </row>
    <row r="3432" spans="1:2" x14ac:dyDescent="0.15">
      <c r="A3432">
        <v>346.45490175999998</v>
      </c>
      <c r="B3432">
        <v>346.50619263999999</v>
      </c>
    </row>
    <row r="3433" spans="1:2" x14ac:dyDescent="0.15">
      <c r="A3433">
        <v>346.55490431999999</v>
      </c>
      <c r="B3433">
        <v>346.60619392000001</v>
      </c>
    </row>
    <row r="3434" spans="1:2" x14ac:dyDescent="0.15">
      <c r="A3434">
        <v>346.65489919999999</v>
      </c>
      <c r="B3434">
        <v>346.70619391999998</v>
      </c>
    </row>
    <row r="3435" spans="1:2" x14ac:dyDescent="0.15">
      <c r="A3435">
        <v>346.75491072</v>
      </c>
      <c r="B3435">
        <v>346.80619136000001</v>
      </c>
    </row>
    <row r="3436" spans="1:2" x14ac:dyDescent="0.15">
      <c r="A3436">
        <v>346.85490304000001</v>
      </c>
      <c r="B3436">
        <v>346.90619903999999</v>
      </c>
    </row>
    <row r="3437" spans="1:2" x14ac:dyDescent="0.15">
      <c r="A3437">
        <v>346.95490175999998</v>
      </c>
      <c r="B3437">
        <v>347.00619904000001</v>
      </c>
    </row>
    <row r="3438" spans="1:2" x14ac:dyDescent="0.15">
      <c r="A3438">
        <v>347.05490176000001</v>
      </c>
      <c r="B3438">
        <v>347.10618368000002</v>
      </c>
    </row>
    <row r="3439" spans="1:2" x14ac:dyDescent="0.15">
      <c r="A3439">
        <v>347.15489792</v>
      </c>
      <c r="B3439">
        <v>347.20620159999999</v>
      </c>
    </row>
    <row r="3440" spans="1:2" x14ac:dyDescent="0.15">
      <c r="A3440">
        <v>347.25490431999998</v>
      </c>
      <c r="B3440">
        <v>347.30618240000001</v>
      </c>
    </row>
    <row r="3441" spans="1:2" x14ac:dyDescent="0.15">
      <c r="A3441">
        <v>347.35490432</v>
      </c>
      <c r="B3441">
        <v>347.40619007999999</v>
      </c>
    </row>
    <row r="3442" spans="1:2" x14ac:dyDescent="0.15">
      <c r="A3442">
        <v>347.45490688000001</v>
      </c>
      <c r="B3442">
        <v>347.50618623999998</v>
      </c>
    </row>
    <row r="3443" spans="1:2" x14ac:dyDescent="0.15">
      <c r="A3443">
        <v>347.554912</v>
      </c>
      <c r="B3443">
        <v>347.60619007999998</v>
      </c>
    </row>
    <row r="3444" spans="1:2" x14ac:dyDescent="0.15">
      <c r="A3444">
        <v>347.65490304000002</v>
      </c>
      <c r="B3444">
        <v>347.70619263999998</v>
      </c>
    </row>
    <row r="3445" spans="1:2" x14ac:dyDescent="0.15">
      <c r="A3445">
        <v>347.75489664000003</v>
      </c>
      <c r="B3445">
        <v>347.80618623999999</v>
      </c>
    </row>
    <row r="3446" spans="1:2" x14ac:dyDescent="0.15">
      <c r="A3446">
        <v>347.85489919999998</v>
      </c>
      <c r="B3446">
        <v>347.90619392000002</v>
      </c>
    </row>
    <row r="3447" spans="1:2" x14ac:dyDescent="0.15">
      <c r="A3447">
        <v>347.95489792000001</v>
      </c>
      <c r="B3447">
        <v>348.00618880000002</v>
      </c>
    </row>
    <row r="3448" spans="1:2" x14ac:dyDescent="0.15">
      <c r="A3448">
        <v>348.05490048000001</v>
      </c>
      <c r="B3448">
        <v>348.10619007999998</v>
      </c>
    </row>
    <row r="3449" spans="1:2" x14ac:dyDescent="0.15">
      <c r="A3449">
        <v>348.15489664</v>
      </c>
      <c r="B3449">
        <v>348.20619008</v>
      </c>
    </row>
    <row r="3450" spans="1:2" x14ac:dyDescent="0.15">
      <c r="A3450">
        <v>348.25490048</v>
      </c>
      <c r="B3450">
        <v>348.30618368</v>
      </c>
    </row>
    <row r="3451" spans="1:2" x14ac:dyDescent="0.15">
      <c r="A3451">
        <v>348.35489663999999</v>
      </c>
      <c r="B3451">
        <v>348.40619135999998</v>
      </c>
    </row>
    <row r="3452" spans="1:2" x14ac:dyDescent="0.15">
      <c r="A3452">
        <v>348.45489536000002</v>
      </c>
      <c r="B3452">
        <v>348.50618752000003</v>
      </c>
    </row>
    <row r="3453" spans="1:2" x14ac:dyDescent="0.15">
      <c r="A3453">
        <v>348.55489920000002</v>
      </c>
      <c r="B3453">
        <v>348.60619136000003</v>
      </c>
    </row>
    <row r="3454" spans="1:2" x14ac:dyDescent="0.15">
      <c r="A3454">
        <v>348.65490047999998</v>
      </c>
      <c r="B3454">
        <v>348.70617856000001</v>
      </c>
    </row>
    <row r="3455" spans="1:2" x14ac:dyDescent="0.15">
      <c r="A3455">
        <v>348.75491840000001</v>
      </c>
      <c r="B3455">
        <v>348.80618112000002</v>
      </c>
    </row>
    <row r="3456" spans="1:2" x14ac:dyDescent="0.15">
      <c r="A3456">
        <v>348.85489919999998</v>
      </c>
      <c r="B3456">
        <v>348.90619007999999</v>
      </c>
    </row>
    <row r="3457" spans="1:2" x14ac:dyDescent="0.15">
      <c r="A3457">
        <v>348.95489536000002</v>
      </c>
      <c r="B3457">
        <v>349.00617984000002</v>
      </c>
    </row>
    <row r="3458" spans="1:2" x14ac:dyDescent="0.15">
      <c r="A3458">
        <v>349.05489791999997</v>
      </c>
      <c r="B3458">
        <v>349.10618496000001</v>
      </c>
    </row>
    <row r="3459" spans="1:2" x14ac:dyDescent="0.15">
      <c r="A3459">
        <v>349.15489536000001</v>
      </c>
      <c r="B3459">
        <v>349.20618624000002</v>
      </c>
    </row>
    <row r="3460" spans="1:2" x14ac:dyDescent="0.15">
      <c r="A3460">
        <v>349.25489664000003</v>
      </c>
      <c r="B3460">
        <v>349.30617727999999</v>
      </c>
    </row>
    <row r="3461" spans="1:2" x14ac:dyDescent="0.15">
      <c r="A3461">
        <v>349.35489663999999</v>
      </c>
      <c r="B3461">
        <v>349.40617983999999</v>
      </c>
    </row>
    <row r="3462" spans="1:2" x14ac:dyDescent="0.15">
      <c r="A3462">
        <v>349.45489279999998</v>
      </c>
      <c r="B3462">
        <v>349.50618112000001</v>
      </c>
    </row>
    <row r="3463" spans="1:2" x14ac:dyDescent="0.15">
      <c r="A3463">
        <v>349.55489408</v>
      </c>
      <c r="B3463">
        <v>349.60618624</v>
      </c>
    </row>
    <row r="3464" spans="1:2" x14ac:dyDescent="0.15">
      <c r="A3464">
        <v>349.65490175999997</v>
      </c>
      <c r="B3464">
        <v>349.70618239999999</v>
      </c>
    </row>
    <row r="3465" spans="1:2" x14ac:dyDescent="0.15">
      <c r="A3465">
        <v>349.75489024000001</v>
      </c>
      <c r="B3465">
        <v>349.80617344000001</v>
      </c>
    </row>
    <row r="3466" spans="1:2" x14ac:dyDescent="0.15">
      <c r="A3466">
        <v>349.85489152000002</v>
      </c>
      <c r="B3466">
        <v>349.90617600000002</v>
      </c>
    </row>
    <row r="3467" spans="1:2" x14ac:dyDescent="0.15">
      <c r="A3467">
        <v>349.9548992</v>
      </c>
      <c r="B3467">
        <v>350.00617216000001</v>
      </c>
    </row>
    <row r="3468" spans="1:2" x14ac:dyDescent="0.15">
      <c r="A3468">
        <v>350.05489663999998</v>
      </c>
      <c r="B3468">
        <v>350.10618240000002</v>
      </c>
    </row>
    <row r="3469" spans="1:2" x14ac:dyDescent="0.15">
      <c r="A3469">
        <v>350.15489280000003</v>
      </c>
      <c r="B3469">
        <v>350.20617600000003</v>
      </c>
    </row>
    <row r="3470" spans="1:2" x14ac:dyDescent="0.15">
      <c r="A3470">
        <v>350.25488768000002</v>
      </c>
      <c r="B3470">
        <v>350.30616320000001</v>
      </c>
    </row>
    <row r="3471" spans="1:2" x14ac:dyDescent="0.15">
      <c r="A3471">
        <v>350.35488767999999</v>
      </c>
      <c r="B3471">
        <v>350.40617728000001</v>
      </c>
    </row>
    <row r="3472" spans="1:2" x14ac:dyDescent="0.15">
      <c r="A3472">
        <v>350.45489151999999</v>
      </c>
      <c r="B3472">
        <v>350.50618752000003</v>
      </c>
    </row>
    <row r="3473" spans="1:2" x14ac:dyDescent="0.15">
      <c r="A3473">
        <v>350.55488767999998</v>
      </c>
      <c r="B3473">
        <v>350.60617472000001</v>
      </c>
    </row>
    <row r="3474" spans="1:2" x14ac:dyDescent="0.15">
      <c r="A3474">
        <v>350.65488895999999</v>
      </c>
      <c r="B3474">
        <v>350.70618367999998</v>
      </c>
    </row>
    <row r="3475" spans="1:2" x14ac:dyDescent="0.15">
      <c r="A3475">
        <v>350.75488896000002</v>
      </c>
      <c r="B3475">
        <v>350.80617984000003</v>
      </c>
    </row>
    <row r="3476" spans="1:2" x14ac:dyDescent="0.15">
      <c r="A3476">
        <v>350.8548864</v>
      </c>
      <c r="B3476">
        <v>350.90617983999999</v>
      </c>
    </row>
    <row r="3477" spans="1:2" x14ac:dyDescent="0.15">
      <c r="A3477">
        <v>350.95489279999998</v>
      </c>
      <c r="B3477">
        <v>351.00617727999997</v>
      </c>
    </row>
    <row r="3478" spans="1:2" x14ac:dyDescent="0.15">
      <c r="A3478">
        <v>351.0548928</v>
      </c>
      <c r="B3478">
        <v>351.10617472000001</v>
      </c>
    </row>
    <row r="3479" spans="1:2" x14ac:dyDescent="0.15">
      <c r="A3479">
        <v>351.15488512000002</v>
      </c>
      <c r="B3479">
        <v>351.20618367999998</v>
      </c>
    </row>
    <row r="3480" spans="1:2" x14ac:dyDescent="0.15">
      <c r="A3480">
        <v>351.25488896000002</v>
      </c>
      <c r="B3480">
        <v>351.30618368</v>
      </c>
    </row>
    <row r="3481" spans="1:2" x14ac:dyDescent="0.15">
      <c r="A3481">
        <v>351.35488767999999</v>
      </c>
      <c r="B3481">
        <v>351.4061696</v>
      </c>
    </row>
    <row r="3482" spans="1:2" x14ac:dyDescent="0.15">
      <c r="A3482">
        <v>351.45488896000001</v>
      </c>
      <c r="B3482">
        <v>351.50617088000001</v>
      </c>
    </row>
    <row r="3483" spans="1:2" x14ac:dyDescent="0.15">
      <c r="A3483">
        <v>351.55488896000003</v>
      </c>
      <c r="B3483">
        <v>351.60617472000001</v>
      </c>
    </row>
    <row r="3484" spans="1:2" x14ac:dyDescent="0.15">
      <c r="A3484">
        <v>351.65488127999998</v>
      </c>
      <c r="B3484">
        <v>351.70617600000003</v>
      </c>
    </row>
    <row r="3485" spans="1:2" x14ac:dyDescent="0.15">
      <c r="A3485">
        <v>351.75488768000002</v>
      </c>
      <c r="B3485">
        <v>351.80617344000001</v>
      </c>
    </row>
    <row r="3486" spans="1:2" x14ac:dyDescent="0.15">
      <c r="A3486">
        <v>351.85488127999997</v>
      </c>
      <c r="B3486">
        <v>351.90617087999999</v>
      </c>
    </row>
    <row r="3487" spans="1:2" x14ac:dyDescent="0.15">
      <c r="A3487">
        <v>351.95488255999999</v>
      </c>
      <c r="B3487">
        <v>352.00616960000002</v>
      </c>
    </row>
    <row r="3488" spans="1:2" x14ac:dyDescent="0.15">
      <c r="A3488">
        <v>352.0548928</v>
      </c>
      <c r="B3488">
        <v>352.10617728</v>
      </c>
    </row>
    <row r="3489" spans="1:2" x14ac:dyDescent="0.15">
      <c r="A3489">
        <v>352.15487999999999</v>
      </c>
      <c r="B3489">
        <v>352.20615551999998</v>
      </c>
    </row>
    <row r="3490" spans="1:2" x14ac:dyDescent="0.15">
      <c r="A3490">
        <v>352.25489024000001</v>
      </c>
      <c r="B3490">
        <v>352.30617088000002</v>
      </c>
    </row>
    <row r="3491" spans="1:2" x14ac:dyDescent="0.15">
      <c r="A3491">
        <v>352.35488256000002</v>
      </c>
      <c r="B3491">
        <v>352.40617600000002</v>
      </c>
    </row>
    <row r="3492" spans="1:2" x14ac:dyDescent="0.15">
      <c r="A3492">
        <v>352.45487872000001</v>
      </c>
      <c r="B3492">
        <v>352.50616703999998</v>
      </c>
    </row>
    <row r="3493" spans="1:2" x14ac:dyDescent="0.15">
      <c r="A3493">
        <v>352.55488511999999</v>
      </c>
      <c r="B3493">
        <v>352.60617983999998</v>
      </c>
    </row>
    <row r="3494" spans="1:2" x14ac:dyDescent="0.15">
      <c r="A3494">
        <v>352.65487872</v>
      </c>
      <c r="B3494">
        <v>352.70617215999999</v>
      </c>
    </row>
    <row r="3495" spans="1:2" x14ac:dyDescent="0.15">
      <c r="A3495">
        <v>352.75488256</v>
      </c>
      <c r="B3495">
        <v>352.80617727999999</v>
      </c>
    </row>
    <row r="3496" spans="1:2" x14ac:dyDescent="0.15">
      <c r="A3496">
        <v>352.85487616</v>
      </c>
      <c r="B3496">
        <v>352.90617472000002</v>
      </c>
    </row>
    <row r="3497" spans="1:2" x14ac:dyDescent="0.15">
      <c r="A3497">
        <v>352.95488</v>
      </c>
      <c r="B3497">
        <v>353.00617471999999</v>
      </c>
    </row>
    <row r="3498" spans="1:2" x14ac:dyDescent="0.15">
      <c r="A3498">
        <v>353.05488384</v>
      </c>
      <c r="B3498">
        <v>353.10616191999998</v>
      </c>
    </row>
    <row r="3499" spans="1:2" x14ac:dyDescent="0.15">
      <c r="A3499">
        <v>353.15488255999998</v>
      </c>
      <c r="B3499">
        <v>353.20616960000001</v>
      </c>
    </row>
    <row r="3500" spans="1:2" x14ac:dyDescent="0.15">
      <c r="A3500">
        <v>353.25488000000001</v>
      </c>
      <c r="B3500">
        <v>353.30617855999998</v>
      </c>
    </row>
    <row r="3501" spans="1:2" x14ac:dyDescent="0.15">
      <c r="A3501">
        <v>353.35487616</v>
      </c>
      <c r="B3501">
        <v>353.4061696</v>
      </c>
    </row>
    <row r="3502" spans="1:2" x14ac:dyDescent="0.15">
      <c r="A3502">
        <v>353.45488255999999</v>
      </c>
      <c r="B3502">
        <v>353.50617471999999</v>
      </c>
    </row>
    <row r="3503" spans="1:2" x14ac:dyDescent="0.15">
      <c r="A3503">
        <v>353.55487871999998</v>
      </c>
      <c r="B3503">
        <v>353.60616320000003</v>
      </c>
    </row>
    <row r="3504" spans="1:2" x14ac:dyDescent="0.15">
      <c r="A3504">
        <v>353.65487616000001</v>
      </c>
      <c r="B3504">
        <v>353.70616832000002</v>
      </c>
    </row>
    <row r="3505" spans="1:2" x14ac:dyDescent="0.15">
      <c r="A3505">
        <v>353.75487743999997</v>
      </c>
      <c r="B3505">
        <v>353.80617216000002</v>
      </c>
    </row>
    <row r="3506" spans="1:2" x14ac:dyDescent="0.15">
      <c r="A3506">
        <v>353.85487999999998</v>
      </c>
      <c r="B3506">
        <v>353.90616832000001</v>
      </c>
    </row>
    <row r="3507" spans="1:2" x14ac:dyDescent="0.15">
      <c r="A3507">
        <v>353.95487872000001</v>
      </c>
      <c r="B3507">
        <v>354.00616448</v>
      </c>
    </row>
    <row r="3508" spans="1:2" x14ac:dyDescent="0.15">
      <c r="A3508">
        <v>354.05487615999999</v>
      </c>
      <c r="B3508">
        <v>354.10616704</v>
      </c>
    </row>
    <row r="3509" spans="1:2" x14ac:dyDescent="0.15">
      <c r="A3509">
        <v>354.15487488000002</v>
      </c>
      <c r="B3509">
        <v>354.20616064000001</v>
      </c>
    </row>
    <row r="3510" spans="1:2" x14ac:dyDescent="0.15">
      <c r="A3510">
        <v>354.25487872000002</v>
      </c>
      <c r="B3510">
        <v>354.30616959999998</v>
      </c>
    </row>
    <row r="3511" spans="1:2" x14ac:dyDescent="0.15">
      <c r="A3511">
        <v>354.35487616</v>
      </c>
      <c r="B3511">
        <v>354.40616447999997</v>
      </c>
    </row>
    <row r="3512" spans="1:2" x14ac:dyDescent="0.15">
      <c r="A3512">
        <v>354.45488511999997</v>
      </c>
      <c r="B3512">
        <v>354.50616960000002</v>
      </c>
    </row>
    <row r="3513" spans="1:2" x14ac:dyDescent="0.15">
      <c r="A3513">
        <v>354.55487615999999</v>
      </c>
      <c r="B3513">
        <v>354.60614912</v>
      </c>
    </row>
    <row r="3514" spans="1:2" x14ac:dyDescent="0.15">
      <c r="A3514">
        <v>354.65488512000002</v>
      </c>
      <c r="B3514">
        <v>354.70616192</v>
      </c>
    </row>
    <row r="3515" spans="1:2" x14ac:dyDescent="0.15">
      <c r="A3515">
        <v>354.75487615999998</v>
      </c>
      <c r="B3515">
        <v>354.80616831999998</v>
      </c>
    </row>
    <row r="3516" spans="1:2" x14ac:dyDescent="0.15">
      <c r="A3516">
        <v>354.85487999999998</v>
      </c>
      <c r="B3516">
        <v>354.90615680000002</v>
      </c>
    </row>
    <row r="3517" spans="1:2" x14ac:dyDescent="0.15">
      <c r="A3517">
        <v>354.95487231999999</v>
      </c>
      <c r="B3517">
        <v>355.00616575999999</v>
      </c>
    </row>
    <row r="3518" spans="1:2" x14ac:dyDescent="0.15">
      <c r="A3518">
        <v>355.05487615999999</v>
      </c>
      <c r="B3518">
        <v>355.10615552000002</v>
      </c>
    </row>
    <row r="3519" spans="1:2" x14ac:dyDescent="0.15">
      <c r="A3519">
        <v>355.15487103999999</v>
      </c>
      <c r="B3519">
        <v>355.20616064000001</v>
      </c>
    </row>
    <row r="3520" spans="1:2" x14ac:dyDescent="0.15">
      <c r="A3520">
        <v>355.25487232</v>
      </c>
      <c r="B3520">
        <v>355.30616831999998</v>
      </c>
    </row>
    <row r="3521" spans="1:2" x14ac:dyDescent="0.15">
      <c r="A3521">
        <v>355.35487871999999</v>
      </c>
      <c r="B3521">
        <v>355.40615936</v>
      </c>
    </row>
    <row r="3522" spans="1:2" x14ac:dyDescent="0.15">
      <c r="A3522">
        <v>355.45487104</v>
      </c>
      <c r="B3522">
        <v>355.50616192000001</v>
      </c>
    </row>
    <row r="3523" spans="1:2" x14ac:dyDescent="0.15">
      <c r="A3523">
        <v>355.55487871999998</v>
      </c>
      <c r="B3523">
        <v>355.60616576000001</v>
      </c>
    </row>
    <row r="3524" spans="1:2" x14ac:dyDescent="0.15">
      <c r="A3524">
        <v>355.65487616000001</v>
      </c>
      <c r="B3524">
        <v>355.70615679999997</v>
      </c>
    </row>
    <row r="3525" spans="1:2" x14ac:dyDescent="0.15">
      <c r="A3525">
        <v>355.75486719999998</v>
      </c>
      <c r="B3525">
        <v>355.80615807999999</v>
      </c>
    </row>
    <row r="3526" spans="1:2" x14ac:dyDescent="0.15">
      <c r="A3526">
        <v>355.85486975999999</v>
      </c>
      <c r="B3526">
        <v>355.90616064</v>
      </c>
    </row>
    <row r="3527" spans="1:2" x14ac:dyDescent="0.15">
      <c r="A3527">
        <v>355.95486976000001</v>
      </c>
      <c r="B3527">
        <v>356.00615679999999</v>
      </c>
    </row>
    <row r="3528" spans="1:2" x14ac:dyDescent="0.15">
      <c r="A3528">
        <v>356.05487104000002</v>
      </c>
      <c r="B3528">
        <v>356.10616191999998</v>
      </c>
    </row>
    <row r="3529" spans="1:2" x14ac:dyDescent="0.15">
      <c r="A3529">
        <v>356.15486976</v>
      </c>
      <c r="B3529">
        <v>356.20616064000001</v>
      </c>
    </row>
    <row r="3530" spans="1:2" x14ac:dyDescent="0.15">
      <c r="A3530">
        <v>356.25486976000002</v>
      </c>
      <c r="B3530">
        <v>356.30616192000002</v>
      </c>
    </row>
    <row r="3531" spans="1:2" x14ac:dyDescent="0.15">
      <c r="A3531">
        <v>356.35486847999999</v>
      </c>
      <c r="B3531">
        <v>356.40615680000002</v>
      </c>
    </row>
    <row r="3532" spans="1:2" x14ac:dyDescent="0.15">
      <c r="A3532">
        <v>356.45486720000002</v>
      </c>
      <c r="B3532">
        <v>356.50615679999999</v>
      </c>
    </row>
    <row r="3533" spans="1:2" x14ac:dyDescent="0.15">
      <c r="A3533">
        <v>356.55487104000002</v>
      </c>
      <c r="B3533">
        <v>356.60615935999999</v>
      </c>
    </row>
    <row r="3534" spans="1:2" x14ac:dyDescent="0.15">
      <c r="A3534">
        <v>356.65487999999999</v>
      </c>
      <c r="B3534">
        <v>356.70615168</v>
      </c>
    </row>
    <row r="3535" spans="1:2" x14ac:dyDescent="0.15">
      <c r="A3535">
        <v>356.75486719999998</v>
      </c>
      <c r="B3535">
        <v>356.80616576</v>
      </c>
    </row>
    <row r="3536" spans="1:2" x14ac:dyDescent="0.15">
      <c r="A3536">
        <v>356.85487103999998</v>
      </c>
      <c r="B3536">
        <v>356.90615295999999</v>
      </c>
    </row>
    <row r="3537" spans="1:2" x14ac:dyDescent="0.15">
      <c r="A3537">
        <v>356.95487744000002</v>
      </c>
      <c r="B3537">
        <v>357.00615040000002</v>
      </c>
    </row>
    <row r="3538" spans="1:2" x14ac:dyDescent="0.15">
      <c r="A3538">
        <v>357.05487360000001</v>
      </c>
      <c r="B3538">
        <v>357.10614016</v>
      </c>
    </row>
    <row r="3539" spans="1:2" x14ac:dyDescent="0.15">
      <c r="A3539">
        <v>357.15486592000002</v>
      </c>
      <c r="B3539">
        <v>357.20616575999998</v>
      </c>
    </row>
    <row r="3540" spans="1:2" x14ac:dyDescent="0.15">
      <c r="A3540">
        <v>357.25486208000001</v>
      </c>
      <c r="B3540">
        <v>357.30616063999997</v>
      </c>
    </row>
    <row r="3541" spans="1:2" x14ac:dyDescent="0.15">
      <c r="A3541">
        <v>357.35487232000003</v>
      </c>
      <c r="B3541">
        <v>357.40615680000002</v>
      </c>
    </row>
    <row r="3542" spans="1:2" x14ac:dyDescent="0.15">
      <c r="A3542">
        <v>357.45486463999998</v>
      </c>
      <c r="B3542">
        <v>357.50615936000003</v>
      </c>
    </row>
    <row r="3543" spans="1:2" x14ac:dyDescent="0.15">
      <c r="A3543">
        <v>357.55486719999999</v>
      </c>
      <c r="B3543">
        <v>357.60616448000002</v>
      </c>
    </row>
    <row r="3544" spans="1:2" x14ac:dyDescent="0.15">
      <c r="A3544">
        <v>357.65486464000003</v>
      </c>
      <c r="B3544">
        <v>357.70615808000002</v>
      </c>
    </row>
    <row r="3545" spans="1:2" x14ac:dyDescent="0.15">
      <c r="A3545">
        <v>357.75486336</v>
      </c>
      <c r="B3545">
        <v>357.80615935999998</v>
      </c>
    </row>
    <row r="3546" spans="1:2" x14ac:dyDescent="0.15">
      <c r="A3546">
        <v>357.85486336000002</v>
      </c>
      <c r="B3546">
        <v>357.90615423999998</v>
      </c>
    </row>
    <row r="3547" spans="1:2" x14ac:dyDescent="0.15">
      <c r="A3547">
        <v>357.95486848000002</v>
      </c>
      <c r="B3547">
        <v>358.00615679999999</v>
      </c>
    </row>
    <row r="3548" spans="1:2" x14ac:dyDescent="0.15">
      <c r="A3548">
        <v>358.05486719999999</v>
      </c>
      <c r="B3548">
        <v>358.10615295999997</v>
      </c>
    </row>
    <row r="3549" spans="1:2" x14ac:dyDescent="0.15">
      <c r="A3549">
        <v>358.15488255999998</v>
      </c>
      <c r="B3549">
        <v>358.20614912000002</v>
      </c>
    </row>
    <row r="3550" spans="1:2" x14ac:dyDescent="0.15">
      <c r="A3550">
        <v>358.25487487999999</v>
      </c>
      <c r="B3550">
        <v>358.30614528000001</v>
      </c>
    </row>
    <row r="3551" spans="1:2" x14ac:dyDescent="0.15">
      <c r="A3551">
        <v>358.35486592000001</v>
      </c>
      <c r="B3551">
        <v>358.40615423999998</v>
      </c>
    </row>
    <row r="3552" spans="1:2" x14ac:dyDescent="0.15">
      <c r="A3552">
        <v>358.45486720000002</v>
      </c>
      <c r="B3552">
        <v>358.50615551999999</v>
      </c>
    </row>
    <row r="3553" spans="1:2" x14ac:dyDescent="0.15">
      <c r="A3553">
        <v>358.55485823999999</v>
      </c>
      <c r="B3553">
        <v>358.60615424000002</v>
      </c>
    </row>
    <row r="3554" spans="1:2" x14ac:dyDescent="0.15">
      <c r="A3554">
        <v>358.65486335999998</v>
      </c>
      <c r="B3554">
        <v>358.70615296</v>
      </c>
    </row>
    <row r="3555" spans="1:2" x14ac:dyDescent="0.15">
      <c r="A3555">
        <v>358.75485952000002</v>
      </c>
      <c r="B3555">
        <v>358.80614656</v>
      </c>
    </row>
    <row r="3556" spans="1:2" x14ac:dyDescent="0.15">
      <c r="A3556">
        <v>358.85485824</v>
      </c>
      <c r="B3556">
        <v>358.90615167999999</v>
      </c>
    </row>
    <row r="3557" spans="1:2" x14ac:dyDescent="0.15">
      <c r="A3557">
        <v>358.95486080000001</v>
      </c>
      <c r="B3557">
        <v>359.00615807999998</v>
      </c>
    </row>
    <row r="3558" spans="1:2" x14ac:dyDescent="0.15">
      <c r="A3558">
        <v>359.05485440000001</v>
      </c>
      <c r="B3558">
        <v>359.10614399999997</v>
      </c>
    </row>
    <row r="3559" spans="1:2" x14ac:dyDescent="0.15">
      <c r="A3559">
        <v>359.15485824000001</v>
      </c>
      <c r="B3559">
        <v>359.20614784000003</v>
      </c>
    </row>
    <row r="3560" spans="1:2" x14ac:dyDescent="0.15">
      <c r="A3560">
        <v>359.25485952000002</v>
      </c>
      <c r="B3560">
        <v>359.30613887999999</v>
      </c>
    </row>
    <row r="3561" spans="1:2" x14ac:dyDescent="0.15">
      <c r="A3561">
        <v>359.35486207999998</v>
      </c>
      <c r="B3561">
        <v>359.40614144</v>
      </c>
    </row>
    <row r="3562" spans="1:2" x14ac:dyDescent="0.15">
      <c r="A3562">
        <v>359.45486591999997</v>
      </c>
      <c r="B3562">
        <v>359.50615424</v>
      </c>
    </row>
    <row r="3563" spans="1:2" x14ac:dyDescent="0.15">
      <c r="A3563">
        <v>359.55486208000002</v>
      </c>
      <c r="B3563">
        <v>359.60614912</v>
      </c>
    </row>
    <row r="3564" spans="1:2" x14ac:dyDescent="0.15">
      <c r="A3564">
        <v>359.65486335999998</v>
      </c>
      <c r="B3564">
        <v>359.70613759999998</v>
      </c>
    </row>
    <row r="3565" spans="1:2" x14ac:dyDescent="0.15">
      <c r="A3565">
        <v>359.75486336</v>
      </c>
      <c r="B3565">
        <v>359.80614143999998</v>
      </c>
    </row>
    <row r="3566" spans="1:2" x14ac:dyDescent="0.15">
      <c r="A3566">
        <v>359.85485568000001</v>
      </c>
      <c r="B3566">
        <v>359.90614656000002</v>
      </c>
    </row>
    <row r="3567" spans="1:2" x14ac:dyDescent="0.15">
      <c r="A3567">
        <v>359.95485056000001</v>
      </c>
      <c r="B3567">
        <v>360.00614400000001</v>
      </c>
    </row>
    <row r="3568" spans="1:2" x14ac:dyDescent="0.15">
      <c r="A3568">
        <v>360.05486336000001</v>
      </c>
      <c r="B3568">
        <v>360.10614528000002</v>
      </c>
    </row>
    <row r="3569" spans="1:2" x14ac:dyDescent="0.15">
      <c r="A3569">
        <v>360.15485183999999</v>
      </c>
      <c r="B3569">
        <v>360.20614784000003</v>
      </c>
    </row>
    <row r="3570" spans="1:2" x14ac:dyDescent="0.15">
      <c r="A3570">
        <v>360.2548544</v>
      </c>
      <c r="B3570">
        <v>360.30615039999998</v>
      </c>
    </row>
    <row r="3571" spans="1:2" x14ac:dyDescent="0.15">
      <c r="A3571">
        <v>360.35485311999997</v>
      </c>
      <c r="B3571">
        <v>360.40614784000002</v>
      </c>
    </row>
    <row r="3572" spans="1:2" x14ac:dyDescent="0.15">
      <c r="A3572">
        <v>360.45485567999998</v>
      </c>
      <c r="B3572">
        <v>360.50613504</v>
      </c>
    </row>
    <row r="3573" spans="1:2" x14ac:dyDescent="0.15">
      <c r="A3573">
        <v>360.55485440000001</v>
      </c>
      <c r="B3573">
        <v>360.60614399999997</v>
      </c>
    </row>
    <row r="3574" spans="1:2" x14ac:dyDescent="0.15">
      <c r="A3574">
        <v>360.65484800000002</v>
      </c>
      <c r="B3574">
        <v>360.70614272</v>
      </c>
    </row>
    <row r="3575" spans="1:2" x14ac:dyDescent="0.15">
      <c r="A3575">
        <v>360.75484927999997</v>
      </c>
      <c r="B3575">
        <v>360.80613632000001</v>
      </c>
    </row>
    <row r="3576" spans="1:2" x14ac:dyDescent="0.15">
      <c r="A3576">
        <v>360.85485440000002</v>
      </c>
      <c r="B3576">
        <v>360.90614144</v>
      </c>
    </row>
    <row r="3577" spans="1:2" x14ac:dyDescent="0.15">
      <c r="A3577">
        <v>360.95485312</v>
      </c>
      <c r="B3577">
        <v>361.00614400000001</v>
      </c>
    </row>
    <row r="3578" spans="1:2" x14ac:dyDescent="0.15">
      <c r="A3578">
        <v>361.05485312000002</v>
      </c>
      <c r="B3578">
        <v>361.10614271999998</v>
      </c>
    </row>
    <row r="3579" spans="1:2" x14ac:dyDescent="0.15">
      <c r="A3579">
        <v>361.15485568000003</v>
      </c>
      <c r="B3579">
        <v>361.20614912000002</v>
      </c>
    </row>
    <row r="3580" spans="1:2" x14ac:dyDescent="0.15">
      <c r="A3580">
        <v>361.25484927999997</v>
      </c>
      <c r="B3580">
        <v>361.30613632000001</v>
      </c>
    </row>
    <row r="3581" spans="1:2" x14ac:dyDescent="0.15">
      <c r="A3581">
        <v>361.354848</v>
      </c>
      <c r="B3581">
        <v>361.40614399999998</v>
      </c>
    </row>
    <row r="3582" spans="1:2" x14ac:dyDescent="0.15">
      <c r="A3582">
        <v>361.45485312</v>
      </c>
      <c r="B3582">
        <v>361.50613632</v>
      </c>
    </row>
    <row r="3583" spans="1:2" x14ac:dyDescent="0.15">
      <c r="A3583">
        <v>361.55484288000002</v>
      </c>
      <c r="B3583">
        <v>361.60614656000001</v>
      </c>
    </row>
    <row r="3584" spans="1:2" x14ac:dyDescent="0.15">
      <c r="A3584">
        <v>361.65485439999998</v>
      </c>
      <c r="B3584">
        <v>361.70613376</v>
      </c>
    </row>
    <row r="3585" spans="1:2" x14ac:dyDescent="0.15">
      <c r="A3585">
        <v>361.75484799999998</v>
      </c>
      <c r="B3585">
        <v>361.8061376</v>
      </c>
    </row>
    <row r="3586" spans="1:2" x14ac:dyDescent="0.15">
      <c r="A3586">
        <v>361.85485055999999</v>
      </c>
      <c r="B3586">
        <v>361.90613888000001</v>
      </c>
    </row>
    <row r="3587" spans="1:2" x14ac:dyDescent="0.15">
      <c r="A3587">
        <v>361.95484800000003</v>
      </c>
      <c r="B3587">
        <v>362.00614015999997</v>
      </c>
    </row>
    <row r="3588" spans="1:2" x14ac:dyDescent="0.15">
      <c r="A3588">
        <v>362.05485184000003</v>
      </c>
      <c r="B3588">
        <v>362.10613119999999</v>
      </c>
    </row>
    <row r="3589" spans="1:2" x14ac:dyDescent="0.15">
      <c r="A3589">
        <v>362.15484800000002</v>
      </c>
      <c r="B3589">
        <v>362.20613631999998</v>
      </c>
    </row>
    <row r="3590" spans="1:2" x14ac:dyDescent="0.15">
      <c r="A3590">
        <v>362.25484416</v>
      </c>
      <c r="B3590">
        <v>362.30613119999998</v>
      </c>
    </row>
    <row r="3591" spans="1:2" x14ac:dyDescent="0.15">
      <c r="A3591">
        <v>362.35485183999998</v>
      </c>
      <c r="B3591">
        <v>362.40613760000002</v>
      </c>
    </row>
    <row r="3592" spans="1:2" x14ac:dyDescent="0.15">
      <c r="A3592">
        <v>362.45485056000001</v>
      </c>
      <c r="B3592">
        <v>362.50613759999999</v>
      </c>
    </row>
    <row r="3593" spans="1:2" x14ac:dyDescent="0.15">
      <c r="A3593">
        <v>362.55484416000002</v>
      </c>
      <c r="B3593">
        <v>362.60614271999998</v>
      </c>
    </row>
    <row r="3594" spans="1:2" x14ac:dyDescent="0.15">
      <c r="A3594">
        <v>362.65484415999998</v>
      </c>
      <c r="B3594">
        <v>362.70613503999999</v>
      </c>
    </row>
    <row r="3595" spans="1:2" x14ac:dyDescent="0.15">
      <c r="A3595">
        <v>362.75484927999997</v>
      </c>
      <c r="B3595">
        <v>362.80612223999998</v>
      </c>
    </row>
    <row r="3596" spans="1:2" x14ac:dyDescent="0.15">
      <c r="A3596">
        <v>362.85485055999999</v>
      </c>
      <c r="B3596">
        <v>362.90614016000001</v>
      </c>
    </row>
    <row r="3597" spans="1:2" x14ac:dyDescent="0.15">
      <c r="A3597">
        <v>362.95485056000001</v>
      </c>
      <c r="B3597">
        <v>363.00614015999997</v>
      </c>
    </row>
    <row r="3598" spans="1:2" x14ac:dyDescent="0.15">
      <c r="A3598">
        <v>363.05484544000001</v>
      </c>
      <c r="B3598">
        <v>363.10612864000001</v>
      </c>
    </row>
    <row r="3599" spans="1:2" x14ac:dyDescent="0.15">
      <c r="A3599">
        <v>363.1548416</v>
      </c>
      <c r="B3599">
        <v>363.20613888000003</v>
      </c>
    </row>
    <row r="3600" spans="1:2" x14ac:dyDescent="0.15">
      <c r="A3600">
        <v>363.25484416</v>
      </c>
      <c r="B3600">
        <v>363.30613504000002</v>
      </c>
    </row>
    <row r="3601" spans="1:2" x14ac:dyDescent="0.15">
      <c r="A3601">
        <v>363.35484287999998</v>
      </c>
      <c r="B3601">
        <v>363.4061312</v>
      </c>
    </row>
    <row r="3602" spans="1:2" x14ac:dyDescent="0.15">
      <c r="A3602">
        <v>363.45484288</v>
      </c>
      <c r="B3602">
        <v>363.50614015999997</v>
      </c>
    </row>
    <row r="3603" spans="1:2" x14ac:dyDescent="0.15">
      <c r="A3603">
        <v>363.55484031999998</v>
      </c>
      <c r="B3603">
        <v>363.60613375999998</v>
      </c>
    </row>
    <row r="3604" spans="1:2" x14ac:dyDescent="0.15">
      <c r="A3604">
        <v>363.65484287999999</v>
      </c>
      <c r="B3604">
        <v>363.70613631999998</v>
      </c>
    </row>
    <row r="3605" spans="1:2" x14ac:dyDescent="0.15">
      <c r="A3605">
        <v>363.75484544</v>
      </c>
      <c r="B3605">
        <v>363.80612608000001</v>
      </c>
    </row>
    <row r="3606" spans="1:2" x14ac:dyDescent="0.15">
      <c r="A3606">
        <v>363.85483904</v>
      </c>
      <c r="B3606">
        <v>363.90612607999998</v>
      </c>
    </row>
    <row r="3607" spans="1:2" x14ac:dyDescent="0.15">
      <c r="A3607">
        <v>363.95484288</v>
      </c>
      <c r="B3607">
        <v>364.00612352000002</v>
      </c>
    </row>
    <row r="3608" spans="1:2" x14ac:dyDescent="0.15">
      <c r="A3608">
        <v>364.05483903999999</v>
      </c>
      <c r="B3608">
        <v>364.10613504000003</v>
      </c>
    </row>
    <row r="3609" spans="1:2" x14ac:dyDescent="0.15">
      <c r="A3609">
        <v>364.15484032000001</v>
      </c>
      <c r="B3609">
        <v>364.20612607999999</v>
      </c>
    </row>
    <row r="3610" spans="1:2" x14ac:dyDescent="0.15">
      <c r="A3610">
        <v>364.25483903999998</v>
      </c>
      <c r="B3610">
        <v>364.30612608000001</v>
      </c>
    </row>
    <row r="3611" spans="1:2" x14ac:dyDescent="0.15">
      <c r="A3611">
        <v>364.35484031999999</v>
      </c>
      <c r="B3611">
        <v>364.40613248</v>
      </c>
    </row>
    <row r="3612" spans="1:2" x14ac:dyDescent="0.15">
      <c r="A3612">
        <v>364.45483647999998</v>
      </c>
      <c r="B3612">
        <v>364.50612863999999</v>
      </c>
    </row>
    <row r="3613" spans="1:2" x14ac:dyDescent="0.15">
      <c r="A3613">
        <v>364.55484544000001</v>
      </c>
      <c r="B3613">
        <v>364.60612351999998</v>
      </c>
    </row>
    <row r="3614" spans="1:2" x14ac:dyDescent="0.15">
      <c r="A3614">
        <v>364.65483904000001</v>
      </c>
      <c r="B3614">
        <v>364.70613376</v>
      </c>
    </row>
    <row r="3615" spans="1:2" x14ac:dyDescent="0.15">
      <c r="A3615">
        <v>364.75483903999998</v>
      </c>
      <c r="B3615">
        <v>364.80613247999997</v>
      </c>
    </row>
    <row r="3616" spans="1:2" x14ac:dyDescent="0.15">
      <c r="A3616">
        <v>364.85483648000002</v>
      </c>
      <c r="B3616">
        <v>364.90612864000002</v>
      </c>
    </row>
    <row r="3617" spans="1:2" x14ac:dyDescent="0.15">
      <c r="A3617">
        <v>364.95483647999998</v>
      </c>
      <c r="B3617">
        <v>365.00612480000001</v>
      </c>
    </row>
    <row r="3618" spans="1:2" x14ac:dyDescent="0.15">
      <c r="A3618">
        <v>365.05484159999997</v>
      </c>
      <c r="B3618">
        <v>365.10612736000002</v>
      </c>
    </row>
    <row r="3619" spans="1:2" x14ac:dyDescent="0.15">
      <c r="A3619">
        <v>365.15484672000002</v>
      </c>
      <c r="B3619">
        <v>365.20611711999999</v>
      </c>
    </row>
    <row r="3620" spans="1:2" x14ac:dyDescent="0.15">
      <c r="A3620">
        <v>365.25484544</v>
      </c>
      <c r="B3620">
        <v>365.30613376000002</v>
      </c>
    </row>
    <row r="3621" spans="1:2" x14ac:dyDescent="0.15">
      <c r="A3621">
        <v>365.35483135999999</v>
      </c>
      <c r="B3621">
        <v>365.40612351999999</v>
      </c>
    </row>
    <row r="3622" spans="1:2" x14ac:dyDescent="0.15">
      <c r="A3622">
        <v>365.45483136000001</v>
      </c>
      <c r="B3622">
        <v>365.50611071999998</v>
      </c>
    </row>
    <row r="3623" spans="1:2" x14ac:dyDescent="0.15">
      <c r="A3623">
        <v>365.55483520000001</v>
      </c>
      <c r="B3623">
        <v>365.60613760000001</v>
      </c>
    </row>
    <row r="3624" spans="1:2" x14ac:dyDescent="0.15">
      <c r="A3624">
        <v>365.65483647999997</v>
      </c>
      <c r="B3624">
        <v>365.70612863999997</v>
      </c>
    </row>
    <row r="3625" spans="1:2" x14ac:dyDescent="0.15">
      <c r="A3625">
        <v>365.75483264000002</v>
      </c>
      <c r="B3625">
        <v>365.80612736</v>
      </c>
    </row>
    <row r="3626" spans="1:2" x14ac:dyDescent="0.15">
      <c r="A3626">
        <v>365.85482880000001</v>
      </c>
      <c r="B3626">
        <v>365.90611840000003</v>
      </c>
    </row>
    <row r="3627" spans="1:2" x14ac:dyDescent="0.15">
      <c r="A3627">
        <v>365.95483008000002</v>
      </c>
      <c r="B3627">
        <v>366.00612095999998</v>
      </c>
    </row>
    <row r="3628" spans="1:2" x14ac:dyDescent="0.15">
      <c r="A3628">
        <v>366.05483263999997</v>
      </c>
      <c r="B3628">
        <v>366.10612479999998</v>
      </c>
    </row>
    <row r="3629" spans="1:2" x14ac:dyDescent="0.15">
      <c r="A3629">
        <v>366.15482880000002</v>
      </c>
      <c r="B3629">
        <v>366.20612352000001</v>
      </c>
    </row>
    <row r="3630" spans="1:2" x14ac:dyDescent="0.15">
      <c r="A3630">
        <v>366.25483264000002</v>
      </c>
      <c r="B3630">
        <v>366.30612991999999</v>
      </c>
    </row>
    <row r="3631" spans="1:2" x14ac:dyDescent="0.15">
      <c r="A3631">
        <v>366.35484287999998</v>
      </c>
      <c r="B3631">
        <v>366.40612607999998</v>
      </c>
    </row>
    <row r="3632" spans="1:2" x14ac:dyDescent="0.15">
      <c r="A3632">
        <v>366.45483392</v>
      </c>
      <c r="B3632">
        <v>366.50612224000002</v>
      </c>
    </row>
    <row r="3633" spans="1:2" x14ac:dyDescent="0.15">
      <c r="A3633">
        <v>366.55483776</v>
      </c>
      <c r="B3633">
        <v>366.60612608000002</v>
      </c>
    </row>
    <row r="3634" spans="1:2" x14ac:dyDescent="0.15">
      <c r="A3634">
        <v>366.65483008000001</v>
      </c>
      <c r="B3634">
        <v>366.70611200000002</v>
      </c>
    </row>
    <row r="3635" spans="1:2" x14ac:dyDescent="0.15">
      <c r="A3635">
        <v>366.75483392000001</v>
      </c>
      <c r="B3635">
        <v>366.80612223999998</v>
      </c>
    </row>
    <row r="3636" spans="1:2" x14ac:dyDescent="0.15">
      <c r="A3636">
        <v>366.85483520000002</v>
      </c>
      <c r="B3636">
        <v>366.90612096000001</v>
      </c>
    </row>
    <row r="3637" spans="1:2" x14ac:dyDescent="0.15">
      <c r="A3637">
        <v>366.95482751999998</v>
      </c>
      <c r="B3637">
        <v>367.00612352000002</v>
      </c>
    </row>
    <row r="3638" spans="1:2" x14ac:dyDescent="0.15">
      <c r="A3638">
        <v>367.05482624000001</v>
      </c>
      <c r="B3638">
        <v>367.10612223999999</v>
      </c>
    </row>
    <row r="3639" spans="1:2" x14ac:dyDescent="0.15">
      <c r="A3639">
        <v>367.15482367999999</v>
      </c>
      <c r="B3639">
        <v>367.20611967999997</v>
      </c>
    </row>
    <row r="3640" spans="1:2" x14ac:dyDescent="0.15">
      <c r="A3640">
        <v>367.25483007999998</v>
      </c>
      <c r="B3640">
        <v>367.30611712000001</v>
      </c>
    </row>
    <row r="3641" spans="1:2" x14ac:dyDescent="0.15">
      <c r="A3641">
        <v>367.35482239999999</v>
      </c>
      <c r="B3641">
        <v>367.40612224</v>
      </c>
    </row>
    <row r="3642" spans="1:2" x14ac:dyDescent="0.15">
      <c r="A3642">
        <v>367.45482496</v>
      </c>
      <c r="B3642">
        <v>367.50610688</v>
      </c>
    </row>
    <row r="3643" spans="1:2" x14ac:dyDescent="0.15">
      <c r="A3643">
        <v>367.5548288</v>
      </c>
      <c r="B3643">
        <v>367.60610816000002</v>
      </c>
    </row>
    <row r="3644" spans="1:2" x14ac:dyDescent="0.15">
      <c r="A3644">
        <v>367.65482623999998</v>
      </c>
      <c r="B3644">
        <v>367.70611456</v>
      </c>
    </row>
    <row r="3645" spans="1:2" x14ac:dyDescent="0.15">
      <c r="A3645">
        <v>367.75482496000001</v>
      </c>
      <c r="B3645">
        <v>367.80612223999998</v>
      </c>
    </row>
    <row r="3646" spans="1:2" x14ac:dyDescent="0.15">
      <c r="A3646">
        <v>367.85482495999997</v>
      </c>
      <c r="B3646">
        <v>367.90611711999998</v>
      </c>
    </row>
    <row r="3647" spans="1:2" x14ac:dyDescent="0.15">
      <c r="A3647">
        <v>367.95482751999998</v>
      </c>
      <c r="B3647">
        <v>368.00611328000002</v>
      </c>
    </row>
    <row r="3648" spans="1:2" x14ac:dyDescent="0.15">
      <c r="A3648">
        <v>368.05482496000002</v>
      </c>
      <c r="B3648">
        <v>368.10611712000002</v>
      </c>
    </row>
    <row r="3649" spans="1:2" x14ac:dyDescent="0.15">
      <c r="A3649">
        <v>368.15483776000002</v>
      </c>
      <c r="B3649">
        <v>368.20611072000003</v>
      </c>
    </row>
    <row r="3650" spans="1:2" x14ac:dyDescent="0.15">
      <c r="A3650">
        <v>368.25482624</v>
      </c>
      <c r="B3650">
        <v>368.30612095999999</v>
      </c>
    </row>
    <row r="3651" spans="1:2" x14ac:dyDescent="0.15">
      <c r="A3651">
        <v>368.35481728000002</v>
      </c>
      <c r="B3651">
        <v>368.40612607999998</v>
      </c>
    </row>
    <row r="3652" spans="1:2" x14ac:dyDescent="0.15">
      <c r="A3652">
        <v>368.45482112000002</v>
      </c>
      <c r="B3652">
        <v>368.50612095999998</v>
      </c>
    </row>
    <row r="3653" spans="1:2" x14ac:dyDescent="0.15">
      <c r="A3653">
        <v>368.55482368000003</v>
      </c>
      <c r="B3653">
        <v>368.60611968000001</v>
      </c>
    </row>
    <row r="3654" spans="1:2" x14ac:dyDescent="0.15">
      <c r="A3654">
        <v>368.65482112000001</v>
      </c>
      <c r="B3654">
        <v>368.7061056</v>
      </c>
    </row>
    <row r="3655" spans="1:2" x14ac:dyDescent="0.15">
      <c r="A3655">
        <v>368.75482496000001</v>
      </c>
      <c r="B3655">
        <v>368.8061184</v>
      </c>
    </row>
    <row r="3656" spans="1:2" x14ac:dyDescent="0.15">
      <c r="A3656">
        <v>368.85482112</v>
      </c>
      <c r="B3656">
        <v>368.90611711999998</v>
      </c>
    </row>
    <row r="3657" spans="1:2" x14ac:dyDescent="0.15">
      <c r="A3657">
        <v>368.95482368</v>
      </c>
      <c r="B3657">
        <v>369.00611199999997</v>
      </c>
    </row>
    <row r="3658" spans="1:2" x14ac:dyDescent="0.15">
      <c r="A3658">
        <v>369.05482111999999</v>
      </c>
      <c r="B3658">
        <v>369.10611840000001</v>
      </c>
    </row>
    <row r="3659" spans="1:2" x14ac:dyDescent="0.15">
      <c r="A3659">
        <v>369.15482752000003</v>
      </c>
      <c r="B3659">
        <v>369.20610304000002</v>
      </c>
    </row>
    <row r="3660" spans="1:2" x14ac:dyDescent="0.15">
      <c r="A3660">
        <v>369.25481983999998</v>
      </c>
      <c r="B3660">
        <v>369.30610816000001</v>
      </c>
    </row>
    <row r="3661" spans="1:2" x14ac:dyDescent="0.15">
      <c r="A3661">
        <v>369.35482112</v>
      </c>
      <c r="B3661">
        <v>369.40611328</v>
      </c>
    </row>
    <row r="3662" spans="1:2" x14ac:dyDescent="0.15">
      <c r="A3662">
        <v>369.45482623999999</v>
      </c>
      <c r="B3662">
        <v>369.50610688</v>
      </c>
    </row>
    <row r="3663" spans="1:2" x14ac:dyDescent="0.15">
      <c r="A3663">
        <v>369.5548288</v>
      </c>
      <c r="B3663">
        <v>369.60610816000002</v>
      </c>
    </row>
    <row r="3664" spans="1:2" x14ac:dyDescent="0.15">
      <c r="A3664">
        <v>369.6548224</v>
      </c>
      <c r="B3664">
        <v>369.70610943999998</v>
      </c>
    </row>
    <row r="3665" spans="1:2" x14ac:dyDescent="0.15">
      <c r="A3665">
        <v>369.75482240000002</v>
      </c>
      <c r="B3665">
        <v>369.80611327999998</v>
      </c>
    </row>
    <row r="3666" spans="1:2" x14ac:dyDescent="0.15">
      <c r="A3666">
        <v>369.85481984</v>
      </c>
      <c r="B3666">
        <v>369.90610687999998</v>
      </c>
    </row>
    <row r="3667" spans="1:2" x14ac:dyDescent="0.15">
      <c r="A3667">
        <v>369.95481855999998</v>
      </c>
      <c r="B3667">
        <v>370.00611071999998</v>
      </c>
    </row>
    <row r="3668" spans="1:2" x14ac:dyDescent="0.15">
      <c r="A3668">
        <v>370.05481983999999</v>
      </c>
      <c r="B3668">
        <v>370.10610048000001</v>
      </c>
    </row>
    <row r="3669" spans="1:2" x14ac:dyDescent="0.15">
      <c r="A3669">
        <v>370.15481984000002</v>
      </c>
      <c r="B3669">
        <v>370.20610687999999</v>
      </c>
    </row>
    <row r="3670" spans="1:2" x14ac:dyDescent="0.15">
      <c r="A3670">
        <v>370.25483392000001</v>
      </c>
      <c r="B3670">
        <v>370.30611199999998</v>
      </c>
    </row>
    <row r="3671" spans="1:2" x14ac:dyDescent="0.15">
      <c r="A3671">
        <v>370.35481728000002</v>
      </c>
      <c r="B3671">
        <v>370.40610559999999</v>
      </c>
    </row>
    <row r="3672" spans="1:2" x14ac:dyDescent="0.15">
      <c r="A3672">
        <v>370.45481727999999</v>
      </c>
      <c r="B3672">
        <v>370.50610688</v>
      </c>
    </row>
    <row r="3673" spans="1:2" x14ac:dyDescent="0.15">
      <c r="A3673">
        <v>370.55481983999999</v>
      </c>
      <c r="B3673">
        <v>370.60610688000003</v>
      </c>
    </row>
    <row r="3674" spans="1:2" x14ac:dyDescent="0.15">
      <c r="A3674">
        <v>370.65481216000001</v>
      </c>
      <c r="B3674">
        <v>370.70610432000001</v>
      </c>
    </row>
    <row r="3675" spans="1:2" x14ac:dyDescent="0.15">
      <c r="A3675">
        <v>370.75481855999999</v>
      </c>
      <c r="B3675">
        <v>370.80610175999999</v>
      </c>
    </row>
    <row r="3676" spans="1:2" x14ac:dyDescent="0.15">
      <c r="A3676">
        <v>370.85481728000002</v>
      </c>
      <c r="B3676">
        <v>370.90610687999998</v>
      </c>
    </row>
    <row r="3677" spans="1:2" x14ac:dyDescent="0.15">
      <c r="A3677">
        <v>370.95481216000002</v>
      </c>
      <c r="B3677">
        <v>371.00610560000001</v>
      </c>
    </row>
    <row r="3678" spans="1:2" x14ac:dyDescent="0.15">
      <c r="A3678">
        <v>371.05482624000001</v>
      </c>
      <c r="B3678">
        <v>371.10610176</v>
      </c>
    </row>
    <row r="3679" spans="1:2" x14ac:dyDescent="0.15">
      <c r="A3679">
        <v>371.15481471999999</v>
      </c>
      <c r="B3679">
        <v>371.20610943999998</v>
      </c>
    </row>
    <row r="3680" spans="1:2" x14ac:dyDescent="0.15">
      <c r="A3680">
        <v>371.25480704</v>
      </c>
      <c r="B3680">
        <v>371.30610816000001</v>
      </c>
    </row>
    <row r="3681" spans="1:2" x14ac:dyDescent="0.15">
      <c r="A3681">
        <v>371.35481343999999</v>
      </c>
      <c r="B3681">
        <v>371.40609920000003</v>
      </c>
    </row>
    <row r="3682" spans="1:2" x14ac:dyDescent="0.15">
      <c r="A3682">
        <v>371.45481727999999</v>
      </c>
      <c r="B3682">
        <v>371.50610432000002</v>
      </c>
    </row>
    <row r="3683" spans="1:2" x14ac:dyDescent="0.15">
      <c r="A3683">
        <v>371.5548096</v>
      </c>
      <c r="B3683">
        <v>371.60610431999999</v>
      </c>
    </row>
    <row r="3684" spans="1:2" x14ac:dyDescent="0.15">
      <c r="A3684">
        <v>371.65480703999998</v>
      </c>
      <c r="B3684">
        <v>371.70610943999998</v>
      </c>
    </row>
    <row r="3685" spans="1:2" x14ac:dyDescent="0.15">
      <c r="A3685">
        <v>371.75481472000001</v>
      </c>
      <c r="B3685">
        <v>371.80610560000002</v>
      </c>
    </row>
    <row r="3686" spans="1:2" x14ac:dyDescent="0.15">
      <c r="A3686">
        <v>371.85480704000003</v>
      </c>
      <c r="B3686">
        <v>371.90610687999998</v>
      </c>
    </row>
    <row r="3687" spans="1:2" x14ac:dyDescent="0.15">
      <c r="A3687">
        <v>371.95481088000003</v>
      </c>
      <c r="B3687">
        <v>372.00609536000002</v>
      </c>
    </row>
    <row r="3688" spans="1:2" x14ac:dyDescent="0.15">
      <c r="A3688">
        <v>372.05481343999998</v>
      </c>
      <c r="B3688">
        <v>372.10610176</v>
      </c>
    </row>
    <row r="3689" spans="1:2" x14ac:dyDescent="0.15">
      <c r="A3689">
        <v>372.15482623999998</v>
      </c>
      <c r="B3689">
        <v>372.20610047999998</v>
      </c>
    </row>
    <row r="3690" spans="1:2" x14ac:dyDescent="0.15">
      <c r="A3690">
        <v>372.25481728</v>
      </c>
      <c r="B3690">
        <v>372.30609664000002</v>
      </c>
    </row>
    <row r="3691" spans="1:2" x14ac:dyDescent="0.15">
      <c r="A3691">
        <v>372.35481600000003</v>
      </c>
      <c r="B3691">
        <v>372.40610176000001</v>
      </c>
    </row>
    <row r="3692" spans="1:2" x14ac:dyDescent="0.15">
      <c r="A3692">
        <v>372.45480448000001</v>
      </c>
      <c r="B3692">
        <v>372.50609792</v>
      </c>
    </row>
    <row r="3693" spans="1:2" x14ac:dyDescent="0.15">
      <c r="A3693">
        <v>372.55480832000001</v>
      </c>
      <c r="B3693">
        <v>372.60609024000001</v>
      </c>
    </row>
    <row r="3694" spans="1:2" x14ac:dyDescent="0.15">
      <c r="A3694">
        <v>372.65480703999998</v>
      </c>
      <c r="B3694">
        <v>372.70609791999999</v>
      </c>
    </row>
    <row r="3695" spans="1:2" x14ac:dyDescent="0.15">
      <c r="A3695">
        <v>372.75481728</v>
      </c>
      <c r="B3695">
        <v>372.80610048</v>
      </c>
    </row>
    <row r="3696" spans="1:2" x14ac:dyDescent="0.15">
      <c r="A3696">
        <v>372.85480319999999</v>
      </c>
      <c r="B3696">
        <v>372.90609663999999</v>
      </c>
    </row>
    <row r="3697" spans="1:2" x14ac:dyDescent="0.15">
      <c r="A3697">
        <v>372.95480703999999</v>
      </c>
      <c r="B3697">
        <v>373.00609536000002</v>
      </c>
    </row>
    <row r="3698" spans="1:2" x14ac:dyDescent="0.15">
      <c r="A3698">
        <v>373.05480319999998</v>
      </c>
      <c r="B3698">
        <v>373.10610176</v>
      </c>
    </row>
    <row r="3699" spans="1:2" x14ac:dyDescent="0.15">
      <c r="A3699">
        <v>373.15480448</v>
      </c>
      <c r="B3699">
        <v>373.20610687999999</v>
      </c>
    </row>
    <row r="3700" spans="1:2" x14ac:dyDescent="0.15">
      <c r="A3700">
        <v>373.25481215999997</v>
      </c>
      <c r="B3700">
        <v>373.30609407999998</v>
      </c>
    </row>
    <row r="3701" spans="1:2" x14ac:dyDescent="0.15">
      <c r="A3701">
        <v>373.35481215999999</v>
      </c>
      <c r="B3701">
        <v>373.40608895999998</v>
      </c>
    </row>
    <row r="3702" spans="1:2" x14ac:dyDescent="0.15">
      <c r="A3702">
        <v>373.45480703999999</v>
      </c>
      <c r="B3702">
        <v>373.50609536000002</v>
      </c>
    </row>
    <row r="3703" spans="1:2" x14ac:dyDescent="0.15">
      <c r="A3703">
        <v>373.55480447999997</v>
      </c>
      <c r="B3703">
        <v>373.6060928</v>
      </c>
    </row>
    <row r="3704" spans="1:2" x14ac:dyDescent="0.15">
      <c r="A3704">
        <v>373.65480960000002</v>
      </c>
      <c r="B3704">
        <v>373.70609664</v>
      </c>
    </row>
    <row r="3705" spans="1:2" x14ac:dyDescent="0.15">
      <c r="A3705">
        <v>373.75480320000003</v>
      </c>
      <c r="B3705">
        <v>373.80609920000001</v>
      </c>
    </row>
    <row r="3706" spans="1:2" x14ac:dyDescent="0.15">
      <c r="A3706">
        <v>373.85480575999998</v>
      </c>
      <c r="B3706">
        <v>373.90609791999998</v>
      </c>
    </row>
    <row r="3707" spans="1:2" x14ac:dyDescent="0.15">
      <c r="A3707">
        <v>373.95480320000001</v>
      </c>
      <c r="B3707">
        <v>374.00609536000002</v>
      </c>
    </row>
    <row r="3708" spans="1:2" x14ac:dyDescent="0.15">
      <c r="A3708">
        <v>374.05480191999999</v>
      </c>
      <c r="B3708">
        <v>374.10609024000001</v>
      </c>
    </row>
    <row r="3709" spans="1:2" x14ac:dyDescent="0.15">
      <c r="A3709">
        <v>374.15480703999998</v>
      </c>
      <c r="B3709">
        <v>374.20610047999998</v>
      </c>
    </row>
    <row r="3710" spans="1:2" x14ac:dyDescent="0.15">
      <c r="A3710">
        <v>374.25480832</v>
      </c>
      <c r="B3710">
        <v>374.30609279999999</v>
      </c>
    </row>
    <row r="3711" spans="1:2" x14ac:dyDescent="0.15">
      <c r="A3711">
        <v>374.35479808000002</v>
      </c>
      <c r="B3711">
        <v>374.40608895999998</v>
      </c>
    </row>
    <row r="3712" spans="1:2" x14ac:dyDescent="0.15">
      <c r="A3712">
        <v>374.45480063999997</v>
      </c>
      <c r="B3712">
        <v>374.50609151999998</v>
      </c>
    </row>
    <row r="3713" spans="1:2" x14ac:dyDescent="0.15">
      <c r="A3713">
        <v>374.55480704000001</v>
      </c>
      <c r="B3713">
        <v>374.60607615999999</v>
      </c>
    </row>
    <row r="3714" spans="1:2" x14ac:dyDescent="0.15">
      <c r="A3714">
        <v>374.65480448</v>
      </c>
      <c r="B3714">
        <v>374.70609280000002</v>
      </c>
    </row>
    <row r="3715" spans="1:2" x14ac:dyDescent="0.15">
      <c r="A3715">
        <v>374.75479808</v>
      </c>
      <c r="B3715">
        <v>374.80608768000002</v>
      </c>
    </row>
    <row r="3716" spans="1:2" x14ac:dyDescent="0.15">
      <c r="A3716">
        <v>374.85480575999998</v>
      </c>
      <c r="B3716">
        <v>374.90608895999998</v>
      </c>
    </row>
    <row r="3717" spans="1:2" x14ac:dyDescent="0.15">
      <c r="A3717">
        <v>374.95479807999999</v>
      </c>
      <c r="B3717">
        <v>375.00608768000001</v>
      </c>
    </row>
    <row r="3718" spans="1:2" x14ac:dyDescent="0.15">
      <c r="A3718">
        <v>375.05479808000001</v>
      </c>
      <c r="B3718">
        <v>375.10608767999997</v>
      </c>
    </row>
    <row r="3719" spans="1:2" x14ac:dyDescent="0.15">
      <c r="A3719">
        <v>375.1548032</v>
      </c>
      <c r="B3719">
        <v>375.20608895999999</v>
      </c>
    </row>
    <row r="3720" spans="1:2" x14ac:dyDescent="0.15">
      <c r="A3720">
        <v>375.25479295999997</v>
      </c>
      <c r="B3720">
        <v>375.30609024</v>
      </c>
    </row>
    <row r="3721" spans="1:2" x14ac:dyDescent="0.15">
      <c r="A3721">
        <v>375.35480064000001</v>
      </c>
      <c r="B3721">
        <v>375.40608767999998</v>
      </c>
    </row>
    <row r="3722" spans="1:2" x14ac:dyDescent="0.15">
      <c r="A3722">
        <v>375.45480063999997</v>
      </c>
      <c r="B3722">
        <v>375.50608640000002</v>
      </c>
    </row>
    <row r="3723" spans="1:2" x14ac:dyDescent="0.15">
      <c r="A3723">
        <v>375.55479936</v>
      </c>
      <c r="B3723">
        <v>375.60609535999998</v>
      </c>
    </row>
    <row r="3724" spans="1:2" x14ac:dyDescent="0.15">
      <c r="A3724">
        <v>375.65480448</v>
      </c>
      <c r="B3724">
        <v>375.70608256000003</v>
      </c>
    </row>
    <row r="3725" spans="1:2" x14ac:dyDescent="0.15">
      <c r="A3725">
        <v>375.75479808</v>
      </c>
      <c r="B3725">
        <v>375.80609152</v>
      </c>
    </row>
    <row r="3726" spans="1:2" x14ac:dyDescent="0.15">
      <c r="A3726">
        <v>375.85479679999997</v>
      </c>
      <c r="B3726">
        <v>375.90609280000001</v>
      </c>
    </row>
    <row r="3727" spans="1:2" x14ac:dyDescent="0.15">
      <c r="A3727">
        <v>375.95480063999997</v>
      </c>
      <c r="B3727">
        <v>376.00608640000002</v>
      </c>
    </row>
    <row r="3728" spans="1:2" x14ac:dyDescent="0.15">
      <c r="A3728">
        <v>376.05479423999998</v>
      </c>
      <c r="B3728">
        <v>376.10608384</v>
      </c>
    </row>
    <row r="3729" spans="1:2" x14ac:dyDescent="0.15">
      <c r="A3729">
        <v>376.15478911999998</v>
      </c>
      <c r="B3729">
        <v>376.20608512000001</v>
      </c>
    </row>
    <row r="3730" spans="1:2" x14ac:dyDescent="0.15">
      <c r="A3730">
        <v>376.25479552000002</v>
      </c>
      <c r="B3730">
        <v>376.30609024</v>
      </c>
    </row>
    <row r="3731" spans="1:2" x14ac:dyDescent="0.15">
      <c r="A3731">
        <v>376.35479551999998</v>
      </c>
      <c r="B3731">
        <v>376.40608384000001</v>
      </c>
    </row>
    <row r="3732" spans="1:2" x14ac:dyDescent="0.15">
      <c r="A3732">
        <v>376.45479552</v>
      </c>
      <c r="B3732">
        <v>376.50608640000002</v>
      </c>
    </row>
    <row r="3733" spans="1:2" x14ac:dyDescent="0.15">
      <c r="A3733">
        <v>376.55479423999998</v>
      </c>
      <c r="B3733">
        <v>376.60608767999997</v>
      </c>
    </row>
    <row r="3734" spans="1:2" x14ac:dyDescent="0.15">
      <c r="A3734">
        <v>376.65479551999999</v>
      </c>
      <c r="B3734">
        <v>376.70609280000002</v>
      </c>
    </row>
    <row r="3735" spans="1:2" x14ac:dyDescent="0.15">
      <c r="A3735">
        <v>376.75480191999998</v>
      </c>
      <c r="B3735">
        <v>376.80607487999998</v>
      </c>
    </row>
    <row r="3736" spans="1:2" x14ac:dyDescent="0.15">
      <c r="A3736">
        <v>376.85479296</v>
      </c>
      <c r="B3736">
        <v>376.90607999999997</v>
      </c>
    </row>
    <row r="3737" spans="1:2" x14ac:dyDescent="0.15">
      <c r="A3737">
        <v>376.95479039999998</v>
      </c>
      <c r="B3737">
        <v>377.00608127999999</v>
      </c>
    </row>
    <row r="3738" spans="1:2" x14ac:dyDescent="0.15">
      <c r="A3738">
        <v>377.05478912000001</v>
      </c>
      <c r="B3738">
        <v>377.10608384</v>
      </c>
    </row>
    <row r="3739" spans="1:2" x14ac:dyDescent="0.15">
      <c r="A3739">
        <v>377.15479296000001</v>
      </c>
      <c r="B3739">
        <v>377.20607231999998</v>
      </c>
    </row>
    <row r="3740" spans="1:2" x14ac:dyDescent="0.15">
      <c r="A3740">
        <v>377.25478656000001</v>
      </c>
      <c r="B3740">
        <v>377.30607872000002</v>
      </c>
    </row>
    <row r="3741" spans="1:2" x14ac:dyDescent="0.15">
      <c r="A3741">
        <v>377.35479168000001</v>
      </c>
      <c r="B3741">
        <v>377.40608128000002</v>
      </c>
    </row>
    <row r="3742" spans="1:2" x14ac:dyDescent="0.15">
      <c r="A3742">
        <v>377.45479807999999</v>
      </c>
      <c r="B3742">
        <v>377.50609023999999</v>
      </c>
    </row>
    <row r="3743" spans="1:2" x14ac:dyDescent="0.15">
      <c r="A3743">
        <v>377.55478527999998</v>
      </c>
      <c r="B3743">
        <v>377.60608128000001</v>
      </c>
    </row>
    <row r="3744" spans="1:2" x14ac:dyDescent="0.15">
      <c r="A3744">
        <v>377.65479296000001</v>
      </c>
      <c r="B3744">
        <v>377.70609536000001</v>
      </c>
    </row>
    <row r="3745" spans="1:2" x14ac:dyDescent="0.15">
      <c r="A3745">
        <v>377.75479039999999</v>
      </c>
      <c r="B3745">
        <v>377.80607487999998</v>
      </c>
    </row>
    <row r="3746" spans="1:2" x14ac:dyDescent="0.15">
      <c r="A3746">
        <v>377.85478527999999</v>
      </c>
      <c r="B3746">
        <v>377.90607488000001</v>
      </c>
    </row>
    <row r="3747" spans="1:2" x14ac:dyDescent="0.15">
      <c r="A3747">
        <v>377.9547968</v>
      </c>
      <c r="B3747">
        <v>378.00608127999999</v>
      </c>
    </row>
    <row r="3748" spans="1:2" x14ac:dyDescent="0.15">
      <c r="A3748">
        <v>378.05479295999999</v>
      </c>
      <c r="B3748">
        <v>378.10608767999997</v>
      </c>
    </row>
    <row r="3749" spans="1:2" x14ac:dyDescent="0.15">
      <c r="A3749">
        <v>378.15478655999999</v>
      </c>
      <c r="B3749">
        <v>378.20607744</v>
      </c>
    </row>
    <row r="3750" spans="1:2" x14ac:dyDescent="0.15">
      <c r="A3750">
        <v>378.25478528000002</v>
      </c>
      <c r="B3750">
        <v>378.30606591999998</v>
      </c>
    </row>
    <row r="3751" spans="1:2" x14ac:dyDescent="0.15">
      <c r="A3751">
        <v>378.35478655999998</v>
      </c>
      <c r="B3751">
        <v>378.40608512</v>
      </c>
    </row>
    <row r="3752" spans="1:2" x14ac:dyDescent="0.15">
      <c r="A3752">
        <v>378.45478272000003</v>
      </c>
      <c r="B3752">
        <v>378.50607872</v>
      </c>
    </row>
    <row r="3753" spans="1:2" x14ac:dyDescent="0.15">
      <c r="A3753">
        <v>378.55478912000001</v>
      </c>
      <c r="B3753">
        <v>378.60608384</v>
      </c>
    </row>
    <row r="3754" spans="1:2" x14ac:dyDescent="0.15">
      <c r="A3754">
        <v>378.65479296000001</v>
      </c>
      <c r="B3754">
        <v>378.70606848</v>
      </c>
    </row>
    <row r="3755" spans="1:2" x14ac:dyDescent="0.15">
      <c r="A3755">
        <v>378.75478656000001</v>
      </c>
      <c r="B3755">
        <v>378.80606976000001</v>
      </c>
    </row>
    <row r="3756" spans="1:2" x14ac:dyDescent="0.15">
      <c r="A3756">
        <v>378.85479040000001</v>
      </c>
      <c r="B3756">
        <v>378.90608512</v>
      </c>
    </row>
    <row r="3757" spans="1:2" x14ac:dyDescent="0.15">
      <c r="A3757">
        <v>378.95478143999998</v>
      </c>
      <c r="B3757">
        <v>379.00607231999999</v>
      </c>
    </row>
    <row r="3758" spans="1:2" x14ac:dyDescent="0.15">
      <c r="A3758">
        <v>379.05478784000002</v>
      </c>
      <c r="B3758">
        <v>379.10607743999998</v>
      </c>
    </row>
    <row r="3759" spans="1:2" x14ac:dyDescent="0.15">
      <c r="A3759">
        <v>379.15479040000002</v>
      </c>
      <c r="B3759">
        <v>379.20607999999999</v>
      </c>
    </row>
    <row r="3760" spans="1:2" x14ac:dyDescent="0.15">
      <c r="A3760">
        <v>379.25478656000001</v>
      </c>
      <c r="B3760">
        <v>379.30607615999998</v>
      </c>
    </row>
    <row r="3761" spans="1:2" x14ac:dyDescent="0.15">
      <c r="A3761">
        <v>379.35478144000001</v>
      </c>
      <c r="B3761">
        <v>379.40607616</v>
      </c>
    </row>
    <row r="3762" spans="1:2" x14ac:dyDescent="0.15">
      <c r="A3762">
        <v>379.45478015999998</v>
      </c>
      <c r="B3762">
        <v>379.50608</v>
      </c>
    </row>
    <row r="3763" spans="1:2" x14ac:dyDescent="0.15">
      <c r="A3763">
        <v>379.55478656000003</v>
      </c>
      <c r="B3763">
        <v>379.60606976000003</v>
      </c>
    </row>
    <row r="3764" spans="1:2" x14ac:dyDescent="0.15">
      <c r="A3764">
        <v>379.65478015999997</v>
      </c>
      <c r="B3764">
        <v>379.70607744</v>
      </c>
    </row>
    <row r="3765" spans="1:2" x14ac:dyDescent="0.15">
      <c r="A3765">
        <v>379.75478016</v>
      </c>
      <c r="B3765">
        <v>379.80607615999998</v>
      </c>
    </row>
    <row r="3766" spans="1:2" x14ac:dyDescent="0.15">
      <c r="A3766">
        <v>379.854784</v>
      </c>
      <c r="B3766">
        <v>379.90607871999998</v>
      </c>
    </row>
    <row r="3767" spans="1:2" x14ac:dyDescent="0.15">
      <c r="A3767">
        <v>379.95478272000003</v>
      </c>
      <c r="B3767">
        <v>380.0060608</v>
      </c>
    </row>
    <row r="3768" spans="1:2" x14ac:dyDescent="0.15">
      <c r="A3768">
        <v>380.05478527999998</v>
      </c>
      <c r="B3768">
        <v>380.10606976000003</v>
      </c>
    </row>
    <row r="3769" spans="1:2" x14ac:dyDescent="0.15">
      <c r="A3769">
        <v>380.15478144000002</v>
      </c>
      <c r="B3769">
        <v>380.20606848</v>
      </c>
    </row>
    <row r="3770" spans="1:2" x14ac:dyDescent="0.15">
      <c r="A3770">
        <v>380.25478784000001</v>
      </c>
      <c r="B3770">
        <v>380.30606336</v>
      </c>
    </row>
    <row r="3771" spans="1:2" x14ac:dyDescent="0.15">
      <c r="A3771">
        <v>380.35478272</v>
      </c>
      <c r="B3771">
        <v>380.40606847999999</v>
      </c>
    </row>
    <row r="3772" spans="1:2" x14ac:dyDescent="0.15">
      <c r="A3772">
        <v>380.45478015999998</v>
      </c>
      <c r="B3772">
        <v>380.50607231999999</v>
      </c>
    </row>
    <row r="3773" spans="1:2" x14ac:dyDescent="0.15">
      <c r="A3773">
        <v>380.55477760000002</v>
      </c>
      <c r="B3773">
        <v>380.60607232000001</v>
      </c>
    </row>
    <row r="3774" spans="1:2" x14ac:dyDescent="0.15">
      <c r="A3774">
        <v>380.65477759999999</v>
      </c>
      <c r="B3774">
        <v>380.70607744</v>
      </c>
    </row>
    <row r="3775" spans="1:2" x14ac:dyDescent="0.15">
      <c r="A3775">
        <v>380.75478016</v>
      </c>
      <c r="B3775">
        <v>380.80606848000002</v>
      </c>
    </row>
    <row r="3776" spans="1:2" x14ac:dyDescent="0.15">
      <c r="A3776">
        <v>380.854784</v>
      </c>
      <c r="B3776">
        <v>380.90606847999999</v>
      </c>
    </row>
    <row r="3777" spans="1:2" x14ac:dyDescent="0.15">
      <c r="A3777">
        <v>380.95477376000002</v>
      </c>
      <c r="B3777">
        <v>381.00607231999999</v>
      </c>
    </row>
    <row r="3778" spans="1:2" x14ac:dyDescent="0.15">
      <c r="A3778">
        <v>381.05478144</v>
      </c>
      <c r="B3778">
        <v>381.10607743999998</v>
      </c>
    </row>
    <row r="3779" spans="1:2" x14ac:dyDescent="0.15">
      <c r="A3779">
        <v>381.15477887999998</v>
      </c>
      <c r="B3779">
        <v>381.20606592000001</v>
      </c>
    </row>
    <row r="3780" spans="1:2" x14ac:dyDescent="0.15">
      <c r="A3780">
        <v>381.25477632000002</v>
      </c>
      <c r="B3780">
        <v>381.30606719999997</v>
      </c>
    </row>
    <row r="3781" spans="1:2" x14ac:dyDescent="0.15">
      <c r="A3781">
        <v>381.35477376</v>
      </c>
      <c r="B3781">
        <v>381.40606847999999</v>
      </c>
    </row>
    <row r="3782" spans="1:2" x14ac:dyDescent="0.15">
      <c r="A3782">
        <v>381.45477887999999</v>
      </c>
      <c r="B3782">
        <v>381.50605311999999</v>
      </c>
    </row>
    <row r="3783" spans="1:2" x14ac:dyDescent="0.15">
      <c r="A3783">
        <v>381.55477631999997</v>
      </c>
      <c r="B3783">
        <v>381.60606336000001</v>
      </c>
    </row>
    <row r="3784" spans="1:2" x14ac:dyDescent="0.15">
      <c r="A3784">
        <v>381.65477504</v>
      </c>
      <c r="B3784">
        <v>381.70606464000002</v>
      </c>
    </row>
    <row r="3785" spans="1:2" x14ac:dyDescent="0.15">
      <c r="A3785">
        <v>381.75477632000002</v>
      </c>
      <c r="B3785">
        <v>381.80606848000002</v>
      </c>
    </row>
    <row r="3786" spans="1:2" x14ac:dyDescent="0.15">
      <c r="A3786">
        <v>381.85477503999999</v>
      </c>
      <c r="B3786">
        <v>381.90607103999997</v>
      </c>
    </row>
    <row r="3787" spans="1:2" x14ac:dyDescent="0.15">
      <c r="A3787">
        <v>381.95476864</v>
      </c>
      <c r="B3787">
        <v>382.00606720000002</v>
      </c>
    </row>
    <row r="3788" spans="1:2" x14ac:dyDescent="0.15">
      <c r="A3788">
        <v>382.05478016000001</v>
      </c>
      <c r="B3788">
        <v>382.1060736</v>
      </c>
    </row>
    <row r="3789" spans="1:2" x14ac:dyDescent="0.15">
      <c r="A3789">
        <v>382.15477376000001</v>
      </c>
      <c r="B3789">
        <v>382.20607231999998</v>
      </c>
    </row>
    <row r="3790" spans="1:2" x14ac:dyDescent="0.15">
      <c r="A3790">
        <v>382.25477632000002</v>
      </c>
      <c r="B3790">
        <v>382.30606976000001</v>
      </c>
    </row>
    <row r="3791" spans="1:2" x14ac:dyDescent="0.15">
      <c r="A3791">
        <v>382.35476863999997</v>
      </c>
      <c r="B3791">
        <v>382.40604927999999</v>
      </c>
    </row>
    <row r="3792" spans="1:2" x14ac:dyDescent="0.15">
      <c r="A3792">
        <v>382.4547584</v>
      </c>
      <c r="B3792">
        <v>382.50604928000001</v>
      </c>
    </row>
    <row r="3793" spans="1:2" x14ac:dyDescent="0.15">
      <c r="A3793">
        <v>382.55475455999999</v>
      </c>
      <c r="B3793">
        <v>382.60605184000002</v>
      </c>
    </row>
    <row r="3794" spans="1:2" x14ac:dyDescent="0.15">
      <c r="A3794">
        <v>382.65476608</v>
      </c>
      <c r="B3794">
        <v>382.70603648000002</v>
      </c>
    </row>
    <row r="3795" spans="1:2" x14ac:dyDescent="0.15">
      <c r="A3795">
        <v>382.75476096</v>
      </c>
      <c r="B3795">
        <v>382.80604928000002</v>
      </c>
    </row>
    <row r="3796" spans="1:2" x14ac:dyDescent="0.15">
      <c r="A3796">
        <v>382.85475328000001</v>
      </c>
      <c r="B3796">
        <v>382.90604287999997</v>
      </c>
    </row>
    <row r="3797" spans="1:2" x14ac:dyDescent="0.15">
      <c r="A3797">
        <v>382.95475968</v>
      </c>
      <c r="B3797">
        <v>383.0060416</v>
      </c>
    </row>
    <row r="3798" spans="1:2" x14ac:dyDescent="0.15">
      <c r="A3798">
        <v>383.05475711999998</v>
      </c>
      <c r="B3798">
        <v>383.10604416000001</v>
      </c>
    </row>
    <row r="3799" spans="1:2" x14ac:dyDescent="0.15">
      <c r="A3799">
        <v>383.15475712</v>
      </c>
      <c r="B3799">
        <v>383.20604159999999</v>
      </c>
    </row>
    <row r="3800" spans="1:2" x14ac:dyDescent="0.15">
      <c r="A3800">
        <v>383.25476096</v>
      </c>
      <c r="B3800">
        <v>383.30605695999998</v>
      </c>
    </row>
    <row r="3801" spans="1:2" x14ac:dyDescent="0.15">
      <c r="A3801">
        <v>383.35475072000003</v>
      </c>
      <c r="B3801">
        <v>383.40604287999997</v>
      </c>
    </row>
    <row r="3802" spans="1:2" x14ac:dyDescent="0.15">
      <c r="A3802">
        <v>383.45475968</v>
      </c>
      <c r="B3802">
        <v>383.50604543999998</v>
      </c>
    </row>
    <row r="3803" spans="1:2" x14ac:dyDescent="0.15">
      <c r="A3803">
        <v>383.55475328</v>
      </c>
      <c r="B3803">
        <v>383.60605184000002</v>
      </c>
    </row>
    <row r="3804" spans="1:2" x14ac:dyDescent="0.15">
      <c r="A3804">
        <v>383.65475071999998</v>
      </c>
      <c r="B3804">
        <v>383.70604032</v>
      </c>
    </row>
    <row r="3805" spans="1:2" x14ac:dyDescent="0.15">
      <c r="A3805">
        <v>383.75475583999997</v>
      </c>
      <c r="B3805">
        <v>383.80604928000002</v>
      </c>
    </row>
    <row r="3806" spans="1:2" x14ac:dyDescent="0.15">
      <c r="A3806">
        <v>383.85476224000001</v>
      </c>
      <c r="B3806">
        <v>383.90604287999997</v>
      </c>
    </row>
    <row r="3807" spans="1:2" x14ac:dyDescent="0.15">
      <c r="A3807">
        <v>383.9547584</v>
      </c>
      <c r="B3807">
        <v>384.0060416</v>
      </c>
    </row>
    <row r="3808" spans="1:2" x14ac:dyDescent="0.15">
      <c r="A3808">
        <v>384.05475200000001</v>
      </c>
      <c r="B3808">
        <v>384.10604671999999</v>
      </c>
    </row>
    <row r="3809" spans="1:2" x14ac:dyDescent="0.15">
      <c r="A3809">
        <v>384.15475071999998</v>
      </c>
      <c r="B3809">
        <v>384.20603136</v>
      </c>
    </row>
    <row r="3810" spans="1:2" x14ac:dyDescent="0.15">
      <c r="A3810">
        <v>384.25474944000001</v>
      </c>
      <c r="B3810">
        <v>384.30604416</v>
      </c>
    </row>
    <row r="3811" spans="1:2" x14ac:dyDescent="0.15">
      <c r="A3811">
        <v>384.35475072000003</v>
      </c>
      <c r="B3811">
        <v>384.40603904</v>
      </c>
    </row>
    <row r="3812" spans="1:2" x14ac:dyDescent="0.15">
      <c r="A3812">
        <v>384.45475071999999</v>
      </c>
      <c r="B3812">
        <v>384.50604415999999</v>
      </c>
    </row>
    <row r="3813" spans="1:2" x14ac:dyDescent="0.15">
      <c r="A3813">
        <v>384.55474944000002</v>
      </c>
      <c r="B3813">
        <v>384.60604671999999</v>
      </c>
    </row>
    <row r="3814" spans="1:2" x14ac:dyDescent="0.15">
      <c r="A3814">
        <v>384.65474816</v>
      </c>
      <c r="B3814">
        <v>384.70604672000002</v>
      </c>
    </row>
    <row r="3815" spans="1:2" x14ac:dyDescent="0.15">
      <c r="A3815">
        <v>384.75474559999998</v>
      </c>
      <c r="B3815">
        <v>384.80603903999997</v>
      </c>
    </row>
    <row r="3816" spans="1:2" x14ac:dyDescent="0.15">
      <c r="A3816">
        <v>384.85474687999999</v>
      </c>
      <c r="B3816">
        <v>384.90603904</v>
      </c>
    </row>
    <row r="3817" spans="1:2" x14ac:dyDescent="0.15">
      <c r="A3817">
        <v>384.95475584000002</v>
      </c>
      <c r="B3817">
        <v>385.00603008000002</v>
      </c>
    </row>
    <row r="3818" spans="1:2" x14ac:dyDescent="0.15">
      <c r="A3818">
        <v>385.05475840000003</v>
      </c>
      <c r="B3818">
        <v>385.10604416000001</v>
      </c>
    </row>
    <row r="3819" spans="1:2" x14ac:dyDescent="0.15">
      <c r="A3819">
        <v>385.15474304000003</v>
      </c>
      <c r="B3819">
        <v>385.20604159999999</v>
      </c>
    </row>
    <row r="3820" spans="1:2" x14ac:dyDescent="0.15">
      <c r="A3820">
        <v>385.25474816000002</v>
      </c>
      <c r="B3820">
        <v>385.30603903999997</v>
      </c>
    </row>
    <row r="3821" spans="1:2" x14ac:dyDescent="0.15">
      <c r="A3821">
        <v>385.35474176000002</v>
      </c>
      <c r="B3821">
        <v>385.40603520000002</v>
      </c>
    </row>
    <row r="3822" spans="1:2" x14ac:dyDescent="0.15">
      <c r="A3822">
        <v>385.45474431999997</v>
      </c>
      <c r="B3822">
        <v>385.50603647999998</v>
      </c>
    </row>
    <row r="3823" spans="1:2" x14ac:dyDescent="0.15">
      <c r="A3823">
        <v>385.55474687999998</v>
      </c>
      <c r="B3823">
        <v>385.60604031999998</v>
      </c>
    </row>
    <row r="3824" spans="1:2" x14ac:dyDescent="0.15">
      <c r="A3824">
        <v>385.65474560000001</v>
      </c>
      <c r="B3824">
        <v>385.70604287999998</v>
      </c>
    </row>
    <row r="3825" spans="1:2" x14ac:dyDescent="0.15">
      <c r="A3825">
        <v>385.75474048000001</v>
      </c>
      <c r="B3825">
        <v>385.80604671999998</v>
      </c>
    </row>
    <row r="3826" spans="1:2" x14ac:dyDescent="0.15">
      <c r="A3826">
        <v>385.85473919999998</v>
      </c>
      <c r="B3826">
        <v>385.90603776</v>
      </c>
    </row>
    <row r="3827" spans="1:2" x14ac:dyDescent="0.15">
      <c r="A3827">
        <v>385.95474175999999</v>
      </c>
      <c r="B3827">
        <v>386.00603647999998</v>
      </c>
    </row>
    <row r="3828" spans="1:2" x14ac:dyDescent="0.15">
      <c r="A3828">
        <v>386.05475072000002</v>
      </c>
      <c r="B3828">
        <v>386.10604160000003</v>
      </c>
    </row>
    <row r="3829" spans="1:2" x14ac:dyDescent="0.15">
      <c r="A3829">
        <v>386.15474560000001</v>
      </c>
      <c r="B3829">
        <v>386.20603263999999</v>
      </c>
    </row>
    <row r="3830" spans="1:2" x14ac:dyDescent="0.15">
      <c r="A3830">
        <v>386.25474559999998</v>
      </c>
      <c r="B3830">
        <v>386.30603392</v>
      </c>
    </row>
    <row r="3831" spans="1:2" x14ac:dyDescent="0.15">
      <c r="A3831">
        <v>386.35474304000002</v>
      </c>
      <c r="B3831">
        <v>386.40604416000002</v>
      </c>
    </row>
    <row r="3832" spans="1:2" x14ac:dyDescent="0.15">
      <c r="A3832">
        <v>386.45474048</v>
      </c>
      <c r="B3832">
        <v>386.50603776000003</v>
      </c>
    </row>
    <row r="3833" spans="1:2" x14ac:dyDescent="0.15">
      <c r="A3833">
        <v>386.55474432</v>
      </c>
      <c r="B3833">
        <v>386.60604031999998</v>
      </c>
    </row>
    <row r="3834" spans="1:2" x14ac:dyDescent="0.15">
      <c r="A3834">
        <v>386.65474047999999</v>
      </c>
      <c r="B3834">
        <v>386.70603519999997</v>
      </c>
    </row>
    <row r="3835" spans="1:2" x14ac:dyDescent="0.15">
      <c r="A3835">
        <v>386.75473535999998</v>
      </c>
      <c r="B3835">
        <v>386.8060352</v>
      </c>
    </row>
    <row r="3836" spans="1:2" x14ac:dyDescent="0.15">
      <c r="A3836">
        <v>386.85474432000001</v>
      </c>
      <c r="B3836">
        <v>386.90603520000002</v>
      </c>
    </row>
    <row r="3837" spans="1:2" x14ac:dyDescent="0.15">
      <c r="A3837">
        <v>386.95474048</v>
      </c>
      <c r="B3837">
        <v>387.00603136000001</v>
      </c>
    </row>
    <row r="3838" spans="1:2" x14ac:dyDescent="0.15">
      <c r="A3838">
        <v>387.05475200000001</v>
      </c>
      <c r="B3838">
        <v>387.10603520000001</v>
      </c>
    </row>
    <row r="3839" spans="1:2" x14ac:dyDescent="0.15">
      <c r="A3839">
        <v>387.15473792</v>
      </c>
      <c r="B3839">
        <v>387.20603391999998</v>
      </c>
    </row>
    <row r="3840" spans="1:2" x14ac:dyDescent="0.15">
      <c r="A3840">
        <v>387.25474176</v>
      </c>
      <c r="B3840">
        <v>387.30603392</v>
      </c>
    </row>
    <row r="3841" spans="1:2" x14ac:dyDescent="0.15">
      <c r="A3841">
        <v>387.35474304000002</v>
      </c>
      <c r="B3841">
        <v>387.40602496000002</v>
      </c>
    </row>
    <row r="3842" spans="1:2" x14ac:dyDescent="0.15">
      <c r="A3842">
        <v>387.45474175999999</v>
      </c>
      <c r="B3842">
        <v>387.50603391999999</v>
      </c>
    </row>
    <row r="3843" spans="1:2" x14ac:dyDescent="0.15">
      <c r="A3843">
        <v>387.55474176000001</v>
      </c>
      <c r="B3843">
        <v>387.60603264000002</v>
      </c>
    </row>
    <row r="3844" spans="1:2" x14ac:dyDescent="0.15">
      <c r="A3844">
        <v>387.65474175999998</v>
      </c>
      <c r="B3844">
        <v>387.70603648000002</v>
      </c>
    </row>
    <row r="3845" spans="1:2" x14ac:dyDescent="0.15">
      <c r="A3845">
        <v>387.7547328</v>
      </c>
      <c r="B3845">
        <v>387.80602623999999</v>
      </c>
    </row>
    <row r="3846" spans="1:2" x14ac:dyDescent="0.15">
      <c r="A3846">
        <v>387.85473151999997</v>
      </c>
      <c r="B3846">
        <v>387.90603135999999</v>
      </c>
    </row>
    <row r="3847" spans="1:2" x14ac:dyDescent="0.15">
      <c r="A3847">
        <v>387.95473792000001</v>
      </c>
      <c r="B3847">
        <v>388.00603647999998</v>
      </c>
    </row>
    <row r="3848" spans="1:2" x14ac:dyDescent="0.15">
      <c r="A3848">
        <v>388.05473152000002</v>
      </c>
      <c r="B3848">
        <v>388.10603520000001</v>
      </c>
    </row>
    <row r="3849" spans="1:2" x14ac:dyDescent="0.15">
      <c r="A3849">
        <v>388.15473408000003</v>
      </c>
      <c r="B3849">
        <v>388.20603008000001</v>
      </c>
    </row>
    <row r="3850" spans="1:2" x14ac:dyDescent="0.15">
      <c r="A3850">
        <v>388.25473920000002</v>
      </c>
      <c r="B3850">
        <v>388.30602623999999</v>
      </c>
    </row>
    <row r="3851" spans="1:2" x14ac:dyDescent="0.15">
      <c r="A3851">
        <v>388.35474047999998</v>
      </c>
      <c r="B3851">
        <v>388.40603007999999</v>
      </c>
    </row>
    <row r="3852" spans="1:2" x14ac:dyDescent="0.15">
      <c r="A3852">
        <v>388.45473024</v>
      </c>
      <c r="B3852">
        <v>388.50602368</v>
      </c>
    </row>
    <row r="3853" spans="1:2" x14ac:dyDescent="0.15">
      <c r="A3853">
        <v>388.55474304000001</v>
      </c>
      <c r="B3853">
        <v>388.60601600000001</v>
      </c>
    </row>
    <row r="3854" spans="1:2" x14ac:dyDescent="0.15">
      <c r="A3854">
        <v>388.65473792</v>
      </c>
      <c r="B3854">
        <v>388.70602880000001</v>
      </c>
    </row>
    <row r="3855" spans="1:2" x14ac:dyDescent="0.15">
      <c r="A3855">
        <v>388.75473920000002</v>
      </c>
      <c r="B3855">
        <v>388.80603008000003</v>
      </c>
    </row>
    <row r="3856" spans="1:2" x14ac:dyDescent="0.15">
      <c r="A3856">
        <v>388.85473791999999</v>
      </c>
      <c r="B3856">
        <v>388.90602624000002</v>
      </c>
    </row>
    <row r="3857" spans="1:2" x14ac:dyDescent="0.15">
      <c r="A3857">
        <v>388.95472640000003</v>
      </c>
      <c r="B3857">
        <v>389.00602751999998</v>
      </c>
    </row>
    <row r="3858" spans="1:2" x14ac:dyDescent="0.15">
      <c r="A3858">
        <v>389.05473408</v>
      </c>
      <c r="B3858">
        <v>389.10602368000002</v>
      </c>
    </row>
    <row r="3859" spans="1:2" x14ac:dyDescent="0.15">
      <c r="A3859">
        <v>389.15473151999998</v>
      </c>
      <c r="B3859">
        <v>389.20602367999999</v>
      </c>
    </row>
    <row r="3860" spans="1:2" x14ac:dyDescent="0.15">
      <c r="A3860">
        <v>389.2547328</v>
      </c>
      <c r="B3860">
        <v>389.30602623999999</v>
      </c>
    </row>
    <row r="3861" spans="1:2" x14ac:dyDescent="0.15">
      <c r="A3861">
        <v>389.35473023999998</v>
      </c>
      <c r="B3861">
        <v>389.40602367999998</v>
      </c>
    </row>
    <row r="3862" spans="1:2" x14ac:dyDescent="0.15">
      <c r="A3862">
        <v>389.45472768000002</v>
      </c>
      <c r="B3862">
        <v>389.50602495999999</v>
      </c>
    </row>
    <row r="3863" spans="1:2" x14ac:dyDescent="0.15">
      <c r="A3863">
        <v>389.55473280000001</v>
      </c>
      <c r="B3863">
        <v>389.60601856</v>
      </c>
    </row>
    <row r="3864" spans="1:2" x14ac:dyDescent="0.15">
      <c r="A3864">
        <v>389.65473279999998</v>
      </c>
      <c r="B3864">
        <v>389.70602624000003</v>
      </c>
    </row>
    <row r="3865" spans="1:2" x14ac:dyDescent="0.15">
      <c r="A3865">
        <v>389.7547328</v>
      </c>
      <c r="B3865">
        <v>389.80602623999999</v>
      </c>
    </row>
    <row r="3866" spans="1:2" x14ac:dyDescent="0.15">
      <c r="A3866">
        <v>389.85473280000002</v>
      </c>
      <c r="B3866">
        <v>389.90602111999999</v>
      </c>
    </row>
    <row r="3867" spans="1:2" x14ac:dyDescent="0.15">
      <c r="A3867">
        <v>389.95472511999998</v>
      </c>
      <c r="B3867">
        <v>390.00602112000001</v>
      </c>
    </row>
    <row r="3868" spans="1:2" x14ac:dyDescent="0.15">
      <c r="A3868">
        <v>390.05472639999999</v>
      </c>
      <c r="B3868">
        <v>390.10601856</v>
      </c>
    </row>
    <row r="3869" spans="1:2" x14ac:dyDescent="0.15">
      <c r="A3869">
        <v>390.15472768000001</v>
      </c>
      <c r="B3869">
        <v>390.20602112</v>
      </c>
    </row>
    <row r="3870" spans="1:2" x14ac:dyDescent="0.15">
      <c r="A3870">
        <v>390.25472384</v>
      </c>
      <c r="B3870">
        <v>390.30602496</v>
      </c>
    </row>
    <row r="3871" spans="1:2" x14ac:dyDescent="0.15">
      <c r="A3871">
        <v>390.35473280000002</v>
      </c>
      <c r="B3871">
        <v>390.40601856000001</v>
      </c>
    </row>
    <row r="3872" spans="1:2" x14ac:dyDescent="0.15">
      <c r="A3872">
        <v>390.45472768000002</v>
      </c>
      <c r="B3872">
        <v>390.50601855999997</v>
      </c>
    </row>
    <row r="3873" spans="1:2" x14ac:dyDescent="0.15">
      <c r="A3873">
        <v>390.55473152000002</v>
      </c>
      <c r="B3873">
        <v>390.60602368000002</v>
      </c>
    </row>
    <row r="3874" spans="1:2" x14ac:dyDescent="0.15">
      <c r="A3874">
        <v>390.65472127999999</v>
      </c>
      <c r="B3874">
        <v>390.70601471999998</v>
      </c>
    </row>
    <row r="3875" spans="1:2" x14ac:dyDescent="0.15">
      <c r="A3875">
        <v>390.75472639999998</v>
      </c>
      <c r="B3875">
        <v>390.80601855999998</v>
      </c>
    </row>
    <row r="3876" spans="1:2" x14ac:dyDescent="0.15">
      <c r="A3876">
        <v>390.85472895999999</v>
      </c>
      <c r="B3876">
        <v>390.90601343999998</v>
      </c>
    </row>
    <row r="3877" spans="1:2" x14ac:dyDescent="0.15">
      <c r="A3877">
        <v>390.95473279999999</v>
      </c>
      <c r="B3877">
        <v>391.00600831999998</v>
      </c>
    </row>
    <row r="3878" spans="1:2" x14ac:dyDescent="0.15">
      <c r="A3878">
        <v>391.05472639999999</v>
      </c>
      <c r="B3878">
        <v>391.10601983999999</v>
      </c>
    </row>
    <row r="3879" spans="1:2" x14ac:dyDescent="0.15">
      <c r="A3879">
        <v>391.15472255999998</v>
      </c>
      <c r="B3879">
        <v>391.20601728000003</v>
      </c>
    </row>
    <row r="3880" spans="1:2" x14ac:dyDescent="0.15">
      <c r="A3880">
        <v>391.25472767999997</v>
      </c>
      <c r="B3880">
        <v>391.30601727999999</v>
      </c>
    </row>
    <row r="3881" spans="1:2" x14ac:dyDescent="0.15">
      <c r="A3881">
        <v>391.35473023999998</v>
      </c>
      <c r="B3881">
        <v>391.40601728000001</v>
      </c>
    </row>
    <row r="3882" spans="1:2" x14ac:dyDescent="0.15">
      <c r="A3882">
        <v>391.45471872000002</v>
      </c>
      <c r="B3882">
        <v>391.50601984000002</v>
      </c>
    </row>
    <row r="3883" spans="1:2" x14ac:dyDescent="0.15">
      <c r="A3883">
        <v>391.55472256000002</v>
      </c>
      <c r="B3883">
        <v>391.60602111999998</v>
      </c>
    </row>
    <row r="3884" spans="1:2" x14ac:dyDescent="0.15">
      <c r="A3884">
        <v>391.65472255999998</v>
      </c>
      <c r="B3884">
        <v>391.70602752000002</v>
      </c>
    </row>
    <row r="3885" spans="1:2" x14ac:dyDescent="0.15">
      <c r="A3885">
        <v>391.75471743999998</v>
      </c>
      <c r="B3885">
        <v>391.80601472000001</v>
      </c>
    </row>
    <row r="3886" spans="1:2" x14ac:dyDescent="0.15">
      <c r="A3886">
        <v>391.85471999999999</v>
      </c>
      <c r="B3886">
        <v>391.90601088</v>
      </c>
    </row>
    <row r="3887" spans="1:2" x14ac:dyDescent="0.15">
      <c r="A3887">
        <v>391.95472255999999</v>
      </c>
      <c r="B3887">
        <v>392.00601855999997</v>
      </c>
    </row>
    <row r="3888" spans="1:2" x14ac:dyDescent="0.15">
      <c r="A3888">
        <v>392.05472256000002</v>
      </c>
      <c r="B3888">
        <v>392.10601215999998</v>
      </c>
    </row>
    <row r="3889" spans="1:2" x14ac:dyDescent="0.15">
      <c r="A3889">
        <v>392.15472640000002</v>
      </c>
      <c r="B3889">
        <v>392.20601088000001</v>
      </c>
    </row>
    <row r="3890" spans="1:2" x14ac:dyDescent="0.15">
      <c r="A3890">
        <v>392.25471487999999</v>
      </c>
      <c r="B3890">
        <v>392.30600448000001</v>
      </c>
    </row>
    <row r="3891" spans="1:2" x14ac:dyDescent="0.15">
      <c r="A3891">
        <v>392.35471999999999</v>
      </c>
      <c r="B3891">
        <v>392.40601856000001</v>
      </c>
    </row>
    <row r="3892" spans="1:2" x14ac:dyDescent="0.15">
      <c r="A3892">
        <v>392.45471615999998</v>
      </c>
      <c r="B3892">
        <v>392.50601599999999</v>
      </c>
    </row>
    <row r="3893" spans="1:2" x14ac:dyDescent="0.15">
      <c r="A3893">
        <v>392.55472512</v>
      </c>
      <c r="B3893">
        <v>392.60601856</v>
      </c>
    </row>
    <row r="3894" spans="1:2" x14ac:dyDescent="0.15">
      <c r="A3894">
        <v>392.65471744000001</v>
      </c>
      <c r="B3894">
        <v>392.70601343999999</v>
      </c>
    </row>
    <row r="3895" spans="1:2" x14ac:dyDescent="0.15">
      <c r="A3895">
        <v>392.75471872000003</v>
      </c>
      <c r="B3895">
        <v>392.80600063999998</v>
      </c>
    </row>
    <row r="3896" spans="1:2" x14ac:dyDescent="0.15">
      <c r="A3896">
        <v>392.85472512000001</v>
      </c>
      <c r="B3896">
        <v>392.90601343999998</v>
      </c>
    </row>
    <row r="3897" spans="1:2" x14ac:dyDescent="0.15">
      <c r="A3897">
        <v>392.95471487999998</v>
      </c>
      <c r="B3897">
        <v>393.00600831999998</v>
      </c>
    </row>
    <row r="3898" spans="1:2" x14ac:dyDescent="0.15">
      <c r="A3898">
        <v>393.05472512</v>
      </c>
      <c r="B3898">
        <v>393.10600959999999</v>
      </c>
    </row>
    <row r="3899" spans="1:2" x14ac:dyDescent="0.15">
      <c r="A3899">
        <v>393.15472255999998</v>
      </c>
      <c r="B3899">
        <v>393.20601471999998</v>
      </c>
    </row>
    <row r="3900" spans="1:2" x14ac:dyDescent="0.15">
      <c r="A3900">
        <v>393.25472128000001</v>
      </c>
      <c r="B3900">
        <v>393.30599039999998</v>
      </c>
    </row>
    <row r="3901" spans="1:2" x14ac:dyDescent="0.15">
      <c r="A3901">
        <v>393.35471488000002</v>
      </c>
      <c r="B3901">
        <v>393.40601088</v>
      </c>
    </row>
    <row r="3902" spans="1:2" x14ac:dyDescent="0.15">
      <c r="A3902">
        <v>393.45471232</v>
      </c>
      <c r="B3902">
        <v>393.50601088000002</v>
      </c>
    </row>
    <row r="3903" spans="1:2" x14ac:dyDescent="0.15">
      <c r="A3903">
        <v>393.55471488000001</v>
      </c>
      <c r="B3903">
        <v>393.60601344000003</v>
      </c>
    </row>
    <row r="3904" spans="1:2" x14ac:dyDescent="0.15">
      <c r="A3904">
        <v>393.65472383999997</v>
      </c>
      <c r="B3904">
        <v>393.7060032</v>
      </c>
    </row>
    <row r="3905" spans="1:2" x14ac:dyDescent="0.15">
      <c r="A3905">
        <v>393.75471487999999</v>
      </c>
      <c r="B3905">
        <v>393.806016</v>
      </c>
    </row>
    <row r="3906" spans="1:2" x14ac:dyDescent="0.15">
      <c r="A3906">
        <v>393.85470975999999</v>
      </c>
      <c r="B3906">
        <v>393.90600832000001</v>
      </c>
    </row>
    <row r="3907" spans="1:2" x14ac:dyDescent="0.15">
      <c r="A3907">
        <v>393.95471359999999</v>
      </c>
      <c r="B3907">
        <v>394.00599552</v>
      </c>
    </row>
    <row r="3908" spans="1:2" x14ac:dyDescent="0.15">
      <c r="A3908">
        <v>394.05471488000001</v>
      </c>
      <c r="B3908">
        <v>394.10599295999998</v>
      </c>
    </row>
    <row r="3909" spans="1:2" x14ac:dyDescent="0.15">
      <c r="A3909">
        <v>394.15471104</v>
      </c>
      <c r="B3909">
        <v>394.20600703999997</v>
      </c>
    </row>
    <row r="3910" spans="1:2" x14ac:dyDescent="0.15">
      <c r="A3910">
        <v>394.25470976000003</v>
      </c>
      <c r="B3910">
        <v>394.30599935999999</v>
      </c>
    </row>
    <row r="3911" spans="1:2" x14ac:dyDescent="0.15">
      <c r="A3911">
        <v>394.35470720000001</v>
      </c>
      <c r="B3911">
        <v>394.40600576000003</v>
      </c>
    </row>
    <row r="3912" spans="1:2" x14ac:dyDescent="0.15">
      <c r="A3912">
        <v>394.45471359999999</v>
      </c>
      <c r="B3912">
        <v>394.50599807999998</v>
      </c>
    </row>
    <row r="3913" spans="1:2" x14ac:dyDescent="0.15">
      <c r="A3913">
        <v>394.55471360000001</v>
      </c>
      <c r="B3913">
        <v>394.60600832</v>
      </c>
    </row>
    <row r="3914" spans="1:2" x14ac:dyDescent="0.15">
      <c r="A3914">
        <v>394.65471231999999</v>
      </c>
      <c r="B3914">
        <v>394.70600064000001</v>
      </c>
    </row>
    <row r="3915" spans="1:2" x14ac:dyDescent="0.15">
      <c r="A3915">
        <v>394.75471104000002</v>
      </c>
      <c r="B3915">
        <v>394.80600704</v>
      </c>
    </row>
    <row r="3916" spans="1:2" x14ac:dyDescent="0.15">
      <c r="A3916">
        <v>394.85470720000001</v>
      </c>
      <c r="B3916">
        <v>394.90599808000002</v>
      </c>
    </row>
    <row r="3917" spans="1:2" x14ac:dyDescent="0.15">
      <c r="A3917">
        <v>394.95470719999997</v>
      </c>
      <c r="B3917">
        <v>395.00600320000001</v>
      </c>
    </row>
    <row r="3918" spans="1:2" x14ac:dyDescent="0.15">
      <c r="A3918">
        <v>395.05470336000002</v>
      </c>
      <c r="B3918">
        <v>395.10600319999998</v>
      </c>
    </row>
    <row r="3919" spans="1:2" x14ac:dyDescent="0.15">
      <c r="A3919">
        <v>395.15470720000002</v>
      </c>
      <c r="B3919">
        <v>395.20599551999999</v>
      </c>
    </row>
    <row r="3920" spans="1:2" x14ac:dyDescent="0.15">
      <c r="A3920">
        <v>395.25470591999999</v>
      </c>
      <c r="B3920">
        <v>395.30599935999999</v>
      </c>
    </row>
    <row r="3921" spans="1:2" x14ac:dyDescent="0.15">
      <c r="A3921">
        <v>395.35471616000001</v>
      </c>
      <c r="B3921">
        <v>395.40598655999997</v>
      </c>
    </row>
    <row r="3922" spans="1:2" x14ac:dyDescent="0.15">
      <c r="A3922">
        <v>395.45470848000002</v>
      </c>
      <c r="B3922">
        <v>395.50599424000001</v>
      </c>
    </row>
    <row r="3923" spans="1:2" x14ac:dyDescent="0.15">
      <c r="A3923">
        <v>395.55471871999998</v>
      </c>
      <c r="B3923">
        <v>395.60598528000003</v>
      </c>
    </row>
    <row r="3924" spans="1:2" x14ac:dyDescent="0.15">
      <c r="A3924">
        <v>395.65471104</v>
      </c>
      <c r="B3924">
        <v>395.70598912000003</v>
      </c>
    </row>
    <row r="3925" spans="1:2" x14ac:dyDescent="0.15">
      <c r="A3925">
        <v>395.75470591999999</v>
      </c>
      <c r="B3925">
        <v>395.8059968</v>
      </c>
    </row>
    <row r="3926" spans="1:2" x14ac:dyDescent="0.15">
      <c r="A3926">
        <v>395.85470592000001</v>
      </c>
      <c r="B3926">
        <v>395.90599551999998</v>
      </c>
    </row>
    <row r="3927" spans="1:2" x14ac:dyDescent="0.15">
      <c r="A3927">
        <v>395.95470463999999</v>
      </c>
      <c r="B3927">
        <v>396.00599679999999</v>
      </c>
    </row>
    <row r="3928" spans="1:2" x14ac:dyDescent="0.15">
      <c r="A3928">
        <v>396.0547072</v>
      </c>
      <c r="B3928">
        <v>396.10600448000002</v>
      </c>
    </row>
    <row r="3929" spans="1:2" x14ac:dyDescent="0.15">
      <c r="A3929">
        <v>396.15470335999998</v>
      </c>
      <c r="B3929">
        <v>396.20600064000001</v>
      </c>
    </row>
    <row r="3930" spans="1:2" x14ac:dyDescent="0.15">
      <c r="A3930">
        <v>396.25470591999999</v>
      </c>
      <c r="B3930">
        <v>396.3059968</v>
      </c>
    </row>
    <row r="3931" spans="1:2" x14ac:dyDescent="0.15">
      <c r="A3931">
        <v>396.35470848</v>
      </c>
      <c r="B3931">
        <v>396.40599936000001</v>
      </c>
    </row>
    <row r="3932" spans="1:2" x14ac:dyDescent="0.15">
      <c r="A3932">
        <v>396.45470080000001</v>
      </c>
      <c r="B3932">
        <v>396.50600703999999</v>
      </c>
    </row>
    <row r="3933" spans="1:2" x14ac:dyDescent="0.15">
      <c r="A3933">
        <v>396.55470079999998</v>
      </c>
      <c r="B3933">
        <v>396.60599295999998</v>
      </c>
    </row>
    <row r="3934" spans="1:2" x14ac:dyDescent="0.15">
      <c r="A3934">
        <v>396.65470592000003</v>
      </c>
      <c r="B3934">
        <v>396.70599296</v>
      </c>
    </row>
    <row r="3935" spans="1:2" x14ac:dyDescent="0.15">
      <c r="A3935">
        <v>396.75470336000001</v>
      </c>
      <c r="B3935">
        <v>396.80599935999999</v>
      </c>
    </row>
    <row r="3936" spans="1:2" x14ac:dyDescent="0.15">
      <c r="A3936">
        <v>396.85471360000003</v>
      </c>
      <c r="B3936">
        <v>396.90598399999999</v>
      </c>
    </row>
    <row r="3937" spans="1:2" x14ac:dyDescent="0.15">
      <c r="A3937">
        <v>396.95470463999999</v>
      </c>
      <c r="B3937">
        <v>397.00599296000001</v>
      </c>
    </row>
    <row r="3938" spans="1:2" x14ac:dyDescent="0.15">
      <c r="A3938">
        <v>397.0547072</v>
      </c>
      <c r="B3938">
        <v>397.10599936</v>
      </c>
    </row>
    <row r="3939" spans="1:2" x14ac:dyDescent="0.15">
      <c r="A3939">
        <v>397.15469952000001</v>
      </c>
      <c r="B3939">
        <v>397.20599168000001</v>
      </c>
    </row>
    <row r="3940" spans="1:2" x14ac:dyDescent="0.15">
      <c r="A3940">
        <v>397.25470336000001</v>
      </c>
      <c r="B3940">
        <v>397.30598784</v>
      </c>
    </row>
    <row r="3941" spans="1:2" x14ac:dyDescent="0.15">
      <c r="A3941">
        <v>397.35470464000002</v>
      </c>
      <c r="B3941">
        <v>397.40599295999999</v>
      </c>
    </row>
    <row r="3942" spans="1:2" x14ac:dyDescent="0.15">
      <c r="A3942">
        <v>397.45470208</v>
      </c>
      <c r="B3942">
        <v>397.50599552</v>
      </c>
    </row>
    <row r="3943" spans="1:2" x14ac:dyDescent="0.15">
      <c r="A3943">
        <v>397.55470208000003</v>
      </c>
      <c r="B3943">
        <v>397.60599295999998</v>
      </c>
    </row>
    <row r="3944" spans="1:2" x14ac:dyDescent="0.15">
      <c r="A3944">
        <v>397.6547008</v>
      </c>
      <c r="B3944">
        <v>397.70599040000002</v>
      </c>
    </row>
    <row r="3945" spans="1:2" x14ac:dyDescent="0.15">
      <c r="A3945">
        <v>397.75469823999998</v>
      </c>
      <c r="B3945">
        <v>397.80599296000003</v>
      </c>
    </row>
    <row r="3946" spans="1:2" x14ac:dyDescent="0.15">
      <c r="A3946">
        <v>397.85470079999999</v>
      </c>
      <c r="B3946">
        <v>397.90598272</v>
      </c>
    </row>
    <row r="3947" spans="1:2" x14ac:dyDescent="0.15">
      <c r="A3947">
        <v>397.95469952000002</v>
      </c>
      <c r="B3947">
        <v>398.00597887999999</v>
      </c>
    </row>
    <row r="3948" spans="1:2" x14ac:dyDescent="0.15">
      <c r="A3948">
        <v>398.05470464000001</v>
      </c>
      <c r="B3948">
        <v>398.10597503999998</v>
      </c>
    </row>
    <row r="3949" spans="1:2" x14ac:dyDescent="0.15">
      <c r="A3949">
        <v>398.15469696000002</v>
      </c>
      <c r="B3949">
        <v>398.20598272000001</v>
      </c>
    </row>
    <row r="3950" spans="1:2" x14ac:dyDescent="0.15">
      <c r="A3950">
        <v>398.25470336000001</v>
      </c>
      <c r="B3950">
        <v>398.30598784</v>
      </c>
    </row>
    <row r="3951" spans="1:2" x14ac:dyDescent="0.15">
      <c r="A3951">
        <v>398.35469952</v>
      </c>
      <c r="B3951">
        <v>398.40598399999999</v>
      </c>
    </row>
    <row r="3952" spans="1:2" x14ac:dyDescent="0.15">
      <c r="A3952">
        <v>398.45470080000001</v>
      </c>
      <c r="B3952">
        <v>398.50598911999998</v>
      </c>
    </row>
    <row r="3953" spans="1:2" x14ac:dyDescent="0.15">
      <c r="A3953">
        <v>398.55468927999999</v>
      </c>
      <c r="B3953">
        <v>398.6059904</v>
      </c>
    </row>
    <row r="3954" spans="1:2" x14ac:dyDescent="0.15">
      <c r="A3954">
        <v>398.65469311999999</v>
      </c>
      <c r="B3954">
        <v>398.70599296</v>
      </c>
    </row>
    <row r="3955" spans="1:2" x14ac:dyDescent="0.15">
      <c r="A3955">
        <v>398.75469184000002</v>
      </c>
      <c r="B3955">
        <v>398.80598143999998</v>
      </c>
    </row>
    <row r="3956" spans="1:2" x14ac:dyDescent="0.15">
      <c r="A3956">
        <v>398.85469952</v>
      </c>
      <c r="B3956">
        <v>398.90598399999999</v>
      </c>
    </row>
    <row r="3957" spans="1:2" x14ac:dyDescent="0.15">
      <c r="A3957">
        <v>398.95469824000003</v>
      </c>
      <c r="B3957">
        <v>399.00599296000001</v>
      </c>
    </row>
    <row r="3958" spans="1:2" x14ac:dyDescent="0.15">
      <c r="A3958">
        <v>399.05468672000001</v>
      </c>
      <c r="B3958">
        <v>399.10599423999997</v>
      </c>
    </row>
    <row r="3959" spans="1:2" x14ac:dyDescent="0.15">
      <c r="A3959">
        <v>399.15469311999999</v>
      </c>
      <c r="B3959">
        <v>399.20597759999998</v>
      </c>
    </row>
    <row r="3960" spans="1:2" x14ac:dyDescent="0.15">
      <c r="A3960">
        <v>399.25470336000001</v>
      </c>
      <c r="B3960">
        <v>399.30597888</v>
      </c>
    </row>
    <row r="3961" spans="1:2" x14ac:dyDescent="0.15">
      <c r="A3961">
        <v>399.35469183999999</v>
      </c>
      <c r="B3961">
        <v>399.40598399999999</v>
      </c>
    </row>
    <row r="3962" spans="1:2" x14ac:dyDescent="0.15">
      <c r="A3962">
        <v>399.45469952000002</v>
      </c>
      <c r="B3962">
        <v>399.50598144000003</v>
      </c>
    </row>
    <row r="3963" spans="1:2" x14ac:dyDescent="0.15">
      <c r="A3963">
        <v>399.55469312000002</v>
      </c>
      <c r="B3963">
        <v>399.60598528000003</v>
      </c>
    </row>
    <row r="3964" spans="1:2" x14ac:dyDescent="0.15">
      <c r="A3964">
        <v>399.65468928000001</v>
      </c>
      <c r="B3964">
        <v>399.70598016000002</v>
      </c>
    </row>
    <row r="3965" spans="1:2" x14ac:dyDescent="0.15">
      <c r="A3965">
        <v>399.75469184000002</v>
      </c>
      <c r="B3965">
        <v>399.80598528000002</v>
      </c>
    </row>
    <row r="3966" spans="1:2" x14ac:dyDescent="0.15">
      <c r="A3966">
        <v>399.85469055999999</v>
      </c>
      <c r="B3966">
        <v>399.90598144000001</v>
      </c>
    </row>
    <row r="3967" spans="1:2" x14ac:dyDescent="0.15">
      <c r="A3967">
        <v>399.95469824000003</v>
      </c>
      <c r="B3967">
        <v>400.00599039999997</v>
      </c>
    </row>
    <row r="3968" spans="1:2" x14ac:dyDescent="0.15">
      <c r="A3968">
        <v>400.05469440000002</v>
      </c>
      <c r="B3968">
        <v>400.10598271999999</v>
      </c>
    </row>
    <row r="3969" spans="1:2" x14ac:dyDescent="0.15">
      <c r="A3969">
        <v>400.15468671999997</v>
      </c>
      <c r="B3969">
        <v>400.20598016000002</v>
      </c>
    </row>
    <row r="3970" spans="1:2" x14ac:dyDescent="0.15">
      <c r="A3970">
        <v>400.25468799999999</v>
      </c>
      <c r="B3970">
        <v>400.30598400000002</v>
      </c>
    </row>
    <row r="3971" spans="1:2" x14ac:dyDescent="0.15">
      <c r="A3971">
        <v>400.35469311999998</v>
      </c>
      <c r="B3971">
        <v>400.40597503999999</v>
      </c>
    </row>
    <row r="3972" spans="1:2" x14ac:dyDescent="0.15">
      <c r="A3972">
        <v>400.45468928000003</v>
      </c>
      <c r="B3972">
        <v>400.50597759999999</v>
      </c>
    </row>
    <row r="3973" spans="1:2" x14ac:dyDescent="0.15">
      <c r="A3973">
        <v>400.55469312000002</v>
      </c>
      <c r="B3973">
        <v>400.60597760000002</v>
      </c>
    </row>
    <row r="3974" spans="1:2" x14ac:dyDescent="0.15">
      <c r="A3974">
        <v>400.65468671999997</v>
      </c>
      <c r="B3974">
        <v>400.70598144000002</v>
      </c>
    </row>
    <row r="3975" spans="1:2" x14ac:dyDescent="0.15">
      <c r="A3975">
        <v>400.75468416000001</v>
      </c>
      <c r="B3975">
        <v>400.80598784</v>
      </c>
    </row>
    <row r="3976" spans="1:2" x14ac:dyDescent="0.15">
      <c r="A3976">
        <v>400.85468672000002</v>
      </c>
      <c r="B3976">
        <v>400.90597888000002</v>
      </c>
    </row>
    <row r="3977" spans="1:2" x14ac:dyDescent="0.15">
      <c r="A3977">
        <v>400.95468288000001</v>
      </c>
      <c r="B3977">
        <v>401.00598272000002</v>
      </c>
    </row>
    <row r="3978" spans="1:2" x14ac:dyDescent="0.15">
      <c r="A3978">
        <v>401.05468672000001</v>
      </c>
      <c r="B3978">
        <v>401.10598143999999</v>
      </c>
    </row>
    <row r="3979" spans="1:2" x14ac:dyDescent="0.15">
      <c r="A3979">
        <v>401.15468800000002</v>
      </c>
      <c r="B3979">
        <v>401.20598016000002</v>
      </c>
    </row>
    <row r="3980" spans="1:2" x14ac:dyDescent="0.15">
      <c r="A3980">
        <v>401.25468160000003</v>
      </c>
      <c r="B3980">
        <v>401.30597760000001</v>
      </c>
    </row>
    <row r="3981" spans="1:2" x14ac:dyDescent="0.15">
      <c r="A3981">
        <v>401.35469696000001</v>
      </c>
      <c r="B3981">
        <v>401.40598399999999</v>
      </c>
    </row>
    <row r="3982" spans="1:2" x14ac:dyDescent="0.15">
      <c r="A3982">
        <v>401.45468799999998</v>
      </c>
      <c r="B3982">
        <v>401.50598015999998</v>
      </c>
    </row>
    <row r="3983" spans="1:2" x14ac:dyDescent="0.15">
      <c r="A3983">
        <v>401.55468927999999</v>
      </c>
      <c r="B3983">
        <v>401.60598271999999</v>
      </c>
    </row>
    <row r="3984" spans="1:2" x14ac:dyDescent="0.15">
      <c r="A3984">
        <v>401.65468032000001</v>
      </c>
      <c r="B3984">
        <v>401.70598144000002</v>
      </c>
    </row>
    <row r="3985" spans="1:2" x14ac:dyDescent="0.15">
      <c r="A3985">
        <v>401.75468544</v>
      </c>
      <c r="B3985">
        <v>401.80597247999998</v>
      </c>
    </row>
    <row r="3986" spans="1:2" x14ac:dyDescent="0.15">
      <c r="A3986">
        <v>401.85468672000002</v>
      </c>
      <c r="B3986">
        <v>401.90597503999999</v>
      </c>
    </row>
    <row r="3987" spans="1:2" x14ac:dyDescent="0.15">
      <c r="A3987">
        <v>401.95467392</v>
      </c>
      <c r="B3987">
        <v>402.00597376000002</v>
      </c>
    </row>
    <row r="3988" spans="1:2" x14ac:dyDescent="0.15">
      <c r="A3988">
        <v>402.05468416000002</v>
      </c>
      <c r="B3988">
        <v>402.10598143999999</v>
      </c>
    </row>
    <row r="3989" spans="1:2" x14ac:dyDescent="0.15">
      <c r="A3989">
        <v>402.15468415999999</v>
      </c>
      <c r="B3989">
        <v>402.20595456000001</v>
      </c>
    </row>
    <row r="3990" spans="1:2" x14ac:dyDescent="0.15">
      <c r="A3990">
        <v>402.25468160000003</v>
      </c>
      <c r="B3990">
        <v>402.30597119999999</v>
      </c>
    </row>
    <row r="3991" spans="1:2" x14ac:dyDescent="0.15">
      <c r="A3991">
        <v>402.35468032</v>
      </c>
      <c r="B3991">
        <v>402.40597631999998</v>
      </c>
    </row>
    <row r="3992" spans="1:2" x14ac:dyDescent="0.15">
      <c r="A3992">
        <v>402.45467775999998</v>
      </c>
      <c r="B3992">
        <v>402.50597376000002</v>
      </c>
    </row>
    <row r="3993" spans="1:2" x14ac:dyDescent="0.15">
      <c r="A3993">
        <v>402.55467392000003</v>
      </c>
      <c r="B3993">
        <v>402.60596479999998</v>
      </c>
    </row>
    <row r="3994" spans="1:2" x14ac:dyDescent="0.15">
      <c r="A3994">
        <v>402.65467519999999</v>
      </c>
      <c r="B3994">
        <v>402.70595711999999</v>
      </c>
    </row>
    <row r="3995" spans="1:2" x14ac:dyDescent="0.15">
      <c r="A3995">
        <v>402.75468672</v>
      </c>
      <c r="B3995">
        <v>402.80597119999999</v>
      </c>
    </row>
    <row r="3996" spans="1:2" x14ac:dyDescent="0.15">
      <c r="A3996">
        <v>402.85468159999999</v>
      </c>
      <c r="B3996">
        <v>402.90597888000002</v>
      </c>
    </row>
    <row r="3997" spans="1:2" x14ac:dyDescent="0.15">
      <c r="A3997">
        <v>402.95469056000002</v>
      </c>
      <c r="B3997">
        <v>403.00597119999998</v>
      </c>
    </row>
    <row r="3998" spans="1:2" x14ac:dyDescent="0.15">
      <c r="A3998">
        <v>403.05468031999999</v>
      </c>
      <c r="B3998">
        <v>403.10596736000002</v>
      </c>
    </row>
    <row r="3999" spans="1:2" x14ac:dyDescent="0.15">
      <c r="A3999">
        <v>403.15467647999998</v>
      </c>
      <c r="B3999">
        <v>403.20597120000002</v>
      </c>
    </row>
    <row r="4000" spans="1:2" x14ac:dyDescent="0.15">
      <c r="A4000">
        <v>403.25467903999998</v>
      </c>
      <c r="B4000">
        <v>403.30596480000003</v>
      </c>
    </row>
    <row r="4001" spans="1:2" x14ac:dyDescent="0.15">
      <c r="A4001">
        <v>403.35467648000002</v>
      </c>
      <c r="B4001">
        <v>403.40597760000003</v>
      </c>
    </row>
    <row r="4002" spans="1:2" x14ac:dyDescent="0.15">
      <c r="A4002">
        <v>403.45468160000001</v>
      </c>
      <c r="B4002">
        <v>403.50596736</v>
      </c>
    </row>
    <row r="4003" spans="1:2" x14ac:dyDescent="0.15">
      <c r="A4003">
        <v>403.55467520000002</v>
      </c>
      <c r="B4003">
        <v>403.60597760000002</v>
      </c>
    </row>
    <row r="4004" spans="1:2" x14ac:dyDescent="0.15">
      <c r="A4004">
        <v>403.65467136000001</v>
      </c>
      <c r="B4004">
        <v>403.70597248000001</v>
      </c>
    </row>
    <row r="4005" spans="1:2" x14ac:dyDescent="0.15">
      <c r="A4005">
        <v>403.75467392000002</v>
      </c>
      <c r="B4005">
        <v>403.80596480000003</v>
      </c>
    </row>
    <row r="4006" spans="1:2" x14ac:dyDescent="0.15">
      <c r="A4006">
        <v>403.85467136</v>
      </c>
      <c r="B4006">
        <v>403.90596096000002</v>
      </c>
    </row>
    <row r="4007" spans="1:2" x14ac:dyDescent="0.15">
      <c r="A4007">
        <v>403.95467903999997</v>
      </c>
      <c r="B4007">
        <v>404.00597504000001</v>
      </c>
    </row>
    <row r="4008" spans="1:2" x14ac:dyDescent="0.15">
      <c r="A4008">
        <v>404.05467648000001</v>
      </c>
      <c r="B4008">
        <v>404.10597247999999</v>
      </c>
    </row>
    <row r="4009" spans="1:2" x14ac:dyDescent="0.15">
      <c r="A4009">
        <v>404.15466880000002</v>
      </c>
      <c r="B4009">
        <v>404.20596608</v>
      </c>
    </row>
    <row r="4010" spans="1:2" x14ac:dyDescent="0.15">
      <c r="A4010">
        <v>404.25467648</v>
      </c>
      <c r="B4010">
        <v>404.30596223999999</v>
      </c>
    </row>
    <row r="4011" spans="1:2" x14ac:dyDescent="0.15">
      <c r="A4011">
        <v>404.35467263999999</v>
      </c>
      <c r="B4011">
        <v>404.40597248</v>
      </c>
    </row>
    <row r="4012" spans="1:2" x14ac:dyDescent="0.15">
      <c r="A4012">
        <v>404.45467136000002</v>
      </c>
      <c r="B4012">
        <v>404.50596223999997</v>
      </c>
    </row>
    <row r="4013" spans="1:2" x14ac:dyDescent="0.15">
      <c r="A4013">
        <v>404.55467263999998</v>
      </c>
      <c r="B4013">
        <v>404.60596096</v>
      </c>
    </row>
    <row r="4014" spans="1:2" x14ac:dyDescent="0.15">
      <c r="A4014">
        <v>404.65466751999998</v>
      </c>
      <c r="B4014">
        <v>404.70596224000002</v>
      </c>
    </row>
    <row r="4015" spans="1:2" x14ac:dyDescent="0.15">
      <c r="A4015">
        <v>404.75466624000001</v>
      </c>
      <c r="B4015">
        <v>404.80597119999999</v>
      </c>
    </row>
    <row r="4016" spans="1:2" x14ac:dyDescent="0.15">
      <c r="A4016">
        <v>404.85467136</v>
      </c>
      <c r="B4016">
        <v>404.90597248</v>
      </c>
    </row>
    <row r="4017" spans="1:2" x14ac:dyDescent="0.15">
      <c r="A4017">
        <v>404.95467264000001</v>
      </c>
      <c r="B4017">
        <v>405.00596223999997</v>
      </c>
    </row>
    <row r="4018" spans="1:2" x14ac:dyDescent="0.15">
      <c r="A4018">
        <v>405.05468287999997</v>
      </c>
      <c r="B4018">
        <v>405.10595455999999</v>
      </c>
    </row>
    <row r="4019" spans="1:2" x14ac:dyDescent="0.15">
      <c r="A4019">
        <v>405.15466495999999</v>
      </c>
      <c r="B4019">
        <v>405.20596352000001</v>
      </c>
    </row>
    <row r="4020" spans="1:2" x14ac:dyDescent="0.15">
      <c r="A4020">
        <v>405.25466879999999</v>
      </c>
      <c r="B4020">
        <v>405.30596351999998</v>
      </c>
    </row>
    <row r="4021" spans="1:2" x14ac:dyDescent="0.15">
      <c r="A4021">
        <v>405.35466880000001</v>
      </c>
      <c r="B4021">
        <v>405.40596096000002</v>
      </c>
    </row>
    <row r="4022" spans="1:2" x14ac:dyDescent="0.15">
      <c r="A4022">
        <v>405.45466496</v>
      </c>
      <c r="B4022">
        <v>405.5059584</v>
      </c>
    </row>
    <row r="4023" spans="1:2" x14ac:dyDescent="0.15">
      <c r="A4023">
        <v>405.55467392000003</v>
      </c>
      <c r="B4023">
        <v>405.60596992000001</v>
      </c>
    </row>
    <row r="4024" spans="1:2" x14ac:dyDescent="0.15">
      <c r="A4024">
        <v>405.65467008000002</v>
      </c>
      <c r="B4024">
        <v>405.70596352000001</v>
      </c>
    </row>
    <row r="4025" spans="1:2" x14ac:dyDescent="0.15">
      <c r="A4025">
        <v>405.75466624000001</v>
      </c>
      <c r="B4025">
        <v>405.80596351999998</v>
      </c>
    </row>
    <row r="4026" spans="1:2" x14ac:dyDescent="0.15">
      <c r="A4026">
        <v>405.85466495999998</v>
      </c>
      <c r="B4026">
        <v>405.90596735999998</v>
      </c>
    </row>
    <row r="4027" spans="1:2" x14ac:dyDescent="0.15">
      <c r="A4027">
        <v>405.95466623999999</v>
      </c>
      <c r="B4027">
        <v>406.00595967999999</v>
      </c>
    </row>
    <row r="4028" spans="1:2" x14ac:dyDescent="0.15">
      <c r="A4028">
        <v>406.05466624000002</v>
      </c>
      <c r="B4028">
        <v>406.10596224</v>
      </c>
    </row>
    <row r="4029" spans="1:2" x14ac:dyDescent="0.15">
      <c r="A4029">
        <v>406.15466368</v>
      </c>
      <c r="B4029">
        <v>406.20595328000002</v>
      </c>
    </row>
    <row r="4030" spans="1:2" x14ac:dyDescent="0.15">
      <c r="A4030">
        <v>406.25467392000002</v>
      </c>
      <c r="B4030">
        <v>406.30595840000001</v>
      </c>
    </row>
    <row r="4031" spans="1:2" x14ac:dyDescent="0.15">
      <c r="A4031">
        <v>406.35467391999998</v>
      </c>
      <c r="B4031">
        <v>406.40596224000001</v>
      </c>
    </row>
    <row r="4032" spans="1:2" x14ac:dyDescent="0.15">
      <c r="A4032">
        <v>406.45466496</v>
      </c>
      <c r="B4032">
        <v>406.5059584</v>
      </c>
    </row>
    <row r="4033" spans="1:2" x14ac:dyDescent="0.15">
      <c r="A4033">
        <v>406.55466367999998</v>
      </c>
      <c r="B4033">
        <v>406.60595455999999</v>
      </c>
    </row>
    <row r="4034" spans="1:2" x14ac:dyDescent="0.15">
      <c r="A4034">
        <v>406.65465855999997</v>
      </c>
      <c r="B4034">
        <v>406.70595584</v>
      </c>
    </row>
    <row r="4035" spans="1:2" x14ac:dyDescent="0.15">
      <c r="A4035">
        <v>406.75466368000002</v>
      </c>
      <c r="B4035">
        <v>406.80595840000001</v>
      </c>
    </row>
    <row r="4036" spans="1:2" x14ac:dyDescent="0.15">
      <c r="A4036">
        <v>406.85466112</v>
      </c>
      <c r="B4036">
        <v>406.90595839999997</v>
      </c>
    </row>
    <row r="4037" spans="1:2" x14ac:dyDescent="0.15">
      <c r="A4037">
        <v>406.95466496</v>
      </c>
      <c r="B4037">
        <v>407.00595071999999</v>
      </c>
    </row>
    <row r="4038" spans="1:2" x14ac:dyDescent="0.15">
      <c r="A4038">
        <v>407.05466624000002</v>
      </c>
      <c r="B4038">
        <v>407.105952</v>
      </c>
    </row>
    <row r="4039" spans="1:2" x14ac:dyDescent="0.15">
      <c r="A4039">
        <v>407.15466495999999</v>
      </c>
      <c r="B4039">
        <v>407.20595456000001</v>
      </c>
    </row>
    <row r="4040" spans="1:2" x14ac:dyDescent="0.15">
      <c r="A4040">
        <v>407.25466879999999</v>
      </c>
      <c r="B4040">
        <v>407.30593535999998</v>
      </c>
    </row>
    <row r="4041" spans="1:2" x14ac:dyDescent="0.15">
      <c r="A4041">
        <v>407.35465856000002</v>
      </c>
      <c r="B4041">
        <v>407.40594815999998</v>
      </c>
    </row>
    <row r="4042" spans="1:2" x14ac:dyDescent="0.15">
      <c r="A4042">
        <v>407.45466623999999</v>
      </c>
      <c r="B4042">
        <v>407.50594432000003</v>
      </c>
    </row>
    <row r="4043" spans="1:2" x14ac:dyDescent="0.15">
      <c r="A4043">
        <v>407.55466752000001</v>
      </c>
      <c r="B4043">
        <v>407.60595327999999</v>
      </c>
    </row>
    <row r="4044" spans="1:2" x14ac:dyDescent="0.15">
      <c r="A4044">
        <v>407.65465855999997</v>
      </c>
      <c r="B4044">
        <v>407.70594560000001</v>
      </c>
    </row>
    <row r="4045" spans="1:2" x14ac:dyDescent="0.15">
      <c r="A4045">
        <v>407.75465983999999</v>
      </c>
      <c r="B4045">
        <v>407.80593407999999</v>
      </c>
    </row>
    <row r="4046" spans="1:2" x14ac:dyDescent="0.15">
      <c r="A4046">
        <v>407.85465984000001</v>
      </c>
      <c r="B4046">
        <v>407.90595583999999</v>
      </c>
    </row>
    <row r="4047" spans="1:2" x14ac:dyDescent="0.15">
      <c r="A4047">
        <v>407.95466240000002</v>
      </c>
      <c r="B4047">
        <v>408.00595071999999</v>
      </c>
    </row>
    <row r="4048" spans="1:2" x14ac:dyDescent="0.15">
      <c r="A4048">
        <v>408.05465728000001</v>
      </c>
      <c r="B4048">
        <v>408.10595583999998</v>
      </c>
    </row>
    <row r="4049" spans="1:2" x14ac:dyDescent="0.15">
      <c r="A4049">
        <v>408.15465855999997</v>
      </c>
      <c r="B4049">
        <v>408.20595584</v>
      </c>
    </row>
    <row r="4050" spans="1:2" x14ac:dyDescent="0.15">
      <c r="A4050">
        <v>408.25466239999997</v>
      </c>
      <c r="B4050">
        <v>408.30595712000002</v>
      </c>
    </row>
    <row r="4051" spans="1:2" x14ac:dyDescent="0.15">
      <c r="A4051">
        <v>408.3546624</v>
      </c>
      <c r="B4051">
        <v>408.40595328000001</v>
      </c>
    </row>
    <row r="4052" spans="1:2" x14ac:dyDescent="0.15">
      <c r="A4052">
        <v>408.45465983999998</v>
      </c>
      <c r="B4052">
        <v>408.50595456000002</v>
      </c>
    </row>
    <row r="4053" spans="1:2" x14ac:dyDescent="0.15">
      <c r="A4053">
        <v>408.55465728000001</v>
      </c>
      <c r="B4053">
        <v>408.60593535999999</v>
      </c>
    </row>
    <row r="4054" spans="1:2" x14ac:dyDescent="0.15">
      <c r="A4054">
        <v>408.65467136000001</v>
      </c>
      <c r="B4054">
        <v>408.70594304000002</v>
      </c>
    </row>
    <row r="4055" spans="1:2" x14ac:dyDescent="0.15">
      <c r="A4055">
        <v>408.75465983999999</v>
      </c>
      <c r="B4055">
        <v>408.80594688000002</v>
      </c>
    </row>
    <row r="4056" spans="1:2" x14ac:dyDescent="0.15">
      <c r="A4056">
        <v>408.8546624</v>
      </c>
      <c r="B4056">
        <v>408.90594943999997</v>
      </c>
    </row>
    <row r="4057" spans="1:2" x14ac:dyDescent="0.15">
      <c r="A4057">
        <v>408.95466112000003</v>
      </c>
      <c r="B4057">
        <v>409.00595199999998</v>
      </c>
    </row>
    <row r="4058" spans="1:2" x14ac:dyDescent="0.15">
      <c r="A4058">
        <v>409.05465728000001</v>
      </c>
      <c r="B4058">
        <v>409.10594944000002</v>
      </c>
    </row>
    <row r="4059" spans="1:2" x14ac:dyDescent="0.15">
      <c r="A4059">
        <v>409.15465855999997</v>
      </c>
      <c r="B4059">
        <v>409.20595328000002</v>
      </c>
    </row>
    <row r="4060" spans="1:2" x14ac:dyDescent="0.15">
      <c r="A4060">
        <v>409.25465983999999</v>
      </c>
      <c r="B4060">
        <v>409.30595199999999</v>
      </c>
    </row>
    <row r="4061" spans="1:2" x14ac:dyDescent="0.15">
      <c r="A4061">
        <v>409.35465216</v>
      </c>
      <c r="B4061">
        <v>409.40594815999998</v>
      </c>
    </row>
    <row r="4062" spans="1:2" x14ac:dyDescent="0.15">
      <c r="A4062">
        <v>409.45465855999998</v>
      </c>
      <c r="B4062">
        <v>409.50595328000003</v>
      </c>
    </row>
    <row r="4063" spans="1:2" x14ac:dyDescent="0.15">
      <c r="A4063">
        <v>409.55465471999997</v>
      </c>
      <c r="B4063">
        <v>409.60594431999999</v>
      </c>
    </row>
    <row r="4064" spans="1:2" x14ac:dyDescent="0.15">
      <c r="A4064">
        <v>409.65465472</v>
      </c>
      <c r="B4064">
        <v>409.70595456000001</v>
      </c>
    </row>
    <row r="4065" spans="1:2" x14ac:dyDescent="0.15">
      <c r="A4065">
        <v>409.75465344000003</v>
      </c>
      <c r="B4065">
        <v>409.80593664000003</v>
      </c>
    </row>
    <row r="4066" spans="1:2" x14ac:dyDescent="0.15">
      <c r="A4066">
        <v>409.85465984000001</v>
      </c>
      <c r="B4066">
        <v>409.90594687999999</v>
      </c>
    </row>
    <row r="4067" spans="1:2" x14ac:dyDescent="0.15">
      <c r="A4067">
        <v>409.95465087999997</v>
      </c>
      <c r="B4067">
        <v>410.00594816</v>
      </c>
    </row>
    <row r="4068" spans="1:2" x14ac:dyDescent="0.15">
      <c r="A4068">
        <v>410.05465343999998</v>
      </c>
      <c r="B4068">
        <v>410.10594304</v>
      </c>
    </row>
    <row r="4069" spans="1:2" x14ac:dyDescent="0.15">
      <c r="A4069">
        <v>410.15465344</v>
      </c>
      <c r="B4069">
        <v>410.20593792</v>
      </c>
    </row>
    <row r="4070" spans="1:2" x14ac:dyDescent="0.15">
      <c r="A4070">
        <v>410.25465344000003</v>
      </c>
      <c r="B4070">
        <v>410.30594176</v>
      </c>
    </row>
    <row r="4071" spans="1:2" x14ac:dyDescent="0.15">
      <c r="A4071">
        <v>410.35465599999998</v>
      </c>
      <c r="B4071">
        <v>410.40594048000003</v>
      </c>
    </row>
    <row r="4072" spans="1:2" x14ac:dyDescent="0.15">
      <c r="A4072">
        <v>410.45465087999997</v>
      </c>
      <c r="B4072">
        <v>410.50594560000002</v>
      </c>
    </row>
    <row r="4073" spans="1:2" x14ac:dyDescent="0.15">
      <c r="A4073">
        <v>410.55465471999997</v>
      </c>
      <c r="B4073">
        <v>410.60593920000002</v>
      </c>
    </row>
    <row r="4074" spans="1:2" x14ac:dyDescent="0.15">
      <c r="A4074">
        <v>410.65465088000002</v>
      </c>
      <c r="B4074">
        <v>410.70594815999999</v>
      </c>
    </row>
    <row r="4075" spans="1:2" x14ac:dyDescent="0.15">
      <c r="A4075">
        <v>410.75464704000001</v>
      </c>
      <c r="B4075">
        <v>410.80594559999997</v>
      </c>
    </row>
    <row r="4076" spans="1:2" x14ac:dyDescent="0.15">
      <c r="A4076">
        <v>410.85464832000002</v>
      </c>
      <c r="B4076">
        <v>410.90593663999999</v>
      </c>
    </row>
    <row r="4077" spans="1:2" x14ac:dyDescent="0.15">
      <c r="A4077">
        <v>410.95464959999998</v>
      </c>
      <c r="B4077">
        <v>411.00593024</v>
      </c>
    </row>
    <row r="4078" spans="1:2" x14ac:dyDescent="0.15">
      <c r="A4078">
        <v>411.05464576000003</v>
      </c>
      <c r="B4078">
        <v>411.10594816000003</v>
      </c>
    </row>
    <row r="4079" spans="1:2" x14ac:dyDescent="0.15">
      <c r="A4079">
        <v>411.15464320000001</v>
      </c>
      <c r="B4079">
        <v>411.20594432000001</v>
      </c>
    </row>
    <row r="4080" spans="1:2" x14ac:dyDescent="0.15">
      <c r="A4080">
        <v>411.25464704000001</v>
      </c>
      <c r="B4080">
        <v>411.30594559999997</v>
      </c>
    </row>
    <row r="4081" spans="1:2" x14ac:dyDescent="0.15">
      <c r="A4081">
        <v>411.35465343999999</v>
      </c>
      <c r="B4081">
        <v>411.40594943999997</v>
      </c>
    </row>
    <row r="4082" spans="1:2" x14ac:dyDescent="0.15">
      <c r="A4082">
        <v>411.45464063999998</v>
      </c>
      <c r="B4082">
        <v>411.50593664000002</v>
      </c>
    </row>
    <row r="4083" spans="1:2" x14ac:dyDescent="0.15">
      <c r="A4083">
        <v>411.55465088</v>
      </c>
      <c r="B4083">
        <v>411.60594304</v>
      </c>
    </row>
    <row r="4084" spans="1:2" x14ac:dyDescent="0.15">
      <c r="A4084">
        <v>411.65464831999998</v>
      </c>
      <c r="B4084">
        <v>411.70594304000002</v>
      </c>
    </row>
    <row r="4085" spans="1:2" x14ac:dyDescent="0.15">
      <c r="A4085">
        <v>411.75464576000002</v>
      </c>
      <c r="B4085">
        <v>411.80593664000003</v>
      </c>
    </row>
    <row r="4086" spans="1:2" x14ac:dyDescent="0.15">
      <c r="A4086">
        <v>411.8546432</v>
      </c>
      <c r="B4086">
        <v>411.90594304000001</v>
      </c>
    </row>
    <row r="4087" spans="1:2" x14ac:dyDescent="0.15">
      <c r="A4087">
        <v>411.95464831999999</v>
      </c>
      <c r="B4087">
        <v>412.00594047999999</v>
      </c>
    </row>
    <row r="4088" spans="1:2" x14ac:dyDescent="0.15">
      <c r="A4088">
        <v>412.05464319999999</v>
      </c>
      <c r="B4088">
        <v>412.10594559999998</v>
      </c>
    </row>
    <row r="4089" spans="1:2" x14ac:dyDescent="0.15">
      <c r="A4089">
        <v>412.15465472</v>
      </c>
      <c r="B4089">
        <v>412.20592127999998</v>
      </c>
    </row>
    <row r="4090" spans="1:2" x14ac:dyDescent="0.15">
      <c r="A4090">
        <v>412.25463936</v>
      </c>
      <c r="B4090">
        <v>412.30593920000001</v>
      </c>
    </row>
    <row r="4091" spans="1:2" x14ac:dyDescent="0.15">
      <c r="A4091">
        <v>412.35464447999999</v>
      </c>
      <c r="B4091">
        <v>412.40594176000002</v>
      </c>
    </row>
    <row r="4092" spans="1:2" x14ac:dyDescent="0.15">
      <c r="A4092">
        <v>412.45464831999999</v>
      </c>
      <c r="B4092">
        <v>412.5059392</v>
      </c>
    </row>
    <row r="4093" spans="1:2" x14ac:dyDescent="0.15">
      <c r="A4093">
        <v>412.55463680000003</v>
      </c>
      <c r="B4093">
        <v>412.60594176000001</v>
      </c>
    </row>
    <row r="4094" spans="1:2" x14ac:dyDescent="0.15">
      <c r="A4094">
        <v>412.65464320000001</v>
      </c>
      <c r="B4094">
        <v>412.70593919999999</v>
      </c>
    </row>
    <row r="4095" spans="1:2" x14ac:dyDescent="0.15">
      <c r="A4095">
        <v>412.75464576000002</v>
      </c>
      <c r="B4095">
        <v>412.80593535999998</v>
      </c>
    </row>
    <row r="4096" spans="1:2" x14ac:dyDescent="0.15">
      <c r="A4096">
        <v>412.85464447999999</v>
      </c>
      <c r="B4096">
        <v>412.90593408000001</v>
      </c>
    </row>
    <row r="4097" spans="1:2" x14ac:dyDescent="0.15">
      <c r="A4097">
        <v>412.95464320000002</v>
      </c>
      <c r="B4097">
        <v>413.00591872000001</v>
      </c>
    </row>
    <row r="4098" spans="1:2" x14ac:dyDescent="0.15">
      <c r="A4098">
        <v>413.05463808000002</v>
      </c>
      <c r="B4098">
        <v>413.10593408</v>
      </c>
    </row>
    <row r="4099" spans="1:2" x14ac:dyDescent="0.15">
      <c r="A4099">
        <v>413.15463807999998</v>
      </c>
      <c r="B4099">
        <v>413.20593408000002</v>
      </c>
    </row>
    <row r="4100" spans="1:2" x14ac:dyDescent="0.15">
      <c r="A4100">
        <v>413.25464576000002</v>
      </c>
      <c r="B4100">
        <v>413.30591872000002</v>
      </c>
    </row>
    <row r="4101" spans="1:2" x14ac:dyDescent="0.15">
      <c r="A4101">
        <v>413.35465599999998</v>
      </c>
      <c r="B4101">
        <v>413.40593663999999</v>
      </c>
    </row>
    <row r="4102" spans="1:2" x14ac:dyDescent="0.15">
      <c r="A4102">
        <v>413.4546368</v>
      </c>
      <c r="B4102">
        <v>413.50592768000001</v>
      </c>
    </row>
    <row r="4103" spans="1:2" x14ac:dyDescent="0.15">
      <c r="A4103">
        <v>413.55464064</v>
      </c>
      <c r="B4103">
        <v>413.60593663999998</v>
      </c>
    </row>
    <row r="4104" spans="1:2" x14ac:dyDescent="0.15">
      <c r="A4104">
        <v>413.65463296000001</v>
      </c>
      <c r="B4104">
        <v>413.70594047999998</v>
      </c>
    </row>
    <row r="4105" spans="1:2" x14ac:dyDescent="0.15">
      <c r="A4105">
        <v>413.75463808000001</v>
      </c>
      <c r="B4105">
        <v>413.80593664000003</v>
      </c>
    </row>
    <row r="4106" spans="1:2" x14ac:dyDescent="0.15">
      <c r="A4106">
        <v>413.8546432</v>
      </c>
      <c r="B4106">
        <v>413.90592512000001</v>
      </c>
    </row>
    <row r="4107" spans="1:2" x14ac:dyDescent="0.15">
      <c r="A4107">
        <v>413.95463808</v>
      </c>
      <c r="B4107">
        <v>414.00594047999999</v>
      </c>
    </row>
    <row r="4108" spans="1:2" x14ac:dyDescent="0.15">
      <c r="A4108">
        <v>414.05463936000001</v>
      </c>
      <c r="B4108">
        <v>414.10593280000001</v>
      </c>
    </row>
    <row r="4109" spans="1:2" x14ac:dyDescent="0.15">
      <c r="A4109">
        <v>414.15463935999998</v>
      </c>
      <c r="B4109">
        <v>414.20593280000003</v>
      </c>
    </row>
    <row r="4110" spans="1:2" x14ac:dyDescent="0.15">
      <c r="A4110">
        <v>414.25463167999999</v>
      </c>
      <c r="B4110">
        <v>414.30591872000002</v>
      </c>
    </row>
    <row r="4111" spans="1:2" x14ac:dyDescent="0.15">
      <c r="A4111">
        <v>414.35463936000002</v>
      </c>
      <c r="B4111">
        <v>414.40592767999999</v>
      </c>
    </row>
    <row r="4112" spans="1:2" x14ac:dyDescent="0.15">
      <c r="A4112">
        <v>414.45464191999997</v>
      </c>
      <c r="B4112">
        <v>414.50592511999997</v>
      </c>
    </row>
    <row r="4113" spans="1:2" x14ac:dyDescent="0.15">
      <c r="A4113">
        <v>414.55464832000001</v>
      </c>
      <c r="B4113">
        <v>414.60593152000001</v>
      </c>
    </row>
    <row r="4114" spans="1:2" x14ac:dyDescent="0.15">
      <c r="A4114">
        <v>414.65463296000001</v>
      </c>
      <c r="B4114">
        <v>414.70592640000001</v>
      </c>
    </row>
    <row r="4115" spans="1:2" x14ac:dyDescent="0.15">
      <c r="A4115">
        <v>414.75463167999999</v>
      </c>
      <c r="B4115">
        <v>414.80593024000001</v>
      </c>
    </row>
    <row r="4116" spans="1:2" x14ac:dyDescent="0.15">
      <c r="A4116">
        <v>414.85463424</v>
      </c>
      <c r="B4116">
        <v>414.90592767999999</v>
      </c>
    </row>
    <row r="4117" spans="1:2" x14ac:dyDescent="0.15">
      <c r="A4117">
        <v>414.9546368</v>
      </c>
      <c r="B4117">
        <v>415.00593536000002</v>
      </c>
    </row>
    <row r="4118" spans="1:2" x14ac:dyDescent="0.15">
      <c r="A4118">
        <v>415.05463423999998</v>
      </c>
      <c r="B4118">
        <v>415.10593152000001</v>
      </c>
    </row>
    <row r="4119" spans="1:2" x14ac:dyDescent="0.15">
      <c r="A4119">
        <v>415.15463168000002</v>
      </c>
      <c r="B4119">
        <v>415.20592512000002</v>
      </c>
    </row>
    <row r="4120" spans="1:2" x14ac:dyDescent="0.15">
      <c r="A4120">
        <v>415.25463552000002</v>
      </c>
      <c r="B4120">
        <v>415.30592256</v>
      </c>
    </row>
    <row r="4121" spans="1:2" x14ac:dyDescent="0.15">
      <c r="A4121">
        <v>415.35463296</v>
      </c>
      <c r="B4121">
        <v>415.40593280000002</v>
      </c>
    </row>
    <row r="4122" spans="1:2" x14ac:dyDescent="0.15">
      <c r="A4122">
        <v>415.45463424000002</v>
      </c>
      <c r="B4122">
        <v>415.50592640000002</v>
      </c>
    </row>
    <row r="4123" spans="1:2" x14ac:dyDescent="0.15">
      <c r="A4123">
        <v>415.55462784000002</v>
      </c>
      <c r="B4123">
        <v>415.60592639999999</v>
      </c>
    </row>
    <row r="4124" spans="1:2" x14ac:dyDescent="0.15">
      <c r="A4124">
        <v>415.65463296000001</v>
      </c>
      <c r="B4124">
        <v>415.70592255999998</v>
      </c>
    </row>
    <row r="4125" spans="1:2" x14ac:dyDescent="0.15">
      <c r="A4125">
        <v>415.75462912</v>
      </c>
      <c r="B4125">
        <v>415.80592000000001</v>
      </c>
    </row>
    <row r="4126" spans="1:2" x14ac:dyDescent="0.15">
      <c r="A4126">
        <v>415.85464064000001</v>
      </c>
      <c r="B4126">
        <v>415.9059264</v>
      </c>
    </row>
    <row r="4127" spans="1:2" x14ac:dyDescent="0.15">
      <c r="A4127">
        <v>415.95463039999999</v>
      </c>
      <c r="B4127">
        <v>416.00591616000003</v>
      </c>
    </row>
    <row r="4128" spans="1:2" x14ac:dyDescent="0.15">
      <c r="A4128">
        <v>416.05463040000001</v>
      </c>
      <c r="B4128">
        <v>416.10592256000001</v>
      </c>
    </row>
    <row r="4129" spans="1:2" x14ac:dyDescent="0.15">
      <c r="A4129">
        <v>416.15463552</v>
      </c>
      <c r="B4129">
        <v>416.20591999999999</v>
      </c>
    </row>
    <row r="4130" spans="1:2" x14ac:dyDescent="0.15">
      <c r="A4130">
        <v>416.25462528000003</v>
      </c>
      <c r="B4130">
        <v>416.30592000000001</v>
      </c>
    </row>
    <row r="4131" spans="1:2" x14ac:dyDescent="0.15">
      <c r="A4131">
        <v>416.35463168000001</v>
      </c>
      <c r="B4131">
        <v>416.40593023999998</v>
      </c>
    </row>
    <row r="4132" spans="1:2" x14ac:dyDescent="0.15">
      <c r="A4132">
        <v>416.45462911999999</v>
      </c>
      <c r="B4132">
        <v>416.50591872000001</v>
      </c>
    </row>
    <row r="4133" spans="1:2" x14ac:dyDescent="0.15">
      <c r="A4133">
        <v>416.55462912000002</v>
      </c>
      <c r="B4133">
        <v>416.60592384</v>
      </c>
    </row>
    <row r="4134" spans="1:2" x14ac:dyDescent="0.15">
      <c r="A4134">
        <v>416.65462911999998</v>
      </c>
      <c r="B4134">
        <v>416.70592512000002</v>
      </c>
    </row>
    <row r="4135" spans="1:2" x14ac:dyDescent="0.15">
      <c r="A4135">
        <v>416.75462528000003</v>
      </c>
      <c r="B4135">
        <v>416.80591232</v>
      </c>
    </row>
    <row r="4136" spans="1:2" x14ac:dyDescent="0.15">
      <c r="A4136">
        <v>416.85463679999998</v>
      </c>
      <c r="B4136">
        <v>416.90591871999999</v>
      </c>
    </row>
    <row r="4137" spans="1:2" x14ac:dyDescent="0.15">
      <c r="A4137">
        <v>416.95462656000001</v>
      </c>
      <c r="B4137">
        <v>417.00591744000002</v>
      </c>
    </row>
    <row r="4138" spans="1:2" x14ac:dyDescent="0.15">
      <c r="A4138">
        <v>417.05462016000001</v>
      </c>
      <c r="B4138">
        <v>417.10591871999998</v>
      </c>
    </row>
    <row r="4139" spans="1:2" x14ac:dyDescent="0.15">
      <c r="A4139">
        <v>417.15462783999999</v>
      </c>
      <c r="B4139">
        <v>417.20592384000003</v>
      </c>
    </row>
    <row r="4140" spans="1:2" x14ac:dyDescent="0.15">
      <c r="A4140">
        <v>417.25462143999999</v>
      </c>
      <c r="B4140">
        <v>417.3059136</v>
      </c>
    </row>
    <row r="4141" spans="1:2" x14ac:dyDescent="0.15">
      <c r="A4141">
        <v>417.35462783999998</v>
      </c>
      <c r="B4141">
        <v>417.40591232000003</v>
      </c>
    </row>
    <row r="4142" spans="1:2" x14ac:dyDescent="0.15">
      <c r="A4142">
        <v>417.45462400000002</v>
      </c>
      <c r="B4142">
        <v>417.50591744000002</v>
      </c>
    </row>
    <row r="4143" spans="1:2" x14ac:dyDescent="0.15">
      <c r="A4143">
        <v>417.55463168</v>
      </c>
      <c r="B4143">
        <v>417.60592000000003</v>
      </c>
    </row>
    <row r="4144" spans="1:2" x14ac:dyDescent="0.15">
      <c r="A4144">
        <v>417.65462400000001</v>
      </c>
      <c r="B4144">
        <v>417.70591359999997</v>
      </c>
    </row>
    <row r="4145" spans="1:2" x14ac:dyDescent="0.15">
      <c r="A4145">
        <v>417.75462271999999</v>
      </c>
      <c r="B4145">
        <v>417.80592000000001</v>
      </c>
    </row>
    <row r="4146" spans="1:2" x14ac:dyDescent="0.15">
      <c r="A4146">
        <v>417.85462144000002</v>
      </c>
      <c r="B4146">
        <v>417.90591744</v>
      </c>
    </row>
    <row r="4147" spans="1:2" x14ac:dyDescent="0.15">
      <c r="A4147">
        <v>417.95462656000001</v>
      </c>
      <c r="B4147">
        <v>418.00591744000002</v>
      </c>
    </row>
    <row r="4148" spans="1:2" x14ac:dyDescent="0.15">
      <c r="A4148">
        <v>418.05462784000002</v>
      </c>
      <c r="B4148">
        <v>418.10591232000002</v>
      </c>
    </row>
    <row r="4149" spans="1:2" x14ac:dyDescent="0.15">
      <c r="A4149">
        <v>418.15462400000001</v>
      </c>
      <c r="B4149">
        <v>418.20591231999998</v>
      </c>
    </row>
    <row r="4150" spans="1:2" x14ac:dyDescent="0.15">
      <c r="A4150">
        <v>418.25463808000001</v>
      </c>
      <c r="B4150">
        <v>418.30591743999997</v>
      </c>
    </row>
    <row r="4151" spans="1:2" x14ac:dyDescent="0.15">
      <c r="A4151">
        <v>418.35462783999998</v>
      </c>
      <c r="B4151">
        <v>418.40591360000002</v>
      </c>
    </row>
    <row r="4152" spans="1:2" x14ac:dyDescent="0.15">
      <c r="A4152">
        <v>418.45462143999998</v>
      </c>
      <c r="B4152">
        <v>418.50591487999998</v>
      </c>
    </row>
    <row r="4153" spans="1:2" x14ac:dyDescent="0.15">
      <c r="A4153">
        <v>418.55462399999999</v>
      </c>
      <c r="B4153">
        <v>418.60591743999998</v>
      </c>
    </row>
    <row r="4154" spans="1:2" x14ac:dyDescent="0.15">
      <c r="A4154">
        <v>418.65461632</v>
      </c>
      <c r="B4154">
        <v>418.70591488000002</v>
      </c>
    </row>
    <row r="4155" spans="1:2" x14ac:dyDescent="0.15">
      <c r="A4155">
        <v>418.75462143999999</v>
      </c>
      <c r="B4155">
        <v>418.80592256</v>
      </c>
    </row>
    <row r="4156" spans="1:2" x14ac:dyDescent="0.15">
      <c r="A4156">
        <v>418.85461631999999</v>
      </c>
      <c r="B4156">
        <v>418.90590847999999</v>
      </c>
    </row>
    <row r="4157" spans="1:2" x14ac:dyDescent="0.15">
      <c r="A4157">
        <v>418.95462400000002</v>
      </c>
      <c r="B4157">
        <v>419.00591872000001</v>
      </c>
    </row>
    <row r="4158" spans="1:2" x14ac:dyDescent="0.15">
      <c r="A4158">
        <v>419.05462016000001</v>
      </c>
      <c r="B4158">
        <v>419.10590975999997</v>
      </c>
    </row>
    <row r="4159" spans="1:2" x14ac:dyDescent="0.15">
      <c r="A4159">
        <v>419.15461504000001</v>
      </c>
      <c r="B4159">
        <v>419.20591231999998</v>
      </c>
    </row>
    <row r="4160" spans="1:2" x14ac:dyDescent="0.15">
      <c r="A4160">
        <v>419.25462271999999</v>
      </c>
      <c r="B4160">
        <v>419.30590719999998</v>
      </c>
    </row>
    <row r="4161" spans="1:2" x14ac:dyDescent="0.15">
      <c r="A4161">
        <v>419.35462016000002</v>
      </c>
      <c r="B4161">
        <v>419.40590592000001</v>
      </c>
    </row>
    <row r="4162" spans="1:2" x14ac:dyDescent="0.15">
      <c r="A4162">
        <v>419.45462015999999</v>
      </c>
      <c r="B4162">
        <v>419.50590591999998</v>
      </c>
    </row>
    <row r="4163" spans="1:2" x14ac:dyDescent="0.15">
      <c r="A4163">
        <v>419.55461888000002</v>
      </c>
      <c r="B4163">
        <v>419.60591360000001</v>
      </c>
    </row>
    <row r="4164" spans="1:2" x14ac:dyDescent="0.15">
      <c r="A4164">
        <v>419.65461887999999</v>
      </c>
      <c r="B4164">
        <v>419.70591616000002</v>
      </c>
    </row>
    <row r="4165" spans="1:2" x14ac:dyDescent="0.15">
      <c r="A4165">
        <v>419.75461888000001</v>
      </c>
      <c r="B4165">
        <v>419.8059136</v>
      </c>
    </row>
    <row r="4166" spans="1:2" x14ac:dyDescent="0.15">
      <c r="A4166">
        <v>419.85461376000001</v>
      </c>
      <c r="B4166">
        <v>419.90590975999999</v>
      </c>
    </row>
    <row r="4167" spans="1:2" x14ac:dyDescent="0.15">
      <c r="A4167">
        <v>419.95461632000001</v>
      </c>
      <c r="B4167">
        <v>420.00590591999998</v>
      </c>
    </row>
    <row r="4168" spans="1:2" x14ac:dyDescent="0.15">
      <c r="A4168">
        <v>420.05462144000001</v>
      </c>
      <c r="B4168">
        <v>420.10591104000002</v>
      </c>
    </row>
    <row r="4169" spans="1:2" x14ac:dyDescent="0.15">
      <c r="A4169">
        <v>420.15460991999998</v>
      </c>
      <c r="B4169">
        <v>420.20590720000001</v>
      </c>
    </row>
    <row r="4170" spans="1:2" x14ac:dyDescent="0.15">
      <c r="A4170">
        <v>420.25461247999999</v>
      </c>
      <c r="B4170">
        <v>420.30590848000003</v>
      </c>
    </row>
    <row r="4171" spans="1:2" x14ac:dyDescent="0.15">
      <c r="A4171">
        <v>420.35461248000001</v>
      </c>
      <c r="B4171">
        <v>420.40591103999998</v>
      </c>
    </row>
    <row r="4172" spans="1:2" x14ac:dyDescent="0.15">
      <c r="A4172">
        <v>420.45462143999998</v>
      </c>
      <c r="B4172">
        <v>420.50590208</v>
      </c>
    </row>
    <row r="4173" spans="1:2" x14ac:dyDescent="0.15">
      <c r="A4173">
        <v>420.55461248</v>
      </c>
      <c r="B4173">
        <v>420.60591360000001</v>
      </c>
    </row>
    <row r="4174" spans="1:2" x14ac:dyDescent="0.15">
      <c r="A4174">
        <v>420.65461376000002</v>
      </c>
      <c r="B4174">
        <v>420.70590848000001</v>
      </c>
    </row>
    <row r="4175" spans="1:2" x14ac:dyDescent="0.15">
      <c r="A4175">
        <v>420.7546112</v>
      </c>
      <c r="B4175">
        <v>420.80589184000002</v>
      </c>
    </row>
    <row r="4176" spans="1:2" x14ac:dyDescent="0.15">
      <c r="A4176">
        <v>420.85461376000001</v>
      </c>
      <c r="B4176">
        <v>420.90591232000003</v>
      </c>
    </row>
    <row r="4177" spans="1:2" x14ac:dyDescent="0.15">
      <c r="A4177">
        <v>420.95462015999999</v>
      </c>
      <c r="B4177">
        <v>421.00590335999999</v>
      </c>
    </row>
    <row r="4178" spans="1:2" x14ac:dyDescent="0.15">
      <c r="A4178">
        <v>421.05460735999998</v>
      </c>
      <c r="B4178">
        <v>421.10589184000003</v>
      </c>
    </row>
    <row r="4179" spans="1:2" x14ac:dyDescent="0.15">
      <c r="A4179">
        <v>421.15461504000001</v>
      </c>
      <c r="B4179">
        <v>421.20589824000001</v>
      </c>
    </row>
    <row r="4180" spans="1:2" x14ac:dyDescent="0.15">
      <c r="A4180">
        <v>421.25460992000001</v>
      </c>
      <c r="B4180">
        <v>421.30590208000001</v>
      </c>
    </row>
    <row r="4181" spans="1:2" x14ac:dyDescent="0.15">
      <c r="A4181">
        <v>421.35460991999997</v>
      </c>
      <c r="B4181">
        <v>421.40590464000002</v>
      </c>
    </row>
    <row r="4182" spans="1:2" x14ac:dyDescent="0.15">
      <c r="A4182">
        <v>421.45460992</v>
      </c>
      <c r="B4182">
        <v>421.50590463999998</v>
      </c>
    </row>
    <row r="4183" spans="1:2" x14ac:dyDescent="0.15">
      <c r="A4183">
        <v>421.55461376</v>
      </c>
      <c r="B4183">
        <v>421.60589184000003</v>
      </c>
    </row>
    <row r="4184" spans="1:2" x14ac:dyDescent="0.15">
      <c r="A4184">
        <v>421.65461376000002</v>
      </c>
      <c r="B4184">
        <v>421.70590079999999</v>
      </c>
    </row>
    <row r="4185" spans="1:2" x14ac:dyDescent="0.15">
      <c r="A4185">
        <v>421.75460607999997</v>
      </c>
      <c r="B4185">
        <v>421.8058944</v>
      </c>
    </row>
    <row r="4186" spans="1:2" x14ac:dyDescent="0.15">
      <c r="A4186">
        <v>421.85460224000002</v>
      </c>
      <c r="B4186">
        <v>421.90590079999998</v>
      </c>
    </row>
    <row r="4187" spans="1:2" x14ac:dyDescent="0.15">
      <c r="A4187">
        <v>421.95460608000002</v>
      </c>
      <c r="B4187">
        <v>422.00591231999999</v>
      </c>
    </row>
    <row r="4188" spans="1:2" x14ac:dyDescent="0.15">
      <c r="A4188">
        <v>422.05462144000001</v>
      </c>
      <c r="B4188">
        <v>422.10590719999999</v>
      </c>
    </row>
    <row r="4189" spans="1:2" x14ac:dyDescent="0.15">
      <c r="A4189">
        <v>422.15460608000001</v>
      </c>
      <c r="B4189">
        <v>422.20590592000002</v>
      </c>
    </row>
    <row r="4190" spans="1:2" x14ac:dyDescent="0.15">
      <c r="A4190">
        <v>422.25460736000002</v>
      </c>
      <c r="B4190">
        <v>422.30590848000003</v>
      </c>
    </row>
    <row r="4191" spans="1:2" x14ac:dyDescent="0.15">
      <c r="A4191">
        <v>422.35460991999997</v>
      </c>
      <c r="B4191">
        <v>422.40590975999999</v>
      </c>
    </row>
    <row r="4192" spans="1:2" x14ac:dyDescent="0.15">
      <c r="A4192">
        <v>422.45461119999999</v>
      </c>
      <c r="B4192">
        <v>422.50590080000001</v>
      </c>
    </row>
    <row r="4193" spans="1:2" x14ac:dyDescent="0.15">
      <c r="A4193">
        <v>422.55459968000002</v>
      </c>
      <c r="B4193">
        <v>422.60589823999999</v>
      </c>
    </row>
    <row r="4194" spans="1:2" x14ac:dyDescent="0.15">
      <c r="A4194">
        <v>422.65460736</v>
      </c>
      <c r="B4194">
        <v>422.70589952</v>
      </c>
    </row>
    <row r="4195" spans="1:2" x14ac:dyDescent="0.15">
      <c r="A4195">
        <v>422.7546112</v>
      </c>
      <c r="B4195">
        <v>422.80588799999998</v>
      </c>
    </row>
    <row r="4196" spans="1:2" x14ac:dyDescent="0.15">
      <c r="A4196">
        <v>422.85461504</v>
      </c>
      <c r="B4196">
        <v>422.90589311999997</v>
      </c>
    </row>
    <row r="4197" spans="1:2" x14ac:dyDescent="0.15">
      <c r="A4197">
        <v>422.95460223999999</v>
      </c>
      <c r="B4197">
        <v>423.00590208</v>
      </c>
    </row>
    <row r="4198" spans="1:2" x14ac:dyDescent="0.15">
      <c r="A4198">
        <v>423.05460864000003</v>
      </c>
      <c r="B4198">
        <v>423.10590464000001</v>
      </c>
    </row>
    <row r="4199" spans="1:2" x14ac:dyDescent="0.15">
      <c r="A4199">
        <v>423.15460352000002</v>
      </c>
      <c r="B4199">
        <v>423.20590592000002</v>
      </c>
    </row>
    <row r="4200" spans="1:2" x14ac:dyDescent="0.15">
      <c r="A4200">
        <v>423.25461247999999</v>
      </c>
      <c r="B4200">
        <v>423.3058944</v>
      </c>
    </row>
    <row r="4201" spans="1:2" x14ac:dyDescent="0.15">
      <c r="A4201">
        <v>423.35460863999998</v>
      </c>
      <c r="B4201">
        <v>423.40589824</v>
      </c>
    </row>
    <row r="4202" spans="1:2" x14ac:dyDescent="0.15">
      <c r="A4202">
        <v>423.45460095999999</v>
      </c>
      <c r="B4202">
        <v>423.50590080000001</v>
      </c>
    </row>
    <row r="4203" spans="1:2" x14ac:dyDescent="0.15">
      <c r="A4203">
        <v>423.55460479999999</v>
      </c>
      <c r="B4203">
        <v>423.60589823999999</v>
      </c>
    </row>
    <row r="4204" spans="1:2" x14ac:dyDescent="0.15">
      <c r="A4204">
        <v>423.65461632</v>
      </c>
      <c r="B4204">
        <v>423.70588800000002</v>
      </c>
    </row>
    <row r="4205" spans="1:2" x14ac:dyDescent="0.15">
      <c r="A4205">
        <v>423.75460736000002</v>
      </c>
      <c r="B4205">
        <v>423.80589823999998</v>
      </c>
    </row>
    <row r="4206" spans="1:2" x14ac:dyDescent="0.15">
      <c r="A4206">
        <v>423.85459967999998</v>
      </c>
      <c r="B4206">
        <v>423.90588928</v>
      </c>
    </row>
    <row r="4207" spans="1:2" x14ac:dyDescent="0.15">
      <c r="A4207">
        <v>423.95461247999998</v>
      </c>
      <c r="B4207">
        <v>424.00589056000001</v>
      </c>
    </row>
    <row r="4208" spans="1:2" x14ac:dyDescent="0.15">
      <c r="A4208">
        <v>424.05460607999999</v>
      </c>
      <c r="B4208">
        <v>424.10590336000001</v>
      </c>
    </row>
    <row r="4209" spans="1:2" x14ac:dyDescent="0.15">
      <c r="A4209">
        <v>424.15459967999999</v>
      </c>
      <c r="B4209">
        <v>424.20590079999999</v>
      </c>
    </row>
    <row r="4210" spans="1:2" x14ac:dyDescent="0.15">
      <c r="A4210">
        <v>424.25459712000003</v>
      </c>
      <c r="B4210">
        <v>424.30589056000002</v>
      </c>
    </row>
    <row r="4211" spans="1:2" x14ac:dyDescent="0.15">
      <c r="A4211">
        <v>424.35459967999998</v>
      </c>
      <c r="B4211">
        <v>424.405888</v>
      </c>
    </row>
    <row r="4212" spans="1:2" x14ac:dyDescent="0.15">
      <c r="A4212">
        <v>424.45459968</v>
      </c>
      <c r="B4212">
        <v>424.50589952000001</v>
      </c>
    </row>
    <row r="4213" spans="1:2" x14ac:dyDescent="0.15">
      <c r="A4213">
        <v>424.55459328000001</v>
      </c>
      <c r="B4213">
        <v>424.60589696</v>
      </c>
    </row>
    <row r="4214" spans="1:2" x14ac:dyDescent="0.15">
      <c r="A4214">
        <v>424.65460352000002</v>
      </c>
      <c r="B4214">
        <v>424.70589824000001</v>
      </c>
    </row>
    <row r="4215" spans="1:2" x14ac:dyDescent="0.15">
      <c r="A4215">
        <v>424.75459968000001</v>
      </c>
      <c r="B4215">
        <v>424.80588416000001</v>
      </c>
    </row>
    <row r="4216" spans="1:2" x14ac:dyDescent="0.15">
      <c r="A4216">
        <v>424.85459711999999</v>
      </c>
      <c r="B4216">
        <v>424.90589055999999</v>
      </c>
    </row>
    <row r="4217" spans="1:2" x14ac:dyDescent="0.15">
      <c r="A4217">
        <v>424.95459584000002</v>
      </c>
      <c r="B4217">
        <v>425.00588928000002</v>
      </c>
    </row>
    <row r="4218" spans="1:2" x14ac:dyDescent="0.15">
      <c r="A4218">
        <v>425.05459328000001</v>
      </c>
      <c r="B4218">
        <v>425.10589184000003</v>
      </c>
    </row>
    <row r="4219" spans="1:2" x14ac:dyDescent="0.15">
      <c r="A4219">
        <v>425.15460736</v>
      </c>
      <c r="B4219">
        <v>425.20589311999998</v>
      </c>
    </row>
    <row r="4220" spans="1:2" x14ac:dyDescent="0.15">
      <c r="A4220">
        <v>425.25459712000003</v>
      </c>
      <c r="B4220">
        <v>425.30589567999999</v>
      </c>
    </row>
    <row r="4221" spans="1:2" x14ac:dyDescent="0.15">
      <c r="A4221">
        <v>425.35459200000003</v>
      </c>
      <c r="B4221">
        <v>425.40588672000001</v>
      </c>
    </row>
    <row r="4222" spans="1:2" x14ac:dyDescent="0.15">
      <c r="A4222">
        <v>425.45459584000002</v>
      </c>
      <c r="B4222">
        <v>425.50588032000002</v>
      </c>
    </row>
    <row r="4223" spans="1:2" x14ac:dyDescent="0.15">
      <c r="A4223">
        <v>425.55459711999998</v>
      </c>
      <c r="B4223">
        <v>425.60588544000001</v>
      </c>
    </row>
    <row r="4224" spans="1:2" x14ac:dyDescent="0.15">
      <c r="A4224">
        <v>425.65459712000001</v>
      </c>
      <c r="B4224">
        <v>425.70588928000001</v>
      </c>
    </row>
    <row r="4225" spans="1:2" x14ac:dyDescent="0.15">
      <c r="A4225">
        <v>425.75459583999998</v>
      </c>
      <c r="B4225">
        <v>425.8058944</v>
      </c>
    </row>
    <row r="4226" spans="1:2" x14ac:dyDescent="0.15">
      <c r="A4226">
        <v>425.85459200000003</v>
      </c>
      <c r="B4226">
        <v>425.90589183999998</v>
      </c>
    </row>
    <row r="4227" spans="1:2" x14ac:dyDescent="0.15">
      <c r="A4227">
        <v>425.95459584000002</v>
      </c>
      <c r="B4227">
        <v>426.00588928000002</v>
      </c>
    </row>
    <row r="4228" spans="1:2" x14ac:dyDescent="0.15">
      <c r="A4228">
        <v>426.05459072000002</v>
      </c>
      <c r="B4228">
        <v>426.10588672</v>
      </c>
    </row>
    <row r="4229" spans="1:2" x14ac:dyDescent="0.15">
      <c r="A4229">
        <v>426.15460223999997</v>
      </c>
      <c r="B4229">
        <v>426.20587776000002</v>
      </c>
    </row>
    <row r="4230" spans="1:2" x14ac:dyDescent="0.15">
      <c r="A4230">
        <v>426.25459072000001</v>
      </c>
      <c r="B4230">
        <v>426.30589184000002</v>
      </c>
    </row>
    <row r="4231" spans="1:2" x14ac:dyDescent="0.15">
      <c r="A4231">
        <v>426.35459967999998</v>
      </c>
      <c r="B4231">
        <v>426.40589183999998</v>
      </c>
    </row>
    <row r="4232" spans="1:2" x14ac:dyDescent="0.15">
      <c r="A4232">
        <v>426.45459455999998</v>
      </c>
      <c r="B4232">
        <v>426.50588928000002</v>
      </c>
    </row>
    <row r="4233" spans="1:2" x14ac:dyDescent="0.15">
      <c r="A4233">
        <v>426.55459456</v>
      </c>
      <c r="B4233">
        <v>426.60588799999999</v>
      </c>
    </row>
    <row r="4234" spans="1:2" x14ac:dyDescent="0.15">
      <c r="A4234">
        <v>426.65458816</v>
      </c>
      <c r="B4234">
        <v>426.70589183999999</v>
      </c>
    </row>
    <row r="4235" spans="1:2" x14ac:dyDescent="0.15">
      <c r="A4235">
        <v>426.75458944000002</v>
      </c>
      <c r="B4235">
        <v>426.80589184000002</v>
      </c>
    </row>
    <row r="4236" spans="1:2" x14ac:dyDescent="0.15">
      <c r="A4236">
        <v>426.85459200000003</v>
      </c>
      <c r="B4236">
        <v>426.90588672000001</v>
      </c>
    </row>
    <row r="4237" spans="1:2" x14ac:dyDescent="0.15">
      <c r="A4237">
        <v>426.95459327999998</v>
      </c>
      <c r="B4237">
        <v>427.00588800000003</v>
      </c>
    </row>
    <row r="4238" spans="1:2" x14ac:dyDescent="0.15">
      <c r="A4238">
        <v>427.05458943999997</v>
      </c>
      <c r="B4238">
        <v>427.10588799999999</v>
      </c>
    </row>
    <row r="4239" spans="1:2" x14ac:dyDescent="0.15">
      <c r="A4239">
        <v>427.15459967999999</v>
      </c>
      <c r="B4239">
        <v>427.20588543999997</v>
      </c>
    </row>
    <row r="4240" spans="1:2" x14ac:dyDescent="0.15">
      <c r="A4240">
        <v>427.254592</v>
      </c>
      <c r="B4240">
        <v>427.30588927999997</v>
      </c>
    </row>
    <row r="4241" spans="1:2" x14ac:dyDescent="0.15">
      <c r="A4241">
        <v>427.35460096000003</v>
      </c>
      <c r="B4241">
        <v>427.40588672000001</v>
      </c>
    </row>
    <row r="4242" spans="1:2" x14ac:dyDescent="0.15">
      <c r="A4242">
        <v>427.45459072</v>
      </c>
      <c r="B4242">
        <v>427.50587647999998</v>
      </c>
    </row>
    <row r="4243" spans="1:2" x14ac:dyDescent="0.15">
      <c r="A4243">
        <v>427.55459456</v>
      </c>
      <c r="B4243">
        <v>427.60588031999998</v>
      </c>
    </row>
    <row r="4244" spans="1:2" x14ac:dyDescent="0.15">
      <c r="A4244">
        <v>427.65459071999999</v>
      </c>
      <c r="B4244">
        <v>427.70588543999997</v>
      </c>
    </row>
    <row r="4245" spans="1:2" x14ac:dyDescent="0.15">
      <c r="A4245">
        <v>427.75459455999999</v>
      </c>
      <c r="B4245">
        <v>427.80588416000001</v>
      </c>
    </row>
    <row r="4246" spans="1:2" x14ac:dyDescent="0.15">
      <c r="A4246">
        <v>427.85458688</v>
      </c>
      <c r="B4246">
        <v>427.90588672000001</v>
      </c>
    </row>
    <row r="4247" spans="1:2" x14ac:dyDescent="0.15">
      <c r="A4247">
        <v>427.95459455999998</v>
      </c>
      <c r="B4247">
        <v>428.00589184</v>
      </c>
    </row>
    <row r="4248" spans="1:2" x14ac:dyDescent="0.15">
      <c r="A4248">
        <v>428.05458815999998</v>
      </c>
      <c r="B4248">
        <v>428.10588288000002</v>
      </c>
    </row>
    <row r="4249" spans="1:2" x14ac:dyDescent="0.15">
      <c r="A4249">
        <v>428.15458047999999</v>
      </c>
      <c r="B4249">
        <v>428.20588287999999</v>
      </c>
    </row>
    <row r="4250" spans="1:2" x14ac:dyDescent="0.15">
      <c r="A4250">
        <v>428.25458559999998</v>
      </c>
      <c r="B4250">
        <v>428.30588927999997</v>
      </c>
    </row>
    <row r="4251" spans="1:2" x14ac:dyDescent="0.15">
      <c r="A4251">
        <v>428.35459456000001</v>
      </c>
      <c r="B4251">
        <v>428.40587520000003</v>
      </c>
    </row>
    <row r="4252" spans="1:2" x14ac:dyDescent="0.15">
      <c r="A4252">
        <v>428.45458688000002</v>
      </c>
      <c r="B4252">
        <v>428.50588032000002</v>
      </c>
    </row>
    <row r="4253" spans="1:2" x14ac:dyDescent="0.15">
      <c r="A4253">
        <v>428.55458304000001</v>
      </c>
      <c r="B4253">
        <v>428.60587520000001</v>
      </c>
    </row>
    <row r="4254" spans="1:2" x14ac:dyDescent="0.15">
      <c r="A4254">
        <v>428.65459584000001</v>
      </c>
      <c r="B4254">
        <v>428.70586752000003</v>
      </c>
    </row>
    <row r="4255" spans="1:2" x14ac:dyDescent="0.15">
      <c r="A4255">
        <v>428.75458304</v>
      </c>
      <c r="B4255">
        <v>428.80588032000003</v>
      </c>
    </row>
    <row r="4256" spans="1:2" x14ac:dyDescent="0.15">
      <c r="A4256">
        <v>428.85458815999999</v>
      </c>
      <c r="B4256">
        <v>428.90588287999998</v>
      </c>
    </row>
    <row r="4257" spans="1:2" x14ac:dyDescent="0.15">
      <c r="A4257">
        <v>428.95458048</v>
      </c>
      <c r="B4257">
        <v>429.00588160000001</v>
      </c>
    </row>
    <row r="4258" spans="1:2" x14ac:dyDescent="0.15">
      <c r="A4258">
        <v>429.05458815999998</v>
      </c>
      <c r="B4258">
        <v>429.10588544000001</v>
      </c>
    </row>
    <row r="4259" spans="1:2" x14ac:dyDescent="0.15">
      <c r="A4259">
        <v>429.15458175999999</v>
      </c>
      <c r="B4259">
        <v>429.20587519999998</v>
      </c>
    </row>
    <row r="4260" spans="1:2" x14ac:dyDescent="0.15">
      <c r="A4260">
        <v>429.25458048000002</v>
      </c>
      <c r="B4260">
        <v>429.3058752</v>
      </c>
    </row>
    <row r="4261" spans="1:2" x14ac:dyDescent="0.15">
      <c r="A4261">
        <v>429.35458175999997</v>
      </c>
      <c r="B4261">
        <v>429.40587904</v>
      </c>
    </row>
    <row r="4262" spans="1:2" x14ac:dyDescent="0.15">
      <c r="A4262">
        <v>429.45458431999998</v>
      </c>
      <c r="B4262">
        <v>429.50587519999999</v>
      </c>
    </row>
    <row r="4263" spans="1:2" x14ac:dyDescent="0.15">
      <c r="A4263">
        <v>429.55458815999998</v>
      </c>
      <c r="B4263">
        <v>429.60588288000002</v>
      </c>
    </row>
    <row r="4264" spans="1:2" x14ac:dyDescent="0.15">
      <c r="A4264">
        <v>429.65458047999999</v>
      </c>
      <c r="B4264">
        <v>429.70587391999999</v>
      </c>
    </row>
    <row r="4265" spans="1:2" x14ac:dyDescent="0.15">
      <c r="A4265">
        <v>429.75457920000002</v>
      </c>
      <c r="B4265">
        <v>429.80588032000003</v>
      </c>
    </row>
    <row r="4266" spans="1:2" x14ac:dyDescent="0.15">
      <c r="A4266">
        <v>429.85458815999999</v>
      </c>
      <c r="B4266">
        <v>429.90586495999997</v>
      </c>
    </row>
    <row r="4267" spans="1:2" x14ac:dyDescent="0.15">
      <c r="A4267">
        <v>429.95458303999999</v>
      </c>
      <c r="B4267">
        <v>430.00587519999999</v>
      </c>
    </row>
    <row r="4268" spans="1:2" x14ac:dyDescent="0.15">
      <c r="A4268">
        <v>430.05458432</v>
      </c>
      <c r="B4268">
        <v>430.10587776</v>
      </c>
    </row>
    <row r="4269" spans="1:2" x14ac:dyDescent="0.15">
      <c r="A4269">
        <v>430.15457792000001</v>
      </c>
      <c r="B4269">
        <v>430.20587008000001</v>
      </c>
    </row>
    <row r="4270" spans="1:2" x14ac:dyDescent="0.15">
      <c r="A4270">
        <v>430.25458816000003</v>
      </c>
      <c r="B4270">
        <v>430.30587775999999</v>
      </c>
    </row>
    <row r="4271" spans="1:2" x14ac:dyDescent="0.15">
      <c r="A4271">
        <v>430.35458304000002</v>
      </c>
      <c r="B4271">
        <v>430.40587520000003</v>
      </c>
    </row>
    <row r="4272" spans="1:2" x14ac:dyDescent="0.15">
      <c r="A4272">
        <v>430.45457664000003</v>
      </c>
      <c r="B4272">
        <v>430.50587392</v>
      </c>
    </row>
    <row r="4273" spans="1:2" x14ac:dyDescent="0.15">
      <c r="A4273">
        <v>430.55458176000002</v>
      </c>
      <c r="B4273">
        <v>430.6058688</v>
      </c>
    </row>
    <row r="4274" spans="1:2" x14ac:dyDescent="0.15">
      <c r="A4274">
        <v>430.65457664000002</v>
      </c>
      <c r="B4274">
        <v>430.70588032000001</v>
      </c>
    </row>
    <row r="4275" spans="1:2" x14ac:dyDescent="0.15">
      <c r="A4275">
        <v>430.75457791999997</v>
      </c>
      <c r="B4275">
        <v>430.80587903999998</v>
      </c>
    </row>
    <row r="4276" spans="1:2" x14ac:dyDescent="0.15">
      <c r="A4276">
        <v>430.85457919999999</v>
      </c>
      <c r="B4276">
        <v>430.90586880000001</v>
      </c>
    </row>
    <row r="4277" spans="1:2" x14ac:dyDescent="0.15">
      <c r="A4277">
        <v>430.95457792000002</v>
      </c>
      <c r="B4277">
        <v>431.00587008000002</v>
      </c>
    </row>
    <row r="4278" spans="1:2" x14ac:dyDescent="0.15">
      <c r="A4278">
        <v>431.05458432</v>
      </c>
      <c r="B4278">
        <v>431.10587520000001</v>
      </c>
    </row>
    <row r="4279" spans="1:2" x14ac:dyDescent="0.15">
      <c r="A4279">
        <v>431.15457024</v>
      </c>
      <c r="B4279">
        <v>431.20587264</v>
      </c>
    </row>
    <row r="4280" spans="1:2" x14ac:dyDescent="0.15">
      <c r="A4280">
        <v>431.25457663999998</v>
      </c>
      <c r="B4280">
        <v>431.30587392000001</v>
      </c>
    </row>
    <row r="4281" spans="1:2" x14ac:dyDescent="0.15">
      <c r="A4281">
        <v>431.35457536000001</v>
      </c>
      <c r="B4281">
        <v>431.40587648000002</v>
      </c>
    </row>
    <row r="4282" spans="1:2" x14ac:dyDescent="0.15">
      <c r="A4282">
        <v>431.45457792000002</v>
      </c>
      <c r="B4282">
        <v>431.50587519999999</v>
      </c>
    </row>
    <row r="4283" spans="1:2" x14ac:dyDescent="0.15">
      <c r="A4283">
        <v>431.55458304000001</v>
      </c>
      <c r="B4283">
        <v>431.60587520000001</v>
      </c>
    </row>
    <row r="4284" spans="1:2" x14ac:dyDescent="0.15">
      <c r="A4284">
        <v>431.65457664000002</v>
      </c>
      <c r="B4284">
        <v>431.70587136</v>
      </c>
    </row>
    <row r="4285" spans="1:2" x14ac:dyDescent="0.15">
      <c r="A4285">
        <v>431.75456895999997</v>
      </c>
      <c r="B4285">
        <v>431.80586624</v>
      </c>
    </row>
    <row r="4286" spans="1:2" x14ac:dyDescent="0.15">
      <c r="A4286">
        <v>431.85457664</v>
      </c>
      <c r="B4286">
        <v>431.90586239999999</v>
      </c>
    </row>
    <row r="4287" spans="1:2" x14ac:dyDescent="0.15">
      <c r="A4287">
        <v>431.95456896000002</v>
      </c>
      <c r="B4287">
        <v>432.00586240000001</v>
      </c>
    </row>
    <row r="4288" spans="1:2" x14ac:dyDescent="0.15">
      <c r="A4288">
        <v>432.05457919999998</v>
      </c>
      <c r="B4288">
        <v>432.10587392000002</v>
      </c>
    </row>
    <row r="4289" spans="1:2" x14ac:dyDescent="0.15">
      <c r="A4289">
        <v>432.15457024</v>
      </c>
      <c r="B4289">
        <v>432.20587136</v>
      </c>
    </row>
    <row r="4290" spans="1:2" x14ac:dyDescent="0.15">
      <c r="A4290">
        <v>432.25457920000002</v>
      </c>
      <c r="B4290">
        <v>432.30586751999999</v>
      </c>
    </row>
    <row r="4291" spans="1:2" x14ac:dyDescent="0.15">
      <c r="A4291">
        <v>432.35457536000001</v>
      </c>
      <c r="B4291">
        <v>432.40587391999998</v>
      </c>
    </row>
    <row r="4292" spans="1:2" x14ac:dyDescent="0.15">
      <c r="A4292">
        <v>432.45457920000001</v>
      </c>
      <c r="B4292">
        <v>432.50587647999998</v>
      </c>
    </row>
    <row r="4293" spans="1:2" x14ac:dyDescent="0.15">
      <c r="A4293">
        <v>432.55456895999998</v>
      </c>
      <c r="B4293">
        <v>432.60586496000002</v>
      </c>
    </row>
    <row r="4294" spans="1:2" x14ac:dyDescent="0.15">
      <c r="A4294">
        <v>432.65457024</v>
      </c>
      <c r="B4294">
        <v>432.70587519999998</v>
      </c>
    </row>
    <row r="4295" spans="1:2" x14ac:dyDescent="0.15">
      <c r="A4295">
        <v>432.75458304</v>
      </c>
      <c r="B4295">
        <v>432.80587007999998</v>
      </c>
    </row>
    <row r="4296" spans="1:2" x14ac:dyDescent="0.15">
      <c r="A4296">
        <v>432.85456384000003</v>
      </c>
      <c r="B4296">
        <v>432.90586624000002</v>
      </c>
    </row>
    <row r="4297" spans="1:2" x14ac:dyDescent="0.15">
      <c r="A4297">
        <v>432.95456768000003</v>
      </c>
      <c r="B4297">
        <v>433.00585472</v>
      </c>
    </row>
    <row r="4298" spans="1:2" x14ac:dyDescent="0.15">
      <c r="A4298">
        <v>433.05457280000002</v>
      </c>
      <c r="B4298">
        <v>433.10586368000003</v>
      </c>
    </row>
    <row r="4299" spans="1:2" x14ac:dyDescent="0.15">
      <c r="A4299">
        <v>433.15456768000001</v>
      </c>
      <c r="B4299">
        <v>433.20585599999998</v>
      </c>
    </row>
    <row r="4300" spans="1:2" x14ac:dyDescent="0.15">
      <c r="A4300">
        <v>433.25457920000002</v>
      </c>
      <c r="B4300">
        <v>433.30587647999999</v>
      </c>
    </row>
    <row r="4301" spans="1:2" x14ac:dyDescent="0.15">
      <c r="A4301">
        <v>433.35456895999999</v>
      </c>
      <c r="B4301">
        <v>433.40585215999999</v>
      </c>
    </row>
    <row r="4302" spans="1:2" x14ac:dyDescent="0.15">
      <c r="A4302">
        <v>433.45457279999999</v>
      </c>
      <c r="B4302">
        <v>433.50585855999998</v>
      </c>
    </row>
    <row r="4303" spans="1:2" x14ac:dyDescent="0.15">
      <c r="A4303">
        <v>433.55456895999998</v>
      </c>
      <c r="B4303">
        <v>433.60587007999999</v>
      </c>
    </row>
    <row r="4304" spans="1:2" x14ac:dyDescent="0.15">
      <c r="A4304">
        <v>433.65456896000001</v>
      </c>
      <c r="B4304">
        <v>433.70587136</v>
      </c>
    </row>
    <row r="4305" spans="1:2" x14ac:dyDescent="0.15">
      <c r="A4305">
        <v>433.75458176000001</v>
      </c>
      <c r="B4305">
        <v>433.80586624</v>
      </c>
    </row>
    <row r="4306" spans="1:2" x14ac:dyDescent="0.15">
      <c r="A4306">
        <v>433.85456640000001</v>
      </c>
      <c r="B4306">
        <v>433.90586112</v>
      </c>
    </row>
    <row r="4307" spans="1:2" x14ac:dyDescent="0.15">
      <c r="A4307">
        <v>433.95457152</v>
      </c>
      <c r="B4307">
        <v>434.00586368</v>
      </c>
    </row>
    <row r="4308" spans="1:2" x14ac:dyDescent="0.15">
      <c r="A4308">
        <v>434.0545664</v>
      </c>
      <c r="B4308">
        <v>434.10585087999999</v>
      </c>
    </row>
    <row r="4309" spans="1:2" x14ac:dyDescent="0.15">
      <c r="A4309">
        <v>434.15456383999998</v>
      </c>
      <c r="B4309">
        <v>434.20585727999998</v>
      </c>
    </row>
    <row r="4310" spans="1:2" x14ac:dyDescent="0.15">
      <c r="A4310">
        <v>434.25457535999999</v>
      </c>
      <c r="B4310">
        <v>434.30585855999999</v>
      </c>
    </row>
    <row r="4311" spans="1:2" x14ac:dyDescent="0.15">
      <c r="A4311">
        <v>434.35456512000002</v>
      </c>
      <c r="B4311">
        <v>434.40585215999999</v>
      </c>
    </row>
    <row r="4312" spans="1:2" x14ac:dyDescent="0.15">
      <c r="A4312">
        <v>434.45456896000002</v>
      </c>
      <c r="B4312">
        <v>434.50586751999998</v>
      </c>
    </row>
    <row r="4313" spans="1:2" x14ac:dyDescent="0.15">
      <c r="A4313">
        <v>434.5545664</v>
      </c>
      <c r="B4313">
        <v>434.60585472000002</v>
      </c>
    </row>
    <row r="4314" spans="1:2" x14ac:dyDescent="0.15">
      <c r="A4314">
        <v>434.65456255999999</v>
      </c>
      <c r="B4314">
        <v>434.70585727999998</v>
      </c>
    </row>
    <row r="4315" spans="1:2" x14ac:dyDescent="0.15">
      <c r="A4315">
        <v>434.75456639999999</v>
      </c>
      <c r="B4315">
        <v>434.80585983999998</v>
      </c>
    </row>
    <row r="4316" spans="1:2" x14ac:dyDescent="0.15">
      <c r="A4316">
        <v>434.85456384000003</v>
      </c>
      <c r="B4316">
        <v>434.90585856000001</v>
      </c>
    </row>
    <row r="4317" spans="1:2" x14ac:dyDescent="0.15">
      <c r="A4317">
        <v>434.95455872000002</v>
      </c>
      <c r="B4317">
        <v>435.00586240000001</v>
      </c>
    </row>
    <row r="4318" spans="1:2" x14ac:dyDescent="0.15">
      <c r="A4318">
        <v>435.05456127999997</v>
      </c>
      <c r="B4318">
        <v>435.10586624000001</v>
      </c>
    </row>
    <row r="4319" spans="1:2" x14ac:dyDescent="0.15">
      <c r="A4319">
        <v>435.15456</v>
      </c>
      <c r="B4319">
        <v>435.20585599999998</v>
      </c>
    </row>
    <row r="4320" spans="1:2" x14ac:dyDescent="0.15">
      <c r="A4320">
        <v>435.25456000000003</v>
      </c>
      <c r="B4320">
        <v>435.30586624</v>
      </c>
    </row>
    <row r="4321" spans="1:2" x14ac:dyDescent="0.15">
      <c r="A4321">
        <v>435.35456127999998</v>
      </c>
      <c r="B4321">
        <v>435.40585984000001</v>
      </c>
    </row>
    <row r="4322" spans="1:2" x14ac:dyDescent="0.15">
      <c r="A4322">
        <v>435.45456511999998</v>
      </c>
      <c r="B4322">
        <v>435.50586112000002</v>
      </c>
    </row>
    <row r="4323" spans="1:2" x14ac:dyDescent="0.15">
      <c r="A4323">
        <v>435.55455999999998</v>
      </c>
      <c r="B4323">
        <v>435.60585472000002</v>
      </c>
    </row>
    <row r="4324" spans="1:2" x14ac:dyDescent="0.15">
      <c r="A4324">
        <v>435.65456383999998</v>
      </c>
      <c r="B4324">
        <v>435.70584192000001</v>
      </c>
    </row>
    <row r="4325" spans="1:2" x14ac:dyDescent="0.15">
      <c r="A4325">
        <v>435.75455743999999</v>
      </c>
      <c r="B4325">
        <v>435.80585472000001</v>
      </c>
    </row>
    <row r="4326" spans="1:2" x14ac:dyDescent="0.15">
      <c r="A4326">
        <v>435.85455359999997</v>
      </c>
      <c r="B4326">
        <v>435.90584832000002</v>
      </c>
    </row>
    <row r="4327" spans="1:2" x14ac:dyDescent="0.15">
      <c r="A4327">
        <v>435.95455743999997</v>
      </c>
      <c r="B4327">
        <v>436.00585855999998</v>
      </c>
    </row>
    <row r="4328" spans="1:2" x14ac:dyDescent="0.15">
      <c r="A4328">
        <v>436.05455871999999</v>
      </c>
      <c r="B4328">
        <v>436.10585343999998</v>
      </c>
    </row>
    <row r="4329" spans="1:2" x14ac:dyDescent="0.15">
      <c r="A4329">
        <v>436.15455872000001</v>
      </c>
      <c r="B4329">
        <v>436.20584575999999</v>
      </c>
    </row>
    <row r="4330" spans="1:2" x14ac:dyDescent="0.15">
      <c r="A4330">
        <v>436.25455743999999</v>
      </c>
      <c r="B4330">
        <v>436.30584832</v>
      </c>
    </row>
    <row r="4331" spans="1:2" x14ac:dyDescent="0.15">
      <c r="A4331">
        <v>436.35456255999998</v>
      </c>
      <c r="B4331">
        <v>436.40585471999998</v>
      </c>
    </row>
    <row r="4332" spans="1:2" x14ac:dyDescent="0.15">
      <c r="A4332">
        <v>436.45456768000003</v>
      </c>
      <c r="B4332">
        <v>436.50585727999999</v>
      </c>
    </row>
    <row r="4333" spans="1:2" x14ac:dyDescent="0.15">
      <c r="A4333">
        <v>436.55455488000001</v>
      </c>
      <c r="B4333">
        <v>436.60585983999999</v>
      </c>
    </row>
    <row r="4334" spans="1:2" x14ac:dyDescent="0.15">
      <c r="A4334">
        <v>436.65455359999999</v>
      </c>
      <c r="B4334">
        <v>436.70585216000001</v>
      </c>
    </row>
    <row r="4335" spans="1:2" x14ac:dyDescent="0.15">
      <c r="A4335">
        <v>436.75456000000003</v>
      </c>
      <c r="B4335">
        <v>436.80583680000001</v>
      </c>
    </row>
    <row r="4336" spans="1:2" x14ac:dyDescent="0.15">
      <c r="A4336">
        <v>436.85456384000003</v>
      </c>
      <c r="B4336">
        <v>436.90584192</v>
      </c>
    </row>
    <row r="4337" spans="1:2" x14ac:dyDescent="0.15">
      <c r="A4337">
        <v>436.95456000000001</v>
      </c>
      <c r="B4337">
        <v>437.00585344000001</v>
      </c>
    </row>
    <row r="4338" spans="1:2" x14ac:dyDescent="0.15">
      <c r="A4338">
        <v>437.05454847999999</v>
      </c>
      <c r="B4338">
        <v>437.10585600000002</v>
      </c>
    </row>
    <row r="4339" spans="1:2" x14ac:dyDescent="0.15">
      <c r="A4339">
        <v>437.15455359999999</v>
      </c>
      <c r="B4339">
        <v>437.20585344</v>
      </c>
    </row>
    <row r="4340" spans="1:2" x14ac:dyDescent="0.15">
      <c r="A4340">
        <v>437.25454975999997</v>
      </c>
      <c r="B4340">
        <v>437.30585472000001</v>
      </c>
    </row>
    <row r="4341" spans="1:2" x14ac:dyDescent="0.15">
      <c r="A4341">
        <v>437.35455359999997</v>
      </c>
      <c r="B4341">
        <v>437.40584704000003</v>
      </c>
    </row>
    <row r="4342" spans="1:2" x14ac:dyDescent="0.15">
      <c r="A4342">
        <v>437.45455232</v>
      </c>
      <c r="B4342">
        <v>437.50585855999998</v>
      </c>
    </row>
    <row r="4343" spans="1:2" x14ac:dyDescent="0.15">
      <c r="A4343">
        <v>437.55454847999999</v>
      </c>
      <c r="B4343">
        <v>437.60585728000001</v>
      </c>
    </row>
    <row r="4344" spans="1:2" x14ac:dyDescent="0.15">
      <c r="A4344">
        <v>437.65455359999999</v>
      </c>
      <c r="B4344">
        <v>437.70585088000001</v>
      </c>
    </row>
    <row r="4345" spans="1:2" x14ac:dyDescent="0.15">
      <c r="A4345">
        <v>437.75455104000002</v>
      </c>
      <c r="B4345">
        <v>437.80585344000002</v>
      </c>
    </row>
    <row r="4346" spans="1:2" x14ac:dyDescent="0.15">
      <c r="A4346">
        <v>437.85455231999998</v>
      </c>
      <c r="B4346">
        <v>437.90583040000001</v>
      </c>
    </row>
    <row r="4347" spans="1:2" x14ac:dyDescent="0.15">
      <c r="A4347">
        <v>437.95455232</v>
      </c>
      <c r="B4347">
        <v>438.00584063999997</v>
      </c>
    </row>
    <row r="4348" spans="1:2" x14ac:dyDescent="0.15">
      <c r="A4348">
        <v>438.05455871999999</v>
      </c>
      <c r="B4348">
        <v>438.10584447999997</v>
      </c>
    </row>
    <row r="4349" spans="1:2" x14ac:dyDescent="0.15">
      <c r="A4349">
        <v>438.15455104</v>
      </c>
      <c r="B4349">
        <v>438.20585471999999</v>
      </c>
    </row>
    <row r="4350" spans="1:2" x14ac:dyDescent="0.15">
      <c r="A4350">
        <v>438.25454592</v>
      </c>
      <c r="B4350">
        <v>438.30585087999998</v>
      </c>
    </row>
    <row r="4351" spans="1:2" x14ac:dyDescent="0.15">
      <c r="A4351">
        <v>438.35455616000002</v>
      </c>
      <c r="B4351">
        <v>438.40584960000001</v>
      </c>
    </row>
    <row r="4352" spans="1:2" x14ac:dyDescent="0.15">
      <c r="A4352">
        <v>438.45454848000003</v>
      </c>
      <c r="B4352">
        <v>438.50584703999999</v>
      </c>
    </row>
    <row r="4353" spans="1:2" x14ac:dyDescent="0.15">
      <c r="A4353">
        <v>438.55454592000001</v>
      </c>
      <c r="B4353">
        <v>438.60585215999998</v>
      </c>
    </row>
    <row r="4354" spans="1:2" x14ac:dyDescent="0.15">
      <c r="A4354">
        <v>438.65455487999998</v>
      </c>
      <c r="B4354">
        <v>438.70584703999998</v>
      </c>
    </row>
    <row r="4355" spans="1:2" x14ac:dyDescent="0.15">
      <c r="A4355">
        <v>438.75454592</v>
      </c>
      <c r="B4355">
        <v>438.80584704</v>
      </c>
    </row>
    <row r="4356" spans="1:2" x14ac:dyDescent="0.15">
      <c r="A4356">
        <v>438.85454976</v>
      </c>
      <c r="B4356">
        <v>438.90584447999998</v>
      </c>
    </row>
    <row r="4357" spans="1:2" x14ac:dyDescent="0.15">
      <c r="A4357">
        <v>438.95455615999998</v>
      </c>
      <c r="B4357">
        <v>439.00584063999997</v>
      </c>
    </row>
    <row r="4358" spans="1:2" x14ac:dyDescent="0.15">
      <c r="A4358">
        <v>439.05455232000003</v>
      </c>
      <c r="B4358">
        <v>439.10584576000002</v>
      </c>
    </row>
    <row r="4359" spans="1:2" x14ac:dyDescent="0.15">
      <c r="A4359">
        <v>439.15454463999998</v>
      </c>
      <c r="B4359">
        <v>439.20583807999998</v>
      </c>
    </row>
    <row r="4360" spans="1:2" x14ac:dyDescent="0.15">
      <c r="A4360">
        <v>439.25455232000002</v>
      </c>
      <c r="B4360">
        <v>439.30584448000002</v>
      </c>
    </row>
    <row r="4361" spans="1:2" x14ac:dyDescent="0.15">
      <c r="A4361">
        <v>439.35454976</v>
      </c>
      <c r="B4361">
        <v>439.40584832000002</v>
      </c>
    </row>
    <row r="4362" spans="1:2" x14ac:dyDescent="0.15">
      <c r="A4362">
        <v>439.45455104000001</v>
      </c>
      <c r="B4362">
        <v>439.50584192000002</v>
      </c>
    </row>
    <row r="4363" spans="1:2" x14ac:dyDescent="0.15">
      <c r="A4363">
        <v>439.5545472</v>
      </c>
      <c r="B4363">
        <v>439.60583680000002</v>
      </c>
    </row>
    <row r="4364" spans="1:2" x14ac:dyDescent="0.15">
      <c r="A4364">
        <v>439.65454720000002</v>
      </c>
      <c r="B4364">
        <v>439.70584575999999</v>
      </c>
    </row>
    <row r="4365" spans="1:2" x14ac:dyDescent="0.15">
      <c r="A4365">
        <v>439.75454975999997</v>
      </c>
      <c r="B4365">
        <v>439.80584320000003</v>
      </c>
    </row>
    <row r="4366" spans="1:2" x14ac:dyDescent="0.15">
      <c r="A4366">
        <v>439.85454207999999</v>
      </c>
      <c r="B4366">
        <v>439.90583808000002</v>
      </c>
    </row>
    <row r="4367" spans="1:2" x14ac:dyDescent="0.15">
      <c r="A4367">
        <v>439.95454591999999</v>
      </c>
      <c r="B4367">
        <v>440.00582911999999</v>
      </c>
    </row>
    <row r="4368" spans="1:2" x14ac:dyDescent="0.15">
      <c r="A4368">
        <v>440.05454464000002</v>
      </c>
      <c r="B4368">
        <v>440.10583295999999</v>
      </c>
    </row>
    <row r="4369" spans="1:2" x14ac:dyDescent="0.15">
      <c r="A4369">
        <v>440.15454335999999</v>
      </c>
      <c r="B4369">
        <v>440.20584064000002</v>
      </c>
    </row>
    <row r="4370" spans="1:2" x14ac:dyDescent="0.15">
      <c r="A4370">
        <v>440.25453823999999</v>
      </c>
      <c r="B4370">
        <v>440.30583935999999</v>
      </c>
    </row>
    <row r="4371" spans="1:2" x14ac:dyDescent="0.15">
      <c r="A4371">
        <v>440.35453952</v>
      </c>
      <c r="B4371">
        <v>440.40583040000001</v>
      </c>
    </row>
    <row r="4372" spans="1:2" x14ac:dyDescent="0.15">
      <c r="A4372">
        <v>440.45454208000001</v>
      </c>
      <c r="B4372">
        <v>440.50583935999998</v>
      </c>
    </row>
    <row r="4373" spans="1:2" x14ac:dyDescent="0.15">
      <c r="A4373">
        <v>440.55454207999998</v>
      </c>
      <c r="B4373">
        <v>440.60583295999999</v>
      </c>
    </row>
    <row r="4374" spans="1:2" x14ac:dyDescent="0.15">
      <c r="A4374">
        <v>440.65454335999999</v>
      </c>
      <c r="B4374">
        <v>440.70584064000002</v>
      </c>
    </row>
    <row r="4375" spans="1:2" x14ac:dyDescent="0.15">
      <c r="A4375">
        <v>440.75454079999997</v>
      </c>
      <c r="B4375">
        <v>440.80583424000002</v>
      </c>
    </row>
    <row r="4376" spans="1:2" x14ac:dyDescent="0.15">
      <c r="A4376">
        <v>440.85453952</v>
      </c>
      <c r="B4376">
        <v>440.90582912000002</v>
      </c>
    </row>
    <row r="4377" spans="1:2" x14ac:dyDescent="0.15">
      <c r="A4377">
        <v>440.95454463999999</v>
      </c>
      <c r="B4377">
        <v>441.00584576</v>
      </c>
    </row>
    <row r="4378" spans="1:2" x14ac:dyDescent="0.15">
      <c r="A4378">
        <v>441.05453951999999</v>
      </c>
      <c r="B4378">
        <v>441.10583423999998</v>
      </c>
    </row>
    <row r="4379" spans="1:2" x14ac:dyDescent="0.15">
      <c r="A4379">
        <v>441.15454208</v>
      </c>
      <c r="B4379">
        <v>441.20583679999999</v>
      </c>
    </row>
    <row r="4380" spans="1:2" x14ac:dyDescent="0.15">
      <c r="A4380">
        <v>441.25454208000002</v>
      </c>
      <c r="B4380">
        <v>441.30583295999998</v>
      </c>
    </row>
    <row r="4381" spans="1:2" x14ac:dyDescent="0.15">
      <c r="A4381">
        <v>441.3545408</v>
      </c>
      <c r="B4381">
        <v>441.40584064000001</v>
      </c>
    </row>
    <row r="4382" spans="1:2" x14ac:dyDescent="0.15">
      <c r="A4382">
        <v>441.4545344</v>
      </c>
      <c r="B4382">
        <v>441.50583039999998</v>
      </c>
    </row>
    <row r="4383" spans="1:2" x14ac:dyDescent="0.15">
      <c r="A4383">
        <v>441.55454079999998</v>
      </c>
      <c r="B4383">
        <v>441.60582656000003</v>
      </c>
    </row>
    <row r="4384" spans="1:2" x14ac:dyDescent="0.15">
      <c r="A4384">
        <v>441.65454080000001</v>
      </c>
      <c r="B4384">
        <v>441.70583168000002</v>
      </c>
    </row>
    <row r="4385" spans="1:2" x14ac:dyDescent="0.15">
      <c r="A4385">
        <v>441.75453312000002</v>
      </c>
      <c r="B4385">
        <v>441.80583552000002</v>
      </c>
    </row>
    <row r="4386" spans="1:2" x14ac:dyDescent="0.15">
      <c r="A4386">
        <v>441.85453952</v>
      </c>
      <c r="B4386">
        <v>441.90583551999998</v>
      </c>
    </row>
    <row r="4387" spans="1:2" x14ac:dyDescent="0.15">
      <c r="A4387">
        <v>441.95453823999998</v>
      </c>
      <c r="B4387">
        <v>442.00583935999998</v>
      </c>
    </row>
    <row r="4388" spans="1:2" x14ac:dyDescent="0.15">
      <c r="A4388">
        <v>442.05453824</v>
      </c>
      <c r="B4388">
        <v>442.10583167999999</v>
      </c>
    </row>
    <row r="4389" spans="1:2" x14ac:dyDescent="0.15">
      <c r="A4389">
        <v>442.15453567999998</v>
      </c>
      <c r="B4389">
        <v>442.20583296000001</v>
      </c>
    </row>
    <row r="4390" spans="1:2" x14ac:dyDescent="0.15">
      <c r="A4390">
        <v>442.25453823999999</v>
      </c>
      <c r="B4390">
        <v>442.30582784000001</v>
      </c>
    </row>
    <row r="4391" spans="1:2" x14ac:dyDescent="0.15">
      <c r="A4391">
        <v>442.35453568000003</v>
      </c>
      <c r="B4391">
        <v>442.40582272</v>
      </c>
    </row>
    <row r="4392" spans="1:2" x14ac:dyDescent="0.15">
      <c r="A4392">
        <v>442.4545344</v>
      </c>
      <c r="B4392">
        <v>442.50582656</v>
      </c>
    </row>
    <row r="4393" spans="1:2" x14ac:dyDescent="0.15">
      <c r="A4393">
        <v>442.55454207999998</v>
      </c>
      <c r="B4393">
        <v>442.60582912000001</v>
      </c>
    </row>
    <row r="4394" spans="1:2" x14ac:dyDescent="0.15">
      <c r="A4394">
        <v>442.65453567999998</v>
      </c>
      <c r="B4394">
        <v>442.70583040000002</v>
      </c>
    </row>
    <row r="4395" spans="1:2" x14ac:dyDescent="0.15">
      <c r="A4395">
        <v>442.75453568</v>
      </c>
      <c r="B4395">
        <v>442.80582784000001</v>
      </c>
    </row>
    <row r="4396" spans="1:2" x14ac:dyDescent="0.15">
      <c r="A4396">
        <v>442.85453952</v>
      </c>
      <c r="B4396">
        <v>442.90582912000002</v>
      </c>
    </row>
    <row r="4397" spans="1:2" x14ac:dyDescent="0.15">
      <c r="A4397">
        <v>442.95453312000001</v>
      </c>
      <c r="B4397">
        <v>443.00583039999998</v>
      </c>
    </row>
    <row r="4398" spans="1:2" x14ac:dyDescent="0.15">
      <c r="A4398">
        <v>443.05452928</v>
      </c>
      <c r="B4398">
        <v>443.10583295999999</v>
      </c>
    </row>
    <row r="4399" spans="1:2" x14ac:dyDescent="0.15">
      <c r="A4399">
        <v>443.15452928000002</v>
      </c>
      <c r="B4399">
        <v>443.20583040000002</v>
      </c>
    </row>
    <row r="4400" spans="1:2" x14ac:dyDescent="0.15">
      <c r="A4400">
        <v>443.25453440000001</v>
      </c>
      <c r="B4400">
        <v>443.30582271999998</v>
      </c>
    </row>
    <row r="4401" spans="1:2" x14ac:dyDescent="0.15">
      <c r="A4401">
        <v>443.35453568000003</v>
      </c>
      <c r="B4401">
        <v>443.40582527999999</v>
      </c>
    </row>
    <row r="4402" spans="1:2" x14ac:dyDescent="0.15">
      <c r="A4402">
        <v>443.45452927999997</v>
      </c>
      <c r="B4402">
        <v>443.50583168000003</v>
      </c>
    </row>
    <row r="4403" spans="1:2" x14ac:dyDescent="0.15">
      <c r="A4403">
        <v>443.55454464000002</v>
      </c>
      <c r="B4403">
        <v>443.60582399999998</v>
      </c>
    </row>
    <row r="4404" spans="1:2" x14ac:dyDescent="0.15">
      <c r="A4404">
        <v>443.65453056000001</v>
      </c>
      <c r="B4404">
        <v>443.70582783999998</v>
      </c>
    </row>
    <row r="4405" spans="1:2" x14ac:dyDescent="0.15">
      <c r="A4405">
        <v>443.75452416000002</v>
      </c>
      <c r="B4405">
        <v>443.80582528000002</v>
      </c>
    </row>
    <row r="4406" spans="1:2" x14ac:dyDescent="0.15">
      <c r="A4406">
        <v>443.85453056</v>
      </c>
      <c r="B4406">
        <v>443.90582655999998</v>
      </c>
    </row>
    <row r="4407" spans="1:2" x14ac:dyDescent="0.15">
      <c r="A4407">
        <v>443.95453312000001</v>
      </c>
      <c r="B4407">
        <v>444.00582272000003</v>
      </c>
    </row>
    <row r="4408" spans="1:2" x14ac:dyDescent="0.15">
      <c r="A4408">
        <v>444.05453440000002</v>
      </c>
      <c r="B4408">
        <v>444.10581888000002</v>
      </c>
    </row>
    <row r="4409" spans="1:2" x14ac:dyDescent="0.15">
      <c r="A4409">
        <v>444.15453056000001</v>
      </c>
      <c r="B4409">
        <v>444.20581632</v>
      </c>
    </row>
    <row r="4410" spans="1:2" x14ac:dyDescent="0.15">
      <c r="A4410">
        <v>444.25452672</v>
      </c>
      <c r="B4410">
        <v>444.30581375999998</v>
      </c>
    </row>
    <row r="4411" spans="1:2" x14ac:dyDescent="0.15">
      <c r="A4411">
        <v>444.35452672000002</v>
      </c>
      <c r="B4411">
        <v>444.40582272</v>
      </c>
    </row>
    <row r="4412" spans="1:2" x14ac:dyDescent="0.15">
      <c r="A4412">
        <v>444.45452544</v>
      </c>
      <c r="B4412">
        <v>444.50582015999998</v>
      </c>
    </row>
    <row r="4413" spans="1:2" x14ac:dyDescent="0.15">
      <c r="A4413">
        <v>444.55452928</v>
      </c>
      <c r="B4413">
        <v>444.60582016000001</v>
      </c>
    </row>
    <row r="4414" spans="1:2" x14ac:dyDescent="0.15">
      <c r="A4414">
        <v>444.65452543999999</v>
      </c>
      <c r="B4414">
        <v>444.70582783999998</v>
      </c>
    </row>
    <row r="4415" spans="1:2" x14ac:dyDescent="0.15">
      <c r="A4415">
        <v>444.75452544000001</v>
      </c>
      <c r="B4415">
        <v>444.80581888</v>
      </c>
    </row>
    <row r="4416" spans="1:2" x14ac:dyDescent="0.15">
      <c r="A4416">
        <v>444.85452928000001</v>
      </c>
      <c r="B4416">
        <v>444.90582144000001</v>
      </c>
    </row>
    <row r="4417" spans="1:2" x14ac:dyDescent="0.15">
      <c r="A4417">
        <v>444.95452031999997</v>
      </c>
      <c r="B4417">
        <v>445.00582400000002</v>
      </c>
    </row>
    <row r="4418" spans="1:2" x14ac:dyDescent="0.15">
      <c r="A4418">
        <v>445.05453824</v>
      </c>
      <c r="B4418">
        <v>445.10580607999998</v>
      </c>
    </row>
    <row r="4419" spans="1:2" x14ac:dyDescent="0.15">
      <c r="A4419">
        <v>445.15452543999999</v>
      </c>
      <c r="B4419">
        <v>445.20582655999999</v>
      </c>
    </row>
    <row r="4420" spans="1:2" x14ac:dyDescent="0.15">
      <c r="A4420">
        <v>445.25452927999999</v>
      </c>
      <c r="B4420">
        <v>445.30581888</v>
      </c>
    </row>
    <row r="4421" spans="1:2" x14ac:dyDescent="0.15">
      <c r="A4421">
        <v>445.35452032000001</v>
      </c>
      <c r="B4421">
        <v>445.40581888000003</v>
      </c>
    </row>
    <row r="4422" spans="1:2" x14ac:dyDescent="0.15">
      <c r="A4422">
        <v>445.45452288000001</v>
      </c>
      <c r="B4422">
        <v>445.50580608000001</v>
      </c>
    </row>
    <row r="4423" spans="1:2" x14ac:dyDescent="0.15">
      <c r="A4423">
        <v>445.55452544000002</v>
      </c>
      <c r="B4423">
        <v>445.60581120000001</v>
      </c>
    </row>
    <row r="4424" spans="1:2" x14ac:dyDescent="0.15">
      <c r="A4424">
        <v>445.65451904000003</v>
      </c>
      <c r="B4424">
        <v>445.70581759999999</v>
      </c>
    </row>
    <row r="4425" spans="1:2" x14ac:dyDescent="0.15">
      <c r="A4425">
        <v>445.75452672</v>
      </c>
      <c r="B4425">
        <v>445.80581504000003</v>
      </c>
    </row>
    <row r="4426" spans="1:2" x14ac:dyDescent="0.15">
      <c r="A4426">
        <v>445.85451776000002</v>
      </c>
      <c r="B4426">
        <v>445.90581503999999</v>
      </c>
    </row>
    <row r="4427" spans="1:2" x14ac:dyDescent="0.15">
      <c r="A4427">
        <v>445.95452544</v>
      </c>
      <c r="B4427">
        <v>446.00581504000002</v>
      </c>
    </row>
    <row r="4428" spans="1:2" x14ac:dyDescent="0.15">
      <c r="A4428">
        <v>446.05452159999999</v>
      </c>
      <c r="B4428">
        <v>446.10581375999999</v>
      </c>
    </row>
    <row r="4429" spans="1:2" x14ac:dyDescent="0.15">
      <c r="A4429">
        <v>446.15451904000003</v>
      </c>
      <c r="B4429">
        <v>446.20582015999997</v>
      </c>
    </row>
    <row r="4430" spans="1:2" x14ac:dyDescent="0.15">
      <c r="A4430">
        <v>446.25452799999999</v>
      </c>
      <c r="B4430">
        <v>446.30582016</v>
      </c>
    </row>
    <row r="4431" spans="1:2" x14ac:dyDescent="0.15">
      <c r="A4431">
        <v>446.35451904000001</v>
      </c>
      <c r="B4431">
        <v>446.40581503999999</v>
      </c>
    </row>
    <row r="4432" spans="1:2" x14ac:dyDescent="0.15">
      <c r="A4432">
        <v>446.45451903999998</v>
      </c>
      <c r="B4432">
        <v>446.50581247999997</v>
      </c>
    </row>
    <row r="4433" spans="1:2" x14ac:dyDescent="0.15">
      <c r="A4433">
        <v>446.55451904</v>
      </c>
      <c r="B4433">
        <v>446.60581888000002</v>
      </c>
    </row>
    <row r="4434" spans="1:2" x14ac:dyDescent="0.15">
      <c r="A4434">
        <v>446.65451775999998</v>
      </c>
      <c r="B4434">
        <v>446.70581120000003</v>
      </c>
    </row>
    <row r="4435" spans="1:2" x14ac:dyDescent="0.15">
      <c r="A4435">
        <v>446.75452031999998</v>
      </c>
      <c r="B4435">
        <v>446.80582016</v>
      </c>
    </row>
    <row r="4436" spans="1:2" x14ac:dyDescent="0.15">
      <c r="A4436">
        <v>446.85451776000002</v>
      </c>
      <c r="B4436">
        <v>446.90580352000001</v>
      </c>
    </row>
    <row r="4437" spans="1:2" x14ac:dyDescent="0.15">
      <c r="A4437">
        <v>446.95451775999999</v>
      </c>
      <c r="B4437">
        <v>447.00581376000002</v>
      </c>
    </row>
    <row r="4438" spans="1:2" x14ac:dyDescent="0.15">
      <c r="A4438">
        <v>447.05452416000003</v>
      </c>
      <c r="B4438">
        <v>447.10581503999998</v>
      </c>
    </row>
    <row r="4439" spans="1:2" x14ac:dyDescent="0.15">
      <c r="A4439">
        <v>447.15452032000002</v>
      </c>
      <c r="B4439">
        <v>447.20579712</v>
      </c>
    </row>
    <row r="4440" spans="1:2" x14ac:dyDescent="0.15">
      <c r="A4440">
        <v>447.25452799999999</v>
      </c>
      <c r="B4440">
        <v>447.30581247999999</v>
      </c>
    </row>
    <row r="4441" spans="1:2" x14ac:dyDescent="0.15">
      <c r="A4441">
        <v>447.35451647999997</v>
      </c>
      <c r="B4441">
        <v>447.40580352000001</v>
      </c>
    </row>
    <row r="4442" spans="1:2" x14ac:dyDescent="0.15">
      <c r="A4442">
        <v>447.45452544</v>
      </c>
      <c r="B4442">
        <v>447.50580864</v>
      </c>
    </row>
    <row r="4443" spans="1:2" x14ac:dyDescent="0.15">
      <c r="A4443">
        <v>447.55452031999999</v>
      </c>
      <c r="B4443">
        <v>447.60580735999997</v>
      </c>
    </row>
    <row r="4444" spans="1:2" x14ac:dyDescent="0.15">
      <c r="A4444">
        <v>447.65451519999999</v>
      </c>
      <c r="B4444">
        <v>447.70580480000001</v>
      </c>
    </row>
    <row r="4445" spans="1:2" x14ac:dyDescent="0.15">
      <c r="A4445">
        <v>447.75452416000002</v>
      </c>
      <c r="B4445">
        <v>447.80580736000002</v>
      </c>
    </row>
    <row r="4446" spans="1:2" x14ac:dyDescent="0.15">
      <c r="A4446">
        <v>447.85451136</v>
      </c>
      <c r="B4446">
        <v>447.90581888000003</v>
      </c>
    </row>
    <row r="4447" spans="1:2" x14ac:dyDescent="0.15">
      <c r="A4447">
        <v>447.95451264000002</v>
      </c>
      <c r="B4447">
        <v>448.00581247999997</v>
      </c>
    </row>
    <row r="4448" spans="1:2" x14ac:dyDescent="0.15">
      <c r="A4448">
        <v>448.054528</v>
      </c>
      <c r="B4448">
        <v>448.10579200000001</v>
      </c>
    </row>
    <row r="4449" spans="1:2" x14ac:dyDescent="0.15">
      <c r="A4449">
        <v>448.15451392</v>
      </c>
      <c r="B4449">
        <v>448.20579199999997</v>
      </c>
    </row>
    <row r="4450" spans="1:2" x14ac:dyDescent="0.15">
      <c r="A4450">
        <v>448.25452927999999</v>
      </c>
      <c r="B4450">
        <v>448.30579968000001</v>
      </c>
    </row>
    <row r="4451" spans="1:2" x14ac:dyDescent="0.15">
      <c r="A4451">
        <v>448.35451904000001</v>
      </c>
      <c r="B4451">
        <v>448.40579328000001</v>
      </c>
    </row>
    <row r="4452" spans="1:2" x14ac:dyDescent="0.15">
      <c r="A4452">
        <v>448.45452031999997</v>
      </c>
      <c r="B4452">
        <v>448.50580480000002</v>
      </c>
    </row>
    <row r="4453" spans="1:2" x14ac:dyDescent="0.15">
      <c r="A4453">
        <v>448.55451648000002</v>
      </c>
      <c r="B4453">
        <v>448.60580351999999</v>
      </c>
    </row>
    <row r="4454" spans="1:2" x14ac:dyDescent="0.15">
      <c r="A4454">
        <v>448.65450623999999</v>
      </c>
      <c r="B4454">
        <v>448.70579712</v>
      </c>
    </row>
    <row r="4455" spans="1:2" x14ac:dyDescent="0.15">
      <c r="A4455">
        <v>448.75451520000001</v>
      </c>
      <c r="B4455">
        <v>448.80579968000001</v>
      </c>
    </row>
    <row r="4456" spans="1:2" x14ac:dyDescent="0.15">
      <c r="A4456">
        <v>448.85451519999998</v>
      </c>
      <c r="B4456">
        <v>448.90580224000001</v>
      </c>
    </row>
    <row r="4457" spans="1:2" x14ac:dyDescent="0.15">
      <c r="A4457">
        <v>448.95451392000001</v>
      </c>
      <c r="B4457">
        <v>449.00579968</v>
      </c>
    </row>
    <row r="4458" spans="1:2" x14ac:dyDescent="0.15">
      <c r="A4458">
        <v>449.05451135999999</v>
      </c>
      <c r="B4458">
        <v>449.10580735999997</v>
      </c>
    </row>
    <row r="4459" spans="1:2" x14ac:dyDescent="0.15">
      <c r="A4459">
        <v>449.15450496</v>
      </c>
      <c r="B4459">
        <v>449.20579839999999</v>
      </c>
    </row>
    <row r="4460" spans="1:2" x14ac:dyDescent="0.15">
      <c r="A4460">
        <v>449.25451007999999</v>
      </c>
      <c r="B4460">
        <v>449.30579327999999</v>
      </c>
    </row>
    <row r="4461" spans="1:2" x14ac:dyDescent="0.15">
      <c r="A4461">
        <v>449.35451136</v>
      </c>
      <c r="B4461">
        <v>449.40579328000001</v>
      </c>
    </row>
    <row r="4462" spans="1:2" x14ac:dyDescent="0.15">
      <c r="A4462">
        <v>449.45451007999998</v>
      </c>
      <c r="B4462">
        <v>449.50580608000001</v>
      </c>
    </row>
    <row r="4463" spans="1:2" x14ac:dyDescent="0.15">
      <c r="A4463">
        <v>449.55450752000002</v>
      </c>
      <c r="B4463">
        <v>449.60580096000001</v>
      </c>
    </row>
    <row r="4464" spans="1:2" x14ac:dyDescent="0.15">
      <c r="A4464">
        <v>449.65451008000002</v>
      </c>
      <c r="B4464">
        <v>449.70578688000001</v>
      </c>
    </row>
    <row r="4465" spans="1:2" x14ac:dyDescent="0.15">
      <c r="A4465">
        <v>449.75451007999999</v>
      </c>
      <c r="B4465">
        <v>449.80580223999999</v>
      </c>
    </row>
    <row r="4466" spans="1:2" x14ac:dyDescent="0.15">
      <c r="A4466">
        <v>449.85450880000002</v>
      </c>
      <c r="B4466">
        <v>449.90580096000002</v>
      </c>
    </row>
    <row r="4467" spans="1:2" x14ac:dyDescent="0.15">
      <c r="A4467">
        <v>449.95450624</v>
      </c>
      <c r="B4467">
        <v>450.00580480000002</v>
      </c>
    </row>
    <row r="4468" spans="1:2" x14ac:dyDescent="0.15">
      <c r="A4468">
        <v>450.05450367999998</v>
      </c>
      <c r="B4468">
        <v>450.10579328</v>
      </c>
    </row>
    <row r="4469" spans="1:2" x14ac:dyDescent="0.15">
      <c r="A4469">
        <v>450.15450751999998</v>
      </c>
      <c r="B4469">
        <v>450.20579071999998</v>
      </c>
    </row>
    <row r="4470" spans="1:2" x14ac:dyDescent="0.15">
      <c r="A4470">
        <v>450.25450368000003</v>
      </c>
      <c r="B4470">
        <v>450.30579712000002</v>
      </c>
    </row>
    <row r="4471" spans="1:2" x14ac:dyDescent="0.15">
      <c r="A4471">
        <v>450.35450367999999</v>
      </c>
      <c r="B4471">
        <v>450.40579839999998</v>
      </c>
    </row>
    <row r="4472" spans="1:2" x14ac:dyDescent="0.15">
      <c r="A4472">
        <v>450.45450111999997</v>
      </c>
      <c r="B4472">
        <v>450.50579712000001</v>
      </c>
    </row>
    <row r="4473" spans="1:2" x14ac:dyDescent="0.15">
      <c r="A4473">
        <v>450.55449856000001</v>
      </c>
      <c r="B4473">
        <v>450.60580864000002</v>
      </c>
    </row>
    <row r="4474" spans="1:2" x14ac:dyDescent="0.15">
      <c r="A4474">
        <v>450.65450112000002</v>
      </c>
      <c r="B4474">
        <v>450.70579967999998</v>
      </c>
    </row>
    <row r="4475" spans="1:2" x14ac:dyDescent="0.15">
      <c r="A4475">
        <v>450.75450239999998</v>
      </c>
      <c r="B4475">
        <v>450.80578688000003</v>
      </c>
    </row>
    <row r="4476" spans="1:2" x14ac:dyDescent="0.15">
      <c r="A4476">
        <v>450.85449856000002</v>
      </c>
      <c r="B4476">
        <v>450.90578176000002</v>
      </c>
    </row>
    <row r="4477" spans="1:2" x14ac:dyDescent="0.15">
      <c r="A4477">
        <v>450.95451007999998</v>
      </c>
      <c r="B4477">
        <v>451.00578560000002</v>
      </c>
    </row>
    <row r="4478" spans="1:2" x14ac:dyDescent="0.15">
      <c r="A4478">
        <v>451.05450112</v>
      </c>
      <c r="B4478">
        <v>451.10579840000003</v>
      </c>
    </row>
    <row r="4479" spans="1:2" x14ac:dyDescent="0.15">
      <c r="A4479">
        <v>451.15450240000001</v>
      </c>
      <c r="B4479">
        <v>451.20580095999998</v>
      </c>
    </row>
    <row r="4480" spans="1:2" x14ac:dyDescent="0.15">
      <c r="A4480">
        <v>451.25449856</v>
      </c>
      <c r="B4480">
        <v>451.30579968000001</v>
      </c>
    </row>
    <row r="4481" spans="1:2" x14ac:dyDescent="0.15">
      <c r="A4481">
        <v>451.35450112000001</v>
      </c>
      <c r="B4481">
        <v>451.40579328000001</v>
      </c>
    </row>
    <row r="4482" spans="1:2" x14ac:dyDescent="0.15">
      <c r="A4482">
        <v>451.45449855999999</v>
      </c>
      <c r="B4482">
        <v>451.5057984</v>
      </c>
    </row>
    <row r="4483" spans="1:2" x14ac:dyDescent="0.15">
      <c r="A4483">
        <v>451.55449728000002</v>
      </c>
      <c r="B4483">
        <v>451.60579200000001</v>
      </c>
    </row>
    <row r="4484" spans="1:2" x14ac:dyDescent="0.15">
      <c r="A4484">
        <v>451.65449472</v>
      </c>
      <c r="B4484">
        <v>451.70579712</v>
      </c>
    </row>
    <row r="4485" spans="1:2" x14ac:dyDescent="0.15">
      <c r="A4485">
        <v>451.75449983999999</v>
      </c>
      <c r="B4485">
        <v>451.80579840000001</v>
      </c>
    </row>
    <row r="4486" spans="1:2" x14ac:dyDescent="0.15">
      <c r="A4486">
        <v>451.85449471999999</v>
      </c>
      <c r="B4486">
        <v>451.90578943999998</v>
      </c>
    </row>
    <row r="4487" spans="1:2" x14ac:dyDescent="0.15">
      <c r="A4487">
        <v>451.95449983999998</v>
      </c>
      <c r="B4487">
        <v>452.00579712000001</v>
      </c>
    </row>
    <row r="4488" spans="1:2" x14ac:dyDescent="0.15">
      <c r="A4488">
        <v>452.05450112</v>
      </c>
      <c r="B4488">
        <v>452.10579455999999</v>
      </c>
    </row>
    <row r="4489" spans="1:2" x14ac:dyDescent="0.15">
      <c r="A4489">
        <v>452.15449599999999</v>
      </c>
      <c r="B4489">
        <v>452.20579071999998</v>
      </c>
    </row>
    <row r="4490" spans="1:2" x14ac:dyDescent="0.15">
      <c r="A4490">
        <v>452.25449983999999</v>
      </c>
      <c r="B4490">
        <v>452.30579327999999</v>
      </c>
    </row>
    <row r="4491" spans="1:2" x14ac:dyDescent="0.15">
      <c r="A4491">
        <v>452.35449856000002</v>
      </c>
      <c r="B4491">
        <v>452.4057856</v>
      </c>
    </row>
    <row r="4492" spans="1:2" x14ac:dyDescent="0.15">
      <c r="A4492">
        <v>452.45449983999998</v>
      </c>
      <c r="B4492">
        <v>452.50579327999998</v>
      </c>
    </row>
    <row r="4493" spans="1:2" x14ac:dyDescent="0.15">
      <c r="A4493">
        <v>452.55449599999997</v>
      </c>
      <c r="B4493">
        <v>452.60579200000001</v>
      </c>
    </row>
    <row r="4494" spans="1:2" x14ac:dyDescent="0.15">
      <c r="A4494">
        <v>452.65449599999999</v>
      </c>
      <c r="B4494">
        <v>452.70578943999999</v>
      </c>
    </row>
    <row r="4495" spans="1:2" x14ac:dyDescent="0.15">
      <c r="A4495">
        <v>452.75449343999998</v>
      </c>
      <c r="B4495">
        <v>452.80578816000002</v>
      </c>
    </row>
    <row r="4496" spans="1:2" x14ac:dyDescent="0.15">
      <c r="A4496">
        <v>452.85449471999999</v>
      </c>
      <c r="B4496">
        <v>452.90578815999999</v>
      </c>
    </row>
    <row r="4497" spans="1:2" x14ac:dyDescent="0.15">
      <c r="A4497">
        <v>452.95448959999999</v>
      </c>
      <c r="B4497">
        <v>453.00578560000002</v>
      </c>
    </row>
    <row r="4498" spans="1:2" x14ac:dyDescent="0.15">
      <c r="A4498">
        <v>453.05449343999999</v>
      </c>
      <c r="B4498">
        <v>453.10577919999997</v>
      </c>
    </row>
    <row r="4499" spans="1:2" x14ac:dyDescent="0.15">
      <c r="A4499">
        <v>453.15449855999998</v>
      </c>
      <c r="B4499">
        <v>453.20578303999997</v>
      </c>
    </row>
    <row r="4500" spans="1:2" x14ac:dyDescent="0.15">
      <c r="A4500">
        <v>453.25449600000002</v>
      </c>
      <c r="B4500">
        <v>453.30576767999997</v>
      </c>
    </row>
    <row r="4501" spans="1:2" x14ac:dyDescent="0.15">
      <c r="A4501">
        <v>453.35449471999999</v>
      </c>
      <c r="B4501">
        <v>453.40579200000002</v>
      </c>
    </row>
    <row r="4502" spans="1:2" x14ac:dyDescent="0.15">
      <c r="A4502">
        <v>453.45449472000001</v>
      </c>
      <c r="B4502">
        <v>453.50578175999999</v>
      </c>
    </row>
    <row r="4503" spans="1:2" x14ac:dyDescent="0.15">
      <c r="A4503">
        <v>453.55448575999998</v>
      </c>
      <c r="B4503">
        <v>453.60577536</v>
      </c>
    </row>
    <row r="4504" spans="1:2" x14ac:dyDescent="0.15">
      <c r="A4504">
        <v>453.65449727999999</v>
      </c>
      <c r="B4504">
        <v>453.70578943999999</v>
      </c>
    </row>
    <row r="4505" spans="1:2" x14ac:dyDescent="0.15">
      <c r="A4505">
        <v>453.75449215999998</v>
      </c>
      <c r="B4505">
        <v>453.80578176</v>
      </c>
    </row>
    <row r="4506" spans="1:2" x14ac:dyDescent="0.15">
      <c r="A4506">
        <v>453.85449599999998</v>
      </c>
      <c r="B4506">
        <v>453.90578815999999</v>
      </c>
    </row>
    <row r="4507" spans="1:2" x14ac:dyDescent="0.15">
      <c r="A4507">
        <v>453.95449215999997</v>
      </c>
      <c r="B4507">
        <v>454.00578048</v>
      </c>
    </row>
    <row r="4508" spans="1:2" x14ac:dyDescent="0.15">
      <c r="A4508">
        <v>454.05449599999997</v>
      </c>
      <c r="B4508">
        <v>454.10578559999999</v>
      </c>
    </row>
    <row r="4509" spans="1:2" x14ac:dyDescent="0.15">
      <c r="A4509">
        <v>454.15448959999998</v>
      </c>
      <c r="B4509">
        <v>454.20578816</v>
      </c>
    </row>
    <row r="4510" spans="1:2" x14ac:dyDescent="0.15">
      <c r="A4510">
        <v>454.25448704000001</v>
      </c>
      <c r="B4510">
        <v>454.30577663999998</v>
      </c>
    </row>
    <row r="4511" spans="1:2" x14ac:dyDescent="0.15">
      <c r="A4511">
        <v>454.35448575999999</v>
      </c>
      <c r="B4511">
        <v>454.40577408000001</v>
      </c>
    </row>
    <row r="4512" spans="1:2" x14ac:dyDescent="0.15">
      <c r="A4512">
        <v>454.45449215999997</v>
      </c>
      <c r="B4512">
        <v>454.50576768000002</v>
      </c>
    </row>
    <row r="4513" spans="1:2" x14ac:dyDescent="0.15">
      <c r="A4513">
        <v>454.55449343999999</v>
      </c>
      <c r="B4513">
        <v>454.60577919999997</v>
      </c>
    </row>
    <row r="4514" spans="1:2" x14ac:dyDescent="0.15">
      <c r="A4514">
        <v>454.65448576</v>
      </c>
      <c r="B4514">
        <v>454.70578816</v>
      </c>
    </row>
    <row r="4515" spans="1:2" x14ac:dyDescent="0.15">
      <c r="A4515">
        <v>454.75448704000001</v>
      </c>
      <c r="B4515">
        <v>454.80577663999998</v>
      </c>
    </row>
    <row r="4516" spans="1:2" x14ac:dyDescent="0.15">
      <c r="A4516">
        <v>454.85448960000002</v>
      </c>
      <c r="B4516">
        <v>454.90578687999999</v>
      </c>
    </row>
    <row r="4517" spans="1:2" x14ac:dyDescent="0.15">
      <c r="A4517">
        <v>454.95449215999997</v>
      </c>
      <c r="B4517">
        <v>455.00578175999999</v>
      </c>
    </row>
    <row r="4518" spans="1:2" x14ac:dyDescent="0.15">
      <c r="A4518">
        <v>455.05448447999999</v>
      </c>
      <c r="B4518">
        <v>455.10577919999997</v>
      </c>
    </row>
    <row r="4519" spans="1:2" x14ac:dyDescent="0.15">
      <c r="A4519">
        <v>455.15448320000002</v>
      </c>
      <c r="B4519">
        <v>455.20578688000001</v>
      </c>
    </row>
    <row r="4520" spans="1:2" x14ac:dyDescent="0.15">
      <c r="A4520">
        <v>455.25448704000001</v>
      </c>
      <c r="B4520">
        <v>455.30577920000002</v>
      </c>
    </row>
    <row r="4521" spans="1:2" x14ac:dyDescent="0.15">
      <c r="A4521">
        <v>455.35449088000001</v>
      </c>
      <c r="B4521">
        <v>455.40577280000002</v>
      </c>
    </row>
    <row r="4522" spans="1:2" x14ac:dyDescent="0.15">
      <c r="A4522">
        <v>455.45448576000001</v>
      </c>
      <c r="B4522">
        <v>455.50578175999999</v>
      </c>
    </row>
    <row r="4523" spans="1:2" x14ac:dyDescent="0.15">
      <c r="A4523">
        <v>455.55448447999999</v>
      </c>
      <c r="B4523">
        <v>455.60577663999999</v>
      </c>
    </row>
    <row r="4524" spans="1:2" x14ac:dyDescent="0.15">
      <c r="A4524">
        <v>455.65449472</v>
      </c>
      <c r="B4524">
        <v>455.70576</v>
      </c>
    </row>
    <row r="4525" spans="1:2" x14ac:dyDescent="0.15">
      <c r="A4525">
        <v>455.75448319999998</v>
      </c>
      <c r="B4525">
        <v>455.80576639999998</v>
      </c>
    </row>
    <row r="4526" spans="1:2" x14ac:dyDescent="0.15">
      <c r="A4526">
        <v>455.85448448</v>
      </c>
      <c r="B4526">
        <v>455.90577408000001</v>
      </c>
    </row>
    <row r="4527" spans="1:2" x14ac:dyDescent="0.15">
      <c r="A4527">
        <v>455.95448704</v>
      </c>
      <c r="B4527">
        <v>456.00577792000001</v>
      </c>
    </row>
    <row r="4528" spans="1:2" x14ac:dyDescent="0.15">
      <c r="A4528">
        <v>456.05447936000002</v>
      </c>
      <c r="B4528">
        <v>456.10577791999998</v>
      </c>
    </row>
    <row r="4529" spans="1:2" x14ac:dyDescent="0.15">
      <c r="A4529">
        <v>456.15449216000002</v>
      </c>
      <c r="B4529">
        <v>456.20577919999999</v>
      </c>
    </row>
    <row r="4530" spans="1:2" x14ac:dyDescent="0.15">
      <c r="A4530">
        <v>456.25448576000002</v>
      </c>
      <c r="B4530">
        <v>456.30577920000002</v>
      </c>
    </row>
    <row r="4531" spans="1:2" x14ac:dyDescent="0.15">
      <c r="A4531">
        <v>456.3544832</v>
      </c>
      <c r="B4531">
        <v>456.40575744</v>
      </c>
    </row>
    <row r="4532" spans="1:2" x14ac:dyDescent="0.15">
      <c r="A4532">
        <v>456.45448191999998</v>
      </c>
      <c r="B4532">
        <v>456.50577920000001</v>
      </c>
    </row>
    <row r="4533" spans="1:2" x14ac:dyDescent="0.15">
      <c r="A4533">
        <v>456.55448064000001</v>
      </c>
      <c r="B4533">
        <v>456.60578048000002</v>
      </c>
    </row>
    <row r="4534" spans="1:2" x14ac:dyDescent="0.15">
      <c r="A4534">
        <v>456.65447296000002</v>
      </c>
      <c r="B4534">
        <v>456.70577664000001</v>
      </c>
    </row>
    <row r="4535" spans="1:2" x14ac:dyDescent="0.15">
      <c r="A4535">
        <v>456.75448064</v>
      </c>
      <c r="B4535">
        <v>456.8057728</v>
      </c>
    </row>
    <row r="4536" spans="1:2" x14ac:dyDescent="0.15">
      <c r="A4536">
        <v>456.85448448</v>
      </c>
      <c r="B4536">
        <v>456.90576895999999</v>
      </c>
    </row>
    <row r="4537" spans="1:2" x14ac:dyDescent="0.15">
      <c r="A4537">
        <v>456.95448063999999</v>
      </c>
      <c r="B4537">
        <v>457.00576768000002</v>
      </c>
    </row>
    <row r="4538" spans="1:2" x14ac:dyDescent="0.15">
      <c r="A4538">
        <v>457.05448575999998</v>
      </c>
      <c r="B4538">
        <v>457.10577152000002</v>
      </c>
    </row>
    <row r="4539" spans="1:2" x14ac:dyDescent="0.15">
      <c r="A4539">
        <v>457.15448063999997</v>
      </c>
      <c r="B4539">
        <v>457.20574720000002</v>
      </c>
    </row>
    <row r="4540" spans="1:2" x14ac:dyDescent="0.15">
      <c r="A4540">
        <v>457.25447936</v>
      </c>
      <c r="B4540">
        <v>457.30577152000001</v>
      </c>
    </row>
    <row r="4541" spans="1:2" x14ac:dyDescent="0.15">
      <c r="A4541">
        <v>457.35447936000003</v>
      </c>
      <c r="B4541">
        <v>457.40577536000001</v>
      </c>
    </row>
    <row r="4542" spans="1:2" x14ac:dyDescent="0.15">
      <c r="A4542">
        <v>457.45448320000003</v>
      </c>
      <c r="B4542">
        <v>457.50576896000001</v>
      </c>
    </row>
    <row r="4543" spans="1:2" x14ac:dyDescent="0.15">
      <c r="A4543">
        <v>457.55447808000002</v>
      </c>
      <c r="B4543">
        <v>457.60577536</v>
      </c>
    </row>
    <row r="4544" spans="1:2" x14ac:dyDescent="0.15">
      <c r="A4544">
        <v>457.65448320000002</v>
      </c>
      <c r="B4544">
        <v>457.70576896</v>
      </c>
    </row>
    <row r="4545" spans="1:2" x14ac:dyDescent="0.15">
      <c r="A4545">
        <v>457.75447680000002</v>
      </c>
      <c r="B4545">
        <v>457.80576384</v>
      </c>
    </row>
    <row r="4546" spans="1:2" x14ac:dyDescent="0.15">
      <c r="A4546">
        <v>457.85447936000003</v>
      </c>
      <c r="B4546">
        <v>457.90577151999997</v>
      </c>
    </row>
    <row r="4547" spans="1:2" x14ac:dyDescent="0.15">
      <c r="A4547">
        <v>457.95447552000002</v>
      </c>
      <c r="B4547">
        <v>458.00576128</v>
      </c>
    </row>
    <row r="4548" spans="1:2" x14ac:dyDescent="0.15">
      <c r="A4548">
        <v>458.05449216</v>
      </c>
      <c r="B4548">
        <v>458.10577024000003</v>
      </c>
    </row>
    <row r="4549" spans="1:2" x14ac:dyDescent="0.15">
      <c r="A4549">
        <v>458.15447167999997</v>
      </c>
      <c r="B4549">
        <v>458.20577279999998</v>
      </c>
    </row>
    <row r="4550" spans="1:2" x14ac:dyDescent="0.15">
      <c r="A4550">
        <v>458.25447423999998</v>
      </c>
      <c r="B4550">
        <v>458.3057728</v>
      </c>
    </row>
    <row r="4551" spans="1:2" x14ac:dyDescent="0.15">
      <c r="A4551">
        <v>458.35447551999999</v>
      </c>
      <c r="B4551">
        <v>458.40577151999997</v>
      </c>
    </row>
    <row r="4552" spans="1:2" x14ac:dyDescent="0.15">
      <c r="A4552">
        <v>458.45448448000002</v>
      </c>
      <c r="B4552">
        <v>458.50576768000002</v>
      </c>
    </row>
    <row r="4553" spans="1:2" x14ac:dyDescent="0.15">
      <c r="A4553">
        <v>458.55447423999999</v>
      </c>
      <c r="B4553">
        <v>458.60577280000001</v>
      </c>
    </row>
    <row r="4554" spans="1:2" x14ac:dyDescent="0.15">
      <c r="A4554">
        <v>458.65447167999997</v>
      </c>
      <c r="B4554">
        <v>458.70576383999997</v>
      </c>
    </row>
    <row r="4555" spans="1:2" x14ac:dyDescent="0.15">
      <c r="A4555">
        <v>458.75447680000002</v>
      </c>
      <c r="B4555">
        <v>458.80577792000003</v>
      </c>
    </row>
    <row r="4556" spans="1:2" x14ac:dyDescent="0.15">
      <c r="A4556">
        <v>458.85446911999998</v>
      </c>
      <c r="B4556">
        <v>458.90576895999999</v>
      </c>
    </row>
    <row r="4557" spans="1:2" x14ac:dyDescent="0.15">
      <c r="A4557">
        <v>458.95446912</v>
      </c>
      <c r="B4557">
        <v>459.00576896000001</v>
      </c>
    </row>
    <row r="4558" spans="1:2" x14ac:dyDescent="0.15">
      <c r="A4558">
        <v>459.05446912000002</v>
      </c>
      <c r="B4558">
        <v>459.10576767999999</v>
      </c>
    </row>
    <row r="4559" spans="1:2" x14ac:dyDescent="0.15">
      <c r="A4559">
        <v>459.15447167999997</v>
      </c>
      <c r="B4559">
        <v>459.20576383999997</v>
      </c>
    </row>
    <row r="4560" spans="1:2" x14ac:dyDescent="0.15">
      <c r="A4560">
        <v>459.25447680000002</v>
      </c>
      <c r="B4560">
        <v>459.30576256000001</v>
      </c>
    </row>
    <row r="4561" spans="1:2" x14ac:dyDescent="0.15">
      <c r="A4561">
        <v>459.35446655999999</v>
      </c>
      <c r="B4561">
        <v>459.40576384000002</v>
      </c>
    </row>
    <row r="4562" spans="1:2" x14ac:dyDescent="0.15">
      <c r="A4562">
        <v>459.45447167999998</v>
      </c>
      <c r="B4562">
        <v>459.50576000000001</v>
      </c>
    </row>
    <row r="4563" spans="1:2" x14ac:dyDescent="0.15">
      <c r="A4563">
        <v>459.55447040000001</v>
      </c>
      <c r="B4563">
        <v>459.60575871999998</v>
      </c>
    </row>
    <row r="4564" spans="1:2" x14ac:dyDescent="0.15">
      <c r="A4564">
        <v>459.65446784</v>
      </c>
      <c r="B4564">
        <v>459.70575744000001</v>
      </c>
    </row>
    <row r="4565" spans="1:2" x14ac:dyDescent="0.15">
      <c r="A4565">
        <v>459.75447295999999</v>
      </c>
      <c r="B4565">
        <v>459.80576128000001</v>
      </c>
    </row>
    <row r="4566" spans="1:2" x14ac:dyDescent="0.15">
      <c r="A4566">
        <v>459.85446528</v>
      </c>
      <c r="B4566">
        <v>459.90576768</v>
      </c>
    </row>
    <row r="4567" spans="1:2" x14ac:dyDescent="0.15">
      <c r="A4567">
        <v>459.95447039999999</v>
      </c>
      <c r="B4567">
        <v>460.00575744000002</v>
      </c>
    </row>
    <row r="4568" spans="1:2" x14ac:dyDescent="0.15">
      <c r="A4568">
        <v>460.05447040000001</v>
      </c>
      <c r="B4568">
        <v>460.10576384000001</v>
      </c>
    </row>
    <row r="4569" spans="1:2" x14ac:dyDescent="0.15">
      <c r="A4569">
        <v>460.15446528000001</v>
      </c>
      <c r="B4569">
        <v>460.20575872000001</v>
      </c>
    </row>
    <row r="4570" spans="1:2" x14ac:dyDescent="0.15">
      <c r="A4570">
        <v>460.25447808000001</v>
      </c>
      <c r="B4570">
        <v>460.30576384</v>
      </c>
    </row>
    <row r="4571" spans="1:2" x14ac:dyDescent="0.15">
      <c r="A4571">
        <v>460.35446911999998</v>
      </c>
      <c r="B4571">
        <v>460.40575616000001</v>
      </c>
    </row>
    <row r="4572" spans="1:2" x14ac:dyDescent="0.15">
      <c r="A4572">
        <v>460.45447295999998</v>
      </c>
      <c r="B4572">
        <v>460.50575487999998</v>
      </c>
    </row>
    <row r="4573" spans="1:2" x14ac:dyDescent="0.15">
      <c r="A4573">
        <v>460.55446655999998</v>
      </c>
      <c r="B4573">
        <v>460.60577024000003</v>
      </c>
    </row>
    <row r="4574" spans="1:2" x14ac:dyDescent="0.15">
      <c r="A4574">
        <v>460.65446528000001</v>
      </c>
      <c r="B4574">
        <v>460.70575744000001</v>
      </c>
    </row>
    <row r="4575" spans="1:2" x14ac:dyDescent="0.15">
      <c r="A4575">
        <v>460.75446912000001</v>
      </c>
      <c r="B4575">
        <v>460.80576384</v>
      </c>
    </row>
    <row r="4576" spans="1:2" x14ac:dyDescent="0.15">
      <c r="A4576">
        <v>460.85446655999999</v>
      </c>
      <c r="B4576">
        <v>460.90576256000003</v>
      </c>
    </row>
    <row r="4577" spans="1:2" x14ac:dyDescent="0.15">
      <c r="A4577">
        <v>460.95446528000002</v>
      </c>
      <c r="B4577">
        <v>461.00575872000002</v>
      </c>
    </row>
    <row r="4578" spans="1:2" x14ac:dyDescent="0.15">
      <c r="A4578">
        <v>461.05447040000001</v>
      </c>
      <c r="B4578">
        <v>461.10575743999999</v>
      </c>
    </row>
    <row r="4579" spans="1:2" x14ac:dyDescent="0.15">
      <c r="A4579">
        <v>461.15446400000002</v>
      </c>
      <c r="B4579">
        <v>461.20576</v>
      </c>
    </row>
    <row r="4580" spans="1:2" x14ac:dyDescent="0.15">
      <c r="A4580">
        <v>461.25446527999998</v>
      </c>
      <c r="B4580">
        <v>461.30575743999998</v>
      </c>
    </row>
    <row r="4581" spans="1:2" x14ac:dyDescent="0.15">
      <c r="A4581">
        <v>461.35446783999998</v>
      </c>
      <c r="B4581">
        <v>461.40575488000002</v>
      </c>
    </row>
    <row r="4582" spans="1:2" x14ac:dyDescent="0.15">
      <c r="A4582">
        <v>461.45446784000001</v>
      </c>
      <c r="B4582">
        <v>461.50576128</v>
      </c>
    </row>
    <row r="4583" spans="1:2" x14ac:dyDescent="0.15">
      <c r="A4583">
        <v>461.55446527999999</v>
      </c>
      <c r="B4583">
        <v>461.60574464000001</v>
      </c>
    </row>
    <row r="4584" spans="1:2" x14ac:dyDescent="0.15">
      <c r="A4584">
        <v>461.65445632000001</v>
      </c>
      <c r="B4584">
        <v>461.70575231999999</v>
      </c>
    </row>
    <row r="4585" spans="1:2" x14ac:dyDescent="0.15">
      <c r="A4585">
        <v>461.75446527999998</v>
      </c>
      <c r="B4585">
        <v>461.80575871999997</v>
      </c>
    </row>
    <row r="4586" spans="1:2" x14ac:dyDescent="0.15">
      <c r="A4586">
        <v>461.85446528</v>
      </c>
      <c r="B4586">
        <v>461.90575360000003</v>
      </c>
    </row>
    <row r="4587" spans="1:2" x14ac:dyDescent="0.15">
      <c r="A4587">
        <v>461.95446528000002</v>
      </c>
      <c r="B4587">
        <v>462.00575615999998</v>
      </c>
    </row>
    <row r="4588" spans="1:2" x14ac:dyDescent="0.15">
      <c r="A4588">
        <v>462.05445503999999</v>
      </c>
      <c r="B4588">
        <v>462.10575743999999</v>
      </c>
    </row>
    <row r="4589" spans="1:2" x14ac:dyDescent="0.15">
      <c r="A4589">
        <v>462.15446272000003</v>
      </c>
      <c r="B4589">
        <v>462.20575487999997</v>
      </c>
    </row>
    <row r="4590" spans="1:2" x14ac:dyDescent="0.15">
      <c r="A4590">
        <v>462.25446016000001</v>
      </c>
      <c r="B4590">
        <v>462.30574976000003</v>
      </c>
    </row>
    <row r="4591" spans="1:2" x14ac:dyDescent="0.15">
      <c r="A4591">
        <v>462.35445632</v>
      </c>
      <c r="B4591">
        <v>462.40575488000002</v>
      </c>
    </row>
    <row r="4592" spans="1:2" x14ac:dyDescent="0.15">
      <c r="A4592">
        <v>462.45446143999999</v>
      </c>
      <c r="B4592">
        <v>462.50576000000001</v>
      </c>
    </row>
    <row r="4593" spans="1:2" x14ac:dyDescent="0.15">
      <c r="A4593">
        <v>462.55445631999999</v>
      </c>
      <c r="B4593">
        <v>462.60575488000001</v>
      </c>
    </row>
    <row r="4594" spans="1:2" x14ac:dyDescent="0.15">
      <c r="A4594">
        <v>462.65447039999998</v>
      </c>
      <c r="B4594">
        <v>462.70575872000001</v>
      </c>
    </row>
    <row r="4595" spans="1:2" x14ac:dyDescent="0.15">
      <c r="A4595">
        <v>462.75446784000002</v>
      </c>
      <c r="B4595">
        <v>462.80575487999999</v>
      </c>
    </row>
    <row r="4596" spans="1:2" x14ac:dyDescent="0.15">
      <c r="A4596">
        <v>462.85445887999998</v>
      </c>
      <c r="B4596">
        <v>462.90575616000001</v>
      </c>
    </row>
    <row r="4597" spans="1:2" x14ac:dyDescent="0.15">
      <c r="A4597">
        <v>462.95446271999998</v>
      </c>
      <c r="B4597">
        <v>463.00575487999998</v>
      </c>
    </row>
    <row r="4598" spans="1:2" x14ac:dyDescent="0.15">
      <c r="A4598">
        <v>463.05445631999999</v>
      </c>
      <c r="B4598">
        <v>463.10575232000002</v>
      </c>
    </row>
    <row r="4599" spans="1:2" x14ac:dyDescent="0.15">
      <c r="A4599">
        <v>463.15445632000001</v>
      </c>
      <c r="B4599">
        <v>463.20575231999999</v>
      </c>
    </row>
    <row r="4600" spans="1:2" x14ac:dyDescent="0.15">
      <c r="A4600">
        <v>463.25445760000002</v>
      </c>
      <c r="B4600">
        <v>463.30574976000003</v>
      </c>
    </row>
    <row r="4601" spans="1:2" x14ac:dyDescent="0.15">
      <c r="A4601">
        <v>463.35445376000001</v>
      </c>
      <c r="B4601">
        <v>463.40573696000001</v>
      </c>
    </row>
    <row r="4602" spans="1:2" x14ac:dyDescent="0.15">
      <c r="A4602">
        <v>463.45445760000001</v>
      </c>
      <c r="B4602">
        <v>463.50574719999997</v>
      </c>
    </row>
    <row r="4603" spans="1:2" x14ac:dyDescent="0.15">
      <c r="A4603">
        <v>463.55445376</v>
      </c>
      <c r="B4603">
        <v>463.60575488000001</v>
      </c>
    </row>
    <row r="4604" spans="1:2" x14ac:dyDescent="0.15">
      <c r="A4604">
        <v>463.65446143999998</v>
      </c>
      <c r="B4604">
        <v>463.70575231999999</v>
      </c>
    </row>
    <row r="4605" spans="1:2" x14ac:dyDescent="0.15">
      <c r="A4605">
        <v>463.75446016000001</v>
      </c>
      <c r="B4605">
        <v>463.80574336000001</v>
      </c>
    </row>
    <row r="4606" spans="1:2" x14ac:dyDescent="0.15">
      <c r="A4606">
        <v>463.85445632</v>
      </c>
      <c r="B4606">
        <v>463.90573439999997</v>
      </c>
    </row>
    <row r="4607" spans="1:2" x14ac:dyDescent="0.15">
      <c r="A4607">
        <v>463.95445375999998</v>
      </c>
      <c r="B4607">
        <v>464.00574848000002</v>
      </c>
    </row>
    <row r="4608" spans="1:2" x14ac:dyDescent="0.15">
      <c r="A4608">
        <v>464.05445759999998</v>
      </c>
      <c r="B4608">
        <v>464.10574464000001</v>
      </c>
    </row>
    <row r="4609" spans="1:2" x14ac:dyDescent="0.15">
      <c r="A4609">
        <v>464.1544576</v>
      </c>
      <c r="B4609">
        <v>464.20574592000003</v>
      </c>
    </row>
    <row r="4610" spans="1:2" x14ac:dyDescent="0.15">
      <c r="A4610">
        <v>464.25445120000001</v>
      </c>
      <c r="B4610">
        <v>464.30575487999999</v>
      </c>
    </row>
    <row r="4611" spans="1:2" x14ac:dyDescent="0.15">
      <c r="A4611">
        <v>464.35446144000002</v>
      </c>
      <c r="B4611">
        <v>464.40574464000002</v>
      </c>
    </row>
    <row r="4612" spans="1:2" x14ac:dyDescent="0.15">
      <c r="A4612">
        <v>464.45445119999999</v>
      </c>
      <c r="B4612">
        <v>464.50574463999999</v>
      </c>
    </row>
    <row r="4613" spans="1:2" x14ac:dyDescent="0.15">
      <c r="A4613">
        <v>464.55444735999998</v>
      </c>
      <c r="B4613">
        <v>464.60574336000002</v>
      </c>
    </row>
    <row r="4614" spans="1:2" x14ac:dyDescent="0.15">
      <c r="A4614">
        <v>464.6544576</v>
      </c>
      <c r="B4614">
        <v>464.70573439999998</v>
      </c>
    </row>
    <row r="4615" spans="1:2" x14ac:dyDescent="0.15">
      <c r="A4615">
        <v>464.75445248</v>
      </c>
      <c r="B4615">
        <v>464.80575232000001</v>
      </c>
    </row>
    <row r="4616" spans="1:2" x14ac:dyDescent="0.15">
      <c r="A4616">
        <v>464.85445376000001</v>
      </c>
      <c r="B4616">
        <v>464.90574975999999</v>
      </c>
    </row>
    <row r="4617" spans="1:2" x14ac:dyDescent="0.15">
      <c r="A4617">
        <v>464.95445632000002</v>
      </c>
      <c r="B4617">
        <v>465.00574208</v>
      </c>
    </row>
    <row r="4618" spans="1:2" x14ac:dyDescent="0.15">
      <c r="A4618">
        <v>465.05445248000001</v>
      </c>
      <c r="B4618">
        <v>465.10573183999998</v>
      </c>
    </row>
    <row r="4619" spans="1:2" x14ac:dyDescent="0.15">
      <c r="A4619">
        <v>465.15445504000002</v>
      </c>
      <c r="B4619">
        <v>465.20574463999998</v>
      </c>
    </row>
    <row r="4620" spans="1:2" x14ac:dyDescent="0.15">
      <c r="A4620">
        <v>465.25445888000002</v>
      </c>
      <c r="B4620">
        <v>465.30573312000001</v>
      </c>
    </row>
    <row r="4621" spans="1:2" x14ac:dyDescent="0.15">
      <c r="A4621">
        <v>465.35444735999999</v>
      </c>
      <c r="B4621">
        <v>465.40575231999998</v>
      </c>
    </row>
    <row r="4622" spans="1:2" x14ac:dyDescent="0.15">
      <c r="A4622">
        <v>465.45444736000002</v>
      </c>
      <c r="B4622">
        <v>465.50575232</v>
      </c>
    </row>
    <row r="4623" spans="1:2" x14ac:dyDescent="0.15">
      <c r="A4623">
        <v>465.55444607999999</v>
      </c>
      <c r="B4623">
        <v>465.60574975999998</v>
      </c>
    </row>
    <row r="4624" spans="1:2" x14ac:dyDescent="0.15">
      <c r="A4624">
        <v>465.65445376000002</v>
      </c>
      <c r="B4624">
        <v>465.70574720000002</v>
      </c>
    </row>
    <row r="4625" spans="1:2" x14ac:dyDescent="0.15">
      <c r="A4625">
        <v>465.75444479999999</v>
      </c>
      <c r="B4625">
        <v>465.80574464</v>
      </c>
    </row>
    <row r="4626" spans="1:2" x14ac:dyDescent="0.15">
      <c r="A4626">
        <v>465.85444608</v>
      </c>
      <c r="B4626">
        <v>465.90574079999999</v>
      </c>
    </row>
    <row r="4627" spans="1:2" x14ac:dyDescent="0.15">
      <c r="A4627">
        <v>465.95444608000003</v>
      </c>
      <c r="B4627">
        <v>466.00574080000001</v>
      </c>
    </row>
    <row r="4628" spans="1:2" x14ac:dyDescent="0.15">
      <c r="A4628">
        <v>466.05444735999998</v>
      </c>
      <c r="B4628">
        <v>466.10573951999999</v>
      </c>
    </row>
    <row r="4629" spans="1:2" x14ac:dyDescent="0.15">
      <c r="A4629">
        <v>466.15444480000002</v>
      </c>
      <c r="B4629">
        <v>466.20573952000001</v>
      </c>
    </row>
    <row r="4630" spans="1:2" x14ac:dyDescent="0.15">
      <c r="A4630">
        <v>466.25444479999999</v>
      </c>
      <c r="B4630">
        <v>466.30573184000002</v>
      </c>
    </row>
    <row r="4631" spans="1:2" x14ac:dyDescent="0.15">
      <c r="A4631">
        <v>466.35444863999999</v>
      </c>
      <c r="B4631">
        <v>466.40573696000001</v>
      </c>
    </row>
    <row r="4632" spans="1:2" x14ac:dyDescent="0.15">
      <c r="A4632">
        <v>466.45444992</v>
      </c>
      <c r="B4632">
        <v>466.50572543999999</v>
      </c>
    </row>
    <row r="4633" spans="1:2" x14ac:dyDescent="0.15">
      <c r="A4633">
        <v>466.55444992000002</v>
      </c>
      <c r="B4633">
        <v>466.60573823999999</v>
      </c>
    </row>
    <row r="4634" spans="1:2" x14ac:dyDescent="0.15">
      <c r="A4634">
        <v>466.65444223999998</v>
      </c>
      <c r="B4634">
        <v>466.70573952000001</v>
      </c>
    </row>
    <row r="4635" spans="1:2" x14ac:dyDescent="0.15">
      <c r="A4635">
        <v>466.75444992000001</v>
      </c>
      <c r="B4635">
        <v>466.80573951999997</v>
      </c>
    </row>
    <row r="4636" spans="1:2" x14ac:dyDescent="0.15">
      <c r="A4636">
        <v>466.85444735999999</v>
      </c>
      <c r="B4636">
        <v>466.90574592000002</v>
      </c>
    </row>
    <row r="4637" spans="1:2" x14ac:dyDescent="0.15">
      <c r="A4637">
        <v>466.95443968000001</v>
      </c>
      <c r="B4637">
        <v>467.00574591999998</v>
      </c>
    </row>
    <row r="4638" spans="1:2" x14ac:dyDescent="0.15">
      <c r="A4638">
        <v>467.05444224000001</v>
      </c>
      <c r="B4638">
        <v>467.10573568000001</v>
      </c>
    </row>
    <row r="4639" spans="1:2" x14ac:dyDescent="0.15">
      <c r="A4639">
        <v>467.15444223999998</v>
      </c>
      <c r="B4639">
        <v>467.20574207999999</v>
      </c>
    </row>
    <row r="4640" spans="1:2" x14ac:dyDescent="0.15">
      <c r="A4640">
        <v>467.25444735999997</v>
      </c>
      <c r="B4640">
        <v>467.30573312000001</v>
      </c>
    </row>
    <row r="4641" spans="1:2" x14ac:dyDescent="0.15">
      <c r="A4641">
        <v>467.35444608</v>
      </c>
      <c r="B4641">
        <v>467.40574207999998</v>
      </c>
    </row>
    <row r="4642" spans="1:2" x14ac:dyDescent="0.15">
      <c r="A4642">
        <v>467.45444223999999</v>
      </c>
      <c r="B4642">
        <v>467.50573439999999</v>
      </c>
    </row>
    <row r="4643" spans="1:2" x14ac:dyDescent="0.15">
      <c r="A4643">
        <v>467.55444224000001</v>
      </c>
      <c r="B4643">
        <v>467.60573568000001</v>
      </c>
    </row>
    <row r="4644" spans="1:2" x14ac:dyDescent="0.15">
      <c r="A4644">
        <v>467.65444608000001</v>
      </c>
      <c r="B4644">
        <v>467.70573952000001</v>
      </c>
    </row>
    <row r="4645" spans="1:2" x14ac:dyDescent="0.15">
      <c r="A4645">
        <v>467.75443968000002</v>
      </c>
      <c r="B4645">
        <v>467.80573184000002</v>
      </c>
    </row>
    <row r="4646" spans="1:2" x14ac:dyDescent="0.15">
      <c r="A4646">
        <v>467.85443712</v>
      </c>
      <c r="B4646">
        <v>467.90574335999997</v>
      </c>
    </row>
    <row r="4647" spans="1:2" x14ac:dyDescent="0.15">
      <c r="A4647">
        <v>467.95444351999998</v>
      </c>
      <c r="B4647">
        <v>468.00573695999998</v>
      </c>
    </row>
    <row r="4648" spans="1:2" x14ac:dyDescent="0.15">
      <c r="A4648">
        <v>468.05444096000002</v>
      </c>
      <c r="B4648">
        <v>468.10574592</v>
      </c>
    </row>
    <row r="4649" spans="1:2" x14ac:dyDescent="0.15">
      <c r="A4649">
        <v>468.15444736000001</v>
      </c>
      <c r="B4649">
        <v>468.20573056000001</v>
      </c>
    </row>
    <row r="4650" spans="1:2" x14ac:dyDescent="0.15">
      <c r="A4650">
        <v>468.25443455999999</v>
      </c>
      <c r="B4650">
        <v>468.30574080000002</v>
      </c>
    </row>
    <row r="4651" spans="1:2" x14ac:dyDescent="0.15">
      <c r="A4651">
        <v>468.35443967999998</v>
      </c>
      <c r="B4651">
        <v>468.40573055999999</v>
      </c>
    </row>
    <row r="4652" spans="1:2" x14ac:dyDescent="0.15">
      <c r="A4652">
        <v>468.45443455999998</v>
      </c>
      <c r="B4652">
        <v>468.50573439999999</v>
      </c>
    </row>
    <row r="4653" spans="1:2" x14ac:dyDescent="0.15">
      <c r="A4653">
        <v>468.55443584</v>
      </c>
      <c r="B4653">
        <v>468.60572031999999</v>
      </c>
    </row>
    <row r="4654" spans="1:2" x14ac:dyDescent="0.15">
      <c r="A4654">
        <v>468.65444608000001</v>
      </c>
      <c r="B4654">
        <v>468.70573184</v>
      </c>
    </row>
    <row r="4655" spans="1:2" x14ac:dyDescent="0.15">
      <c r="A4655">
        <v>468.75443583999999</v>
      </c>
      <c r="B4655">
        <v>468.80572544</v>
      </c>
    </row>
    <row r="4656" spans="1:2" x14ac:dyDescent="0.15">
      <c r="A4656">
        <v>468.85444224000003</v>
      </c>
      <c r="B4656">
        <v>468.90573439999997</v>
      </c>
    </row>
    <row r="4657" spans="1:2" x14ac:dyDescent="0.15">
      <c r="A4657">
        <v>468.95443583999997</v>
      </c>
      <c r="B4657">
        <v>469.00573184000001</v>
      </c>
    </row>
    <row r="4658" spans="1:2" x14ac:dyDescent="0.15">
      <c r="A4658">
        <v>469.05443200000002</v>
      </c>
      <c r="B4658">
        <v>469.10572927999999</v>
      </c>
    </row>
    <row r="4659" spans="1:2" x14ac:dyDescent="0.15">
      <c r="A4659">
        <v>469.15442944</v>
      </c>
      <c r="B4659">
        <v>469.20572415999999</v>
      </c>
    </row>
    <row r="4660" spans="1:2" x14ac:dyDescent="0.15">
      <c r="A4660">
        <v>469.25443711999998</v>
      </c>
      <c r="B4660">
        <v>469.30572288000002</v>
      </c>
    </row>
    <row r="4661" spans="1:2" x14ac:dyDescent="0.15">
      <c r="A4661">
        <v>469.35443328000002</v>
      </c>
      <c r="B4661">
        <v>469.40572672000002</v>
      </c>
    </row>
    <row r="4662" spans="1:2" x14ac:dyDescent="0.15">
      <c r="A4662">
        <v>469.45443583999997</v>
      </c>
      <c r="B4662">
        <v>469.50573056000002</v>
      </c>
    </row>
    <row r="4663" spans="1:2" x14ac:dyDescent="0.15">
      <c r="A4663">
        <v>469.55443711999999</v>
      </c>
      <c r="B4663">
        <v>469.60572927999999</v>
      </c>
    </row>
    <row r="4664" spans="1:2" x14ac:dyDescent="0.15">
      <c r="A4664">
        <v>469.65443456000003</v>
      </c>
      <c r="B4664">
        <v>469.70572671999997</v>
      </c>
    </row>
    <row r="4665" spans="1:2" x14ac:dyDescent="0.15">
      <c r="A4665">
        <v>469.75443328</v>
      </c>
      <c r="B4665">
        <v>469.80571775999999</v>
      </c>
    </row>
    <row r="4666" spans="1:2" x14ac:dyDescent="0.15">
      <c r="A4666">
        <v>469.85443071999998</v>
      </c>
      <c r="B4666">
        <v>469.90572287999998</v>
      </c>
    </row>
    <row r="4667" spans="1:2" x14ac:dyDescent="0.15">
      <c r="A4667">
        <v>469.95443072</v>
      </c>
      <c r="B4667">
        <v>470.0057152</v>
      </c>
    </row>
    <row r="4668" spans="1:2" x14ac:dyDescent="0.15">
      <c r="A4668">
        <v>470.05443839999998</v>
      </c>
      <c r="B4668">
        <v>470.10572544000001</v>
      </c>
    </row>
    <row r="4669" spans="1:2" x14ac:dyDescent="0.15">
      <c r="A4669">
        <v>470.15443071999999</v>
      </c>
      <c r="B4669">
        <v>470.2057216</v>
      </c>
    </row>
    <row r="4670" spans="1:2" x14ac:dyDescent="0.15">
      <c r="A4670">
        <v>470.25442559999999</v>
      </c>
      <c r="B4670">
        <v>470.30572160000003</v>
      </c>
    </row>
    <row r="4671" spans="1:2" x14ac:dyDescent="0.15">
      <c r="A4671">
        <v>470.35443199999997</v>
      </c>
      <c r="B4671">
        <v>470.40572544000003</v>
      </c>
    </row>
    <row r="4672" spans="1:2" x14ac:dyDescent="0.15">
      <c r="A4672">
        <v>470.45442816000002</v>
      </c>
      <c r="B4672">
        <v>470.50572416</v>
      </c>
    </row>
    <row r="4673" spans="1:2" x14ac:dyDescent="0.15">
      <c r="A4673">
        <v>470.55443584</v>
      </c>
      <c r="B4673">
        <v>470.60572672000001</v>
      </c>
    </row>
    <row r="4674" spans="1:2" x14ac:dyDescent="0.15">
      <c r="A4674">
        <v>470.65443584000002</v>
      </c>
      <c r="B4674">
        <v>470.70572671999997</v>
      </c>
    </row>
    <row r="4675" spans="1:2" x14ac:dyDescent="0.15">
      <c r="A4675">
        <v>470.75443072000002</v>
      </c>
      <c r="B4675">
        <v>470.80572288000002</v>
      </c>
    </row>
    <row r="4676" spans="1:2" x14ac:dyDescent="0.15">
      <c r="A4676">
        <v>470.85442560000001</v>
      </c>
      <c r="B4676">
        <v>470.90572159999999</v>
      </c>
    </row>
    <row r="4677" spans="1:2" x14ac:dyDescent="0.15">
      <c r="A4677">
        <v>470.95444736000002</v>
      </c>
      <c r="B4677">
        <v>471.00570240000002</v>
      </c>
    </row>
    <row r="4678" spans="1:2" x14ac:dyDescent="0.15">
      <c r="A4678">
        <v>471.05443456</v>
      </c>
      <c r="B4678">
        <v>471.10572031999999</v>
      </c>
    </row>
    <row r="4679" spans="1:2" x14ac:dyDescent="0.15">
      <c r="A4679">
        <v>471.15442431999998</v>
      </c>
      <c r="B4679">
        <v>471.20572543999998</v>
      </c>
    </row>
    <row r="4680" spans="1:2" x14ac:dyDescent="0.15">
      <c r="A4680">
        <v>471.25442687999998</v>
      </c>
      <c r="B4680">
        <v>471.30571903999999</v>
      </c>
    </row>
    <row r="4681" spans="1:2" x14ac:dyDescent="0.15">
      <c r="A4681">
        <v>471.35442688000001</v>
      </c>
      <c r="B4681">
        <v>471.40572159999999</v>
      </c>
    </row>
    <row r="4682" spans="1:2" x14ac:dyDescent="0.15">
      <c r="A4682">
        <v>471.45442303999999</v>
      </c>
      <c r="B4682">
        <v>471.50572288000001</v>
      </c>
    </row>
    <row r="4683" spans="1:2" x14ac:dyDescent="0.15">
      <c r="A4683">
        <v>471.55443200000002</v>
      </c>
      <c r="B4683">
        <v>471.60572031999999</v>
      </c>
    </row>
    <row r="4684" spans="1:2" x14ac:dyDescent="0.15">
      <c r="A4684">
        <v>471.65442303999998</v>
      </c>
      <c r="B4684">
        <v>471.70571904000002</v>
      </c>
    </row>
    <row r="4685" spans="1:2" x14ac:dyDescent="0.15">
      <c r="A4685">
        <v>471.75442048000002</v>
      </c>
      <c r="B4685">
        <v>471.80572544</v>
      </c>
    </row>
    <row r="4686" spans="1:2" x14ac:dyDescent="0.15">
      <c r="A4686">
        <v>471.85442560000001</v>
      </c>
      <c r="B4686">
        <v>471.90572159999999</v>
      </c>
    </row>
    <row r="4687" spans="1:2" x14ac:dyDescent="0.15">
      <c r="A4687">
        <v>471.95442944000001</v>
      </c>
      <c r="B4687">
        <v>472.00572160000002</v>
      </c>
    </row>
    <row r="4688" spans="1:2" x14ac:dyDescent="0.15">
      <c r="A4688">
        <v>472.0544256</v>
      </c>
      <c r="B4688">
        <v>472.10572416000002</v>
      </c>
    </row>
    <row r="4689" spans="1:2" x14ac:dyDescent="0.15">
      <c r="A4689">
        <v>472.15443199999999</v>
      </c>
      <c r="B4689">
        <v>472.20571264</v>
      </c>
    </row>
    <row r="4690" spans="1:2" x14ac:dyDescent="0.15">
      <c r="A4690">
        <v>472.25442432</v>
      </c>
      <c r="B4690">
        <v>472.30572288000002</v>
      </c>
    </row>
    <row r="4691" spans="1:2" x14ac:dyDescent="0.15">
      <c r="A4691">
        <v>472.3544192</v>
      </c>
      <c r="B4691">
        <v>472.40571391999998</v>
      </c>
    </row>
    <row r="4692" spans="1:2" x14ac:dyDescent="0.15">
      <c r="A4692">
        <v>472.45442688000003</v>
      </c>
      <c r="B4692">
        <v>472.50571647999999</v>
      </c>
    </row>
    <row r="4693" spans="1:2" x14ac:dyDescent="0.15">
      <c r="A4693">
        <v>472.55442176000003</v>
      </c>
      <c r="B4693">
        <v>472.60572544000001</v>
      </c>
    </row>
    <row r="4694" spans="1:2" x14ac:dyDescent="0.15">
      <c r="A4694">
        <v>472.65441664000002</v>
      </c>
      <c r="B4694">
        <v>472.70570880000002</v>
      </c>
    </row>
    <row r="4695" spans="1:2" x14ac:dyDescent="0.15">
      <c r="A4695">
        <v>472.75443072000002</v>
      </c>
      <c r="B4695">
        <v>472.80571903999999</v>
      </c>
    </row>
    <row r="4696" spans="1:2" x14ac:dyDescent="0.15">
      <c r="A4696">
        <v>472.85442816</v>
      </c>
      <c r="B4696">
        <v>472.90571136</v>
      </c>
    </row>
    <row r="4697" spans="1:2" x14ac:dyDescent="0.15">
      <c r="A4697">
        <v>472.95441920000002</v>
      </c>
      <c r="B4697">
        <v>473.00571392000001</v>
      </c>
    </row>
    <row r="4698" spans="1:2" x14ac:dyDescent="0.15">
      <c r="A4698">
        <v>473.05441919999998</v>
      </c>
      <c r="B4698">
        <v>473.10572031999999</v>
      </c>
    </row>
    <row r="4699" spans="1:2" x14ac:dyDescent="0.15">
      <c r="A4699">
        <v>473.15443456000003</v>
      </c>
      <c r="B4699">
        <v>473.20572032000001</v>
      </c>
    </row>
    <row r="4700" spans="1:2" x14ac:dyDescent="0.15">
      <c r="A4700">
        <v>473.25442048000002</v>
      </c>
      <c r="B4700">
        <v>473.30571775999999</v>
      </c>
    </row>
    <row r="4701" spans="1:2" x14ac:dyDescent="0.15">
      <c r="A4701">
        <v>473.35442560000001</v>
      </c>
      <c r="B4701">
        <v>473.40570880000001</v>
      </c>
    </row>
    <row r="4702" spans="1:2" x14ac:dyDescent="0.15">
      <c r="A4702">
        <v>473.45442559999998</v>
      </c>
      <c r="B4702">
        <v>473.505696</v>
      </c>
    </row>
    <row r="4703" spans="1:2" x14ac:dyDescent="0.15">
      <c r="A4703">
        <v>473.55441919999998</v>
      </c>
      <c r="B4703">
        <v>473.60570624000002</v>
      </c>
    </row>
    <row r="4704" spans="1:2" x14ac:dyDescent="0.15">
      <c r="A4704">
        <v>473.65441535999997</v>
      </c>
      <c r="B4704">
        <v>473.70571136000001</v>
      </c>
    </row>
    <row r="4705" spans="1:2" x14ac:dyDescent="0.15">
      <c r="A4705">
        <v>473.75442304000001</v>
      </c>
      <c r="B4705">
        <v>473.80571135999998</v>
      </c>
    </row>
    <row r="4706" spans="1:2" x14ac:dyDescent="0.15">
      <c r="A4706">
        <v>473.85442047999999</v>
      </c>
      <c r="B4706">
        <v>473.90570495999998</v>
      </c>
    </row>
    <row r="4707" spans="1:2" x14ac:dyDescent="0.15">
      <c r="A4707">
        <v>473.95441663999998</v>
      </c>
      <c r="B4707">
        <v>474.00571007999997</v>
      </c>
    </row>
    <row r="4708" spans="1:2" x14ac:dyDescent="0.15">
      <c r="A4708">
        <v>474.05442304000002</v>
      </c>
      <c r="B4708">
        <v>474.10571520000002</v>
      </c>
    </row>
    <row r="4709" spans="1:2" x14ac:dyDescent="0.15">
      <c r="A4709">
        <v>474.15440896000001</v>
      </c>
      <c r="B4709">
        <v>474.20571519999999</v>
      </c>
    </row>
    <row r="4710" spans="1:2" x14ac:dyDescent="0.15">
      <c r="A4710">
        <v>474.25441663999999</v>
      </c>
      <c r="B4710">
        <v>474.30571520000001</v>
      </c>
    </row>
    <row r="4711" spans="1:2" x14ac:dyDescent="0.15">
      <c r="A4711">
        <v>474.35441664000001</v>
      </c>
      <c r="B4711">
        <v>474.40571008000001</v>
      </c>
    </row>
    <row r="4712" spans="1:2" x14ac:dyDescent="0.15">
      <c r="A4712">
        <v>474.4544128</v>
      </c>
      <c r="B4712">
        <v>474.50570368000001</v>
      </c>
    </row>
    <row r="4713" spans="1:2" x14ac:dyDescent="0.15">
      <c r="A4713">
        <v>474.55442047999998</v>
      </c>
      <c r="B4713">
        <v>474.60571904</v>
      </c>
    </row>
    <row r="4714" spans="1:2" x14ac:dyDescent="0.15">
      <c r="A4714">
        <v>474.65441407999998</v>
      </c>
      <c r="B4714">
        <v>474.70570368</v>
      </c>
    </row>
    <row r="4715" spans="1:2" x14ac:dyDescent="0.15">
      <c r="A4715">
        <v>474.75441024000003</v>
      </c>
      <c r="B4715">
        <v>474.80570496000001</v>
      </c>
    </row>
    <row r="4716" spans="1:2" x14ac:dyDescent="0.15">
      <c r="A4716">
        <v>474.85441536000002</v>
      </c>
      <c r="B4716">
        <v>474.90569728000003</v>
      </c>
    </row>
    <row r="4717" spans="1:2" x14ac:dyDescent="0.15">
      <c r="A4717">
        <v>474.95442048000001</v>
      </c>
      <c r="B4717">
        <v>475.00571007999997</v>
      </c>
    </row>
    <row r="4718" spans="1:2" x14ac:dyDescent="0.15">
      <c r="A4718">
        <v>475.05440895999999</v>
      </c>
      <c r="B4718">
        <v>475.10571135999999</v>
      </c>
    </row>
    <row r="4719" spans="1:2" x14ac:dyDescent="0.15">
      <c r="A4719">
        <v>475.15441024</v>
      </c>
      <c r="B4719">
        <v>475.20570240000001</v>
      </c>
    </row>
    <row r="4720" spans="1:2" x14ac:dyDescent="0.15">
      <c r="A4720">
        <v>475.25441663999999</v>
      </c>
      <c r="B4720">
        <v>475.30570752</v>
      </c>
    </row>
    <row r="4721" spans="1:2" x14ac:dyDescent="0.15">
      <c r="A4721">
        <v>475.35441151999999</v>
      </c>
      <c r="B4721">
        <v>475.40569728000003</v>
      </c>
    </row>
    <row r="4722" spans="1:2" x14ac:dyDescent="0.15">
      <c r="A4722">
        <v>475.45441663999998</v>
      </c>
      <c r="B4722">
        <v>475.50569855999998</v>
      </c>
    </row>
    <row r="4723" spans="1:2" x14ac:dyDescent="0.15">
      <c r="A4723">
        <v>475.55441408000002</v>
      </c>
      <c r="B4723">
        <v>475.60570496000003</v>
      </c>
    </row>
    <row r="4724" spans="1:2" x14ac:dyDescent="0.15">
      <c r="A4724">
        <v>475.65441664000002</v>
      </c>
      <c r="B4724">
        <v>475.70569599999999</v>
      </c>
    </row>
    <row r="4725" spans="1:2" x14ac:dyDescent="0.15">
      <c r="A4725">
        <v>475.75440895999998</v>
      </c>
      <c r="B4725">
        <v>475.80570239999997</v>
      </c>
    </row>
    <row r="4726" spans="1:2" x14ac:dyDescent="0.15">
      <c r="A4726">
        <v>475.85440255999998</v>
      </c>
      <c r="B4726">
        <v>475.90569599999998</v>
      </c>
    </row>
    <row r="4727" spans="1:2" x14ac:dyDescent="0.15">
      <c r="A4727">
        <v>475.95441152000001</v>
      </c>
      <c r="B4727">
        <v>476.0057152</v>
      </c>
    </row>
    <row r="4728" spans="1:2" x14ac:dyDescent="0.15">
      <c r="A4728">
        <v>476.05441280000002</v>
      </c>
      <c r="B4728">
        <v>476.10570752000001</v>
      </c>
    </row>
    <row r="4729" spans="1:2" x14ac:dyDescent="0.15">
      <c r="A4729">
        <v>476.15441535999997</v>
      </c>
      <c r="B4729">
        <v>476.20569855999997</v>
      </c>
    </row>
    <row r="4730" spans="1:2" x14ac:dyDescent="0.15">
      <c r="A4730">
        <v>476.25441024000003</v>
      </c>
      <c r="B4730">
        <v>476.30570879999999</v>
      </c>
    </row>
    <row r="4731" spans="1:2" x14ac:dyDescent="0.15">
      <c r="A4731">
        <v>476.35440768000001</v>
      </c>
      <c r="B4731">
        <v>476.40569984000001</v>
      </c>
    </row>
    <row r="4732" spans="1:2" x14ac:dyDescent="0.15">
      <c r="A4732">
        <v>476.45440511999999</v>
      </c>
      <c r="B4732">
        <v>476.50570240000002</v>
      </c>
    </row>
    <row r="4733" spans="1:2" x14ac:dyDescent="0.15">
      <c r="A4733">
        <v>476.55440256000003</v>
      </c>
      <c r="B4733">
        <v>476.60569856000001</v>
      </c>
    </row>
    <row r="4734" spans="1:2" x14ac:dyDescent="0.15">
      <c r="A4734">
        <v>476.65440255999999</v>
      </c>
      <c r="B4734">
        <v>476.70570623999998</v>
      </c>
    </row>
    <row r="4735" spans="1:2" x14ac:dyDescent="0.15">
      <c r="A4735">
        <v>476.75440512</v>
      </c>
      <c r="B4735">
        <v>476.80570111999998</v>
      </c>
    </row>
    <row r="4736" spans="1:2" x14ac:dyDescent="0.15">
      <c r="A4736">
        <v>476.85442560000001</v>
      </c>
      <c r="B4736">
        <v>476.90568447999999</v>
      </c>
    </row>
    <row r="4737" spans="1:2" x14ac:dyDescent="0.15">
      <c r="A4737">
        <v>476.95440767999997</v>
      </c>
      <c r="B4737">
        <v>477.00570240000002</v>
      </c>
    </row>
    <row r="4738" spans="1:2" x14ac:dyDescent="0.15">
      <c r="A4738">
        <v>477.05439999999999</v>
      </c>
      <c r="B4738">
        <v>477.10569984</v>
      </c>
    </row>
    <row r="4739" spans="1:2" x14ac:dyDescent="0.15">
      <c r="A4739">
        <v>477.15440383999999</v>
      </c>
      <c r="B4739">
        <v>477.20570751999998</v>
      </c>
    </row>
    <row r="4740" spans="1:2" x14ac:dyDescent="0.15">
      <c r="A4740">
        <v>477.25440767999999</v>
      </c>
      <c r="B4740">
        <v>477.30569344000003</v>
      </c>
    </row>
    <row r="4741" spans="1:2" x14ac:dyDescent="0.15">
      <c r="A4741">
        <v>477.35439616000002</v>
      </c>
      <c r="B4741">
        <v>477.40570112</v>
      </c>
    </row>
    <row r="4742" spans="1:2" x14ac:dyDescent="0.15">
      <c r="A4742">
        <v>477.45440767999997</v>
      </c>
      <c r="B4742">
        <v>477.50569727999999</v>
      </c>
    </row>
    <row r="4743" spans="1:2" x14ac:dyDescent="0.15">
      <c r="A4743">
        <v>477.55439744</v>
      </c>
      <c r="B4743">
        <v>477.60569471999997</v>
      </c>
    </row>
    <row r="4744" spans="1:2" x14ac:dyDescent="0.15">
      <c r="A4744">
        <v>477.65439359999999</v>
      </c>
      <c r="B4744">
        <v>477.70569472</v>
      </c>
    </row>
    <row r="4745" spans="1:2" x14ac:dyDescent="0.15">
      <c r="A4745">
        <v>477.75439871999998</v>
      </c>
      <c r="B4745">
        <v>477.80569983999999</v>
      </c>
    </row>
    <row r="4746" spans="1:2" x14ac:dyDescent="0.15">
      <c r="A4746">
        <v>477.85440383999997</v>
      </c>
      <c r="B4746">
        <v>477.90568192000001</v>
      </c>
    </row>
    <row r="4747" spans="1:2" x14ac:dyDescent="0.15">
      <c r="A4747">
        <v>477.95440384</v>
      </c>
      <c r="B4747">
        <v>478.00569855999998</v>
      </c>
    </row>
    <row r="4748" spans="1:2" x14ac:dyDescent="0.15">
      <c r="A4748">
        <v>478.05440384000002</v>
      </c>
      <c r="B4748">
        <v>478.10567551999998</v>
      </c>
    </row>
    <row r="4749" spans="1:2" x14ac:dyDescent="0.15">
      <c r="A4749">
        <v>478.15441152</v>
      </c>
      <c r="B4749">
        <v>478.20569216000001</v>
      </c>
    </row>
    <row r="4750" spans="1:2" x14ac:dyDescent="0.15">
      <c r="A4750">
        <v>478.25440256000002</v>
      </c>
      <c r="B4750">
        <v>478.30569856</v>
      </c>
    </row>
    <row r="4751" spans="1:2" x14ac:dyDescent="0.15">
      <c r="A4751">
        <v>478.35440127999999</v>
      </c>
      <c r="B4751">
        <v>478.40568447999999</v>
      </c>
    </row>
    <row r="4752" spans="1:2" x14ac:dyDescent="0.15">
      <c r="A4752">
        <v>478.45440000000002</v>
      </c>
      <c r="B4752">
        <v>478.50568831999999</v>
      </c>
    </row>
    <row r="4753" spans="1:2" x14ac:dyDescent="0.15">
      <c r="A4753">
        <v>478.55439360000003</v>
      </c>
      <c r="B4753">
        <v>478.60569088</v>
      </c>
    </row>
    <row r="4754" spans="1:2" x14ac:dyDescent="0.15">
      <c r="A4754">
        <v>478.65439615999998</v>
      </c>
      <c r="B4754">
        <v>478.70569344</v>
      </c>
    </row>
    <row r="4755" spans="1:2" x14ac:dyDescent="0.15">
      <c r="A4755">
        <v>478.75439360000001</v>
      </c>
      <c r="B4755">
        <v>478.80569472000002</v>
      </c>
    </row>
    <row r="4756" spans="1:2" x14ac:dyDescent="0.15">
      <c r="A4756">
        <v>478.85439616000002</v>
      </c>
      <c r="B4756">
        <v>478.90568960000002</v>
      </c>
    </row>
    <row r="4757" spans="1:2" x14ac:dyDescent="0.15">
      <c r="A4757">
        <v>478.95439232000001</v>
      </c>
      <c r="B4757">
        <v>479.00569344000002</v>
      </c>
    </row>
    <row r="4758" spans="1:2" x14ac:dyDescent="0.15">
      <c r="A4758">
        <v>479.05439999999999</v>
      </c>
      <c r="B4758">
        <v>479.10568064</v>
      </c>
    </row>
    <row r="4759" spans="1:2" x14ac:dyDescent="0.15">
      <c r="A4759">
        <v>479.15440000000001</v>
      </c>
      <c r="B4759">
        <v>479.20567679999999</v>
      </c>
    </row>
    <row r="4760" spans="1:2" x14ac:dyDescent="0.15">
      <c r="A4760">
        <v>479.25439999999998</v>
      </c>
      <c r="B4760">
        <v>479.30568448000002</v>
      </c>
    </row>
    <row r="4761" spans="1:2" x14ac:dyDescent="0.15">
      <c r="A4761">
        <v>479.35438848000001</v>
      </c>
      <c r="B4761">
        <v>479.40569728000003</v>
      </c>
    </row>
    <row r="4762" spans="1:2" x14ac:dyDescent="0.15">
      <c r="A4762">
        <v>479.45438976000003</v>
      </c>
      <c r="B4762">
        <v>479.50567808</v>
      </c>
    </row>
    <row r="4763" spans="1:2" x14ac:dyDescent="0.15">
      <c r="A4763">
        <v>479.55439231999998</v>
      </c>
      <c r="B4763">
        <v>479.60568319999999</v>
      </c>
    </row>
    <row r="4764" spans="1:2" x14ac:dyDescent="0.15">
      <c r="A4764">
        <v>479.65439232</v>
      </c>
      <c r="B4764">
        <v>479.70569088000002</v>
      </c>
    </row>
    <row r="4765" spans="1:2" x14ac:dyDescent="0.15">
      <c r="A4765">
        <v>479.75438975999998</v>
      </c>
      <c r="B4765">
        <v>479.80568576000002</v>
      </c>
    </row>
    <row r="4766" spans="1:2" x14ac:dyDescent="0.15">
      <c r="A4766">
        <v>479.85439231999999</v>
      </c>
      <c r="B4766">
        <v>479.90569088000001</v>
      </c>
    </row>
    <row r="4767" spans="1:2" x14ac:dyDescent="0.15">
      <c r="A4767">
        <v>479.95439743999998</v>
      </c>
      <c r="B4767">
        <v>480.00568191999997</v>
      </c>
    </row>
    <row r="4768" spans="1:2" x14ac:dyDescent="0.15">
      <c r="A4768">
        <v>480.05438975999999</v>
      </c>
      <c r="B4768">
        <v>480.10568191999999</v>
      </c>
    </row>
    <row r="4769" spans="1:2" x14ac:dyDescent="0.15">
      <c r="A4769">
        <v>480.15438848000002</v>
      </c>
      <c r="B4769">
        <v>480.20568703999999</v>
      </c>
    </row>
    <row r="4770" spans="1:2" x14ac:dyDescent="0.15">
      <c r="A4770">
        <v>480.25438847999999</v>
      </c>
      <c r="B4770">
        <v>480.30566528000003</v>
      </c>
    </row>
    <row r="4771" spans="1:2" x14ac:dyDescent="0.15">
      <c r="A4771">
        <v>480.35439231999999</v>
      </c>
      <c r="B4771">
        <v>480.40568064000001</v>
      </c>
    </row>
    <row r="4772" spans="1:2" x14ac:dyDescent="0.15">
      <c r="A4772">
        <v>480.45439743999998</v>
      </c>
      <c r="B4772">
        <v>480.5056768</v>
      </c>
    </row>
    <row r="4773" spans="1:2" x14ac:dyDescent="0.15">
      <c r="A4773">
        <v>480.55439231999998</v>
      </c>
      <c r="B4773">
        <v>480.60568704000002</v>
      </c>
    </row>
    <row r="4774" spans="1:2" x14ac:dyDescent="0.15">
      <c r="A4774">
        <v>480.65439359999999</v>
      </c>
      <c r="B4774">
        <v>480.70567935999998</v>
      </c>
    </row>
    <row r="4775" spans="1:2" x14ac:dyDescent="0.15">
      <c r="A4775">
        <v>480.75438464000001</v>
      </c>
      <c r="B4775">
        <v>480.80568191999998</v>
      </c>
    </row>
    <row r="4776" spans="1:2" x14ac:dyDescent="0.15">
      <c r="A4776">
        <v>480.85438720000002</v>
      </c>
      <c r="B4776">
        <v>480.90568192000001</v>
      </c>
    </row>
    <row r="4777" spans="1:2" x14ac:dyDescent="0.15">
      <c r="A4777">
        <v>480.95438464</v>
      </c>
      <c r="B4777">
        <v>481.00568191999997</v>
      </c>
    </row>
    <row r="4778" spans="1:2" x14ac:dyDescent="0.15">
      <c r="A4778">
        <v>481.05438464000002</v>
      </c>
      <c r="B4778">
        <v>481.10568191999999</v>
      </c>
    </row>
    <row r="4779" spans="1:2" x14ac:dyDescent="0.15">
      <c r="A4779">
        <v>481.15438591999998</v>
      </c>
      <c r="B4779">
        <v>481.20568320000001</v>
      </c>
    </row>
    <row r="4780" spans="1:2" x14ac:dyDescent="0.15">
      <c r="A4780">
        <v>481.25439232000002</v>
      </c>
      <c r="B4780">
        <v>481.30568448000002</v>
      </c>
    </row>
    <row r="4781" spans="1:2" x14ac:dyDescent="0.15">
      <c r="A4781">
        <v>481.35439487999997</v>
      </c>
      <c r="B4781">
        <v>481.40567936000002</v>
      </c>
    </row>
    <row r="4782" spans="1:2" x14ac:dyDescent="0.15">
      <c r="A4782">
        <v>481.45439104000002</v>
      </c>
      <c r="B4782">
        <v>481.50567167999998</v>
      </c>
    </row>
    <row r="4783" spans="1:2" x14ac:dyDescent="0.15">
      <c r="A4783">
        <v>481.55439231999998</v>
      </c>
      <c r="B4783">
        <v>481.60567295999999</v>
      </c>
    </row>
    <row r="4784" spans="1:2" x14ac:dyDescent="0.15">
      <c r="A4784">
        <v>481.65438208</v>
      </c>
      <c r="B4784">
        <v>481.70567935999998</v>
      </c>
    </row>
    <row r="4785" spans="1:2" x14ac:dyDescent="0.15">
      <c r="A4785">
        <v>481.75438592</v>
      </c>
      <c r="B4785">
        <v>481.80567167999999</v>
      </c>
    </row>
    <row r="4786" spans="1:2" x14ac:dyDescent="0.15">
      <c r="A4786">
        <v>481.85438335999999</v>
      </c>
      <c r="B4786">
        <v>481.90567936000002</v>
      </c>
    </row>
    <row r="4787" spans="1:2" x14ac:dyDescent="0.15">
      <c r="A4787">
        <v>481.95438464</v>
      </c>
      <c r="B4787">
        <v>482.00567296000003</v>
      </c>
    </row>
    <row r="4788" spans="1:2" x14ac:dyDescent="0.15">
      <c r="A4788">
        <v>482.05438720000001</v>
      </c>
      <c r="B4788">
        <v>482.10567936000001</v>
      </c>
    </row>
    <row r="4789" spans="1:2" x14ac:dyDescent="0.15">
      <c r="A4789">
        <v>482.15438208</v>
      </c>
      <c r="B4789">
        <v>482.20567424000001</v>
      </c>
    </row>
    <row r="4790" spans="1:2" x14ac:dyDescent="0.15">
      <c r="A4790">
        <v>482.25437823999999</v>
      </c>
      <c r="B4790">
        <v>482.30567552000002</v>
      </c>
    </row>
    <row r="4791" spans="1:2" x14ac:dyDescent="0.15">
      <c r="A4791">
        <v>482.35438592000003</v>
      </c>
      <c r="B4791">
        <v>482.40567936000002</v>
      </c>
    </row>
    <row r="4792" spans="1:2" x14ac:dyDescent="0.15">
      <c r="A4792">
        <v>482.45437951999997</v>
      </c>
      <c r="B4792">
        <v>482.5056768</v>
      </c>
    </row>
    <row r="4793" spans="1:2" x14ac:dyDescent="0.15">
      <c r="A4793">
        <v>482.55438592000002</v>
      </c>
      <c r="B4793">
        <v>482.60567680000003</v>
      </c>
    </row>
    <row r="4794" spans="1:2" x14ac:dyDescent="0.15">
      <c r="A4794">
        <v>482.65437952000002</v>
      </c>
      <c r="B4794">
        <v>482.70567679999999</v>
      </c>
    </row>
    <row r="4795" spans="1:2" x14ac:dyDescent="0.15">
      <c r="A4795">
        <v>482.75438464000001</v>
      </c>
      <c r="B4795">
        <v>482.8056704</v>
      </c>
    </row>
    <row r="4796" spans="1:2" x14ac:dyDescent="0.15">
      <c r="A4796">
        <v>482.85438335999999</v>
      </c>
      <c r="B4796">
        <v>482.90567807999997</v>
      </c>
    </row>
    <row r="4797" spans="1:2" x14ac:dyDescent="0.15">
      <c r="A4797">
        <v>482.95437823999998</v>
      </c>
      <c r="B4797">
        <v>483.00567552000001</v>
      </c>
    </row>
    <row r="4798" spans="1:2" x14ac:dyDescent="0.15">
      <c r="A4798">
        <v>483.05438335999997</v>
      </c>
      <c r="B4798">
        <v>483.10567551999998</v>
      </c>
    </row>
    <row r="4799" spans="1:2" x14ac:dyDescent="0.15">
      <c r="A4799">
        <v>483.15437824000003</v>
      </c>
      <c r="B4799">
        <v>483.20567296000002</v>
      </c>
    </row>
    <row r="4800" spans="1:2" x14ac:dyDescent="0.15">
      <c r="A4800">
        <v>483.25438208000003</v>
      </c>
      <c r="B4800">
        <v>483.30567423999997</v>
      </c>
    </row>
    <row r="4801" spans="1:2" x14ac:dyDescent="0.15">
      <c r="A4801">
        <v>483.35437952000001</v>
      </c>
      <c r="B4801">
        <v>483.40567936000002</v>
      </c>
    </row>
    <row r="4802" spans="1:2" x14ac:dyDescent="0.15">
      <c r="A4802">
        <v>483.45437823999998</v>
      </c>
      <c r="B4802">
        <v>483.50567552000001</v>
      </c>
    </row>
    <row r="4803" spans="1:2" x14ac:dyDescent="0.15">
      <c r="A4803">
        <v>483.55437439999997</v>
      </c>
      <c r="B4803">
        <v>483.60566912000002</v>
      </c>
    </row>
    <row r="4804" spans="1:2" x14ac:dyDescent="0.15">
      <c r="A4804">
        <v>483.65437567999999</v>
      </c>
      <c r="B4804">
        <v>483.70567679999999</v>
      </c>
    </row>
    <row r="4805" spans="1:2" x14ac:dyDescent="0.15">
      <c r="A4805">
        <v>483.75437696</v>
      </c>
      <c r="B4805">
        <v>483.80566528000003</v>
      </c>
    </row>
    <row r="4806" spans="1:2" x14ac:dyDescent="0.15">
      <c r="A4806">
        <v>483.85437311999999</v>
      </c>
      <c r="B4806">
        <v>483.90566783999998</v>
      </c>
    </row>
    <row r="4807" spans="1:2" x14ac:dyDescent="0.15">
      <c r="A4807">
        <v>483.95438591999999</v>
      </c>
      <c r="B4807">
        <v>484.00566528000002</v>
      </c>
    </row>
    <row r="4808" spans="1:2" x14ac:dyDescent="0.15">
      <c r="A4808">
        <v>484.05438335999997</v>
      </c>
      <c r="B4808">
        <v>484.10566272</v>
      </c>
    </row>
    <row r="4809" spans="1:2" x14ac:dyDescent="0.15">
      <c r="A4809">
        <v>484.15437184000001</v>
      </c>
      <c r="B4809">
        <v>484.20567552</v>
      </c>
    </row>
    <row r="4810" spans="1:2" x14ac:dyDescent="0.15">
      <c r="A4810">
        <v>484.25438079999998</v>
      </c>
      <c r="B4810">
        <v>484.30566528000003</v>
      </c>
    </row>
    <row r="4811" spans="1:2" x14ac:dyDescent="0.15">
      <c r="A4811">
        <v>484.35437439999998</v>
      </c>
      <c r="B4811">
        <v>484.40566783999998</v>
      </c>
    </row>
    <row r="4812" spans="1:2" x14ac:dyDescent="0.15">
      <c r="A4812">
        <v>484.45437312000001</v>
      </c>
      <c r="B4812">
        <v>484.50566400000002</v>
      </c>
    </row>
    <row r="4813" spans="1:2" x14ac:dyDescent="0.15">
      <c r="A4813">
        <v>484.55437311999998</v>
      </c>
      <c r="B4813">
        <v>484.60567040000001</v>
      </c>
    </row>
    <row r="4814" spans="1:2" x14ac:dyDescent="0.15">
      <c r="A4814">
        <v>484.65437184000001</v>
      </c>
      <c r="B4814">
        <v>484.70566015999998</v>
      </c>
    </row>
    <row r="4815" spans="1:2" x14ac:dyDescent="0.15">
      <c r="A4815">
        <v>484.75437696</v>
      </c>
      <c r="B4815">
        <v>484.80566143999999</v>
      </c>
    </row>
    <row r="4816" spans="1:2" x14ac:dyDescent="0.15">
      <c r="A4816">
        <v>484.8543808</v>
      </c>
      <c r="B4816">
        <v>484.90566272000001</v>
      </c>
    </row>
    <row r="4817" spans="1:2" x14ac:dyDescent="0.15">
      <c r="A4817">
        <v>484.95437184000002</v>
      </c>
      <c r="B4817">
        <v>485.00566784</v>
      </c>
    </row>
    <row r="4818" spans="1:2" x14ac:dyDescent="0.15">
      <c r="A4818">
        <v>485.05437568000002</v>
      </c>
      <c r="B4818">
        <v>485.10566016000001</v>
      </c>
    </row>
    <row r="4819" spans="1:2" x14ac:dyDescent="0.15">
      <c r="A4819">
        <v>485.15438208</v>
      </c>
      <c r="B4819">
        <v>485.20566783999999</v>
      </c>
    </row>
    <row r="4820" spans="1:2" x14ac:dyDescent="0.15">
      <c r="A4820">
        <v>485.25437696</v>
      </c>
      <c r="B4820">
        <v>485.30566528000003</v>
      </c>
    </row>
    <row r="4821" spans="1:2" x14ac:dyDescent="0.15">
      <c r="A4821">
        <v>485.35437184</v>
      </c>
      <c r="B4821">
        <v>485.40566144000002</v>
      </c>
    </row>
    <row r="4822" spans="1:2" x14ac:dyDescent="0.15">
      <c r="A4822">
        <v>485.45436799999999</v>
      </c>
      <c r="B4822">
        <v>485.50566400000002</v>
      </c>
    </row>
    <row r="4823" spans="1:2" x14ac:dyDescent="0.15">
      <c r="A4823">
        <v>485.55436928</v>
      </c>
      <c r="B4823">
        <v>485.60566655999997</v>
      </c>
    </row>
    <row r="4824" spans="1:2" x14ac:dyDescent="0.15">
      <c r="A4824">
        <v>485.65437056000002</v>
      </c>
      <c r="B4824">
        <v>485.70565759999999</v>
      </c>
    </row>
    <row r="4825" spans="1:2" x14ac:dyDescent="0.15">
      <c r="A4825">
        <v>485.75437568000001</v>
      </c>
      <c r="B4825">
        <v>485.80566528000003</v>
      </c>
    </row>
    <row r="4826" spans="1:2" x14ac:dyDescent="0.15">
      <c r="A4826">
        <v>485.85436032000001</v>
      </c>
      <c r="B4826">
        <v>485.90566912000003</v>
      </c>
    </row>
    <row r="4827" spans="1:2" x14ac:dyDescent="0.15">
      <c r="A4827">
        <v>485.95437184000002</v>
      </c>
      <c r="B4827">
        <v>486.00565504000002</v>
      </c>
    </row>
    <row r="4828" spans="1:2" x14ac:dyDescent="0.15">
      <c r="A4828">
        <v>486.05437183999999</v>
      </c>
      <c r="B4828">
        <v>486.10566144000001</v>
      </c>
    </row>
    <row r="4829" spans="1:2" x14ac:dyDescent="0.15">
      <c r="A4829">
        <v>486.15436671999998</v>
      </c>
      <c r="B4829">
        <v>486.20566143999997</v>
      </c>
    </row>
    <row r="4830" spans="1:2" x14ac:dyDescent="0.15">
      <c r="A4830">
        <v>486.25437696</v>
      </c>
      <c r="B4830">
        <v>486.30565247999999</v>
      </c>
    </row>
    <row r="4831" spans="1:2" x14ac:dyDescent="0.15">
      <c r="A4831">
        <v>486.35436928000001</v>
      </c>
      <c r="B4831">
        <v>486.40566016000002</v>
      </c>
    </row>
    <row r="4832" spans="1:2" x14ac:dyDescent="0.15">
      <c r="A4832">
        <v>486.45437055999997</v>
      </c>
      <c r="B4832">
        <v>486.50565504000002</v>
      </c>
    </row>
    <row r="4833" spans="1:2" x14ac:dyDescent="0.15">
      <c r="A4833">
        <v>486.55436672000002</v>
      </c>
      <c r="B4833">
        <v>486.60566272</v>
      </c>
    </row>
    <row r="4834" spans="1:2" x14ac:dyDescent="0.15">
      <c r="A4834">
        <v>486.65436671999998</v>
      </c>
      <c r="B4834">
        <v>486.70565248000003</v>
      </c>
    </row>
    <row r="4835" spans="1:2" x14ac:dyDescent="0.15">
      <c r="A4835">
        <v>486.75436159999998</v>
      </c>
      <c r="B4835">
        <v>486.80566656000002</v>
      </c>
    </row>
    <row r="4836" spans="1:2" x14ac:dyDescent="0.15">
      <c r="A4836">
        <v>486.85436415999999</v>
      </c>
      <c r="B4836">
        <v>486.90566272000001</v>
      </c>
    </row>
    <row r="4837" spans="1:2" x14ac:dyDescent="0.15">
      <c r="A4837">
        <v>486.95436927999998</v>
      </c>
      <c r="B4837">
        <v>487.00566143999998</v>
      </c>
    </row>
    <row r="4838" spans="1:2" x14ac:dyDescent="0.15">
      <c r="A4838">
        <v>487.05436800000001</v>
      </c>
      <c r="B4838">
        <v>487.10565376</v>
      </c>
    </row>
    <row r="4839" spans="1:2" x14ac:dyDescent="0.15">
      <c r="A4839">
        <v>487.15436543999999</v>
      </c>
      <c r="B4839">
        <v>487.20565632</v>
      </c>
    </row>
    <row r="4840" spans="1:2" x14ac:dyDescent="0.15">
      <c r="A4840">
        <v>487.25436544000002</v>
      </c>
      <c r="B4840">
        <v>487.30566143999999</v>
      </c>
    </row>
    <row r="4841" spans="1:2" x14ac:dyDescent="0.15">
      <c r="A4841">
        <v>487.35435904000002</v>
      </c>
      <c r="B4841">
        <v>487.40564608</v>
      </c>
    </row>
    <row r="4842" spans="1:2" x14ac:dyDescent="0.15">
      <c r="A4842">
        <v>487.45437823999998</v>
      </c>
      <c r="B4842">
        <v>487.50565760000001</v>
      </c>
    </row>
    <row r="4843" spans="1:2" x14ac:dyDescent="0.15">
      <c r="A4843">
        <v>487.55436672000002</v>
      </c>
      <c r="B4843">
        <v>487.60565888000002</v>
      </c>
    </row>
    <row r="4844" spans="1:2" x14ac:dyDescent="0.15">
      <c r="A4844">
        <v>487.65436160000002</v>
      </c>
      <c r="B4844">
        <v>487.70564863999999</v>
      </c>
    </row>
    <row r="4845" spans="1:2" x14ac:dyDescent="0.15">
      <c r="A4845">
        <v>487.75436416000002</v>
      </c>
      <c r="B4845">
        <v>487.80565632000003</v>
      </c>
    </row>
    <row r="4846" spans="1:2" x14ac:dyDescent="0.15">
      <c r="A4846">
        <v>487.85435776000003</v>
      </c>
      <c r="B4846">
        <v>487.90565631999999</v>
      </c>
    </row>
    <row r="4847" spans="1:2" x14ac:dyDescent="0.15">
      <c r="A4847">
        <v>487.95436672</v>
      </c>
      <c r="B4847">
        <v>488.00565888</v>
      </c>
    </row>
    <row r="4848" spans="1:2" x14ac:dyDescent="0.15">
      <c r="A4848">
        <v>488.05435776000002</v>
      </c>
      <c r="B4848">
        <v>488.10565631999998</v>
      </c>
    </row>
    <row r="4849" spans="1:2" x14ac:dyDescent="0.15">
      <c r="A4849">
        <v>488.15436032000002</v>
      </c>
      <c r="B4849">
        <v>488.20565248000003</v>
      </c>
    </row>
    <row r="4850" spans="1:2" x14ac:dyDescent="0.15">
      <c r="A4850">
        <v>488.25436159999998</v>
      </c>
      <c r="B4850">
        <v>488.30564864000002</v>
      </c>
    </row>
    <row r="4851" spans="1:2" x14ac:dyDescent="0.15">
      <c r="A4851">
        <v>488.35435647999998</v>
      </c>
      <c r="B4851">
        <v>488.40565631999999</v>
      </c>
    </row>
    <row r="4852" spans="1:2" x14ac:dyDescent="0.15">
      <c r="A4852">
        <v>488.45435903999999</v>
      </c>
      <c r="B4852">
        <v>488.50564480000003</v>
      </c>
    </row>
    <row r="4853" spans="1:2" x14ac:dyDescent="0.15">
      <c r="A4853">
        <v>488.55436544000003</v>
      </c>
      <c r="B4853">
        <v>488.60564735999998</v>
      </c>
    </row>
    <row r="4854" spans="1:2" x14ac:dyDescent="0.15">
      <c r="A4854">
        <v>488.65436416</v>
      </c>
      <c r="B4854">
        <v>488.70565248000003</v>
      </c>
    </row>
    <row r="4855" spans="1:2" x14ac:dyDescent="0.15">
      <c r="A4855">
        <v>488.75436031999999</v>
      </c>
      <c r="B4855">
        <v>488.80565632000003</v>
      </c>
    </row>
    <row r="4856" spans="1:2" x14ac:dyDescent="0.15">
      <c r="A4856">
        <v>488.85435519999999</v>
      </c>
      <c r="B4856">
        <v>488.90563967999998</v>
      </c>
    </row>
    <row r="4857" spans="1:2" x14ac:dyDescent="0.15">
      <c r="A4857">
        <v>488.95436160000003</v>
      </c>
      <c r="B4857">
        <v>489.00565632000001</v>
      </c>
    </row>
    <row r="4858" spans="1:2" x14ac:dyDescent="0.15">
      <c r="A4858">
        <v>489.05435263999999</v>
      </c>
      <c r="B4858">
        <v>489.10564864000003</v>
      </c>
    </row>
    <row r="4859" spans="1:2" x14ac:dyDescent="0.15">
      <c r="A4859">
        <v>489.15435903999997</v>
      </c>
      <c r="B4859">
        <v>489.2056384</v>
      </c>
    </row>
    <row r="4860" spans="1:2" x14ac:dyDescent="0.15">
      <c r="A4860">
        <v>489.25435648000001</v>
      </c>
      <c r="B4860">
        <v>489.30565503999998</v>
      </c>
    </row>
    <row r="4861" spans="1:2" x14ac:dyDescent="0.15">
      <c r="A4861">
        <v>489.35435904000002</v>
      </c>
      <c r="B4861">
        <v>489.40564096000003</v>
      </c>
    </row>
    <row r="4862" spans="1:2" x14ac:dyDescent="0.15">
      <c r="A4862">
        <v>489.45435264000002</v>
      </c>
      <c r="B4862">
        <v>489.50564736000001</v>
      </c>
    </row>
    <row r="4863" spans="1:2" x14ac:dyDescent="0.15">
      <c r="A4863">
        <v>489.55436032</v>
      </c>
      <c r="B4863">
        <v>489.60565503999999</v>
      </c>
    </row>
    <row r="4864" spans="1:2" x14ac:dyDescent="0.15">
      <c r="A4864">
        <v>489.6543552</v>
      </c>
      <c r="B4864">
        <v>489.70564991999998</v>
      </c>
    </row>
    <row r="4865" spans="1:2" x14ac:dyDescent="0.15">
      <c r="A4865">
        <v>489.75435776</v>
      </c>
      <c r="B4865">
        <v>489.80564351999999</v>
      </c>
    </row>
    <row r="4866" spans="1:2" x14ac:dyDescent="0.15">
      <c r="A4866">
        <v>489.85435008000002</v>
      </c>
      <c r="B4866">
        <v>489.9056448</v>
      </c>
    </row>
    <row r="4867" spans="1:2" x14ac:dyDescent="0.15">
      <c r="A4867">
        <v>489.95435775999999</v>
      </c>
      <c r="B4867">
        <v>490.00564095999999</v>
      </c>
    </row>
    <row r="4868" spans="1:2" x14ac:dyDescent="0.15">
      <c r="A4868">
        <v>490.05434880000001</v>
      </c>
      <c r="B4868">
        <v>490.10564992000002</v>
      </c>
    </row>
    <row r="4869" spans="1:2" x14ac:dyDescent="0.15">
      <c r="A4869">
        <v>490.15435647999999</v>
      </c>
      <c r="B4869">
        <v>490.20564608000001</v>
      </c>
    </row>
    <row r="4870" spans="1:2" x14ac:dyDescent="0.15">
      <c r="A4870">
        <v>490.25434624000002</v>
      </c>
      <c r="B4870">
        <v>490.30564864000002</v>
      </c>
    </row>
    <row r="4871" spans="1:2" x14ac:dyDescent="0.15">
      <c r="A4871">
        <v>490.35435264</v>
      </c>
      <c r="B4871">
        <v>490.40564352000001</v>
      </c>
    </row>
    <row r="4872" spans="1:2" x14ac:dyDescent="0.15">
      <c r="A4872">
        <v>490.45435135999998</v>
      </c>
      <c r="B4872">
        <v>490.50563840000001</v>
      </c>
    </row>
    <row r="4873" spans="1:2" x14ac:dyDescent="0.15">
      <c r="A4873">
        <v>490.55434623999997</v>
      </c>
      <c r="B4873">
        <v>490.60564096000002</v>
      </c>
    </row>
    <row r="4874" spans="1:2" x14ac:dyDescent="0.15">
      <c r="A4874">
        <v>490.65435392000001</v>
      </c>
      <c r="B4874">
        <v>490.70564352000002</v>
      </c>
    </row>
    <row r="4875" spans="1:2" x14ac:dyDescent="0.15">
      <c r="A4875">
        <v>490.75435135999999</v>
      </c>
      <c r="B4875">
        <v>490.80564096000001</v>
      </c>
    </row>
    <row r="4876" spans="1:2" x14ac:dyDescent="0.15">
      <c r="A4876">
        <v>490.85435008000002</v>
      </c>
      <c r="B4876">
        <v>490.90562943999998</v>
      </c>
    </row>
    <row r="4877" spans="1:2" x14ac:dyDescent="0.15">
      <c r="A4877">
        <v>490.95435903999999</v>
      </c>
      <c r="B4877">
        <v>491.00564736000001</v>
      </c>
    </row>
    <row r="4878" spans="1:2" x14ac:dyDescent="0.15">
      <c r="A4878">
        <v>491.05435136</v>
      </c>
      <c r="B4878">
        <v>491.10564096000002</v>
      </c>
    </row>
    <row r="4879" spans="1:2" x14ac:dyDescent="0.15">
      <c r="A4879">
        <v>491.15435392000001</v>
      </c>
      <c r="B4879">
        <v>491.20564608000001</v>
      </c>
    </row>
    <row r="4880" spans="1:2" x14ac:dyDescent="0.15">
      <c r="A4880">
        <v>491.25435263999998</v>
      </c>
      <c r="B4880">
        <v>491.30563968000001</v>
      </c>
    </row>
    <row r="4881" spans="1:2" x14ac:dyDescent="0.15">
      <c r="A4881">
        <v>491.35434495999999</v>
      </c>
      <c r="B4881">
        <v>491.40563967999998</v>
      </c>
    </row>
    <row r="4882" spans="1:2" x14ac:dyDescent="0.15">
      <c r="A4882">
        <v>491.45434752</v>
      </c>
      <c r="B4882">
        <v>491.50563840000001</v>
      </c>
    </row>
    <row r="4883" spans="1:2" x14ac:dyDescent="0.15">
      <c r="A4883">
        <v>491.55434880000001</v>
      </c>
      <c r="B4883">
        <v>491.60564224000001</v>
      </c>
    </row>
    <row r="4884" spans="1:2" x14ac:dyDescent="0.15">
      <c r="A4884">
        <v>491.65435007999997</v>
      </c>
      <c r="B4884">
        <v>491.7056384</v>
      </c>
    </row>
    <row r="4885" spans="1:2" x14ac:dyDescent="0.15">
      <c r="A4885">
        <v>491.75434239999998</v>
      </c>
      <c r="B4885">
        <v>491.80564224</v>
      </c>
    </row>
    <row r="4886" spans="1:2" x14ac:dyDescent="0.15">
      <c r="A4886">
        <v>491.85434623999998</v>
      </c>
      <c r="B4886">
        <v>491.90562560000001</v>
      </c>
    </row>
    <row r="4887" spans="1:2" x14ac:dyDescent="0.15">
      <c r="A4887">
        <v>491.95435135999998</v>
      </c>
      <c r="B4887">
        <v>492.00563712000002</v>
      </c>
    </row>
    <row r="4888" spans="1:2" x14ac:dyDescent="0.15">
      <c r="A4888">
        <v>492.05434880000001</v>
      </c>
      <c r="B4888">
        <v>492.10563456</v>
      </c>
    </row>
    <row r="4889" spans="1:2" x14ac:dyDescent="0.15">
      <c r="A4889">
        <v>492.1543552</v>
      </c>
      <c r="B4889">
        <v>492.20563584000001</v>
      </c>
    </row>
    <row r="4890" spans="1:2" x14ac:dyDescent="0.15">
      <c r="A4890">
        <v>492.25435007999999</v>
      </c>
      <c r="B4890">
        <v>492.30563583999998</v>
      </c>
    </row>
    <row r="4891" spans="1:2" x14ac:dyDescent="0.15">
      <c r="A4891">
        <v>492.35434495999999</v>
      </c>
      <c r="B4891">
        <v>492.40562047999998</v>
      </c>
    </row>
    <row r="4892" spans="1:2" x14ac:dyDescent="0.15">
      <c r="A4892">
        <v>492.45434239999997</v>
      </c>
      <c r="B4892">
        <v>492.50563199999999</v>
      </c>
    </row>
    <row r="4893" spans="1:2" x14ac:dyDescent="0.15">
      <c r="A4893">
        <v>492.55434495999998</v>
      </c>
      <c r="B4893">
        <v>492.60563583999999</v>
      </c>
    </row>
    <row r="4894" spans="1:2" x14ac:dyDescent="0.15">
      <c r="A4894">
        <v>492.65434240000002</v>
      </c>
      <c r="B4894">
        <v>492.70564223999997</v>
      </c>
    </row>
    <row r="4895" spans="1:2" x14ac:dyDescent="0.15">
      <c r="A4895">
        <v>492.75434111999999</v>
      </c>
      <c r="B4895">
        <v>492.80563840000002</v>
      </c>
    </row>
    <row r="4896" spans="1:2" x14ac:dyDescent="0.15">
      <c r="A4896">
        <v>492.85434495999999</v>
      </c>
      <c r="B4896">
        <v>492.90563328000002</v>
      </c>
    </row>
    <row r="4897" spans="1:2" x14ac:dyDescent="0.15">
      <c r="A4897">
        <v>492.95433983999999</v>
      </c>
      <c r="B4897">
        <v>493.00563199999999</v>
      </c>
    </row>
    <row r="4898" spans="1:2" x14ac:dyDescent="0.15">
      <c r="A4898">
        <v>493.05434880000001</v>
      </c>
      <c r="B4898">
        <v>493.10563583999999</v>
      </c>
    </row>
    <row r="4899" spans="1:2" x14ac:dyDescent="0.15">
      <c r="A4899">
        <v>493.15434112000003</v>
      </c>
      <c r="B4899">
        <v>493.20562816</v>
      </c>
    </row>
    <row r="4900" spans="1:2" x14ac:dyDescent="0.15">
      <c r="A4900">
        <v>493.25434752000001</v>
      </c>
      <c r="B4900">
        <v>493.30561791999997</v>
      </c>
    </row>
    <row r="4901" spans="1:2" x14ac:dyDescent="0.15">
      <c r="A4901">
        <v>493.35435519999999</v>
      </c>
      <c r="B4901">
        <v>493.40563071999998</v>
      </c>
    </row>
    <row r="4902" spans="1:2" x14ac:dyDescent="0.15">
      <c r="A4902">
        <v>493.45433728</v>
      </c>
      <c r="B4902">
        <v>493.50563072</v>
      </c>
    </row>
    <row r="4903" spans="1:2" x14ac:dyDescent="0.15">
      <c r="A4903">
        <v>493.55433728000003</v>
      </c>
      <c r="B4903">
        <v>493.60562943999997</v>
      </c>
    </row>
    <row r="4904" spans="1:2" x14ac:dyDescent="0.15">
      <c r="A4904">
        <v>493.65435775999998</v>
      </c>
      <c r="B4904">
        <v>493.70562688000001</v>
      </c>
    </row>
    <row r="4905" spans="1:2" x14ac:dyDescent="0.15">
      <c r="A4905">
        <v>493.75434367999998</v>
      </c>
      <c r="B4905">
        <v>493.80562816000003</v>
      </c>
    </row>
    <row r="4906" spans="1:2" x14ac:dyDescent="0.15">
      <c r="A4906">
        <v>493.85433599999999</v>
      </c>
      <c r="B4906">
        <v>493.90563200000003</v>
      </c>
    </row>
    <row r="4907" spans="1:2" x14ac:dyDescent="0.15">
      <c r="A4907">
        <v>493.95434368000002</v>
      </c>
      <c r="B4907">
        <v>494.00561792000002</v>
      </c>
    </row>
    <row r="4908" spans="1:2" x14ac:dyDescent="0.15">
      <c r="A4908">
        <v>494.05433984000001</v>
      </c>
      <c r="B4908">
        <v>494.10563200000001</v>
      </c>
    </row>
    <row r="4909" spans="1:2" x14ac:dyDescent="0.15">
      <c r="A4909">
        <v>494.15433983999998</v>
      </c>
      <c r="B4909">
        <v>494.20563071999999</v>
      </c>
    </row>
    <row r="4910" spans="1:2" x14ac:dyDescent="0.15">
      <c r="A4910">
        <v>494.25433471999997</v>
      </c>
      <c r="B4910">
        <v>494.30562176000001</v>
      </c>
    </row>
    <row r="4911" spans="1:2" x14ac:dyDescent="0.15">
      <c r="A4911">
        <v>494.35433599999999</v>
      </c>
      <c r="B4911">
        <v>494.40562432000002</v>
      </c>
    </row>
    <row r="4912" spans="1:2" x14ac:dyDescent="0.15">
      <c r="A4912">
        <v>494.45433215999998</v>
      </c>
      <c r="B4912">
        <v>494.50562559999997</v>
      </c>
    </row>
    <row r="4913" spans="1:2" x14ac:dyDescent="0.15">
      <c r="A4913">
        <v>494.55433728000003</v>
      </c>
      <c r="B4913">
        <v>494.60562687999999</v>
      </c>
    </row>
    <row r="4914" spans="1:2" x14ac:dyDescent="0.15">
      <c r="A4914">
        <v>494.65433727999999</v>
      </c>
      <c r="B4914">
        <v>494.70563327999997</v>
      </c>
    </row>
    <row r="4915" spans="1:2" x14ac:dyDescent="0.15">
      <c r="A4915">
        <v>494.75433471999997</v>
      </c>
      <c r="B4915">
        <v>494.80562431999999</v>
      </c>
    </row>
    <row r="4916" spans="1:2" x14ac:dyDescent="0.15">
      <c r="A4916">
        <v>494.85433727999998</v>
      </c>
      <c r="B4916">
        <v>494.90563071999998</v>
      </c>
    </row>
    <row r="4917" spans="1:2" x14ac:dyDescent="0.15">
      <c r="A4917">
        <v>494.95433472000002</v>
      </c>
      <c r="B4917">
        <v>495.00562431999998</v>
      </c>
    </row>
    <row r="4918" spans="1:2" x14ac:dyDescent="0.15">
      <c r="A4918">
        <v>495.05433599999998</v>
      </c>
      <c r="B4918">
        <v>495.10562304000001</v>
      </c>
    </row>
    <row r="4919" spans="1:2" x14ac:dyDescent="0.15">
      <c r="A4919">
        <v>495.15433855999999</v>
      </c>
      <c r="B4919">
        <v>495.20562688000001</v>
      </c>
    </row>
    <row r="4920" spans="1:2" x14ac:dyDescent="0.15">
      <c r="A4920">
        <v>495.25433984</v>
      </c>
      <c r="B4920">
        <v>495.30562176000001</v>
      </c>
    </row>
    <row r="4921" spans="1:2" x14ac:dyDescent="0.15">
      <c r="A4921">
        <v>495.35433727999998</v>
      </c>
      <c r="B4921">
        <v>495.40562815999999</v>
      </c>
    </row>
    <row r="4922" spans="1:2" x14ac:dyDescent="0.15">
      <c r="A4922">
        <v>495.45433728</v>
      </c>
      <c r="B4922">
        <v>495.50562176</v>
      </c>
    </row>
    <row r="4923" spans="1:2" x14ac:dyDescent="0.15">
      <c r="A4923">
        <v>495.5543232</v>
      </c>
      <c r="B4923">
        <v>495.60562304000001</v>
      </c>
    </row>
    <row r="4924" spans="1:2" x14ac:dyDescent="0.15">
      <c r="A4924">
        <v>495.65433472000001</v>
      </c>
      <c r="B4924">
        <v>495.70561792000001</v>
      </c>
    </row>
    <row r="4925" spans="1:2" x14ac:dyDescent="0.15">
      <c r="A4925">
        <v>495.75432832000001</v>
      </c>
      <c r="B4925">
        <v>495.80562304</v>
      </c>
    </row>
    <row r="4926" spans="1:2" x14ac:dyDescent="0.15">
      <c r="A4926">
        <v>495.85433727999998</v>
      </c>
      <c r="B4926">
        <v>495.90562304000002</v>
      </c>
    </row>
    <row r="4927" spans="1:2" x14ac:dyDescent="0.15">
      <c r="A4927">
        <v>495.95432576000002</v>
      </c>
      <c r="B4927">
        <v>496.00562176</v>
      </c>
    </row>
    <row r="4928" spans="1:2" x14ac:dyDescent="0.15">
      <c r="A4928">
        <v>496.05433088000001</v>
      </c>
      <c r="B4928">
        <v>496.10562687999999</v>
      </c>
    </row>
    <row r="4929" spans="1:2" x14ac:dyDescent="0.15">
      <c r="A4929">
        <v>496.15433087999997</v>
      </c>
      <c r="B4929">
        <v>496.20562303999998</v>
      </c>
    </row>
    <row r="4930" spans="1:2" x14ac:dyDescent="0.15">
      <c r="A4930">
        <v>496.25432960000001</v>
      </c>
      <c r="B4930">
        <v>496.30562048000002</v>
      </c>
    </row>
    <row r="4931" spans="1:2" x14ac:dyDescent="0.15">
      <c r="A4931">
        <v>496.35432575999999</v>
      </c>
      <c r="B4931">
        <v>496.40562432000002</v>
      </c>
    </row>
    <row r="4932" spans="1:2" x14ac:dyDescent="0.15">
      <c r="A4932">
        <v>496.45432448000003</v>
      </c>
      <c r="B4932">
        <v>496.50562303999999</v>
      </c>
    </row>
    <row r="4933" spans="1:2" x14ac:dyDescent="0.15">
      <c r="A4933">
        <v>496.55432832000002</v>
      </c>
      <c r="B4933">
        <v>496.60561663999999</v>
      </c>
    </row>
    <row r="4934" spans="1:2" x14ac:dyDescent="0.15">
      <c r="A4934">
        <v>496.65432191999997</v>
      </c>
      <c r="B4934">
        <v>496.70562047999999</v>
      </c>
    </row>
    <row r="4935" spans="1:2" x14ac:dyDescent="0.15">
      <c r="A4935">
        <v>496.75433215999999</v>
      </c>
      <c r="B4935">
        <v>496.80560895999997</v>
      </c>
    </row>
    <row r="4936" spans="1:2" x14ac:dyDescent="0.15">
      <c r="A4936">
        <v>496.85433216000001</v>
      </c>
      <c r="B4936">
        <v>496.90561151999998</v>
      </c>
    </row>
    <row r="4937" spans="1:2" x14ac:dyDescent="0.15">
      <c r="A4937">
        <v>496.95433087999999</v>
      </c>
      <c r="B4937">
        <v>497.00561279999999</v>
      </c>
    </row>
    <row r="4938" spans="1:2" x14ac:dyDescent="0.15">
      <c r="A4938">
        <v>497.05432703999998</v>
      </c>
      <c r="B4938">
        <v>497.10562176000002</v>
      </c>
    </row>
    <row r="4939" spans="1:2" x14ac:dyDescent="0.15">
      <c r="A4939">
        <v>497.15432448000001</v>
      </c>
      <c r="B4939">
        <v>497.20561664000002</v>
      </c>
    </row>
    <row r="4940" spans="1:2" x14ac:dyDescent="0.15">
      <c r="A4940">
        <v>497.25432319999999</v>
      </c>
      <c r="B4940">
        <v>497.30561280000001</v>
      </c>
    </row>
    <row r="4941" spans="1:2" x14ac:dyDescent="0.15">
      <c r="A4941">
        <v>497.35432064000003</v>
      </c>
      <c r="B4941">
        <v>497.40561664000001</v>
      </c>
    </row>
    <row r="4942" spans="1:2" x14ac:dyDescent="0.15">
      <c r="A4942">
        <v>497.45432576000002</v>
      </c>
      <c r="B4942">
        <v>497.50561535999998</v>
      </c>
    </row>
    <row r="4943" spans="1:2" x14ac:dyDescent="0.15">
      <c r="A4943">
        <v>497.55432703999998</v>
      </c>
      <c r="B4943">
        <v>497.60561152000002</v>
      </c>
    </row>
    <row r="4944" spans="1:2" x14ac:dyDescent="0.15">
      <c r="A4944">
        <v>497.65432320000002</v>
      </c>
      <c r="B4944">
        <v>497.70562175999999</v>
      </c>
    </row>
    <row r="4945" spans="1:2" x14ac:dyDescent="0.15">
      <c r="A4945">
        <v>497.75432447999998</v>
      </c>
      <c r="B4945">
        <v>497.80562048000002</v>
      </c>
    </row>
    <row r="4946" spans="1:2" x14ac:dyDescent="0.15">
      <c r="A4946">
        <v>497.85432064000003</v>
      </c>
      <c r="B4946">
        <v>497.90562175999997</v>
      </c>
    </row>
    <row r="4947" spans="1:2" x14ac:dyDescent="0.15">
      <c r="A4947">
        <v>497.95432832</v>
      </c>
      <c r="B4947">
        <v>498.00560768000003</v>
      </c>
    </row>
    <row r="4948" spans="1:2" x14ac:dyDescent="0.15">
      <c r="A4948">
        <v>498.05432960000002</v>
      </c>
      <c r="B4948">
        <v>498.10561408000001</v>
      </c>
    </row>
    <row r="4949" spans="1:2" x14ac:dyDescent="0.15">
      <c r="A4949">
        <v>498.15432448000001</v>
      </c>
      <c r="B4949">
        <v>498.20561407999998</v>
      </c>
    </row>
    <row r="4950" spans="1:2" x14ac:dyDescent="0.15">
      <c r="A4950">
        <v>498.25432192</v>
      </c>
      <c r="B4950">
        <v>498.30561280000001</v>
      </c>
    </row>
    <row r="4951" spans="1:2" x14ac:dyDescent="0.15">
      <c r="A4951">
        <v>498.35432192000002</v>
      </c>
      <c r="B4951">
        <v>498.40561792</v>
      </c>
    </row>
    <row r="4952" spans="1:2" x14ac:dyDescent="0.15">
      <c r="A4952">
        <v>498.45432959999999</v>
      </c>
      <c r="B4952">
        <v>498.50560639999998</v>
      </c>
    </row>
    <row r="4953" spans="1:2" x14ac:dyDescent="0.15">
      <c r="A4953">
        <v>498.55432575999998</v>
      </c>
      <c r="B4953">
        <v>498.60561280000002</v>
      </c>
    </row>
    <row r="4954" spans="1:2" x14ac:dyDescent="0.15">
      <c r="A4954">
        <v>498.65432191999997</v>
      </c>
      <c r="B4954">
        <v>498.70561536000002</v>
      </c>
    </row>
    <row r="4955" spans="1:2" x14ac:dyDescent="0.15">
      <c r="A4955">
        <v>498.75431808000002</v>
      </c>
      <c r="B4955">
        <v>498.80561152000001</v>
      </c>
    </row>
    <row r="4956" spans="1:2" x14ac:dyDescent="0.15">
      <c r="A4956">
        <v>498.85432064000003</v>
      </c>
      <c r="B4956">
        <v>498.90561792</v>
      </c>
    </row>
    <row r="4957" spans="1:2" x14ac:dyDescent="0.15">
      <c r="A4957">
        <v>498.95431552000002</v>
      </c>
      <c r="B4957">
        <v>499.00560511999998</v>
      </c>
    </row>
    <row r="4958" spans="1:2" x14ac:dyDescent="0.15">
      <c r="A4958">
        <v>499.05432192000001</v>
      </c>
      <c r="B4958">
        <v>499.1056064</v>
      </c>
    </row>
    <row r="4959" spans="1:2" x14ac:dyDescent="0.15">
      <c r="A4959">
        <v>499.15431935999999</v>
      </c>
      <c r="B4959">
        <v>499.20560255999999</v>
      </c>
    </row>
    <row r="4960" spans="1:2" x14ac:dyDescent="0.15">
      <c r="A4960">
        <v>499.25432192</v>
      </c>
      <c r="B4960">
        <v>499.30561535999999</v>
      </c>
    </row>
    <row r="4961" spans="1:2" x14ac:dyDescent="0.15">
      <c r="A4961">
        <v>499.35431552</v>
      </c>
      <c r="B4961">
        <v>499.40561151999998</v>
      </c>
    </row>
    <row r="4962" spans="1:2" x14ac:dyDescent="0.15">
      <c r="A4962">
        <v>499.45431936</v>
      </c>
      <c r="B4962">
        <v>499.50560128000001</v>
      </c>
    </row>
    <row r="4963" spans="1:2" x14ac:dyDescent="0.15">
      <c r="A4963">
        <v>499.55431936000002</v>
      </c>
      <c r="B4963">
        <v>499.60561023999998</v>
      </c>
    </row>
    <row r="4964" spans="1:2" x14ac:dyDescent="0.15">
      <c r="A4964">
        <v>499.6543168</v>
      </c>
      <c r="B4964">
        <v>499.70560255999999</v>
      </c>
    </row>
    <row r="4965" spans="1:2" x14ac:dyDescent="0.15">
      <c r="A4965">
        <v>499.75431936000001</v>
      </c>
      <c r="B4965">
        <v>499.80561408</v>
      </c>
    </row>
    <row r="4966" spans="1:2" x14ac:dyDescent="0.15">
      <c r="A4966">
        <v>499.85431424000001</v>
      </c>
      <c r="B4966">
        <v>499.90561279999997</v>
      </c>
    </row>
    <row r="4967" spans="1:2" x14ac:dyDescent="0.15">
      <c r="A4967">
        <v>499.95431167999999</v>
      </c>
      <c r="B4967">
        <v>500.00561279999999</v>
      </c>
    </row>
    <row r="4968" spans="1:2" x14ac:dyDescent="0.15">
      <c r="A4968">
        <v>500.05431551999999</v>
      </c>
      <c r="B4968">
        <v>500.10561280000002</v>
      </c>
    </row>
    <row r="4969" spans="1:2" x14ac:dyDescent="0.15">
      <c r="A4969">
        <v>500.15430911999999</v>
      </c>
      <c r="B4969">
        <v>500.20560640000002</v>
      </c>
    </row>
    <row r="4970" spans="1:2" x14ac:dyDescent="0.15">
      <c r="A4970">
        <v>500.25430912000002</v>
      </c>
      <c r="B4970">
        <v>500.30560128000002</v>
      </c>
    </row>
    <row r="4971" spans="1:2" x14ac:dyDescent="0.15">
      <c r="A4971">
        <v>500.35432320000001</v>
      </c>
      <c r="B4971">
        <v>500.40560512000002</v>
      </c>
    </row>
    <row r="4972" spans="1:2" x14ac:dyDescent="0.15">
      <c r="A4972">
        <v>500.45431423999997</v>
      </c>
      <c r="B4972">
        <v>500.50560511999998</v>
      </c>
    </row>
    <row r="4973" spans="1:2" x14ac:dyDescent="0.15">
      <c r="A4973">
        <v>500.55431679999998</v>
      </c>
      <c r="B4973">
        <v>500.60560895999998</v>
      </c>
    </row>
    <row r="4974" spans="1:2" x14ac:dyDescent="0.15">
      <c r="A4974">
        <v>500.65430911999999</v>
      </c>
      <c r="B4974">
        <v>500.70560255999999</v>
      </c>
    </row>
    <row r="4975" spans="1:2" x14ac:dyDescent="0.15">
      <c r="A4975">
        <v>500.75432064</v>
      </c>
      <c r="B4975">
        <v>500.80560384</v>
      </c>
    </row>
    <row r="4976" spans="1:2" x14ac:dyDescent="0.15">
      <c r="A4976">
        <v>500.85430783999999</v>
      </c>
      <c r="B4976">
        <v>500.90560384000003</v>
      </c>
    </row>
    <row r="4977" spans="1:2" x14ac:dyDescent="0.15">
      <c r="A4977">
        <v>500.95430912</v>
      </c>
      <c r="B4977">
        <v>501.00560000000002</v>
      </c>
    </row>
    <row r="4978" spans="1:2" x14ac:dyDescent="0.15">
      <c r="A4978">
        <v>501.05431040000002</v>
      </c>
      <c r="B4978">
        <v>501.10561152000002</v>
      </c>
    </row>
    <row r="4979" spans="1:2" x14ac:dyDescent="0.15">
      <c r="A4979">
        <v>501.15430656000001</v>
      </c>
      <c r="B4979">
        <v>501.20559487999998</v>
      </c>
    </row>
    <row r="4980" spans="1:2" x14ac:dyDescent="0.15">
      <c r="A4980">
        <v>501.25431423999999</v>
      </c>
      <c r="B4980">
        <v>501.30559488</v>
      </c>
    </row>
    <row r="4981" spans="1:2" x14ac:dyDescent="0.15">
      <c r="A4981">
        <v>501.35431168000002</v>
      </c>
      <c r="B4981">
        <v>501.40559488000002</v>
      </c>
    </row>
    <row r="4982" spans="1:2" x14ac:dyDescent="0.15">
      <c r="A4982">
        <v>501.45431167999999</v>
      </c>
      <c r="B4982">
        <v>501.50559104000001</v>
      </c>
    </row>
    <row r="4983" spans="1:2" x14ac:dyDescent="0.15">
      <c r="A4983">
        <v>501.55431424</v>
      </c>
      <c r="B4983">
        <v>501.60559999999998</v>
      </c>
    </row>
    <row r="4984" spans="1:2" x14ac:dyDescent="0.15">
      <c r="A4984">
        <v>501.65430528000002</v>
      </c>
      <c r="B4984">
        <v>501.70559744000002</v>
      </c>
    </row>
    <row r="4985" spans="1:2" x14ac:dyDescent="0.15">
      <c r="A4985">
        <v>501.75430527999998</v>
      </c>
      <c r="B4985">
        <v>501.80559743999999</v>
      </c>
    </row>
    <row r="4986" spans="1:2" x14ac:dyDescent="0.15">
      <c r="A4986">
        <v>501.85430528000001</v>
      </c>
      <c r="B4986">
        <v>501.90559999999999</v>
      </c>
    </row>
    <row r="4987" spans="1:2" x14ac:dyDescent="0.15">
      <c r="A4987">
        <v>501.95431680000002</v>
      </c>
      <c r="B4987">
        <v>502.00560256</v>
      </c>
    </row>
    <row r="4988" spans="1:2" x14ac:dyDescent="0.15">
      <c r="A4988">
        <v>502.05430655999999</v>
      </c>
      <c r="B4988">
        <v>502.10559232000003</v>
      </c>
    </row>
    <row r="4989" spans="1:2" x14ac:dyDescent="0.15">
      <c r="A4989">
        <v>502.15431039999999</v>
      </c>
      <c r="B4989">
        <v>502.20560511999997</v>
      </c>
    </row>
    <row r="4990" spans="1:2" x14ac:dyDescent="0.15">
      <c r="A4990">
        <v>502.25430655999997</v>
      </c>
      <c r="B4990">
        <v>502.30559743999999</v>
      </c>
    </row>
    <row r="4991" spans="1:2" x14ac:dyDescent="0.15">
      <c r="A4991">
        <v>502.35430400000001</v>
      </c>
      <c r="B4991">
        <v>502.40559359999997</v>
      </c>
    </row>
    <row r="4992" spans="1:2" x14ac:dyDescent="0.15">
      <c r="A4992">
        <v>502.45431295999998</v>
      </c>
      <c r="B4992">
        <v>502.50559872000002</v>
      </c>
    </row>
    <row r="4993" spans="1:2" x14ac:dyDescent="0.15">
      <c r="A4993">
        <v>502.55430144000002</v>
      </c>
      <c r="B4993">
        <v>502.60560256000002</v>
      </c>
    </row>
    <row r="4994" spans="1:2" x14ac:dyDescent="0.15">
      <c r="A4994">
        <v>502.65430656000001</v>
      </c>
      <c r="B4994">
        <v>502.70558720000002</v>
      </c>
    </row>
    <row r="4995" spans="1:2" x14ac:dyDescent="0.15">
      <c r="A4995">
        <v>502.75431168</v>
      </c>
      <c r="B4995">
        <v>502.80559743999999</v>
      </c>
    </row>
    <row r="4996" spans="1:2" x14ac:dyDescent="0.15">
      <c r="A4996">
        <v>502.85430143999997</v>
      </c>
      <c r="B4996">
        <v>502.90559872</v>
      </c>
    </row>
    <row r="4997" spans="1:2" x14ac:dyDescent="0.15">
      <c r="A4997">
        <v>502.95430784000001</v>
      </c>
      <c r="B4997">
        <v>503.00559487999999</v>
      </c>
    </row>
    <row r="4998" spans="1:2" x14ac:dyDescent="0.15">
      <c r="A4998">
        <v>503.05430783999998</v>
      </c>
      <c r="B4998">
        <v>503.10559103999998</v>
      </c>
    </row>
    <row r="4999" spans="1:2" x14ac:dyDescent="0.15">
      <c r="A4999">
        <v>503.15429632000001</v>
      </c>
      <c r="B4999">
        <v>503.20559359999999</v>
      </c>
    </row>
    <row r="5000" spans="1:2" x14ac:dyDescent="0.15">
      <c r="A5000">
        <v>503.25430784000002</v>
      </c>
      <c r="B5000">
        <v>503.30559743999999</v>
      </c>
    </row>
    <row r="5001" spans="1:2" x14ac:dyDescent="0.15">
      <c r="A5001">
        <v>503.35430272000002</v>
      </c>
      <c r="B5001">
        <v>503.40559103999999</v>
      </c>
    </row>
    <row r="5002" spans="1:2" x14ac:dyDescent="0.15">
      <c r="A5002">
        <v>503.45430016</v>
      </c>
      <c r="B5002">
        <v>503.50558719999998</v>
      </c>
    </row>
    <row r="5003" spans="1:2" x14ac:dyDescent="0.15">
      <c r="A5003">
        <v>503.55429887999998</v>
      </c>
      <c r="B5003">
        <v>503.60558975999999</v>
      </c>
    </row>
    <row r="5004" spans="1:2" x14ac:dyDescent="0.15">
      <c r="A5004">
        <v>503.65429632000001</v>
      </c>
      <c r="B5004">
        <v>503.70559104</v>
      </c>
    </row>
    <row r="5005" spans="1:2" x14ac:dyDescent="0.15">
      <c r="A5005">
        <v>503.75429888000002</v>
      </c>
      <c r="B5005">
        <v>503.80558592</v>
      </c>
    </row>
    <row r="5006" spans="1:2" x14ac:dyDescent="0.15">
      <c r="A5006">
        <v>503.85430783999999</v>
      </c>
      <c r="B5006">
        <v>503.90557568000003</v>
      </c>
    </row>
    <row r="5007" spans="1:2" x14ac:dyDescent="0.15">
      <c r="A5007">
        <v>503.95429888000001</v>
      </c>
      <c r="B5007">
        <v>504.00558847999997</v>
      </c>
    </row>
    <row r="5008" spans="1:2" x14ac:dyDescent="0.15">
      <c r="A5008">
        <v>504.05429631999999</v>
      </c>
      <c r="B5008">
        <v>504.10558847999999</v>
      </c>
    </row>
    <row r="5009" spans="1:2" x14ac:dyDescent="0.15">
      <c r="A5009">
        <v>504.15429760000001</v>
      </c>
      <c r="B5009">
        <v>504.20559104</v>
      </c>
    </row>
    <row r="5010" spans="1:2" x14ac:dyDescent="0.15">
      <c r="A5010">
        <v>504.25429759999997</v>
      </c>
      <c r="B5010">
        <v>504.30559360000001</v>
      </c>
    </row>
    <row r="5011" spans="1:2" x14ac:dyDescent="0.15">
      <c r="A5011">
        <v>504.35430015999998</v>
      </c>
      <c r="B5011">
        <v>504.40558976</v>
      </c>
    </row>
    <row r="5012" spans="1:2" x14ac:dyDescent="0.15">
      <c r="A5012">
        <v>504.45430016</v>
      </c>
      <c r="B5012">
        <v>504.5055936</v>
      </c>
    </row>
    <row r="5013" spans="1:2" x14ac:dyDescent="0.15">
      <c r="A5013">
        <v>504.55429504</v>
      </c>
      <c r="B5013">
        <v>504.60558592000001</v>
      </c>
    </row>
    <row r="5014" spans="1:2" x14ac:dyDescent="0.15">
      <c r="A5014">
        <v>504.65429375999997</v>
      </c>
      <c r="B5014">
        <v>504.70559487999998</v>
      </c>
    </row>
    <row r="5015" spans="1:2" x14ac:dyDescent="0.15">
      <c r="A5015">
        <v>504.75429248</v>
      </c>
      <c r="B5015">
        <v>504.80558975999998</v>
      </c>
    </row>
    <row r="5016" spans="1:2" x14ac:dyDescent="0.15">
      <c r="A5016">
        <v>504.85429632</v>
      </c>
      <c r="B5016">
        <v>504.90558720000001</v>
      </c>
    </row>
    <row r="5017" spans="1:2" x14ac:dyDescent="0.15">
      <c r="A5017">
        <v>504.9542912</v>
      </c>
      <c r="B5017">
        <v>505.00558847999997</v>
      </c>
    </row>
    <row r="5018" spans="1:2" x14ac:dyDescent="0.15">
      <c r="A5018">
        <v>505.05430144000002</v>
      </c>
      <c r="B5018">
        <v>505.10558336000003</v>
      </c>
    </row>
    <row r="5019" spans="1:2" x14ac:dyDescent="0.15">
      <c r="A5019">
        <v>505.15430271999998</v>
      </c>
      <c r="B5019">
        <v>505.20559231999999</v>
      </c>
    </row>
    <row r="5020" spans="1:2" x14ac:dyDescent="0.15">
      <c r="A5020">
        <v>505.25429503999999</v>
      </c>
      <c r="B5020">
        <v>505.30558336000001</v>
      </c>
    </row>
    <row r="5021" spans="1:2" x14ac:dyDescent="0.15">
      <c r="A5021">
        <v>505.35429376000002</v>
      </c>
      <c r="B5021">
        <v>505.40558463999997</v>
      </c>
    </row>
    <row r="5022" spans="1:2" x14ac:dyDescent="0.15">
      <c r="A5022">
        <v>505.45430143999999</v>
      </c>
      <c r="B5022">
        <v>505.50558464</v>
      </c>
    </row>
    <row r="5023" spans="1:2" x14ac:dyDescent="0.15">
      <c r="A5023">
        <v>505.55429376000001</v>
      </c>
      <c r="B5023">
        <v>505.60559103999998</v>
      </c>
    </row>
    <row r="5024" spans="1:2" x14ac:dyDescent="0.15">
      <c r="A5024">
        <v>505.65429119999999</v>
      </c>
      <c r="B5024">
        <v>505.70557439999999</v>
      </c>
    </row>
    <row r="5025" spans="1:2" x14ac:dyDescent="0.15">
      <c r="A5025">
        <v>505.75428607999999</v>
      </c>
      <c r="B5025">
        <v>505.80558464000001</v>
      </c>
    </row>
    <row r="5026" spans="1:2" x14ac:dyDescent="0.15">
      <c r="A5026">
        <v>505.85429376000002</v>
      </c>
      <c r="B5026">
        <v>505.90558463999997</v>
      </c>
    </row>
    <row r="5027" spans="1:2" x14ac:dyDescent="0.15">
      <c r="A5027">
        <v>505.95429632000003</v>
      </c>
      <c r="B5027">
        <v>506.00558464</v>
      </c>
    </row>
    <row r="5028" spans="1:2" x14ac:dyDescent="0.15">
      <c r="A5028">
        <v>506.05429887999998</v>
      </c>
      <c r="B5028">
        <v>506.10558592000001</v>
      </c>
    </row>
    <row r="5029" spans="1:2" x14ac:dyDescent="0.15">
      <c r="A5029">
        <v>506.15428992</v>
      </c>
      <c r="B5029">
        <v>506.20557439999999</v>
      </c>
    </row>
    <row r="5030" spans="1:2" x14ac:dyDescent="0.15">
      <c r="A5030">
        <v>506.25428607999999</v>
      </c>
      <c r="B5030">
        <v>506.30557568</v>
      </c>
    </row>
    <row r="5031" spans="1:2" x14ac:dyDescent="0.15">
      <c r="A5031">
        <v>506.35428608000001</v>
      </c>
      <c r="B5031">
        <v>506.40557696000002</v>
      </c>
    </row>
    <row r="5032" spans="1:2" x14ac:dyDescent="0.15">
      <c r="A5032">
        <v>506.45429503999998</v>
      </c>
      <c r="B5032">
        <v>506.50558464</v>
      </c>
    </row>
    <row r="5033" spans="1:2" x14ac:dyDescent="0.15">
      <c r="A5033">
        <v>506.55429120000002</v>
      </c>
      <c r="B5033">
        <v>506.60558207999998</v>
      </c>
    </row>
    <row r="5034" spans="1:2" x14ac:dyDescent="0.15">
      <c r="A5034">
        <v>506.65428992</v>
      </c>
      <c r="B5034">
        <v>506.70558208</v>
      </c>
    </row>
    <row r="5035" spans="1:2" x14ac:dyDescent="0.15">
      <c r="A5035">
        <v>506.75428735999998</v>
      </c>
      <c r="B5035">
        <v>506.80558592</v>
      </c>
    </row>
    <row r="5036" spans="1:2" x14ac:dyDescent="0.15">
      <c r="A5036">
        <v>506.85428736</v>
      </c>
      <c r="B5036">
        <v>506.90557568000003</v>
      </c>
    </row>
    <row r="5037" spans="1:2" x14ac:dyDescent="0.15">
      <c r="A5037">
        <v>506.95428992000001</v>
      </c>
      <c r="B5037">
        <v>507.00558208000001</v>
      </c>
    </row>
    <row r="5038" spans="1:2" x14ac:dyDescent="0.15">
      <c r="A5038">
        <v>507.05428863999998</v>
      </c>
      <c r="B5038">
        <v>507.10557696000001</v>
      </c>
    </row>
    <row r="5039" spans="1:2" x14ac:dyDescent="0.15">
      <c r="A5039">
        <v>507.15429119999999</v>
      </c>
      <c r="B5039">
        <v>507.20557695999997</v>
      </c>
    </row>
    <row r="5040" spans="1:2" x14ac:dyDescent="0.15">
      <c r="A5040">
        <v>507.25428864000003</v>
      </c>
      <c r="B5040">
        <v>507.30557823999999</v>
      </c>
    </row>
    <row r="5041" spans="1:2" x14ac:dyDescent="0.15">
      <c r="A5041">
        <v>507.35428991999999</v>
      </c>
      <c r="B5041">
        <v>507.40556800000002</v>
      </c>
    </row>
    <row r="5042" spans="1:2" x14ac:dyDescent="0.15">
      <c r="A5042">
        <v>507.45428351999999</v>
      </c>
      <c r="B5042">
        <v>507.50556927999997</v>
      </c>
    </row>
    <row r="5043" spans="1:2" x14ac:dyDescent="0.15">
      <c r="A5043">
        <v>507.55428224000002</v>
      </c>
      <c r="B5043">
        <v>507.60557824</v>
      </c>
    </row>
    <row r="5044" spans="1:2" x14ac:dyDescent="0.15">
      <c r="A5044">
        <v>507.65428223999999</v>
      </c>
      <c r="B5044">
        <v>507.70557824000002</v>
      </c>
    </row>
    <row r="5045" spans="1:2" x14ac:dyDescent="0.15">
      <c r="A5045">
        <v>507.75427968000002</v>
      </c>
      <c r="B5045">
        <v>507.80558079999997</v>
      </c>
    </row>
    <row r="5046" spans="1:2" x14ac:dyDescent="0.15">
      <c r="A5046">
        <v>507.85428095999998</v>
      </c>
      <c r="B5046">
        <v>507.90557568000003</v>
      </c>
    </row>
    <row r="5047" spans="1:2" x14ac:dyDescent="0.15">
      <c r="A5047">
        <v>507.95428351999999</v>
      </c>
      <c r="B5047">
        <v>508.00557312000001</v>
      </c>
    </row>
    <row r="5048" spans="1:2" x14ac:dyDescent="0.15">
      <c r="A5048">
        <v>508.05427967999998</v>
      </c>
      <c r="B5048">
        <v>508.10557568000002</v>
      </c>
    </row>
    <row r="5049" spans="1:2" x14ac:dyDescent="0.15">
      <c r="A5049">
        <v>508.15428480000003</v>
      </c>
      <c r="B5049">
        <v>508.20556800000003</v>
      </c>
    </row>
    <row r="5050" spans="1:2" x14ac:dyDescent="0.15">
      <c r="A5050">
        <v>508.25428096000002</v>
      </c>
      <c r="B5050">
        <v>508.30557312000002</v>
      </c>
    </row>
    <row r="5051" spans="1:2" x14ac:dyDescent="0.15">
      <c r="A5051">
        <v>508.35427967999999</v>
      </c>
      <c r="B5051">
        <v>508.40557311999999</v>
      </c>
    </row>
    <row r="5052" spans="1:2" x14ac:dyDescent="0.15">
      <c r="A5052">
        <v>508.45427711999997</v>
      </c>
      <c r="B5052">
        <v>508.50557567999999</v>
      </c>
    </row>
    <row r="5053" spans="1:2" x14ac:dyDescent="0.15">
      <c r="A5053">
        <v>508.55429248000002</v>
      </c>
      <c r="B5053">
        <v>508.60556415999997</v>
      </c>
    </row>
    <row r="5054" spans="1:2" x14ac:dyDescent="0.15">
      <c r="A5054">
        <v>508.65428351999998</v>
      </c>
      <c r="B5054">
        <v>508.70557312</v>
      </c>
    </row>
    <row r="5055" spans="1:2" x14ac:dyDescent="0.15">
      <c r="A5055">
        <v>508.75428352</v>
      </c>
      <c r="B5055">
        <v>508.80556544000001</v>
      </c>
    </row>
    <row r="5056" spans="1:2" x14ac:dyDescent="0.15">
      <c r="A5056">
        <v>508.85428736</v>
      </c>
      <c r="B5056">
        <v>508.90556543999998</v>
      </c>
    </row>
    <row r="5057" spans="1:2" x14ac:dyDescent="0.15">
      <c r="A5057">
        <v>508.95428351999999</v>
      </c>
      <c r="B5057">
        <v>509.00557184000002</v>
      </c>
    </row>
    <row r="5058" spans="1:2" x14ac:dyDescent="0.15">
      <c r="A5058">
        <v>509.05427584</v>
      </c>
      <c r="B5058">
        <v>509.10557055999999</v>
      </c>
    </row>
    <row r="5059" spans="1:2" x14ac:dyDescent="0.15">
      <c r="A5059">
        <v>509.15427840000001</v>
      </c>
      <c r="B5059">
        <v>509.20556415999999</v>
      </c>
    </row>
    <row r="5060" spans="1:2" x14ac:dyDescent="0.15">
      <c r="A5060">
        <v>509.25427456</v>
      </c>
      <c r="B5060">
        <v>509.30557312000002</v>
      </c>
    </row>
    <row r="5061" spans="1:2" x14ac:dyDescent="0.15">
      <c r="A5061">
        <v>509.35427967999999</v>
      </c>
      <c r="B5061">
        <v>509.40556928000001</v>
      </c>
    </row>
    <row r="5062" spans="1:2" x14ac:dyDescent="0.15">
      <c r="A5062">
        <v>509.45427711999997</v>
      </c>
      <c r="B5062">
        <v>509.50556671999999</v>
      </c>
    </row>
    <row r="5063" spans="1:2" x14ac:dyDescent="0.15">
      <c r="A5063">
        <v>509.55428352000001</v>
      </c>
      <c r="B5063">
        <v>509.60557568000002</v>
      </c>
    </row>
    <row r="5064" spans="1:2" x14ac:dyDescent="0.15">
      <c r="A5064">
        <v>509.65427455999998</v>
      </c>
      <c r="B5064">
        <v>509.70556288</v>
      </c>
    </row>
    <row r="5065" spans="1:2" x14ac:dyDescent="0.15">
      <c r="A5065">
        <v>509.75427711999998</v>
      </c>
      <c r="B5065">
        <v>509.80556288000002</v>
      </c>
    </row>
    <row r="5066" spans="1:2" x14ac:dyDescent="0.15">
      <c r="A5066">
        <v>509.85428095999998</v>
      </c>
      <c r="B5066">
        <v>509.90557183999999</v>
      </c>
    </row>
    <row r="5067" spans="1:2" x14ac:dyDescent="0.15">
      <c r="A5067">
        <v>509.95427711999997</v>
      </c>
      <c r="B5067">
        <v>510.00555775999999</v>
      </c>
    </row>
    <row r="5068" spans="1:2" x14ac:dyDescent="0.15">
      <c r="A5068">
        <v>510.05427456000001</v>
      </c>
      <c r="B5068">
        <v>510.10556672000001</v>
      </c>
    </row>
    <row r="5069" spans="1:2" x14ac:dyDescent="0.15">
      <c r="A5069">
        <v>510.15427584000003</v>
      </c>
      <c r="B5069">
        <v>510.20557184</v>
      </c>
    </row>
    <row r="5070" spans="1:2" x14ac:dyDescent="0.15">
      <c r="A5070">
        <v>510.25427583999999</v>
      </c>
      <c r="B5070">
        <v>510.30556544000001</v>
      </c>
    </row>
    <row r="5071" spans="1:2" x14ac:dyDescent="0.15">
      <c r="A5071">
        <v>510.35427456000002</v>
      </c>
      <c r="B5071">
        <v>510.40557311999999</v>
      </c>
    </row>
    <row r="5072" spans="1:2" x14ac:dyDescent="0.15">
      <c r="A5072">
        <v>510.45427328</v>
      </c>
      <c r="B5072">
        <v>510.50556031999997</v>
      </c>
    </row>
    <row r="5073" spans="1:2" x14ac:dyDescent="0.15">
      <c r="A5073">
        <v>510.55427071999998</v>
      </c>
      <c r="B5073">
        <v>510.60556415999997</v>
      </c>
    </row>
    <row r="5074" spans="1:2" x14ac:dyDescent="0.15">
      <c r="A5074">
        <v>510.65427072</v>
      </c>
      <c r="B5074">
        <v>510.70556415999999</v>
      </c>
    </row>
    <row r="5075" spans="1:2" x14ac:dyDescent="0.15">
      <c r="A5075">
        <v>510.75427456</v>
      </c>
      <c r="B5075">
        <v>510.80556544000001</v>
      </c>
    </row>
    <row r="5076" spans="1:2" x14ac:dyDescent="0.15">
      <c r="A5076">
        <v>510.85428095999998</v>
      </c>
      <c r="B5076">
        <v>510.90555647999997</v>
      </c>
    </row>
    <row r="5077" spans="1:2" x14ac:dyDescent="0.15">
      <c r="A5077">
        <v>510.95427455999999</v>
      </c>
      <c r="B5077">
        <v>511.00556799999998</v>
      </c>
    </row>
    <row r="5078" spans="1:2" x14ac:dyDescent="0.15">
      <c r="A5078">
        <v>511.05426815999999</v>
      </c>
      <c r="B5078">
        <v>511.10556287999998</v>
      </c>
    </row>
    <row r="5079" spans="1:2" x14ac:dyDescent="0.15">
      <c r="A5079">
        <v>511.15426944000001</v>
      </c>
      <c r="B5079">
        <v>511.20556160000001</v>
      </c>
    </row>
    <row r="5080" spans="1:2" x14ac:dyDescent="0.15">
      <c r="A5080">
        <v>511.25427583999999</v>
      </c>
      <c r="B5080">
        <v>511.30556031999998</v>
      </c>
    </row>
    <row r="5081" spans="1:2" x14ac:dyDescent="0.15">
      <c r="A5081">
        <v>511.35427071999999</v>
      </c>
      <c r="B5081">
        <v>511.40557056</v>
      </c>
    </row>
    <row r="5082" spans="1:2" x14ac:dyDescent="0.15">
      <c r="A5082">
        <v>511.45426559999999</v>
      </c>
      <c r="B5082">
        <v>511.50556031999997</v>
      </c>
    </row>
    <row r="5083" spans="1:2" x14ac:dyDescent="0.15">
      <c r="A5083">
        <v>511.55426943999998</v>
      </c>
      <c r="B5083">
        <v>511.60556287999998</v>
      </c>
    </row>
    <row r="5084" spans="1:2" x14ac:dyDescent="0.15">
      <c r="A5084">
        <v>511.65427327999998</v>
      </c>
      <c r="B5084">
        <v>511.70555904000003</v>
      </c>
    </row>
    <row r="5085" spans="1:2" x14ac:dyDescent="0.15">
      <c r="A5085">
        <v>511.75426815999998</v>
      </c>
      <c r="B5085">
        <v>511.80555392000002</v>
      </c>
    </row>
    <row r="5086" spans="1:2" x14ac:dyDescent="0.15">
      <c r="A5086">
        <v>511.85426944</v>
      </c>
      <c r="B5086">
        <v>511.90556928000001</v>
      </c>
    </row>
    <row r="5087" spans="1:2" x14ac:dyDescent="0.15">
      <c r="A5087">
        <v>511.95426944000002</v>
      </c>
      <c r="B5087">
        <v>512.00555008000003</v>
      </c>
    </row>
    <row r="5088" spans="1:2" x14ac:dyDescent="0.15">
      <c r="A5088">
        <v>512.05427840000004</v>
      </c>
      <c r="B5088">
        <v>512.10555648000002</v>
      </c>
    </row>
    <row r="5089" spans="1:2" x14ac:dyDescent="0.15">
      <c r="A5089">
        <v>512.15427455999998</v>
      </c>
      <c r="B5089">
        <v>512.20556032000002</v>
      </c>
    </row>
    <row r="5090" spans="1:2" x14ac:dyDescent="0.15">
      <c r="A5090">
        <v>512.25427200000001</v>
      </c>
      <c r="B5090">
        <v>512.30555904000005</v>
      </c>
    </row>
    <row r="5091" spans="1:2" x14ac:dyDescent="0.15">
      <c r="A5091">
        <v>512.35427328000003</v>
      </c>
      <c r="B5091">
        <v>512.40555903999996</v>
      </c>
    </row>
    <row r="5092" spans="1:2" x14ac:dyDescent="0.15">
      <c r="A5092">
        <v>512.45426559999999</v>
      </c>
      <c r="B5092">
        <v>512.50556159999996</v>
      </c>
    </row>
    <row r="5093" spans="1:2" x14ac:dyDescent="0.15">
      <c r="A5093">
        <v>512.55427071999998</v>
      </c>
      <c r="B5093">
        <v>512.60556287999998</v>
      </c>
    </row>
    <row r="5094" spans="1:2" x14ac:dyDescent="0.15">
      <c r="A5094">
        <v>512.65426432000004</v>
      </c>
      <c r="B5094">
        <v>512.70554623999999</v>
      </c>
    </row>
    <row r="5095" spans="1:2" x14ac:dyDescent="0.15">
      <c r="A5095">
        <v>512.75426303999996</v>
      </c>
      <c r="B5095">
        <v>512.80555904000005</v>
      </c>
    </row>
    <row r="5096" spans="1:2" x14ac:dyDescent="0.15">
      <c r="A5096">
        <v>512.85426175999999</v>
      </c>
      <c r="B5096">
        <v>512.90556160000006</v>
      </c>
    </row>
    <row r="5097" spans="1:2" x14ac:dyDescent="0.15">
      <c r="A5097">
        <v>512.95426815999997</v>
      </c>
      <c r="B5097">
        <v>513.00556287999996</v>
      </c>
    </row>
    <row r="5098" spans="1:2" x14ac:dyDescent="0.15">
      <c r="A5098">
        <v>513.05426176000003</v>
      </c>
      <c r="B5098">
        <v>513.10555648000002</v>
      </c>
    </row>
    <row r="5099" spans="1:2" x14ac:dyDescent="0.15">
      <c r="A5099">
        <v>513.15426560000003</v>
      </c>
      <c r="B5099">
        <v>513.20555776000003</v>
      </c>
    </row>
    <row r="5100" spans="1:2" x14ac:dyDescent="0.15">
      <c r="A5100">
        <v>513.25426431999995</v>
      </c>
      <c r="B5100">
        <v>513.30555647999995</v>
      </c>
    </row>
    <row r="5101" spans="1:2" x14ac:dyDescent="0.15">
      <c r="A5101">
        <v>513.35426431999997</v>
      </c>
      <c r="B5101">
        <v>513.40555775999997</v>
      </c>
    </row>
    <row r="5102" spans="1:2" x14ac:dyDescent="0.15">
      <c r="A5102">
        <v>513.45426048000002</v>
      </c>
      <c r="B5102">
        <v>513.50555648</v>
      </c>
    </row>
    <row r="5103" spans="1:2" x14ac:dyDescent="0.15">
      <c r="A5103">
        <v>513.55426560000001</v>
      </c>
      <c r="B5103">
        <v>513.60555648000002</v>
      </c>
    </row>
    <row r="5104" spans="1:2" x14ac:dyDescent="0.15">
      <c r="A5104">
        <v>513.65426432000004</v>
      </c>
      <c r="B5104">
        <v>513.70554879999997</v>
      </c>
    </row>
    <row r="5105" spans="1:2" x14ac:dyDescent="0.15">
      <c r="A5105">
        <v>513.75426560000005</v>
      </c>
      <c r="B5105">
        <v>513.80555776000006</v>
      </c>
    </row>
    <row r="5106" spans="1:2" x14ac:dyDescent="0.15">
      <c r="A5106">
        <v>513.8542592</v>
      </c>
      <c r="B5106">
        <v>513.90555391999999</v>
      </c>
    </row>
    <row r="5107" spans="1:2" x14ac:dyDescent="0.15">
      <c r="A5107">
        <v>513.95426048000002</v>
      </c>
      <c r="B5107">
        <v>514.00554495999995</v>
      </c>
    </row>
    <row r="5108" spans="1:2" x14ac:dyDescent="0.15">
      <c r="A5108">
        <v>514.05426304000002</v>
      </c>
      <c r="B5108">
        <v>514.10555520000003</v>
      </c>
    </row>
    <row r="5109" spans="1:2" x14ac:dyDescent="0.15">
      <c r="A5109">
        <v>514.15425791999996</v>
      </c>
      <c r="B5109">
        <v>514.20555263999995</v>
      </c>
    </row>
    <row r="5110" spans="1:2" x14ac:dyDescent="0.15">
      <c r="A5110">
        <v>514.25426303999996</v>
      </c>
      <c r="B5110">
        <v>514.30555776000006</v>
      </c>
    </row>
    <row r="5111" spans="1:2" x14ac:dyDescent="0.15">
      <c r="A5111">
        <v>514.35426303999998</v>
      </c>
      <c r="B5111">
        <v>514.40554624000004</v>
      </c>
    </row>
    <row r="5112" spans="1:2" x14ac:dyDescent="0.15">
      <c r="A5112">
        <v>514.45426815999997</v>
      </c>
      <c r="B5112">
        <v>514.50555008000003</v>
      </c>
    </row>
    <row r="5113" spans="1:2" x14ac:dyDescent="0.15">
      <c r="A5113">
        <v>514.55425663999995</v>
      </c>
      <c r="B5113">
        <v>514.60554879999995</v>
      </c>
    </row>
    <row r="5114" spans="1:2" x14ac:dyDescent="0.15">
      <c r="A5114">
        <v>514.65426176000005</v>
      </c>
      <c r="B5114">
        <v>514.70555520000005</v>
      </c>
    </row>
    <row r="5115" spans="1:2" x14ac:dyDescent="0.15">
      <c r="A5115">
        <v>514.75426047999997</v>
      </c>
      <c r="B5115">
        <v>514.8055488</v>
      </c>
    </row>
    <row r="5116" spans="1:2" x14ac:dyDescent="0.15">
      <c r="A5116">
        <v>514.85426047999999</v>
      </c>
      <c r="B5116">
        <v>514.90554368000005</v>
      </c>
    </row>
    <row r="5117" spans="1:2" x14ac:dyDescent="0.15">
      <c r="A5117">
        <v>514.95426176000001</v>
      </c>
      <c r="B5117">
        <v>515.00555264000002</v>
      </c>
    </row>
    <row r="5118" spans="1:2" x14ac:dyDescent="0.15">
      <c r="A5118">
        <v>515.05425407999996</v>
      </c>
      <c r="B5118">
        <v>515.10555264000004</v>
      </c>
    </row>
    <row r="5119" spans="1:2" x14ac:dyDescent="0.15">
      <c r="A5119">
        <v>515.15425407999999</v>
      </c>
      <c r="B5119">
        <v>515.20554751999998</v>
      </c>
    </row>
    <row r="5120" spans="1:2" x14ac:dyDescent="0.15">
      <c r="A5120">
        <v>515.25425791999999</v>
      </c>
      <c r="B5120">
        <v>515.30555007999999</v>
      </c>
    </row>
    <row r="5121" spans="1:2" x14ac:dyDescent="0.15">
      <c r="A5121">
        <v>515.35425408000003</v>
      </c>
      <c r="B5121">
        <v>515.40554239999994</v>
      </c>
    </row>
    <row r="5122" spans="1:2" x14ac:dyDescent="0.15">
      <c r="A5122">
        <v>515.45425792000003</v>
      </c>
      <c r="B5122">
        <v>515.50555008000003</v>
      </c>
    </row>
    <row r="5123" spans="1:2" x14ac:dyDescent="0.15">
      <c r="A5123">
        <v>515.55426048000004</v>
      </c>
      <c r="B5123">
        <v>515.60554623999997</v>
      </c>
    </row>
    <row r="5124" spans="1:2" x14ac:dyDescent="0.15">
      <c r="A5124">
        <v>515.65425663999997</v>
      </c>
      <c r="B5124">
        <v>515.70554879999997</v>
      </c>
    </row>
    <row r="5125" spans="1:2" x14ac:dyDescent="0.15">
      <c r="A5125">
        <v>515.75425024000003</v>
      </c>
      <c r="B5125">
        <v>515.80555135999998</v>
      </c>
    </row>
    <row r="5126" spans="1:2" x14ac:dyDescent="0.15">
      <c r="A5126">
        <v>515.85425152000005</v>
      </c>
      <c r="B5126">
        <v>515.90554111999995</v>
      </c>
    </row>
    <row r="5127" spans="1:2" x14ac:dyDescent="0.15">
      <c r="A5127">
        <v>515.95425279999995</v>
      </c>
      <c r="B5127">
        <v>516.00554239999997</v>
      </c>
    </row>
    <row r="5128" spans="1:2" x14ac:dyDescent="0.15">
      <c r="A5128">
        <v>516.05425663999995</v>
      </c>
      <c r="B5128">
        <v>516.10555264000004</v>
      </c>
    </row>
    <row r="5129" spans="1:2" x14ac:dyDescent="0.15">
      <c r="A5129">
        <v>516.15425152</v>
      </c>
      <c r="B5129">
        <v>516.20554751999998</v>
      </c>
    </row>
    <row r="5130" spans="1:2" x14ac:dyDescent="0.15">
      <c r="A5130">
        <v>516.25425536</v>
      </c>
      <c r="B5130">
        <v>516.30555007999999</v>
      </c>
    </row>
    <row r="5131" spans="1:2" x14ac:dyDescent="0.15">
      <c r="A5131">
        <v>516.35425408000003</v>
      </c>
      <c r="B5131">
        <v>516.40554496000004</v>
      </c>
    </row>
    <row r="5132" spans="1:2" x14ac:dyDescent="0.15">
      <c r="A5132">
        <v>516.45424895999997</v>
      </c>
      <c r="B5132">
        <v>516.50554367999996</v>
      </c>
    </row>
    <row r="5133" spans="1:2" x14ac:dyDescent="0.15">
      <c r="A5133">
        <v>516.55425151999998</v>
      </c>
      <c r="B5133">
        <v>516.60554879999995</v>
      </c>
    </row>
    <row r="5134" spans="1:2" x14ac:dyDescent="0.15">
      <c r="A5134">
        <v>516.65424384000005</v>
      </c>
      <c r="B5134">
        <v>516.70552448000001</v>
      </c>
    </row>
    <row r="5135" spans="1:2" x14ac:dyDescent="0.15">
      <c r="A5135">
        <v>516.75426688000005</v>
      </c>
      <c r="B5135">
        <v>516.80553471999997</v>
      </c>
    </row>
    <row r="5136" spans="1:2" x14ac:dyDescent="0.15">
      <c r="A5136">
        <v>516.85425536000002</v>
      </c>
      <c r="B5136">
        <v>516.90554239999994</v>
      </c>
    </row>
    <row r="5137" spans="1:2" x14ac:dyDescent="0.15">
      <c r="A5137">
        <v>516.95425023999996</v>
      </c>
      <c r="B5137">
        <v>517.00553728</v>
      </c>
    </row>
    <row r="5138" spans="1:2" x14ac:dyDescent="0.15">
      <c r="A5138">
        <v>517.05425279999997</v>
      </c>
      <c r="B5138">
        <v>517.10553728000002</v>
      </c>
    </row>
    <row r="5139" spans="1:2" x14ac:dyDescent="0.15">
      <c r="A5139">
        <v>517.15424768000003</v>
      </c>
      <c r="B5139">
        <v>517.20553600000005</v>
      </c>
    </row>
    <row r="5140" spans="1:2" x14ac:dyDescent="0.15">
      <c r="A5140">
        <v>517.25425024000003</v>
      </c>
      <c r="B5140">
        <v>517.30553727999995</v>
      </c>
    </row>
    <row r="5141" spans="1:2" x14ac:dyDescent="0.15">
      <c r="A5141">
        <v>517.35425024000006</v>
      </c>
      <c r="B5141">
        <v>517.40555391999999</v>
      </c>
    </row>
    <row r="5142" spans="1:2" x14ac:dyDescent="0.15">
      <c r="A5142">
        <v>517.45424895999997</v>
      </c>
      <c r="B5142">
        <v>517.50554623999994</v>
      </c>
    </row>
    <row r="5143" spans="1:2" x14ac:dyDescent="0.15">
      <c r="A5143">
        <v>517.55424640000001</v>
      </c>
      <c r="B5143">
        <v>517.60554112</v>
      </c>
    </row>
    <row r="5144" spans="1:2" x14ac:dyDescent="0.15">
      <c r="A5144">
        <v>517.65425919999996</v>
      </c>
      <c r="B5144">
        <v>517.70553856000004</v>
      </c>
    </row>
    <row r="5145" spans="1:2" x14ac:dyDescent="0.15">
      <c r="A5145">
        <v>517.75424896000004</v>
      </c>
      <c r="B5145">
        <v>517.80553599999996</v>
      </c>
    </row>
    <row r="5146" spans="1:2" x14ac:dyDescent="0.15">
      <c r="A5146">
        <v>517.85424511999997</v>
      </c>
      <c r="B5146">
        <v>517.90552063999996</v>
      </c>
    </row>
    <row r="5147" spans="1:2" x14ac:dyDescent="0.15">
      <c r="A5147">
        <v>517.95426304</v>
      </c>
      <c r="B5147">
        <v>518.00553216000003</v>
      </c>
    </row>
    <row r="5148" spans="1:2" x14ac:dyDescent="0.15">
      <c r="A5148">
        <v>518.05424640000001</v>
      </c>
      <c r="B5148">
        <v>518.10553472000004</v>
      </c>
    </row>
    <row r="5149" spans="1:2" x14ac:dyDescent="0.15">
      <c r="A5149">
        <v>518.15424896000002</v>
      </c>
      <c r="B5149">
        <v>518.20553984000003</v>
      </c>
    </row>
    <row r="5150" spans="1:2" x14ac:dyDescent="0.15">
      <c r="A5150">
        <v>518.25424896000004</v>
      </c>
      <c r="B5150">
        <v>518.30553855999995</v>
      </c>
    </row>
    <row r="5151" spans="1:2" x14ac:dyDescent="0.15">
      <c r="A5151">
        <v>518.35424128</v>
      </c>
      <c r="B5151">
        <v>518.40554496000004</v>
      </c>
    </row>
    <row r="5152" spans="1:2" x14ac:dyDescent="0.15">
      <c r="A5152">
        <v>518.45424639999999</v>
      </c>
      <c r="B5152">
        <v>518.50553600000001</v>
      </c>
    </row>
    <row r="5153" spans="1:2" x14ac:dyDescent="0.15">
      <c r="A5153">
        <v>518.55424512000002</v>
      </c>
      <c r="B5153">
        <v>518.60553600000003</v>
      </c>
    </row>
    <row r="5154" spans="1:2" x14ac:dyDescent="0.15">
      <c r="A5154">
        <v>518.65424127999995</v>
      </c>
      <c r="B5154">
        <v>518.70552959999998</v>
      </c>
    </row>
    <row r="5155" spans="1:2" x14ac:dyDescent="0.15">
      <c r="A5155">
        <v>518.75423871999999</v>
      </c>
      <c r="B5155">
        <v>518.80554112000004</v>
      </c>
    </row>
    <row r="5156" spans="1:2" x14ac:dyDescent="0.15">
      <c r="A5156">
        <v>518.85424639999997</v>
      </c>
      <c r="B5156">
        <v>518.90553983999996</v>
      </c>
    </row>
    <row r="5157" spans="1:2" x14ac:dyDescent="0.15">
      <c r="A5157">
        <v>518.95423872000003</v>
      </c>
      <c r="B5157">
        <v>519.00552832000005</v>
      </c>
    </row>
    <row r="5158" spans="1:2" x14ac:dyDescent="0.15">
      <c r="A5158">
        <v>519.05424512000002</v>
      </c>
      <c r="B5158">
        <v>519.10552831999996</v>
      </c>
    </row>
    <row r="5159" spans="1:2" x14ac:dyDescent="0.15">
      <c r="A5159">
        <v>519.15424127999995</v>
      </c>
      <c r="B5159">
        <v>519.20552959999998</v>
      </c>
    </row>
    <row r="5160" spans="1:2" x14ac:dyDescent="0.15">
      <c r="A5160">
        <v>519.25424511999995</v>
      </c>
      <c r="B5160">
        <v>519.30553599999996</v>
      </c>
    </row>
    <row r="5161" spans="1:2" x14ac:dyDescent="0.15">
      <c r="A5161">
        <v>519.35423872000001</v>
      </c>
      <c r="B5161">
        <v>519.40552704000004</v>
      </c>
    </row>
    <row r="5162" spans="1:2" x14ac:dyDescent="0.15">
      <c r="A5162">
        <v>519.45424512</v>
      </c>
      <c r="B5162">
        <v>519.50552832000005</v>
      </c>
    </row>
    <row r="5163" spans="1:2" x14ac:dyDescent="0.15">
      <c r="A5163">
        <v>519.55424000000005</v>
      </c>
      <c r="B5163">
        <v>519.60553216000005</v>
      </c>
    </row>
    <row r="5164" spans="1:2" x14ac:dyDescent="0.15">
      <c r="A5164">
        <v>519.65423871999997</v>
      </c>
      <c r="B5164">
        <v>519.70553215999996</v>
      </c>
    </row>
    <row r="5165" spans="1:2" x14ac:dyDescent="0.15">
      <c r="A5165">
        <v>519.75423871999999</v>
      </c>
      <c r="B5165">
        <v>519.80553471999997</v>
      </c>
    </row>
    <row r="5166" spans="1:2" x14ac:dyDescent="0.15">
      <c r="A5166">
        <v>519.85423360000004</v>
      </c>
      <c r="B5166">
        <v>519.90553088000001</v>
      </c>
    </row>
    <row r="5167" spans="1:2" x14ac:dyDescent="0.15">
      <c r="A5167">
        <v>519.95423616000005</v>
      </c>
      <c r="B5167">
        <v>520.00553472000001</v>
      </c>
    </row>
    <row r="5168" spans="1:2" x14ac:dyDescent="0.15">
      <c r="A5168">
        <v>520.05424128000004</v>
      </c>
      <c r="B5168">
        <v>520.10553216000005</v>
      </c>
    </row>
    <row r="5169" spans="1:2" x14ac:dyDescent="0.15">
      <c r="A5169">
        <v>520.15423871999997</v>
      </c>
      <c r="B5169">
        <v>520.20551423999996</v>
      </c>
    </row>
    <row r="5170" spans="1:2" x14ac:dyDescent="0.15">
      <c r="A5170">
        <v>520.25424896000004</v>
      </c>
      <c r="B5170">
        <v>520.30552704000002</v>
      </c>
    </row>
    <row r="5171" spans="1:2" x14ac:dyDescent="0.15">
      <c r="A5171">
        <v>520.35423744000002</v>
      </c>
      <c r="B5171">
        <v>520.40552704000004</v>
      </c>
    </row>
    <row r="5172" spans="1:2" x14ac:dyDescent="0.15">
      <c r="A5172">
        <v>520.45424384</v>
      </c>
      <c r="B5172">
        <v>520.50553088000004</v>
      </c>
    </row>
    <row r="5173" spans="1:2" x14ac:dyDescent="0.15">
      <c r="A5173">
        <v>520.55423231999998</v>
      </c>
      <c r="B5173">
        <v>520.60553472000004</v>
      </c>
    </row>
    <row r="5174" spans="1:2" x14ac:dyDescent="0.15">
      <c r="A5174">
        <v>520.65423871999997</v>
      </c>
      <c r="B5174">
        <v>520.70552576</v>
      </c>
    </row>
    <row r="5175" spans="1:2" x14ac:dyDescent="0.15">
      <c r="A5175">
        <v>520.75423616</v>
      </c>
      <c r="B5175">
        <v>520.8055296</v>
      </c>
    </row>
    <row r="5176" spans="1:2" x14ac:dyDescent="0.15">
      <c r="A5176">
        <v>520.85423872000001</v>
      </c>
      <c r="B5176">
        <v>520.90552576000005</v>
      </c>
    </row>
    <row r="5177" spans="1:2" x14ac:dyDescent="0.15">
      <c r="A5177">
        <v>520.95423487999994</v>
      </c>
      <c r="B5177">
        <v>521.00552575999995</v>
      </c>
    </row>
    <row r="5178" spans="1:2" x14ac:dyDescent="0.15">
      <c r="A5178">
        <v>521.05422976</v>
      </c>
      <c r="B5178">
        <v>521.10552831999996</v>
      </c>
    </row>
    <row r="5179" spans="1:2" x14ac:dyDescent="0.15">
      <c r="A5179">
        <v>521.15423871999997</v>
      </c>
      <c r="B5179">
        <v>521.20552448000001</v>
      </c>
    </row>
    <row r="5180" spans="1:2" x14ac:dyDescent="0.15">
      <c r="A5180">
        <v>521.25423616</v>
      </c>
      <c r="B5180">
        <v>521.30551935999995</v>
      </c>
    </row>
    <row r="5181" spans="1:2" x14ac:dyDescent="0.15">
      <c r="A5181">
        <v>521.35423232000005</v>
      </c>
      <c r="B5181">
        <v>521.40552063999996</v>
      </c>
    </row>
    <row r="5182" spans="1:2" x14ac:dyDescent="0.15">
      <c r="A5182">
        <v>521.45424384</v>
      </c>
      <c r="B5182">
        <v>521.50552063999999</v>
      </c>
    </row>
    <row r="5183" spans="1:2" x14ac:dyDescent="0.15">
      <c r="A5183">
        <v>521.55424128000004</v>
      </c>
      <c r="B5183">
        <v>521.60552192</v>
      </c>
    </row>
    <row r="5184" spans="1:2" x14ac:dyDescent="0.15">
      <c r="A5184">
        <v>521.65423871999997</v>
      </c>
      <c r="B5184">
        <v>521.70552192000002</v>
      </c>
    </row>
    <row r="5185" spans="1:2" x14ac:dyDescent="0.15">
      <c r="A5185">
        <v>521.75423232000003</v>
      </c>
      <c r="B5185">
        <v>521.80551423999998</v>
      </c>
    </row>
    <row r="5186" spans="1:2" x14ac:dyDescent="0.15">
      <c r="A5186">
        <v>521.85422719999997</v>
      </c>
      <c r="B5186">
        <v>521.90551551999999</v>
      </c>
    </row>
    <row r="5187" spans="1:2" x14ac:dyDescent="0.15">
      <c r="A5187">
        <v>521.95422847999998</v>
      </c>
      <c r="B5187">
        <v>522.00552191999998</v>
      </c>
    </row>
    <row r="5188" spans="1:2" x14ac:dyDescent="0.15">
      <c r="A5188">
        <v>522.05423743999995</v>
      </c>
      <c r="B5188">
        <v>522.10552064000001</v>
      </c>
    </row>
    <row r="5189" spans="1:2" x14ac:dyDescent="0.15">
      <c r="A5189">
        <v>522.15423104000001</v>
      </c>
      <c r="B5189">
        <v>522.20551936000004</v>
      </c>
    </row>
    <row r="5190" spans="1:2" x14ac:dyDescent="0.15">
      <c r="A5190">
        <v>522.25423488000001</v>
      </c>
      <c r="B5190">
        <v>522.30552320000004</v>
      </c>
    </row>
    <row r="5191" spans="1:2" x14ac:dyDescent="0.15">
      <c r="A5191">
        <v>522.35423232000005</v>
      </c>
      <c r="B5191">
        <v>522.40552448000005</v>
      </c>
    </row>
    <row r="5192" spans="1:2" x14ac:dyDescent="0.15">
      <c r="A5192">
        <v>522.45422719999999</v>
      </c>
      <c r="B5192">
        <v>522.50552191999998</v>
      </c>
    </row>
    <row r="5193" spans="1:2" x14ac:dyDescent="0.15">
      <c r="A5193">
        <v>522.55422848000001</v>
      </c>
      <c r="B5193">
        <v>522.60550527999999</v>
      </c>
    </row>
    <row r="5194" spans="1:2" x14ac:dyDescent="0.15">
      <c r="A5194">
        <v>522.65424255999994</v>
      </c>
      <c r="B5194">
        <v>522.70552064000003</v>
      </c>
    </row>
    <row r="5195" spans="1:2" x14ac:dyDescent="0.15">
      <c r="A5195">
        <v>522.75422848000005</v>
      </c>
      <c r="B5195">
        <v>522.80552576000002</v>
      </c>
    </row>
    <row r="5196" spans="1:2" x14ac:dyDescent="0.15">
      <c r="A5196">
        <v>522.85423616000003</v>
      </c>
      <c r="B5196">
        <v>522.90553216000001</v>
      </c>
    </row>
    <row r="5197" spans="1:2" x14ac:dyDescent="0.15">
      <c r="A5197">
        <v>522.95423231999996</v>
      </c>
      <c r="B5197">
        <v>523.00552575999995</v>
      </c>
    </row>
    <row r="5198" spans="1:2" x14ac:dyDescent="0.15">
      <c r="A5198">
        <v>523.05422976</v>
      </c>
      <c r="B5198">
        <v>523.10552575999998</v>
      </c>
    </row>
    <row r="5199" spans="1:2" x14ac:dyDescent="0.15">
      <c r="A5199">
        <v>523.15422848000003</v>
      </c>
      <c r="B5199">
        <v>523.20551680000005</v>
      </c>
    </row>
    <row r="5200" spans="1:2" x14ac:dyDescent="0.15">
      <c r="A5200">
        <v>523.25423104000004</v>
      </c>
      <c r="B5200">
        <v>523.30551807999996</v>
      </c>
    </row>
    <row r="5201" spans="1:2" x14ac:dyDescent="0.15">
      <c r="A5201">
        <v>523.35422719999997</v>
      </c>
      <c r="B5201">
        <v>523.40552063999996</v>
      </c>
    </row>
    <row r="5202" spans="1:2" x14ac:dyDescent="0.15">
      <c r="A5202">
        <v>523.45422847999998</v>
      </c>
      <c r="B5202">
        <v>523.50551808</v>
      </c>
    </row>
    <row r="5203" spans="1:2" x14ac:dyDescent="0.15">
      <c r="A5203">
        <v>523.55422720000001</v>
      </c>
      <c r="B5203">
        <v>523.60551808000002</v>
      </c>
    </row>
    <row r="5204" spans="1:2" x14ac:dyDescent="0.15">
      <c r="A5204">
        <v>523.65422720000004</v>
      </c>
      <c r="B5204">
        <v>523.70552064000003</v>
      </c>
    </row>
    <row r="5205" spans="1:2" x14ac:dyDescent="0.15">
      <c r="A5205">
        <v>523.75422463999996</v>
      </c>
      <c r="B5205">
        <v>523.80550912000001</v>
      </c>
    </row>
    <row r="5206" spans="1:2" x14ac:dyDescent="0.15">
      <c r="A5206">
        <v>523.85423232000005</v>
      </c>
      <c r="B5206">
        <v>523.90551296000001</v>
      </c>
    </row>
    <row r="5207" spans="1:2" x14ac:dyDescent="0.15">
      <c r="A5207">
        <v>523.95422592</v>
      </c>
      <c r="B5207">
        <v>524.00551424000002</v>
      </c>
    </row>
    <row r="5208" spans="1:2" x14ac:dyDescent="0.15">
      <c r="A5208">
        <v>524.05421951999995</v>
      </c>
      <c r="B5208">
        <v>524.10551808000002</v>
      </c>
    </row>
    <row r="5209" spans="1:2" x14ac:dyDescent="0.15">
      <c r="A5209">
        <v>524.15422464000005</v>
      </c>
      <c r="B5209">
        <v>524.20551680000005</v>
      </c>
    </row>
    <row r="5210" spans="1:2" x14ac:dyDescent="0.15">
      <c r="A5210">
        <v>524.25422848000005</v>
      </c>
      <c r="B5210">
        <v>524.30551423999998</v>
      </c>
    </row>
    <row r="5211" spans="1:2" x14ac:dyDescent="0.15">
      <c r="A5211">
        <v>524.35423232000005</v>
      </c>
      <c r="B5211">
        <v>524.40551296000001</v>
      </c>
    </row>
    <row r="5212" spans="1:2" x14ac:dyDescent="0.15">
      <c r="A5212">
        <v>524.45421567999995</v>
      </c>
      <c r="B5212">
        <v>524.50550143999999</v>
      </c>
    </row>
    <row r="5213" spans="1:2" x14ac:dyDescent="0.15">
      <c r="A5213">
        <v>524.55422464000003</v>
      </c>
      <c r="B5213">
        <v>524.60550655999998</v>
      </c>
    </row>
    <row r="5214" spans="1:2" x14ac:dyDescent="0.15">
      <c r="A5214">
        <v>524.65422079999996</v>
      </c>
      <c r="B5214">
        <v>524.70552192000002</v>
      </c>
    </row>
    <row r="5215" spans="1:2" x14ac:dyDescent="0.15">
      <c r="A5215">
        <v>524.75421824</v>
      </c>
      <c r="B5215">
        <v>524.80551295999999</v>
      </c>
    </row>
    <row r="5216" spans="1:2" x14ac:dyDescent="0.15">
      <c r="A5216">
        <v>524.85422335999999</v>
      </c>
      <c r="B5216">
        <v>524.90550656000005</v>
      </c>
    </row>
    <row r="5217" spans="1:2" x14ac:dyDescent="0.15">
      <c r="A5217">
        <v>524.95422847999998</v>
      </c>
      <c r="B5217">
        <v>525.00550271999998</v>
      </c>
    </row>
    <row r="5218" spans="1:2" x14ac:dyDescent="0.15">
      <c r="A5218">
        <v>525.05422464000003</v>
      </c>
      <c r="B5218">
        <v>525.10551039999996</v>
      </c>
    </row>
    <row r="5219" spans="1:2" x14ac:dyDescent="0.15">
      <c r="A5219">
        <v>525.15422207999995</v>
      </c>
      <c r="B5219">
        <v>525.20551808000005</v>
      </c>
    </row>
    <row r="5220" spans="1:2" x14ac:dyDescent="0.15">
      <c r="A5220">
        <v>525.25421568000002</v>
      </c>
      <c r="B5220">
        <v>525.3055104</v>
      </c>
    </row>
    <row r="5221" spans="1:2" x14ac:dyDescent="0.15">
      <c r="A5221">
        <v>525.35422208</v>
      </c>
      <c r="B5221">
        <v>525.40550912000003</v>
      </c>
    </row>
    <row r="5222" spans="1:2" x14ac:dyDescent="0.15">
      <c r="A5222">
        <v>525.45421439999996</v>
      </c>
      <c r="B5222">
        <v>525.50550783999995</v>
      </c>
    </row>
    <row r="5223" spans="1:2" x14ac:dyDescent="0.15">
      <c r="A5223">
        <v>525.55422208000005</v>
      </c>
      <c r="B5223">
        <v>525.60551039999996</v>
      </c>
    </row>
    <row r="5224" spans="1:2" x14ac:dyDescent="0.15">
      <c r="A5224">
        <v>525.65421823999998</v>
      </c>
      <c r="B5224">
        <v>525.70551039999998</v>
      </c>
    </row>
    <row r="5225" spans="1:2" x14ac:dyDescent="0.15">
      <c r="A5225">
        <v>525.75421696000001</v>
      </c>
      <c r="B5225">
        <v>525.80551295999999</v>
      </c>
    </row>
    <row r="5226" spans="1:2" x14ac:dyDescent="0.15">
      <c r="A5226">
        <v>525.85421952000002</v>
      </c>
      <c r="B5226">
        <v>525.90551296000001</v>
      </c>
    </row>
    <row r="5227" spans="1:2" x14ac:dyDescent="0.15">
      <c r="A5227">
        <v>525.95422464000001</v>
      </c>
      <c r="B5227">
        <v>526.00551424000002</v>
      </c>
    </row>
    <row r="5228" spans="1:2" x14ac:dyDescent="0.15">
      <c r="A5228">
        <v>526.05421823999995</v>
      </c>
      <c r="B5228">
        <v>526.10551167999995</v>
      </c>
    </row>
    <row r="5229" spans="1:2" x14ac:dyDescent="0.15">
      <c r="A5229">
        <v>526.15422335999995</v>
      </c>
      <c r="B5229">
        <v>526.20551039999998</v>
      </c>
    </row>
    <row r="5230" spans="1:2" x14ac:dyDescent="0.15">
      <c r="A5230">
        <v>526.25421056000005</v>
      </c>
      <c r="B5230">
        <v>526.30550784000002</v>
      </c>
    </row>
    <row r="5231" spans="1:2" x14ac:dyDescent="0.15">
      <c r="A5231">
        <v>526.35422335999999</v>
      </c>
      <c r="B5231">
        <v>526.40550528000006</v>
      </c>
    </row>
    <row r="5232" spans="1:2" x14ac:dyDescent="0.15">
      <c r="A5232">
        <v>526.45421183999997</v>
      </c>
      <c r="B5232">
        <v>526.50551040000005</v>
      </c>
    </row>
    <row r="5233" spans="1:2" x14ac:dyDescent="0.15">
      <c r="A5233">
        <v>526.55421695999996</v>
      </c>
      <c r="B5233">
        <v>526.60550527999999</v>
      </c>
    </row>
    <row r="5234" spans="1:2" x14ac:dyDescent="0.15">
      <c r="A5234">
        <v>526.65421056000002</v>
      </c>
      <c r="B5234">
        <v>526.70551167999997</v>
      </c>
    </row>
    <row r="5235" spans="1:2" x14ac:dyDescent="0.15">
      <c r="A5235">
        <v>526.75421312000003</v>
      </c>
      <c r="B5235">
        <v>526.80550528000003</v>
      </c>
    </row>
    <row r="5236" spans="1:2" x14ac:dyDescent="0.15">
      <c r="A5236">
        <v>526.85421183999995</v>
      </c>
      <c r="B5236">
        <v>526.90551040000003</v>
      </c>
    </row>
    <row r="5237" spans="1:2" x14ac:dyDescent="0.15">
      <c r="A5237">
        <v>526.95421183999997</v>
      </c>
      <c r="B5237">
        <v>527.00550655999996</v>
      </c>
    </row>
    <row r="5238" spans="1:2" x14ac:dyDescent="0.15">
      <c r="A5238">
        <v>527.05420928000001</v>
      </c>
      <c r="B5238">
        <v>527.10550783999997</v>
      </c>
    </row>
    <row r="5239" spans="1:2" x14ac:dyDescent="0.15">
      <c r="A5239">
        <v>527.15420928000003</v>
      </c>
      <c r="B5239">
        <v>527.20550400000002</v>
      </c>
    </row>
    <row r="5240" spans="1:2" x14ac:dyDescent="0.15">
      <c r="A5240">
        <v>527.25421056000005</v>
      </c>
      <c r="B5240">
        <v>527.30548992000001</v>
      </c>
    </row>
    <row r="5241" spans="1:2" x14ac:dyDescent="0.15">
      <c r="A5241">
        <v>527.35421183999995</v>
      </c>
      <c r="B5241">
        <v>527.40550528000006</v>
      </c>
    </row>
    <row r="5242" spans="1:2" x14ac:dyDescent="0.15">
      <c r="A5242">
        <v>527.45421055999998</v>
      </c>
      <c r="B5242">
        <v>527.50550143999999</v>
      </c>
    </row>
    <row r="5243" spans="1:2" x14ac:dyDescent="0.15">
      <c r="A5243">
        <v>527.55421183999999</v>
      </c>
      <c r="B5243">
        <v>527.60549632000004</v>
      </c>
    </row>
    <row r="5244" spans="1:2" x14ac:dyDescent="0.15">
      <c r="A5244">
        <v>527.65421695999999</v>
      </c>
      <c r="B5244">
        <v>527.70550400000002</v>
      </c>
    </row>
    <row r="5245" spans="1:2" x14ac:dyDescent="0.15">
      <c r="A5245">
        <v>527.75420671999996</v>
      </c>
      <c r="B5245">
        <v>527.80549759999997</v>
      </c>
    </row>
    <row r="5246" spans="1:2" x14ac:dyDescent="0.15">
      <c r="A5246">
        <v>527.85421055999996</v>
      </c>
      <c r="B5246">
        <v>527.90550015999997</v>
      </c>
    </row>
    <row r="5247" spans="1:2" x14ac:dyDescent="0.15">
      <c r="A5247">
        <v>527.95420544000001</v>
      </c>
      <c r="B5247">
        <v>528.00550399999997</v>
      </c>
    </row>
    <row r="5248" spans="1:2" x14ac:dyDescent="0.15">
      <c r="A5248">
        <v>528.05421311999999</v>
      </c>
      <c r="B5248">
        <v>528.10549888000003</v>
      </c>
    </row>
    <row r="5249" spans="1:2" x14ac:dyDescent="0.15">
      <c r="A5249">
        <v>528.15420800000004</v>
      </c>
      <c r="B5249">
        <v>528.20549759999994</v>
      </c>
    </row>
    <row r="5250" spans="1:2" x14ac:dyDescent="0.15">
      <c r="A5250">
        <v>528.25421951999999</v>
      </c>
      <c r="B5250">
        <v>528.30549503999998</v>
      </c>
    </row>
    <row r="5251" spans="1:2" x14ac:dyDescent="0.15">
      <c r="A5251">
        <v>528.35420927999996</v>
      </c>
      <c r="B5251">
        <v>528.40549632</v>
      </c>
    </row>
    <row r="5252" spans="1:2" x14ac:dyDescent="0.15">
      <c r="A5252">
        <v>528.45421952000004</v>
      </c>
      <c r="B5252">
        <v>528.50548351999998</v>
      </c>
    </row>
    <row r="5253" spans="1:2" x14ac:dyDescent="0.15">
      <c r="A5253">
        <v>528.55421695999996</v>
      </c>
      <c r="B5253">
        <v>528.60549760000004</v>
      </c>
    </row>
    <row r="5254" spans="1:2" x14ac:dyDescent="0.15">
      <c r="A5254">
        <v>528.65421184000002</v>
      </c>
      <c r="B5254">
        <v>528.70549119999998</v>
      </c>
    </row>
    <row r="5255" spans="1:2" x14ac:dyDescent="0.15">
      <c r="A5255">
        <v>528.75420287999998</v>
      </c>
      <c r="B5255">
        <v>528.80549375999999</v>
      </c>
    </row>
    <row r="5256" spans="1:2" x14ac:dyDescent="0.15">
      <c r="A5256">
        <v>528.85421055999996</v>
      </c>
      <c r="B5256">
        <v>528.90549887999998</v>
      </c>
    </row>
    <row r="5257" spans="1:2" x14ac:dyDescent="0.15">
      <c r="A5257">
        <v>528.95420032000004</v>
      </c>
      <c r="B5257">
        <v>529.00548479999998</v>
      </c>
    </row>
    <row r="5258" spans="1:2" x14ac:dyDescent="0.15">
      <c r="A5258">
        <v>529.05421439999998</v>
      </c>
      <c r="B5258">
        <v>529.10549247999995</v>
      </c>
    </row>
    <row r="5259" spans="1:2" x14ac:dyDescent="0.15">
      <c r="A5259">
        <v>529.15421184000002</v>
      </c>
      <c r="B5259">
        <v>529.20550272000003</v>
      </c>
    </row>
    <row r="5260" spans="1:2" x14ac:dyDescent="0.15">
      <c r="A5260">
        <v>529.25420415999997</v>
      </c>
      <c r="B5260">
        <v>529.30549503999998</v>
      </c>
    </row>
    <row r="5261" spans="1:2" x14ac:dyDescent="0.15">
      <c r="A5261">
        <v>529.35420543999999</v>
      </c>
      <c r="B5261">
        <v>529.40549248000002</v>
      </c>
    </row>
    <row r="5262" spans="1:2" x14ac:dyDescent="0.15">
      <c r="A5262">
        <v>529.45420160000003</v>
      </c>
      <c r="B5262">
        <v>529.50548479999998</v>
      </c>
    </row>
    <row r="5263" spans="1:2" x14ac:dyDescent="0.15">
      <c r="A5263">
        <v>529.55420288000005</v>
      </c>
      <c r="B5263">
        <v>529.60548863999998</v>
      </c>
    </row>
    <row r="5264" spans="1:2" x14ac:dyDescent="0.15">
      <c r="A5264">
        <v>529.65420672000005</v>
      </c>
      <c r="B5264">
        <v>529.70549119999998</v>
      </c>
    </row>
    <row r="5265" spans="1:2" x14ac:dyDescent="0.15">
      <c r="A5265">
        <v>529.75420032</v>
      </c>
      <c r="B5265">
        <v>529.80549248</v>
      </c>
    </row>
    <row r="5266" spans="1:2" x14ac:dyDescent="0.15">
      <c r="A5266">
        <v>529.85420032000002</v>
      </c>
      <c r="B5266">
        <v>529.90550528000006</v>
      </c>
    </row>
    <row r="5267" spans="1:2" x14ac:dyDescent="0.15">
      <c r="A5267">
        <v>529.95420544000001</v>
      </c>
      <c r="B5267">
        <v>530.00549248000004</v>
      </c>
    </row>
    <row r="5268" spans="1:2" x14ac:dyDescent="0.15">
      <c r="A5268">
        <v>530.05421695999996</v>
      </c>
      <c r="B5268">
        <v>530.10549119999996</v>
      </c>
    </row>
    <row r="5269" spans="1:2" x14ac:dyDescent="0.15">
      <c r="A5269">
        <v>530.15420672000005</v>
      </c>
      <c r="B5269">
        <v>530.20549503999996</v>
      </c>
    </row>
    <row r="5270" spans="1:2" x14ac:dyDescent="0.15">
      <c r="A5270">
        <v>530.25420287999998</v>
      </c>
      <c r="B5270">
        <v>530.30549375999999</v>
      </c>
    </row>
    <row r="5271" spans="1:2" x14ac:dyDescent="0.15">
      <c r="A5271">
        <v>530.35419520000005</v>
      </c>
      <c r="B5271">
        <v>530.40549504000001</v>
      </c>
    </row>
    <row r="5272" spans="1:2" x14ac:dyDescent="0.15">
      <c r="A5272">
        <v>530.45419391999997</v>
      </c>
      <c r="B5272">
        <v>530.50548479999998</v>
      </c>
    </row>
    <row r="5273" spans="1:2" x14ac:dyDescent="0.15">
      <c r="A5273">
        <v>530.55420416000004</v>
      </c>
      <c r="B5273">
        <v>530.60549375999994</v>
      </c>
    </row>
    <row r="5274" spans="1:2" x14ac:dyDescent="0.15">
      <c r="A5274">
        <v>530.65420031999997</v>
      </c>
      <c r="B5274">
        <v>530.70548480000002</v>
      </c>
    </row>
    <row r="5275" spans="1:2" x14ac:dyDescent="0.15">
      <c r="A5275">
        <v>530.75420543999996</v>
      </c>
      <c r="B5275">
        <v>530.80547967999996</v>
      </c>
    </row>
    <row r="5276" spans="1:2" x14ac:dyDescent="0.15">
      <c r="A5276">
        <v>530.85420671999998</v>
      </c>
      <c r="B5276">
        <v>530.90548736000005</v>
      </c>
    </row>
    <row r="5277" spans="1:2" x14ac:dyDescent="0.15">
      <c r="A5277">
        <v>530.95419904000005</v>
      </c>
      <c r="B5277">
        <v>531.00548863999995</v>
      </c>
    </row>
    <row r="5278" spans="1:2" x14ac:dyDescent="0.15">
      <c r="A5278">
        <v>531.05420031999995</v>
      </c>
      <c r="B5278">
        <v>531.10548991999997</v>
      </c>
    </row>
    <row r="5279" spans="1:2" x14ac:dyDescent="0.15">
      <c r="A5279">
        <v>531.15420287999996</v>
      </c>
      <c r="B5279">
        <v>531.20548480000002</v>
      </c>
    </row>
    <row r="5280" spans="1:2" x14ac:dyDescent="0.15">
      <c r="A5280">
        <v>531.25420032</v>
      </c>
      <c r="B5280">
        <v>531.30548992000001</v>
      </c>
    </row>
    <row r="5281" spans="1:2" x14ac:dyDescent="0.15">
      <c r="A5281">
        <v>531.35419391999994</v>
      </c>
      <c r="B5281">
        <v>531.40549248000002</v>
      </c>
    </row>
    <row r="5282" spans="1:2" x14ac:dyDescent="0.15">
      <c r="A5282">
        <v>531.45419391999997</v>
      </c>
      <c r="B5282">
        <v>531.50548863999995</v>
      </c>
    </row>
    <row r="5283" spans="1:2" x14ac:dyDescent="0.15">
      <c r="A5283">
        <v>531.55419391999999</v>
      </c>
      <c r="B5283">
        <v>531.60549119999996</v>
      </c>
    </row>
    <row r="5284" spans="1:2" x14ac:dyDescent="0.15">
      <c r="A5284">
        <v>531.65419903999998</v>
      </c>
      <c r="B5284">
        <v>531.70548991999999</v>
      </c>
    </row>
    <row r="5285" spans="1:2" x14ac:dyDescent="0.15">
      <c r="A5285">
        <v>531.75419520000003</v>
      </c>
      <c r="B5285">
        <v>531.80548352000005</v>
      </c>
    </row>
    <row r="5286" spans="1:2" x14ac:dyDescent="0.15">
      <c r="A5286">
        <v>531.85419135999996</v>
      </c>
      <c r="B5286">
        <v>531.90547072000004</v>
      </c>
    </row>
    <row r="5287" spans="1:2" x14ac:dyDescent="0.15">
      <c r="A5287">
        <v>531.95419519999996</v>
      </c>
      <c r="B5287">
        <v>532.00547456000004</v>
      </c>
    </row>
    <row r="5288" spans="1:2" x14ac:dyDescent="0.15">
      <c r="A5288">
        <v>532.05419391999999</v>
      </c>
      <c r="B5288">
        <v>532.10548352000001</v>
      </c>
    </row>
    <row r="5289" spans="1:2" x14ac:dyDescent="0.15">
      <c r="A5289">
        <v>532.15418752000005</v>
      </c>
      <c r="B5289">
        <v>532.20548224000004</v>
      </c>
    </row>
    <row r="5290" spans="1:2" x14ac:dyDescent="0.15">
      <c r="A5290">
        <v>532.25419520000003</v>
      </c>
      <c r="B5290">
        <v>532.30547967999996</v>
      </c>
    </row>
    <row r="5291" spans="1:2" x14ac:dyDescent="0.15">
      <c r="A5291">
        <v>532.35418623999999</v>
      </c>
      <c r="B5291">
        <v>532.40548736000005</v>
      </c>
    </row>
    <row r="5292" spans="1:2" x14ac:dyDescent="0.15">
      <c r="A5292">
        <v>532.45419391999997</v>
      </c>
      <c r="B5292">
        <v>532.50548223999999</v>
      </c>
    </row>
    <row r="5293" spans="1:2" x14ac:dyDescent="0.15">
      <c r="A5293">
        <v>532.55419008000001</v>
      </c>
      <c r="B5293">
        <v>532.60548352000001</v>
      </c>
    </row>
    <row r="5294" spans="1:2" x14ac:dyDescent="0.15">
      <c r="A5294">
        <v>532.65419264000002</v>
      </c>
      <c r="B5294">
        <v>532.70545663999997</v>
      </c>
    </row>
    <row r="5295" spans="1:2" x14ac:dyDescent="0.15">
      <c r="A5295">
        <v>532.75418879999995</v>
      </c>
      <c r="B5295">
        <v>532.80547839999997</v>
      </c>
    </row>
    <row r="5296" spans="1:2" x14ac:dyDescent="0.15">
      <c r="A5296">
        <v>532.85419263999995</v>
      </c>
      <c r="B5296">
        <v>532.90548223999997</v>
      </c>
    </row>
    <row r="5297" spans="1:2" x14ac:dyDescent="0.15">
      <c r="A5297">
        <v>532.95419519999996</v>
      </c>
      <c r="B5297">
        <v>533.00548096</v>
      </c>
    </row>
    <row r="5298" spans="1:2" x14ac:dyDescent="0.15">
      <c r="A5298">
        <v>533.05418624000004</v>
      </c>
      <c r="B5298">
        <v>533.10548096000002</v>
      </c>
    </row>
    <row r="5299" spans="1:2" x14ac:dyDescent="0.15">
      <c r="A5299">
        <v>533.15420544000006</v>
      </c>
      <c r="B5299">
        <v>533.20546048000006</v>
      </c>
    </row>
    <row r="5300" spans="1:2" x14ac:dyDescent="0.15">
      <c r="A5300">
        <v>533.25419007999994</v>
      </c>
      <c r="B5300">
        <v>533.30547455999999</v>
      </c>
    </row>
    <row r="5301" spans="1:2" x14ac:dyDescent="0.15">
      <c r="A5301">
        <v>533.35418496</v>
      </c>
      <c r="B5301">
        <v>533.40548223999997</v>
      </c>
    </row>
    <row r="5302" spans="1:2" x14ac:dyDescent="0.15">
      <c r="A5302">
        <v>533.45419007999999</v>
      </c>
      <c r="B5302">
        <v>533.50547328000005</v>
      </c>
    </row>
    <row r="5303" spans="1:2" x14ac:dyDescent="0.15">
      <c r="A5303">
        <v>533.55418624000004</v>
      </c>
      <c r="B5303">
        <v>533.60548096000002</v>
      </c>
    </row>
    <row r="5304" spans="1:2" x14ac:dyDescent="0.15">
      <c r="A5304">
        <v>533.65418367999996</v>
      </c>
      <c r="B5304">
        <v>533.70547968000005</v>
      </c>
    </row>
    <row r="5305" spans="1:2" x14ac:dyDescent="0.15">
      <c r="A5305">
        <v>533.75418495999998</v>
      </c>
      <c r="B5305">
        <v>533.80548095999995</v>
      </c>
    </row>
    <row r="5306" spans="1:2" x14ac:dyDescent="0.15">
      <c r="A5306">
        <v>533.85419007999997</v>
      </c>
      <c r="B5306">
        <v>533.90547072000004</v>
      </c>
    </row>
    <row r="5307" spans="1:2" x14ac:dyDescent="0.15">
      <c r="A5307">
        <v>533.95418624000001</v>
      </c>
      <c r="B5307">
        <v>534.00547071999995</v>
      </c>
    </row>
    <row r="5308" spans="1:2" x14ac:dyDescent="0.15">
      <c r="A5308">
        <v>534.05418624000004</v>
      </c>
      <c r="B5308">
        <v>534.10547199999996</v>
      </c>
    </row>
    <row r="5309" spans="1:2" x14ac:dyDescent="0.15">
      <c r="A5309">
        <v>534.15418367999996</v>
      </c>
      <c r="B5309">
        <v>534.20547583999996</v>
      </c>
    </row>
    <row r="5310" spans="1:2" x14ac:dyDescent="0.15">
      <c r="A5310">
        <v>534.25418112</v>
      </c>
      <c r="B5310">
        <v>534.30547711999998</v>
      </c>
    </row>
    <row r="5311" spans="1:2" x14ac:dyDescent="0.15">
      <c r="A5311">
        <v>534.35419135999996</v>
      </c>
      <c r="B5311">
        <v>534.40546047999999</v>
      </c>
    </row>
    <row r="5312" spans="1:2" x14ac:dyDescent="0.15">
      <c r="A5312">
        <v>534.45418496000002</v>
      </c>
      <c r="B5312">
        <v>534.50548096</v>
      </c>
    </row>
    <row r="5313" spans="1:2" x14ac:dyDescent="0.15">
      <c r="A5313">
        <v>534.55418239999995</v>
      </c>
      <c r="B5313">
        <v>534.60547199999996</v>
      </c>
    </row>
    <row r="5314" spans="1:2" x14ac:dyDescent="0.15">
      <c r="A5314">
        <v>534.65418752000005</v>
      </c>
      <c r="B5314">
        <v>534.70546560000003</v>
      </c>
    </row>
    <row r="5315" spans="1:2" x14ac:dyDescent="0.15">
      <c r="A5315">
        <v>534.75418495999998</v>
      </c>
      <c r="B5315">
        <v>534.80547839999997</v>
      </c>
    </row>
    <row r="5316" spans="1:2" x14ac:dyDescent="0.15">
      <c r="A5316">
        <v>534.85418240000001</v>
      </c>
      <c r="B5316">
        <v>534.90547072000004</v>
      </c>
    </row>
    <row r="5317" spans="1:2" x14ac:dyDescent="0.15">
      <c r="A5317">
        <v>534.95418496000002</v>
      </c>
      <c r="B5317">
        <v>535.00546431999999</v>
      </c>
    </row>
    <row r="5318" spans="1:2" x14ac:dyDescent="0.15">
      <c r="A5318">
        <v>535.05417599999998</v>
      </c>
      <c r="B5318">
        <v>535.10546432000001</v>
      </c>
    </row>
    <row r="5319" spans="1:2" x14ac:dyDescent="0.15">
      <c r="A5319">
        <v>535.15417983999998</v>
      </c>
      <c r="B5319">
        <v>535.20546816000001</v>
      </c>
    </row>
    <row r="5320" spans="1:2" x14ac:dyDescent="0.15">
      <c r="A5320">
        <v>535.25417984000001</v>
      </c>
      <c r="B5320">
        <v>535.30546944000002</v>
      </c>
    </row>
    <row r="5321" spans="1:2" x14ac:dyDescent="0.15">
      <c r="A5321">
        <v>535.35417856000004</v>
      </c>
      <c r="B5321">
        <v>535.40546944000005</v>
      </c>
    </row>
    <row r="5322" spans="1:2" x14ac:dyDescent="0.15">
      <c r="A5322">
        <v>535.45419263999997</v>
      </c>
      <c r="B5322">
        <v>535.50546559999998</v>
      </c>
    </row>
    <row r="5323" spans="1:2" x14ac:dyDescent="0.15">
      <c r="A5323">
        <v>535.55419008000001</v>
      </c>
      <c r="B5323">
        <v>535.6054656</v>
      </c>
    </row>
    <row r="5324" spans="1:2" x14ac:dyDescent="0.15">
      <c r="A5324">
        <v>535.65418239999997</v>
      </c>
      <c r="B5324">
        <v>535.70547839999995</v>
      </c>
    </row>
    <row r="5325" spans="1:2" x14ac:dyDescent="0.15">
      <c r="A5325">
        <v>535.75417344000005</v>
      </c>
      <c r="B5325">
        <v>535.80547455999999</v>
      </c>
    </row>
    <row r="5326" spans="1:2" x14ac:dyDescent="0.15">
      <c r="A5326">
        <v>535.85417728000004</v>
      </c>
      <c r="B5326">
        <v>535.90545024000005</v>
      </c>
    </row>
    <row r="5327" spans="1:2" x14ac:dyDescent="0.15">
      <c r="A5327">
        <v>535.95417984000005</v>
      </c>
      <c r="B5327">
        <v>536.00547328000005</v>
      </c>
    </row>
    <row r="5328" spans="1:2" x14ac:dyDescent="0.15">
      <c r="A5328">
        <v>536.05417983999996</v>
      </c>
      <c r="B5328">
        <v>536.10546304000002</v>
      </c>
    </row>
    <row r="5329" spans="1:2" x14ac:dyDescent="0.15">
      <c r="A5329">
        <v>536.15417472000001</v>
      </c>
      <c r="B5329">
        <v>536.20547455999997</v>
      </c>
    </row>
    <row r="5330" spans="1:2" x14ac:dyDescent="0.15">
      <c r="A5330">
        <v>536.25417344000005</v>
      </c>
      <c r="B5330">
        <v>536.30546303999995</v>
      </c>
    </row>
    <row r="5331" spans="1:2" x14ac:dyDescent="0.15">
      <c r="A5331">
        <v>536.35417984000003</v>
      </c>
      <c r="B5331">
        <v>536.40546431999996</v>
      </c>
    </row>
    <row r="5332" spans="1:2" x14ac:dyDescent="0.15">
      <c r="A5332">
        <v>536.45418112000004</v>
      </c>
      <c r="B5332">
        <v>536.50546687999997</v>
      </c>
    </row>
    <row r="5333" spans="1:2" x14ac:dyDescent="0.15">
      <c r="A5333">
        <v>536.55417471999999</v>
      </c>
      <c r="B5333">
        <v>536.60547071999997</v>
      </c>
    </row>
    <row r="5334" spans="1:2" x14ac:dyDescent="0.15">
      <c r="A5334">
        <v>536.65417728</v>
      </c>
      <c r="B5334">
        <v>536.70546432000003</v>
      </c>
    </row>
    <row r="5335" spans="1:2" x14ac:dyDescent="0.15">
      <c r="A5335">
        <v>536.75418879999995</v>
      </c>
      <c r="B5335">
        <v>536.80546303999995</v>
      </c>
    </row>
    <row r="5336" spans="1:2" x14ac:dyDescent="0.15">
      <c r="A5336">
        <v>536.85417728000004</v>
      </c>
      <c r="B5336">
        <v>536.90547328000002</v>
      </c>
    </row>
    <row r="5337" spans="1:2" x14ac:dyDescent="0.15">
      <c r="A5337">
        <v>536.95417215999998</v>
      </c>
      <c r="B5337">
        <v>537.00546687999997</v>
      </c>
    </row>
    <row r="5338" spans="1:2" x14ac:dyDescent="0.15">
      <c r="A5338">
        <v>537.05417088000002</v>
      </c>
      <c r="B5338">
        <v>537.10546304000002</v>
      </c>
    </row>
    <row r="5339" spans="1:2" x14ac:dyDescent="0.15">
      <c r="A5339">
        <v>537.15417728</v>
      </c>
      <c r="B5339">
        <v>537.20545535999997</v>
      </c>
    </row>
    <row r="5340" spans="1:2" x14ac:dyDescent="0.15">
      <c r="A5340">
        <v>537.25417472000004</v>
      </c>
      <c r="B5340">
        <v>537.30546432000006</v>
      </c>
    </row>
    <row r="5341" spans="1:2" x14ac:dyDescent="0.15">
      <c r="A5341">
        <v>537.35416959999998</v>
      </c>
      <c r="B5341">
        <v>537.40546175999998</v>
      </c>
    </row>
    <row r="5342" spans="1:2" x14ac:dyDescent="0.15">
      <c r="A5342">
        <v>537.4541696</v>
      </c>
      <c r="B5342">
        <v>537.50545408000005</v>
      </c>
    </row>
    <row r="5343" spans="1:2" x14ac:dyDescent="0.15">
      <c r="A5343">
        <v>537.55417344</v>
      </c>
      <c r="B5343">
        <v>537.60545920000004</v>
      </c>
    </row>
    <row r="5344" spans="1:2" x14ac:dyDescent="0.15">
      <c r="A5344">
        <v>537.65417216000003</v>
      </c>
      <c r="B5344">
        <v>537.70546304000004</v>
      </c>
    </row>
    <row r="5345" spans="1:2" x14ac:dyDescent="0.15">
      <c r="A5345">
        <v>537.75416959999995</v>
      </c>
      <c r="B5345">
        <v>537.80545024000003</v>
      </c>
    </row>
    <row r="5346" spans="1:2" x14ac:dyDescent="0.15">
      <c r="A5346">
        <v>537.85417087999997</v>
      </c>
      <c r="B5346">
        <v>537.90545024000005</v>
      </c>
    </row>
    <row r="5347" spans="1:2" x14ac:dyDescent="0.15">
      <c r="A5347">
        <v>537.9541696</v>
      </c>
      <c r="B5347">
        <v>538.00546431999999</v>
      </c>
    </row>
    <row r="5348" spans="1:2" x14ac:dyDescent="0.15">
      <c r="A5348">
        <v>538.05416832000003</v>
      </c>
      <c r="B5348">
        <v>538.10545407999996</v>
      </c>
    </row>
    <row r="5349" spans="1:2" x14ac:dyDescent="0.15">
      <c r="A5349">
        <v>538.15416832000005</v>
      </c>
      <c r="B5349">
        <v>538.20545152</v>
      </c>
    </row>
    <row r="5350" spans="1:2" x14ac:dyDescent="0.15">
      <c r="A5350">
        <v>538.25416959999995</v>
      </c>
      <c r="B5350">
        <v>538.30546303999995</v>
      </c>
    </row>
    <row r="5351" spans="1:2" x14ac:dyDescent="0.15">
      <c r="A5351">
        <v>538.35417728000004</v>
      </c>
      <c r="B5351">
        <v>538.40545792</v>
      </c>
    </row>
    <row r="5352" spans="1:2" x14ac:dyDescent="0.15">
      <c r="A5352">
        <v>538.45417599999996</v>
      </c>
      <c r="B5352">
        <v>538.50545664000003</v>
      </c>
    </row>
    <row r="5353" spans="1:2" x14ac:dyDescent="0.15">
      <c r="A5353">
        <v>538.55416704000004</v>
      </c>
      <c r="B5353">
        <v>538.60545023999998</v>
      </c>
    </row>
    <row r="5354" spans="1:2" x14ac:dyDescent="0.15">
      <c r="A5354">
        <v>538.65416575999996</v>
      </c>
      <c r="B5354">
        <v>538.70545663999997</v>
      </c>
    </row>
    <row r="5355" spans="1:2" x14ac:dyDescent="0.15">
      <c r="A5355">
        <v>538.75416959999995</v>
      </c>
      <c r="B5355">
        <v>538.80545408</v>
      </c>
    </row>
    <row r="5356" spans="1:2" x14ac:dyDescent="0.15">
      <c r="A5356">
        <v>538.85416959999998</v>
      </c>
      <c r="B5356">
        <v>538.90546047999999</v>
      </c>
    </row>
    <row r="5357" spans="1:2" x14ac:dyDescent="0.15">
      <c r="A5357">
        <v>538.95416576000002</v>
      </c>
      <c r="B5357">
        <v>539.00545408000005</v>
      </c>
    </row>
    <row r="5358" spans="1:2" x14ac:dyDescent="0.15">
      <c r="A5358">
        <v>539.05417727999998</v>
      </c>
      <c r="B5358">
        <v>539.10545151999997</v>
      </c>
    </row>
    <row r="5359" spans="1:2" x14ac:dyDescent="0.15">
      <c r="A5359">
        <v>539.15416447999996</v>
      </c>
      <c r="B5359">
        <v>539.20545535999997</v>
      </c>
    </row>
    <row r="5360" spans="1:2" x14ac:dyDescent="0.15">
      <c r="A5360">
        <v>539.25416319999999</v>
      </c>
      <c r="B5360">
        <v>539.30545663999999</v>
      </c>
    </row>
    <row r="5361" spans="1:2" x14ac:dyDescent="0.15">
      <c r="A5361">
        <v>539.35416703999999</v>
      </c>
      <c r="B5361">
        <v>539.4054592</v>
      </c>
    </row>
    <row r="5362" spans="1:2" x14ac:dyDescent="0.15">
      <c r="A5362">
        <v>539.45416192000005</v>
      </c>
      <c r="B5362">
        <v>539.50545664000003</v>
      </c>
    </row>
    <row r="5363" spans="1:2" x14ac:dyDescent="0.15">
      <c r="A5363">
        <v>539.55416960000002</v>
      </c>
      <c r="B5363">
        <v>539.60545279999997</v>
      </c>
    </row>
    <row r="5364" spans="1:2" x14ac:dyDescent="0.15">
      <c r="A5364">
        <v>539.65416063999999</v>
      </c>
      <c r="B5364">
        <v>539.70544512000004</v>
      </c>
    </row>
    <row r="5365" spans="1:2" x14ac:dyDescent="0.15">
      <c r="A5365">
        <v>539.75416703999997</v>
      </c>
      <c r="B5365">
        <v>539.80545024000003</v>
      </c>
    </row>
    <row r="5366" spans="1:2" x14ac:dyDescent="0.15">
      <c r="A5366">
        <v>539.85416959999998</v>
      </c>
      <c r="B5366">
        <v>539.90545408000003</v>
      </c>
    </row>
    <row r="5367" spans="1:2" x14ac:dyDescent="0.15">
      <c r="A5367">
        <v>539.95416832000001</v>
      </c>
      <c r="B5367">
        <v>540.00545408000005</v>
      </c>
    </row>
    <row r="5368" spans="1:2" x14ac:dyDescent="0.15">
      <c r="A5368">
        <v>540.05417344</v>
      </c>
      <c r="B5368">
        <v>540.10544895999999</v>
      </c>
    </row>
    <row r="5369" spans="1:2" x14ac:dyDescent="0.15">
      <c r="A5369">
        <v>540.15416832000005</v>
      </c>
      <c r="B5369">
        <v>540.20545152</v>
      </c>
    </row>
    <row r="5370" spans="1:2" x14ac:dyDescent="0.15">
      <c r="A5370">
        <v>540.25417472000004</v>
      </c>
      <c r="B5370">
        <v>540.30544511999994</v>
      </c>
    </row>
    <row r="5371" spans="1:2" x14ac:dyDescent="0.15">
      <c r="A5371">
        <v>540.35416448000001</v>
      </c>
      <c r="B5371">
        <v>540.40544255999998</v>
      </c>
    </row>
    <row r="5372" spans="1:2" x14ac:dyDescent="0.15">
      <c r="A5372">
        <v>540.45415679999996</v>
      </c>
      <c r="B5372">
        <v>540.50545279999994</v>
      </c>
    </row>
    <row r="5373" spans="1:2" x14ac:dyDescent="0.15">
      <c r="A5373">
        <v>540.55415935999997</v>
      </c>
      <c r="B5373">
        <v>540.60545023999998</v>
      </c>
    </row>
    <row r="5374" spans="1:2" x14ac:dyDescent="0.15">
      <c r="A5374">
        <v>540.65416191999998</v>
      </c>
      <c r="B5374">
        <v>540.70544256000005</v>
      </c>
    </row>
    <row r="5375" spans="1:2" x14ac:dyDescent="0.15">
      <c r="A5375">
        <v>540.75416575999998</v>
      </c>
      <c r="B5375">
        <v>540.80544511999994</v>
      </c>
    </row>
    <row r="5376" spans="1:2" x14ac:dyDescent="0.15">
      <c r="A5376">
        <v>540.85416192000002</v>
      </c>
      <c r="B5376">
        <v>540.90544895999994</v>
      </c>
    </row>
    <row r="5377" spans="1:2" x14ac:dyDescent="0.15">
      <c r="A5377">
        <v>540.95416064000005</v>
      </c>
      <c r="B5377">
        <v>541.00545151999995</v>
      </c>
    </row>
    <row r="5378" spans="1:2" x14ac:dyDescent="0.15">
      <c r="A5378">
        <v>541.05416191999996</v>
      </c>
      <c r="B5378">
        <v>541.10544895999999</v>
      </c>
    </row>
    <row r="5379" spans="1:2" x14ac:dyDescent="0.15">
      <c r="A5379">
        <v>541.15415935999999</v>
      </c>
      <c r="B5379">
        <v>541.20544127999995</v>
      </c>
    </row>
    <row r="5380" spans="1:2" x14ac:dyDescent="0.15">
      <c r="A5380">
        <v>541.25415680000003</v>
      </c>
      <c r="B5380">
        <v>541.30545152000002</v>
      </c>
    </row>
    <row r="5381" spans="1:2" x14ac:dyDescent="0.15">
      <c r="A5381">
        <v>541.35415423999996</v>
      </c>
      <c r="B5381">
        <v>541.40544383999998</v>
      </c>
    </row>
    <row r="5382" spans="1:2" x14ac:dyDescent="0.15">
      <c r="A5382">
        <v>541.45416064000005</v>
      </c>
      <c r="B5382">
        <v>541.50543872000003</v>
      </c>
    </row>
    <row r="5383" spans="1:2" x14ac:dyDescent="0.15">
      <c r="A5383">
        <v>541.55415679999999</v>
      </c>
      <c r="B5383">
        <v>541.60544640000001</v>
      </c>
    </row>
    <row r="5384" spans="1:2" x14ac:dyDescent="0.15">
      <c r="A5384">
        <v>541.65415808</v>
      </c>
      <c r="B5384">
        <v>541.70545024</v>
      </c>
    </row>
    <row r="5385" spans="1:2" x14ac:dyDescent="0.15">
      <c r="A5385">
        <v>541.75415808000002</v>
      </c>
      <c r="B5385">
        <v>541.80544255999996</v>
      </c>
    </row>
    <row r="5386" spans="1:2" x14ac:dyDescent="0.15">
      <c r="A5386">
        <v>541.85415167999997</v>
      </c>
      <c r="B5386">
        <v>541.90543616000002</v>
      </c>
    </row>
    <row r="5387" spans="1:2" x14ac:dyDescent="0.15">
      <c r="A5387">
        <v>541.95416192000005</v>
      </c>
      <c r="B5387">
        <v>542.00543872000003</v>
      </c>
    </row>
    <row r="5388" spans="1:2" x14ac:dyDescent="0.15">
      <c r="A5388">
        <v>542.05415807999998</v>
      </c>
      <c r="B5388">
        <v>542.10544128000004</v>
      </c>
    </row>
    <row r="5389" spans="1:2" x14ac:dyDescent="0.15">
      <c r="A5389">
        <v>542.15415552000002</v>
      </c>
      <c r="B5389">
        <v>542.20544127999995</v>
      </c>
    </row>
    <row r="5390" spans="1:2" x14ac:dyDescent="0.15">
      <c r="A5390">
        <v>542.25415680000003</v>
      </c>
      <c r="B5390">
        <v>542.30544383999995</v>
      </c>
    </row>
    <row r="5391" spans="1:2" x14ac:dyDescent="0.15">
      <c r="A5391">
        <v>542.35414911999999</v>
      </c>
      <c r="B5391">
        <v>542.40544511999997</v>
      </c>
    </row>
    <row r="5392" spans="1:2" x14ac:dyDescent="0.15">
      <c r="A5392">
        <v>542.45415295999999</v>
      </c>
      <c r="B5392">
        <v>542.50544384</v>
      </c>
    </row>
    <row r="5393" spans="1:2" x14ac:dyDescent="0.15">
      <c r="A5393">
        <v>542.55415424</v>
      </c>
      <c r="B5393">
        <v>542.60543103999998</v>
      </c>
    </row>
    <row r="5394" spans="1:2" x14ac:dyDescent="0.15">
      <c r="A5394">
        <v>542.65415424000003</v>
      </c>
      <c r="B5394">
        <v>542.70543871999996</v>
      </c>
    </row>
    <row r="5395" spans="1:2" x14ac:dyDescent="0.15">
      <c r="A5395">
        <v>542.75415039999996</v>
      </c>
      <c r="B5395">
        <v>542.80544127999997</v>
      </c>
    </row>
    <row r="5396" spans="1:2" x14ac:dyDescent="0.15">
      <c r="A5396">
        <v>542.85415295999996</v>
      </c>
      <c r="B5396">
        <v>542.90544127999999</v>
      </c>
    </row>
    <row r="5397" spans="1:2" x14ac:dyDescent="0.15">
      <c r="A5397">
        <v>542.95415423999998</v>
      </c>
      <c r="B5397">
        <v>543.00543872000003</v>
      </c>
    </row>
    <row r="5398" spans="1:2" x14ac:dyDescent="0.15">
      <c r="A5398">
        <v>543.05415679999999</v>
      </c>
      <c r="B5398">
        <v>543.10543872000005</v>
      </c>
    </row>
    <row r="5399" spans="1:2" x14ac:dyDescent="0.15">
      <c r="A5399">
        <v>543.15414783999995</v>
      </c>
      <c r="B5399">
        <v>543.20543871999996</v>
      </c>
    </row>
    <row r="5400" spans="1:2" x14ac:dyDescent="0.15">
      <c r="A5400">
        <v>543.25415039999996</v>
      </c>
      <c r="B5400">
        <v>543.30543232000002</v>
      </c>
    </row>
    <row r="5401" spans="1:2" x14ac:dyDescent="0.15">
      <c r="A5401">
        <v>543.35414784</v>
      </c>
      <c r="B5401">
        <v>543.40543744000001</v>
      </c>
    </row>
    <row r="5402" spans="1:2" x14ac:dyDescent="0.15">
      <c r="A5402">
        <v>543.4541504</v>
      </c>
      <c r="B5402">
        <v>543.50544384</v>
      </c>
    </row>
    <row r="5403" spans="1:2" x14ac:dyDescent="0.15">
      <c r="A5403">
        <v>543.55414656000005</v>
      </c>
      <c r="B5403">
        <v>543.60543872000005</v>
      </c>
    </row>
    <row r="5404" spans="1:2" x14ac:dyDescent="0.15">
      <c r="A5404">
        <v>543.65414655999996</v>
      </c>
      <c r="B5404">
        <v>543.70543615999998</v>
      </c>
    </row>
    <row r="5405" spans="1:2" x14ac:dyDescent="0.15">
      <c r="A5405">
        <v>543.75415296000006</v>
      </c>
      <c r="B5405">
        <v>543.80541696</v>
      </c>
    </row>
    <row r="5406" spans="1:2" x14ac:dyDescent="0.15">
      <c r="A5406">
        <v>543.85414784</v>
      </c>
      <c r="B5406">
        <v>543.90543488000003</v>
      </c>
    </row>
    <row r="5407" spans="1:2" x14ac:dyDescent="0.15">
      <c r="A5407">
        <v>543.95414784000002</v>
      </c>
      <c r="B5407">
        <v>544.00543744000004</v>
      </c>
    </row>
    <row r="5408" spans="1:2" x14ac:dyDescent="0.15">
      <c r="A5408">
        <v>544.05414527999994</v>
      </c>
      <c r="B5408">
        <v>544.10543743999995</v>
      </c>
    </row>
    <row r="5409" spans="1:2" x14ac:dyDescent="0.15">
      <c r="A5409">
        <v>544.15414527999997</v>
      </c>
      <c r="B5409">
        <v>544.20542720000003</v>
      </c>
    </row>
    <row r="5410" spans="1:2" x14ac:dyDescent="0.15">
      <c r="A5410">
        <v>544.25414655999998</v>
      </c>
      <c r="B5410">
        <v>544.30543743999999</v>
      </c>
    </row>
    <row r="5411" spans="1:2" x14ac:dyDescent="0.15">
      <c r="A5411">
        <v>544.35414400000002</v>
      </c>
      <c r="B5411">
        <v>544.40542975999995</v>
      </c>
    </row>
    <row r="5412" spans="1:2" x14ac:dyDescent="0.15">
      <c r="A5412">
        <v>544.45414784000002</v>
      </c>
      <c r="B5412">
        <v>544.50543616000004</v>
      </c>
    </row>
    <row r="5413" spans="1:2" x14ac:dyDescent="0.15">
      <c r="A5413">
        <v>544.55414656000005</v>
      </c>
      <c r="B5413">
        <v>544.60543487999996</v>
      </c>
    </row>
    <row r="5414" spans="1:2" x14ac:dyDescent="0.15">
      <c r="A5414">
        <v>544.65414143999999</v>
      </c>
      <c r="B5414">
        <v>544.70542592000004</v>
      </c>
    </row>
    <row r="5415" spans="1:2" x14ac:dyDescent="0.15">
      <c r="A5415">
        <v>544.75414655999998</v>
      </c>
      <c r="B5415">
        <v>544.80543999999998</v>
      </c>
    </row>
    <row r="5416" spans="1:2" x14ac:dyDescent="0.15">
      <c r="A5416">
        <v>544.85414528000001</v>
      </c>
      <c r="B5416">
        <v>544.90542975999995</v>
      </c>
    </row>
    <row r="5417" spans="1:2" x14ac:dyDescent="0.15">
      <c r="A5417">
        <v>544.95415168</v>
      </c>
      <c r="B5417">
        <v>545.00543616000004</v>
      </c>
    </row>
    <row r="5418" spans="1:2" x14ac:dyDescent="0.15">
      <c r="A5418">
        <v>545.05414912000003</v>
      </c>
      <c r="B5418">
        <v>545.10543103999998</v>
      </c>
    </row>
    <row r="5419" spans="1:2" x14ac:dyDescent="0.15">
      <c r="A5419">
        <v>545.15414271999998</v>
      </c>
      <c r="B5419">
        <v>545.20542720000003</v>
      </c>
    </row>
    <row r="5420" spans="1:2" x14ac:dyDescent="0.15">
      <c r="A5420">
        <v>545.25414016000002</v>
      </c>
      <c r="B5420">
        <v>545.30542976000004</v>
      </c>
    </row>
    <row r="5421" spans="1:2" x14ac:dyDescent="0.15">
      <c r="A5421">
        <v>545.35414144000003</v>
      </c>
      <c r="B5421">
        <v>545.40543488000003</v>
      </c>
    </row>
    <row r="5422" spans="1:2" x14ac:dyDescent="0.15">
      <c r="A5422">
        <v>545.45414656000003</v>
      </c>
      <c r="B5422">
        <v>545.50543744000004</v>
      </c>
    </row>
    <row r="5423" spans="1:2" x14ac:dyDescent="0.15">
      <c r="A5423">
        <v>545.55413504000001</v>
      </c>
      <c r="B5423">
        <v>545.60543487999996</v>
      </c>
    </row>
    <row r="5424" spans="1:2" x14ac:dyDescent="0.15">
      <c r="A5424">
        <v>545.65414143999999</v>
      </c>
      <c r="B5424">
        <v>545.70542720000003</v>
      </c>
    </row>
    <row r="5425" spans="1:2" x14ac:dyDescent="0.15">
      <c r="A5425">
        <v>545.75414272</v>
      </c>
      <c r="B5425">
        <v>545.80543488000001</v>
      </c>
    </row>
    <row r="5426" spans="1:2" x14ac:dyDescent="0.15">
      <c r="A5426">
        <v>545.85414144000003</v>
      </c>
      <c r="B5426">
        <v>545.90542719999996</v>
      </c>
    </row>
    <row r="5427" spans="1:2" x14ac:dyDescent="0.15">
      <c r="A5427">
        <v>545.95414015999995</v>
      </c>
      <c r="B5427">
        <v>546.00543103999996</v>
      </c>
    </row>
    <row r="5428" spans="1:2" x14ac:dyDescent="0.15">
      <c r="A5428">
        <v>546.05413887999998</v>
      </c>
      <c r="B5428">
        <v>546.10542080000005</v>
      </c>
    </row>
    <row r="5429" spans="1:2" x14ac:dyDescent="0.15">
      <c r="A5429">
        <v>546.15414399999997</v>
      </c>
      <c r="B5429">
        <v>546.20542464000005</v>
      </c>
    </row>
    <row r="5430" spans="1:2" x14ac:dyDescent="0.15">
      <c r="A5430">
        <v>546.25415296000006</v>
      </c>
      <c r="B5430">
        <v>546.30542848000005</v>
      </c>
    </row>
    <row r="5431" spans="1:2" x14ac:dyDescent="0.15">
      <c r="A5431">
        <v>546.35414016000004</v>
      </c>
      <c r="B5431">
        <v>546.40541696000003</v>
      </c>
    </row>
    <row r="5432" spans="1:2" x14ac:dyDescent="0.15">
      <c r="A5432">
        <v>546.45414272000005</v>
      </c>
      <c r="B5432">
        <v>546.50542591999999</v>
      </c>
    </row>
    <row r="5433" spans="1:2" x14ac:dyDescent="0.15">
      <c r="A5433">
        <v>546.55413759999999</v>
      </c>
      <c r="B5433">
        <v>546.60543615999995</v>
      </c>
    </row>
    <row r="5434" spans="1:2" x14ac:dyDescent="0.15">
      <c r="A5434">
        <v>546.65413376000004</v>
      </c>
      <c r="B5434">
        <v>546.70542336000005</v>
      </c>
    </row>
    <row r="5435" spans="1:2" x14ac:dyDescent="0.15">
      <c r="A5435">
        <v>546.75413504000005</v>
      </c>
      <c r="B5435">
        <v>546.80542079999998</v>
      </c>
    </row>
    <row r="5436" spans="1:2" x14ac:dyDescent="0.15">
      <c r="A5436">
        <v>546.85413375999997</v>
      </c>
      <c r="B5436">
        <v>546.90542719999996</v>
      </c>
    </row>
    <row r="5437" spans="1:2" x14ac:dyDescent="0.15">
      <c r="A5437">
        <v>546.95413120000001</v>
      </c>
      <c r="B5437">
        <v>547.00542336000001</v>
      </c>
    </row>
    <row r="5438" spans="1:2" x14ac:dyDescent="0.15">
      <c r="A5438">
        <v>547.05412992000004</v>
      </c>
      <c r="B5438">
        <v>547.10542208000004</v>
      </c>
    </row>
    <row r="5439" spans="1:2" x14ac:dyDescent="0.15">
      <c r="A5439">
        <v>547.15413248000004</v>
      </c>
      <c r="B5439">
        <v>547.20542464000005</v>
      </c>
    </row>
    <row r="5440" spans="1:2" x14ac:dyDescent="0.15">
      <c r="A5440">
        <v>547.25413247999995</v>
      </c>
      <c r="B5440">
        <v>547.30540928000005</v>
      </c>
    </row>
    <row r="5441" spans="1:2" x14ac:dyDescent="0.15">
      <c r="A5441">
        <v>547.35413631999995</v>
      </c>
      <c r="B5441">
        <v>547.40542335999999</v>
      </c>
    </row>
    <row r="5442" spans="1:2" x14ac:dyDescent="0.15">
      <c r="A5442">
        <v>547.45413631999998</v>
      </c>
      <c r="B5442">
        <v>547.50541952000003</v>
      </c>
    </row>
    <row r="5443" spans="1:2" x14ac:dyDescent="0.15">
      <c r="A5443">
        <v>547.55413504000001</v>
      </c>
      <c r="B5443">
        <v>547.60541952000005</v>
      </c>
    </row>
    <row r="5444" spans="1:2" x14ac:dyDescent="0.15">
      <c r="A5444">
        <v>547.65413760000001</v>
      </c>
      <c r="B5444">
        <v>547.70541823999997</v>
      </c>
    </row>
    <row r="5445" spans="1:2" x14ac:dyDescent="0.15">
      <c r="A5445">
        <v>547.75414527999999</v>
      </c>
      <c r="B5445">
        <v>547.80541823999999</v>
      </c>
    </row>
    <row r="5446" spans="1:2" x14ac:dyDescent="0.15">
      <c r="A5446">
        <v>547.85413119999998</v>
      </c>
      <c r="B5446">
        <v>547.90542207999999</v>
      </c>
    </row>
    <row r="5447" spans="1:2" x14ac:dyDescent="0.15">
      <c r="A5447">
        <v>547.95413120000001</v>
      </c>
      <c r="B5447">
        <v>548.00542080000002</v>
      </c>
    </row>
    <row r="5448" spans="1:2" x14ac:dyDescent="0.15">
      <c r="A5448">
        <v>548.05412479999995</v>
      </c>
      <c r="B5448">
        <v>548.10541439999997</v>
      </c>
    </row>
    <row r="5449" spans="1:2" x14ac:dyDescent="0.15">
      <c r="A5449">
        <v>548.15412863999995</v>
      </c>
      <c r="B5449">
        <v>548.20541823999997</v>
      </c>
    </row>
    <row r="5450" spans="1:2" x14ac:dyDescent="0.15">
      <c r="A5450">
        <v>548.25413504000005</v>
      </c>
      <c r="B5450">
        <v>548.30541696</v>
      </c>
    </row>
    <row r="5451" spans="1:2" x14ac:dyDescent="0.15">
      <c r="A5451">
        <v>548.35412608000001</v>
      </c>
      <c r="B5451">
        <v>548.40540543999998</v>
      </c>
    </row>
    <row r="5452" spans="1:2" x14ac:dyDescent="0.15">
      <c r="A5452">
        <v>548.45414143999994</v>
      </c>
      <c r="B5452">
        <v>548.50540288000002</v>
      </c>
    </row>
    <row r="5453" spans="1:2" x14ac:dyDescent="0.15">
      <c r="A5453">
        <v>548.55412864000004</v>
      </c>
      <c r="B5453">
        <v>548.60541695999996</v>
      </c>
    </row>
    <row r="5454" spans="1:2" x14ac:dyDescent="0.15">
      <c r="A5454">
        <v>548.65413248000004</v>
      </c>
      <c r="B5454">
        <v>548.70541695999998</v>
      </c>
    </row>
    <row r="5455" spans="1:2" x14ac:dyDescent="0.15">
      <c r="A5455">
        <v>548.75412991999997</v>
      </c>
      <c r="B5455">
        <v>548.80541696</v>
      </c>
    </row>
    <row r="5456" spans="1:2" x14ac:dyDescent="0.15">
      <c r="A5456">
        <v>548.85411968000005</v>
      </c>
      <c r="B5456">
        <v>548.90541824000002</v>
      </c>
    </row>
    <row r="5457" spans="1:2" x14ac:dyDescent="0.15">
      <c r="A5457">
        <v>548.95412480000005</v>
      </c>
      <c r="B5457">
        <v>549.00542208000002</v>
      </c>
    </row>
    <row r="5458" spans="1:2" x14ac:dyDescent="0.15">
      <c r="A5458">
        <v>549.05412607999995</v>
      </c>
      <c r="B5458">
        <v>549.10541823999995</v>
      </c>
    </row>
    <row r="5459" spans="1:2" x14ac:dyDescent="0.15">
      <c r="A5459">
        <v>549.15412479999998</v>
      </c>
      <c r="B5459">
        <v>549.20540415999994</v>
      </c>
    </row>
    <row r="5460" spans="1:2" x14ac:dyDescent="0.15">
      <c r="A5460">
        <v>549.25412735999998</v>
      </c>
      <c r="B5460">
        <v>549.30541696</v>
      </c>
    </row>
    <row r="5461" spans="1:2" x14ac:dyDescent="0.15">
      <c r="A5461">
        <v>549.35412480000002</v>
      </c>
      <c r="B5461">
        <v>549.40541696000003</v>
      </c>
    </row>
    <row r="5462" spans="1:2" x14ac:dyDescent="0.15">
      <c r="A5462">
        <v>549.45412352000005</v>
      </c>
      <c r="B5462">
        <v>549.50541696000005</v>
      </c>
    </row>
    <row r="5463" spans="1:2" x14ac:dyDescent="0.15">
      <c r="A5463">
        <v>549.55412607999995</v>
      </c>
      <c r="B5463">
        <v>549.60541056</v>
      </c>
    </row>
    <row r="5464" spans="1:2" x14ac:dyDescent="0.15">
      <c r="A5464">
        <v>549.65413760000001</v>
      </c>
      <c r="B5464">
        <v>549.70540800000003</v>
      </c>
    </row>
    <row r="5465" spans="1:2" x14ac:dyDescent="0.15">
      <c r="A5465">
        <v>549.75412096000002</v>
      </c>
      <c r="B5465">
        <v>549.80540928000005</v>
      </c>
    </row>
    <row r="5466" spans="1:2" x14ac:dyDescent="0.15">
      <c r="A5466">
        <v>549.85412224000004</v>
      </c>
      <c r="B5466">
        <v>549.90541696000003</v>
      </c>
    </row>
    <row r="5467" spans="1:2" x14ac:dyDescent="0.15">
      <c r="A5467">
        <v>549.95412864000002</v>
      </c>
      <c r="B5467">
        <v>550.00541311999996</v>
      </c>
    </row>
    <row r="5468" spans="1:2" x14ac:dyDescent="0.15">
      <c r="A5468">
        <v>550.05411967999999</v>
      </c>
      <c r="B5468">
        <v>550.10541567999996</v>
      </c>
    </row>
    <row r="5469" spans="1:2" x14ac:dyDescent="0.15">
      <c r="A5469">
        <v>550.15412351999998</v>
      </c>
      <c r="B5469">
        <v>550.20541312</v>
      </c>
    </row>
    <row r="5470" spans="1:2" x14ac:dyDescent="0.15">
      <c r="A5470">
        <v>550.25412096000002</v>
      </c>
      <c r="B5470">
        <v>550.30541184000003</v>
      </c>
    </row>
    <row r="5471" spans="1:2" x14ac:dyDescent="0.15">
      <c r="A5471">
        <v>550.35412096000005</v>
      </c>
      <c r="B5471">
        <v>550.40541696000003</v>
      </c>
    </row>
    <row r="5472" spans="1:2" x14ac:dyDescent="0.15">
      <c r="A5472">
        <v>550.45412352000005</v>
      </c>
      <c r="B5472">
        <v>550.50541568000006</v>
      </c>
    </row>
    <row r="5473" spans="1:2" x14ac:dyDescent="0.15">
      <c r="A5473">
        <v>550.55412479999995</v>
      </c>
      <c r="B5473">
        <v>550.60540672000002</v>
      </c>
    </row>
    <row r="5474" spans="1:2" x14ac:dyDescent="0.15">
      <c r="A5474">
        <v>550.65411968000001</v>
      </c>
      <c r="B5474">
        <v>550.70541056000002</v>
      </c>
    </row>
    <row r="5475" spans="1:2" x14ac:dyDescent="0.15">
      <c r="A5475">
        <v>550.75412735999998</v>
      </c>
      <c r="B5475">
        <v>550.80540800000006</v>
      </c>
    </row>
    <row r="5476" spans="1:2" x14ac:dyDescent="0.15">
      <c r="A5476">
        <v>550.85412352000003</v>
      </c>
      <c r="B5476">
        <v>550.90540543999998</v>
      </c>
    </row>
    <row r="5477" spans="1:2" x14ac:dyDescent="0.15">
      <c r="A5477">
        <v>550.95411967999996</v>
      </c>
      <c r="B5477">
        <v>551.00541696000005</v>
      </c>
    </row>
    <row r="5478" spans="1:2" x14ac:dyDescent="0.15">
      <c r="A5478">
        <v>551.05412223999997</v>
      </c>
      <c r="B5478">
        <v>551.10540416000003</v>
      </c>
    </row>
    <row r="5479" spans="1:2" x14ac:dyDescent="0.15">
      <c r="A5479">
        <v>551.15412223999999</v>
      </c>
      <c r="B5479">
        <v>551.20540800000003</v>
      </c>
    </row>
    <row r="5480" spans="1:2" x14ac:dyDescent="0.15">
      <c r="A5480">
        <v>551.25411584000005</v>
      </c>
      <c r="B5480">
        <v>551.30540543999996</v>
      </c>
    </row>
    <row r="5481" spans="1:2" x14ac:dyDescent="0.15">
      <c r="A5481">
        <v>551.35411583999996</v>
      </c>
      <c r="B5481">
        <v>551.40540415999999</v>
      </c>
    </row>
    <row r="5482" spans="1:2" x14ac:dyDescent="0.15">
      <c r="A5482">
        <v>551.45411967999996</v>
      </c>
      <c r="B5482">
        <v>551.50541183999997</v>
      </c>
    </row>
    <row r="5483" spans="1:2" x14ac:dyDescent="0.15">
      <c r="A5483">
        <v>551.55411456000002</v>
      </c>
      <c r="B5483">
        <v>551.60541056</v>
      </c>
    </row>
    <row r="5484" spans="1:2" x14ac:dyDescent="0.15">
      <c r="A5484">
        <v>551.65411328000005</v>
      </c>
      <c r="B5484">
        <v>551.70540544000005</v>
      </c>
    </row>
    <row r="5485" spans="1:2" x14ac:dyDescent="0.15">
      <c r="A5485">
        <v>551.75411455999995</v>
      </c>
      <c r="B5485">
        <v>551.80540671999995</v>
      </c>
    </row>
    <row r="5486" spans="1:2" x14ac:dyDescent="0.15">
      <c r="A5486">
        <v>551.85411455999997</v>
      </c>
      <c r="B5486">
        <v>551.90540415999999</v>
      </c>
    </row>
    <row r="5487" spans="1:2" x14ac:dyDescent="0.15">
      <c r="A5487">
        <v>551.95411455999999</v>
      </c>
      <c r="B5487">
        <v>552.00538879999999</v>
      </c>
    </row>
    <row r="5488" spans="1:2" x14ac:dyDescent="0.15">
      <c r="A5488">
        <v>552.05411839999999</v>
      </c>
      <c r="B5488">
        <v>552.10540160000005</v>
      </c>
    </row>
    <row r="5489" spans="1:2" x14ac:dyDescent="0.15">
      <c r="A5489">
        <v>552.15411071999995</v>
      </c>
      <c r="B5489">
        <v>552.20539775999998</v>
      </c>
    </row>
    <row r="5490" spans="1:2" x14ac:dyDescent="0.15">
      <c r="A5490">
        <v>552.25411712000005</v>
      </c>
      <c r="B5490">
        <v>552.30540415999997</v>
      </c>
    </row>
    <row r="5491" spans="1:2" x14ac:dyDescent="0.15">
      <c r="A5491">
        <v>552.35412096000005</v>
      </c>
      <c r="B5491">
        <v>552.40541312000005</v>
      </c>
    </row>
    <row r="5492" spans="1:2" x14ac:dyDescent="0.15">
      <c r="A5492">
        <v>552.45411072000002</v>
      </c>
      <c r="B5492">
        <v>552.50540927999998</v>
      </c>
    </row>
    <row r="5493" spans="1:2" x14ac:dyDescent="0.15">
      <c r="A5493">
        <v>552.55410816000006</v>
      </c>
      <c r="B5493">
        <v>552.60540928</v>
      </c>
    </row>
    <row r="5494" spans="1:2" x14ac:dyDescent="0.15">
      <c r="A5494">
        <v>552.65411456000004</v>
      </c>
      <c r="B5494">
        <v>552.70541312</v>
      </c>
    </row>
    <row r="5495" spans="1:2" x14ac:dyDescent="0.15">
      <c r="A5495">
        <v>552.75411584000005</v>
      </c>
      <c r="B5495">
        <v>552.80539776000001</v>
      </c>
    </row>
    <row r="5496" spans="1:2" x14ac:dyDescent="0.15">
      <c r="A5496">
        <v>552.85411199999999</v>
      </c>
      <c r="B5496">
        <v>552.90539904000002</v>
      </c>
    </row>
    <row r="5497" spans="1:2" x14ac:dyDescent="0.15">
      <c r="A5497">
        <v>552.95411200000001</v>
      </c>
      <c r="B5497">
        <v>553.00539904000004</v>
      </c>
    </row>
    <row r="5498" spans="1:2" x14ac:dyDescent="0.15">
      <c r="A5498">
        <v>553.05411712</v>
      </c>
      <c r="B5498">
        <v>553.10540416000003</v>
      </c>
    </row>
    <row r="5499" spans="1:2" x14ac:dyDescent="0.15">
      <c r="A5499">
        <v>553.15412223999999</v>
      </c>
      <c r="B5499">
        <v>553.20539008000003</v>
      </c>
    </row>
    <row r="5500" spans="1:2" x14ac:dyDescent="0.15">
      <c r="A5500">
        <v>553.25411712000005</v>
      </c>
      <c r="B5500">
        <v>553.30539648000001</v>
      </c>
    </row>
    <row r="5501" spans="1:2" x14ac:dyDescent="0.15">
      <c r="A5501">
        <v>553.35410944</v>
      </c>
      <c r="B5501">
        <v>553.40539776000003</v>
      </c>
    </row>
    <row r="5502" spans="1:2" x14ac:dyDescent="0.15">
      <c r="A5502">
        <v>553.45410688000004</v>
      </c>
      <c r="B5502">
        <v>553.50538752</v>
      </c>
    </row>
    <row r="5503" spans="1:2" x14ac:dyDescent="0.15">
      <c r="A5503">
        <v>553.55411200000003</v>
      </c>
      <c r="B5503">
        <v>553.60539391999998</v>
      </c>
    </row>
    <row r="5504" spans="1:2" x14ac:dyDescent="0.15">
      <c r="A5504">
        <v>553.65411584000003</v>
      </c>
      <c r="B5504">
        <v>553.70539392000001</v>
      </c>
    </row>
    <row r="5505" spans="1:2" x14ac:dyDescent="0.15">
      <c r="A5505">
        <v>553.7541056</v>
      </c>
      <c r="B5505">
        <v>553.80538239999998</v>
      </c>
    </row>
    <row r="5506" spans="1:2" x14ac:dyDescent="0.15">
      <c r="A5506">
        <v>553.85410816000001</v>
      </c>
      <c r="B5506">
        <v>553.90539392000005</v>
      </c>
    </row>
    <row r="5507" spans="1:2" x14ac:dyDescent="0.15">
      <c r="A5507">
        <v>553.95410688000004</v>
      </c>
      <c r="B5507">
        <v>554.00538112000004</v>
      </c>
    </row>
    <row r="5508" spans="1:2" x14ac:dyDescent="0.15">
      <c r="A5508">
        <v>554.05410816000006</v>
      </c>
      <c r="B5508">
        <v>554.10539647999997</v>
      </c>
    </row>
    <row r="5509" spans="1:2" x14ac:dyDescent="0.15">
      <c r="A5509">
        <v>554.15411200000005</v>
      </c>
      <c r="B5509">
        <v>554.20539008000003</v>
      </c>
    </row>
    <row r="5510" spans="1:2" x14ac:dyDescent="0.15">
      <c r="A5510">
        <v>554.25411199999996</v>
      </c>
      <c r="B5510">
        <v>554.30539392000003</v>
      </c>
    </row>
    <row r="5511" spans="1:2" x14ac:dyDescent="0.15">
      <c r="A5511">
        <v>554.35411071999999</v>
      </c>
      <c r="B5511">
        <v>554.40537600000005</v>
      </c>
    </row>
    <row r="5512" spans="1:2" x14ac:dyDescent="0.15">
      <c r="A5512">
        <v>554.45410175999996</v>
      </c>
      <c r="B5512">
        <v>554.50539391999996</v>
      </c>
    </row>
    <row r="5513" spans="1:2" x14ac:dyDescent="0.15">
      <c r="A5513">
        <v>554.55411200000003</v>
      </c>
      <c r="B5513">
        <v>554.60539136</v>
      </c>
    </row>
    <row r="5514" spans="1:2" x14ac:dyDescent="0.15">
      <c r="A5514">
        <v>554.65410943999996</v>
      </c>
      <c r="B5514">
        <v>554.70539008000003</v>
      </c>
    </row>
    <row r="5515" spans="1:2" x14ac:dyDescent="0.15">
      <c r="A5515">
        <v>554.75410687999999</v>
      </c>
      <c r="B5515">
        <v>554.80539392000003</v>
      </c>
    </row>
    <row r="5516" spans="1:2" x14ac:dyDescent="0.15">
      <c r="A5516">
        <v>554.85410432000003</v>
      </c>
      <c r="B5516">
        <v>554.90539520000004</v>
      </c>
    </row>
    <row r="5517" spans="1:2" x14ac:dyDescent="0.15">
      <c r="A5517">
        <v>554.95410688000004</v>
      </c>
      <c r="B5517">
        <v>555.00539519999995</v>
      </c>
    </row>
    <row r="5518" spans="1:2" x14ac:dyDescent="0.15">
      <c r="A5518">
        <v>555.05410175999998</v>
      </c>
      <c r="B5518">
        <v>555.10538880000001</v>
      </c>
    </row>
    <row r="5519" spans="1:2" x14ac:dyDescent="0.15">
      <c r="A5519">
        <v>555.15410559999998</v>
      </c>
      <c r="B5519">
        <v>555.20539775999998</v>
      </c>
    </row>
    <row r="5520" spans="1:2" x14ac:dyDescent="0.15">
      <c r="A5520">
        <v>555.25410687999999</v>
      </c>
      <c r="B5520">
        <v>555.30539648000001</v>
      </c>
    </row>
    <row r="5521" spans="1:2" x14ac:dyDescent="0.15">
      <c r="A5521">
        <v>555.35409919999995</v>
      </c>
      <c r="B5521">
        <v>555.40540032000001</v>
      </c>
    </row>
    <row r="5522" spans="1:2" x14ac:dyDescent="0.15">
      <c r="A5522">
        <v>555.45410047999997</v>
      </c>
      <c r="B5522">
        <v>555.50538879999999</v>
      </c>
    </row>
    <row r="5523" spans="1:2" x14ac:dyDescent="0.15">
      <c r="A5523">
        <v>555.55410559999996</v>
      </c>
      <c r="B5523">
        <v>555.60538111999995</v>
      </c>
    </row>
    <row r="5524" spans="1:2" x14ac:dyDescent="0.15">
      <c r="A5524">
        <v>555.65410176</v>
      </c>
      <c r="B5524">
        <v>555.70539008000003</v>
      </c>
    </row>
    <row r="5525" spans="1:2" x14ac:dyDescent="0.15">
      <c r="A5525">
        <v>555.75410304000002</v>
      </c>
      <c r="B5525">
        <v>555.80538751999995</v>
      </c>
    </row>
    <row r="5526" spans="1:2" x14ac:dyDescent="0.15">
      <c r="A5526">
        <v>555.85410560000003</v>
      </c>
      <c r="B5526">
        <v>555.90538623999998</v>
      </c>
    </row>
    <row r="5527" spans="1:2" x14ac:dyDescent="0.15">
      <c r="A5527">
        <v>555.95410560000005</v>
      </c>
      <c r="B5527">
        <v>556.00538368000002</v>
      </c>
    </row>
    <row r="5528" spans="1:2" x14ac:dyDescent="0.15">
      <c r="A5528">
        <v>556.05410303999997</v>
      </c>
      <c r="B5528">
        <v>556.10539391999998</v>
      </c>
    </row>
    <row r="5529" spans="1:2" x14ac:dyDescent="0.15">
      <c r="A5529">
        <v>556.15410048000001</v>
      </c>
      <c r="B5529">
        <v>556.20538880000004</v>
      </c>
    </row>
    <row r="5530" spans="1:2" x14ac:dyDescent="0.15">
      <c r="A5530">
        <v>556.25409663999994</v>
      </c>
      <c r="B5530">
        <v>556.30538111999999</v>
      </c>
    </row>
    <row r="5531" spans="1:2" x14ac:dyDescent="0.15">
      <c r="A5531">
        <v>556.35409663999997</v>
      </c>
      <c r="B5531">
        <v>556.40539520000004</v>
      </c>
    </row>
    <row r="5532" spans="1:2" x14ac:dyDescent="0.15">
      <c r="A5532">
        <v>556.45410432000006</v>
      </c>
      <c r="B5532">
        <v>556.50539007999998</v>
      </c>
    </row>
    <row r="5533" spans="1:2" x14ac:dyDescent="0.15">
      <c r="A5533">
        <v>556.55409792</v>
      </c>
      <c r="B5533">
        <v>556.60538368000005</v>
      </c>
    </row>
    <row r="5534" spans="1:2" x14ac:dyDescent="0.15">
      <c r="A5534">
        <v>556.65410048000001</v>
      </c>
      <c r="B5534">
        <v>556.70538495999995</v>
      </c>
    </row>
    <row r="5535" spans="1:2" x14ac:dyDescent="0.15">
      <c r="A5535">
        <v>556.75410304000002</v>
      </c>
      <c r="B5535">
        <v>556.80538111999999</v>
      </c>
    </row>
    <row r="5536" spans="1:2" x14ac:dyDescent="0.15">
      <c r="A5536">
        <v>556.85409535999997</v>
      </c>
      <c r="B5536">
        <v>556.90539392000005</v>
      </c>
    </row>
    <row r="5537" spans="1:2" x14ac:dyDescent="0.15">
      <c r="A5537">
        <v>556.95408896000004</v>
      </c>
      <c r="B5537">
        <v>557.00538496000001</v>
      </c>
    </row>
    <row r="5538" spans="1:2" x14ac:dyDescent="0.15">
      <c r="A5538">
        <v>557.05409024000005</v>
      </c>
      <c r="B5538">
        <v>557.10538240000005</v>
      </c>
    </row>
    <row r="5539" spans="1:2" x14ac:dyDescent="0.15">
      <c r="A5539">
        <v>557.15409536000004</v>
      </c>
      <c r="B5539">
        <v>557.20537344000002</v>
      </c>
    </row>
    <row r="5540" spans="1:2" x14ac:dyDescent="0.15">
      <c r="A5540">
        <v>557.25410048000003</v>
      </c>
      <c r="B5540">
        <v>557.30538623999996</v>
      </c>
    </row>
    <row r="5541" spans="1:2" x14ac:dyDescent="0.15">
      <c r="A5541">
        <v>557.35409663999997</v>
      </c>
      <c r="B5541">
        <v>557.40538495999999</v>
      </c>
    </row>
    <row r="5542" spans="1:2" x14ac:dyDescent="0.15">
      <c r="A5542">
        <v>557.45409280000001</v>
      </c>
      <c r="B5542">
        <v>557.50538879999999</v>
      </c>
    </row>
    <row r="5543" spans="1:2" x14ac:dyDescent="0.15">
      <c r="A5543">
        <v>557.55410047999999</v>
      </c>
      <c r="B5543">
        <v>557.60538111999995</v>
      </c>
    </row>
    <row r="5544" spans="1:2" x14ac:dyDescent="0.15">
      <c r="A5544">
        <v>557.65409279999994</v>
      </c>
      <c r="B5544">
        <v>557.70537727999999</v>
      </c>
    </row>
    <row r="5545" spans="1:2" x14ac:dyDescent="0.15">
      <c r="A5545">
        <v>557.75409792000005</v>
      </c>
      <c r="B5545">
        <v>557.80537600000002</v>
      </c>
    </row>
    <row r="5546" spans="1:2" x14ac:dyDescent="0.15">
      <c r="A5546">
        <v>557.85409791999996</v>
      </c>
      <c r="B5546">
        <v>557.90536320000001</v>
      </c>
    </row>
    <row r="5547" spans="1:2" x14ac:dyDescent="0.15">
      <c r="A5547">
        <v>557.95410047999997</v>
      </c>
      <c r="B5547">
        <v>558.00538496000001</v>
      </c>
    </row>
    <row r="5548" spans="1:2" x14ac:dyDescent="0.15">
      <c r="A5548">
        <v>558.05409280000003</v>
      </c>
      <c r="B5548">
        <v>558.10538240000005</v>
      </c>
    </row>
    <row r="5549" spans="1:2" x14ac:dyDescent="0.15">
      <c r="A5549">
        <v>558.15409023999996</v>
      </c>
      <c r="B5549">
        <v>558.20537983999998</v>
      </c>
    </row>
    <row r="5550" spans="1:2" x14ac:dyDescent="0.15">
      <c r="A5550">
        <v>558.25409279999997</v>
      </c>
      <c r="B5550">
        <v>558.30538111999999</v>
      </c>
    </row>
    <row r="5551" spans="1:2" x14ac:dyDescent="0.15">
      <c r="A5551">
        <v>558.35408768000002</v>
      </c>
      <c r="B5551">
        <v>558.40537856000003</v>
      </c>
    </row>
    <row r="5552" spans="1:2" x14ac:dyDescent="0.15">
      <c r="A5552">
        <v>558.45408640000005</v>
      </c>
      <c r="B5552">
        <v>558.50538112000004</v>
      </c>
    </row>
    <row r="5553" spans="1:2" x14ac:dyDescent="0.15">
      <c r="A5553">
        <v>558.55408767999995</v>
      </c>
      <c r="B5553">
        <v>558.60537599999998</v>
      </c>
    </row>
    <row r="5554" spans="1:2" x14ac:dyDescent="0.15">
      <c r="A5554">
        <v>558.65408767999998</v>
      </c>
      <c r="B5554">
        <v>558.70538624000005</v>
      </c>
    </row>
    <row r="5555" spans="1:2" x14ac:dyDescent="0.15">
      <c r="A5555">
        <v>558.75409151999997</v>
      </c>
      <c r="B5555">
        <v>558.80537600000002</v>
      </c>
    </row>
    <row r="5556" spans="1:2" x14ac:dyDescent="0.15">
      <c r="A5556">
        <v>558.85409279999999</v>
      </c>
      <c r="B5556">
        <v>558.90537472000005</v>
      </c>
    </row>
    <row r="5557" spans="1:2" x14ac:dyDescent="0.15">
      <c r="A5557">
        <v>558.95409536</v>
      </c>
      <c r="B5557">
        <v>559.00537599999996</v>
      </c>
    </row>
    <row r="5558" spans="1:2" x14ac:dyDescent="0.15">
      <c r="A5558">
        <v>559.05409280000003</v>
      </c>
      <c r="B5558">
        <v>559.10535679999998</v>
      </c>
    </row>
    <row r="5559" spans="1:2" x14ac:dyDescent="0.15">
      <c r="A5559">
        <v>559.15408767999998</v>
      </c>
      <c r="B5559">
        <v>559.20536960000004</v>
      </c>
    </row>
    <row r="5560" spans="1:2" x14ac:dyDescent="0.15">
      <c r="A5560">
        <v>559.25408640000001</v>
      </c>
      <c r="B5560">
        <v>559.30537856000001</v>
      </c>
    </row>
    <row r="5561" spans="1:2" x14ac:dyDescent="0.15">
      <c r="A5561">
        <v>559.35408640000003</v>
      </c>
      <c r="B5561">
        <v>559.40538368</v>
      </c>
    </row>
    <row r="5562" spans="1:2" x14ac:dyDescent="0.15">
      <c r="A5562">
        <v>559.45408640000005</v>
      </c>
      <c r="B5562">
        <v>559.50537984000005</v>
      </c>
    </row>
    <row r="5563" spans="1:2" x14ac:dyDescent="0.15">
      <c r="A5563">
        <v>559.55409152000004</v>
      </c>
      <c r="B5563">
        <v>559.60536960000002</v>
      </c>
    </row>
    <row r="5564" spans="1:2" x14ac:dyDescent="0.15">
      <c r="A5564">
        <v>559.65408000000002</v>
      </c>
      <c r="B5564">
        <v>559.70537855999999</v>
      </c>
    </row>
    <row r="5565" spans="1:2" x14ac:dyDescent="0.15">
      <c r="A5565">
        <v>559.75408384000002</v>
      </c>
      <c r="B5565">
        <v>559.80537472000003</v>
      </c>
    </row>
    <row r="5566" spans="1:2" x14ac:dyDescent="0.15">
      <c r="A5566">
        <v>559.85407743999997</v>
      </c>
      <c r="B5566">
        <v>559.90537728000004</v>
      </c>
    </row>
    <row r="5567" spans="1:2" x14ac:dyDescent="0.15">
      <c r="A5567">
        <v>559.95408768000004</v>
      </c>
      <c r="B5567">
        <v>560.00537087999999</v>
      </c>
    </row>
    <row r="5568" spans="1:2" x14ac:dyDescent="0.15">
      <c r="A5568">
        <v>560.05407872000001</v>
      </c>
      <c r="B5568">
        <v>560.10537343999999</v>
      </c>
    </row>
    <row r="5569" spans="1:2" x14ac:dyDescent="0.15">
      <c r="A5569">
        <v>560.15408767999998</v>
      </c>
      <c r="B5569">
        <v>560.20536832000005</v>
      </c>
    </row>
    <row r="5570" spans="1:2" x14ac:dyDescent="0.15">
      <c r="A5570">
        <v>560.25409151999997</v>
      </c>
      <c r="B5570">
        <v>560.30537344000004</v>
      </c>
    </row>
    <row r="5571" spans="1:2" x14ac:dyDescent="0.15">
      <c r="A5571">
        <v>560.35408256000005</v>
      </c>
      <c r="B5571">
        <v>560.40537600000005</v>
      </c>
    </row>
    <row r="5572" spans="1:2" x14ac:dyDescent="0.15">
      <c r="A5572">
        <v>560.45408383999995</v>
      </c>
      <c r="B5572">
        <v>560.50536576000002</v>
      </c>
    </row>
    <row r="5573" spans="1:2" x14ac:dyDescent="0.15">
      <c r="A5573">
        <v>560.55407872000001</v>
      </c>
      <c r="B5573">
        <v>560.60537216</v>
      </c>
    </row>
    <row r="5574" spans="1:2" x14ac:dyDescent="0.15">
      <c r="A5574">
        <v>560.65408256000001</v>
      </c>
      <c r="B5574">
        <v>560.70536960000004</v>
      </c>
    </row>
    <row r="5575" spans="1:2" x14ac:dyDescent="0.15">
      <c r="A5575">
        <v>560.75408895999999</v>
      </c>
      <c r="B5575">
        <v>560.80536831999996</v>
      </c>
    </row>
    <row r="5576" spans="1:2" x14ac:dyDescent="0.15">
      <c r="A5576">
        <v>560.85408256000005</v>
      </c>
      <c r="B5576">
        <v>560.90537472000005</v>
      </c>
    </row>
    <row r="5577" spans="1:2" x14ac:dyDescent="0.15">
      <c r="A5577">
        <v>560.95408511999995</v>
      </c>
      <c r="B5577">
        <v>561.00536704000001</v>
      </c>
    </row>
    <row r="5578" spans="1:2" x14ac:dyDescent="0.15">
      <c r="A5578">
        <v>561.05407872000001</v>
      </c>
      <c r="B5578">
        <v>561.10537471999999</v>
      </c>
    </row>
    <row r="5579" spans="1:2" x14ac:dyDescent="0.15">
      <c r="A5579">
        <v>561.15407872000003</v>
      </c>
      <c r="B5579">
        <v>561.20536704000006</v>
      </c>
    </row>
    <row r="5580" spans="1:2" x14ac:dyDescent="0.15">
      <c r="A5580">
        <v>561.25408512000001</v>
      </c>
      <c r="B5580">
        <v>561.30537216000005</v>
      </c>
    </row>
    <row r="5581" spans="1:2" x14ac:dyDescent="0.15">
      <c r="A5581">
        <v>561.35407871999996</v>
      </c>
      <c r="B5581">
        <v>561.40536192000002</v>
      </c>
    </row>
    <row r="5582" spans="1:2" x14ac:dyDescent="0.15">
      <c r="A5582">
        <v>561.45409024000003</v>
      </c>
      <c r="B5582">
        <v>561.50536448000003</v>
      </c>
    </row>
    <row r="5583" spans="1:2" x14ac:dyDescent="0.15">
      <c r="A5583">
        <v>561.55408255999998</v>
      </c>
      <c r="B5583">
        <v>561.60536960000002</v>
      </c>
    </row>
    <row r="5584" spans="1:2" x14ac:dyDescent="0.15">
      <c r="A5584">
        <v>561.65407872000003</v>
      </c>
      <c r="B5584">
        <v>561.70536319999997</v>
      </c>
    </row>
    <row r="5585" spans="1:2" x14ac:dyDescent="0.15">
      <c r="A5585">
        <v>561.75407615999995</v>
      </c>
      <c r="B5585">
        <v>561.80536703999996</v>
      </c>
    </row>
    <row r="5586" spans="1:2" x14ac:dyDescent="0.15">
      <c r="A5586">
        <v>561.85407615999998</v>
      </c>
      <c r="B5586">
        <v>561.90536320000001</v>
      </c>
    </row>
    <row r="5587" spans="1:2" x14ac:dyDescent="0.15">
      <c r="A5587">
        <v>561.95407871999998</v>
      </c>
      <c r="B5587">
        <v>562.00536832</v>
      </c>
    </row>
    <row r="5588" spans="1:2" x14ac:dyDescent="0.15">
      <c r="A5588">
        <v>562.05407488000003</v>
      </c>
      <c r="B5588">
        <v>562.10536063999996</v>
      </c>
    </row>
    <row r="5589" spans="1:2" x14ac:dyDescent="0.15">
      <c r="A5589">
        <v>562.15408000000002</v>
      </c>
      <c r="B5589">
        <v>562.20536319999997</v>
      </c>
    </row>
    <row r="5590" spans="1:2" x14ac:dyDescent="0.15">
      <c r="A5590">
        <v>562.25407103999999</v>
      </c>
      <c r="B5590">
        <v>562.30537088000005</v>
      </c>
    </row>
    <row r="5591" spans="1:2" x14ac:dyDescent="0.15">
      <c r="A5591">
        <v>562.35406848000002</v>
      </c>
      <c r="B5591">
        <v>562.40537215999996</v>
      </c>
    </row>
    <row r="5592" spans="1:2" x14ac:dyDescent="0.15">
      <c r="A5592">
        <v>562.45407743999999</v>
      </c>
      <c r="B5592">
        <v>562.50536192000004</v>
      </c>
    </row>
    <row r="5593" spans="1:2" x14ac:dyDescent="0.15">
      <c r="A5593">
        <v>562.55407104000005</v>
      </c>
      <c r="B5593">
        <v>562.60534912000003</v>
      </c>
    </row>
    <row r="5594" spans="1:2" x14ac:dyDescent="0.15">
      <c r="A5594">
        <v>562.65408256000001</v>
      </c>
      <c r="B5594">
        <v>562.70536191999997</v>
      </c>
    </row>
    <row r="5595" spans="1:2" x14ac:dyDescent="0.15">
      <c r="A5595">
        <v>562.75406975999999</v>
      </c>
      <c r="B5595">
        <v>562.80536192</v>
      </c>
    </row>
    <row r="5596" spans="1:2" x14ac:dyDescent="0.15">
      <c r="A5596">
        <v>562.85407615999998</v>
      </c>
      <c r="B5596">
        <v>562.90535680000005</v>
      </c>
    </row>
    <row r="5597" spans="1:2" x14ac:dyDescent="0.15">
      <c r="A5597">
        <v>562.95407616</v>
      </c>
      <c r="B5597">
        <v>563.00535679999996</v>
      </c>
    </row>
    <row r="5598" spans="1:2" x14ac:dyDescent="0.15">
      <c r="A5598">
        <v>563.05407488000003</v>
      </c>
      <c r="B5598">
        <v>563.10535551999999</v>
      </c>
    </row>
    <row r="5599" spans="1:2" x14ac:dyDescent="0.15">
      <c r="A5599">
        <v>563.15407616000005</v>
      </c>
      <c r="B5599">
        <v>563.20536447999996</v>
      </c>
    </row>
    <row r="5600" spans="1:2" x14ac:dyDescent="0.15">
      <c r="A5600">
        <v>563.25407487999996</v>
      </c>
      <c r="B5600">
        <v>563.30535936000001</v>
      </c>
    </row>
    <row r="5601" spans="1:2" x14ac:dyDescent="0.15">
      <c r="A5601">
        <v>563.35406848000002</v>
      </c>
      <c r="B5601">
        <v>563.40534911999998</v>
      </c>
    </row>
    <row r="5602" spans="1:2" x14ac:dyDescent="0.15">
      <c r="A5602">
        <v>563.45406848000005</v>
      </c>
      <c r="B5602">
        <v>563.50535551999997</v>
      </c>
    </row>
    <row r="5603" spans="1:2" x14ac:dyDescent="0.15">
      <c r="A5603">
        <v>563.55406591999997</v>
      </c>
      <c r="B5603">
        <v>563.60535168000001</v>
      </c>
    </row>
    <row r="5604" spans="1:2" x14ac:dyDescent="0.15">
      <c r="A5604">
        <v>563.65407103999996</v>
      </c>
      <c r="B5604">
        <v>563.70535424000002</v>
      </c>
    </row>
    <row r="5605" spans="1:2" x14ac:dyDescent="0.15">
      <c r="A5605">
        <v>563.75406975999999</v>
      </c>
      <c r="B5605">
        <v>563.80533376000005</v>
      </c>
    </row>
    <row r="5606" spans="1:2" x14ac:dyDescent="0.15">
      <c r="A5606">
        <v>563.85406464000005</v>
      </c>
      <c r="B5606">
        <v>563.90534911999998</v>
      </c>
    </row>
    <row r="5607" spans="1:2" x14ac:dyDescent="0.15">
      <c r="A5607">
        <v>563.95407104000003</v>
      </c>
      <c r="B5607">
        <v>564.00534784000001</v>
      </c>
    </row>
    <row r="5608" spans="1:2" x14ac:dyDescent="0.15">
      <c r="A5608">
        <v>564.05406975999995</v>
      </c>
      <c r="B5608">
        <v>564.10536063999996</v>
      </c>
    </row>
    <row r="5609" spans="1:2" x14ac:dyDescent="0.15">
      <c r="A5609">
        <v>564.15407488000005</v>
      </c>
      <c r="B5609">
        <v>564.20536063999998</v>
      </c>
    </row>
    <row r="5610" spans="1:2" x14ac:dyDescent="0.15">
      <c r="A5610">
        <v>564.25406975999999</v>
      </c>
      <c r="B5610">
        <v>564.30535808000002</v>
      </c>
    </row>
    <row r="5611" spans="1:2" x14ac:dyDescent="0.15">
      <c r="A5611">
        <v>564.35407104000001</v>
      </c>
      <c r="B5611">
        <v>564.40535808000004</v>
      </c>
    </row>
    <row r="5612" spans="1:2" x14ac:dyDescent="0.15">
      <c r="A5612">
        <v>564.45406976000004</v>
      </c>
      <c r="B5612">
        <v>564.50535679999996</v>
      </c>
    </row>
    <row r="5613" spans="1:2" x14ac:dyDescent="0.15">
      <c r="A5613">
        <v>564.55406847999996</v>
      </c>
      <c r="B5613">
        <v>564.60535679999998</v>
      </c>
    </row>
    <row r="5614" spans="1:2" x14ac:dyDescent="0.15">
      <c r="A5614">
        <v>564.65408256000001</v>
      </c>
      <c r="B5614">
        <v>564.70535808</v>
      </c>
    </row>
    <row r="5615" spans="1:2" x14ac:dyDescent="0.15">
      <c r="A5615">
        <v>564.75406592000002</v>
      </c>
      <c r="B5615">
        <v>564.80535167999994</v>
      </c>
    </row>
    <row r="5616" spans="1:2" x14ac:dyDescent="0.15">
      <c r="A5616">
        <v>564.85406976000002</v>
      </c>
      <c r="B5616">
        <v>564.90535808000004</v>
      </c>
    </row>
    <row r="5617" spans="1:2" x14ac:dyDescent="0.15">
      <c r="A5617">
        <v>564.95406848000005</v>
      </c>
      <c r="B5617">
        <v>565.00533631999997</v>
      </c>
    </row>
    <row r="5618" spans="1:2" x14ac:dyDescent="0.15">
      <c r="A5618">
        <v>565.05406719999996</v>
      </c>
      <c r="B5618">
        <v>565.10534656000004</v>
      </c>
    </row>
    <row r="5619" spans="1:2" x14ac:dyDescent="0.15">
      <c r="A5619">
        <v>565.15406719999999</v>
      </c>
      <c r="B5619">
        <v>565.20535296000003</v>
      </c>
    </row>
    <row r="5620" spans="1:2" x14ac:dyDescent="0.15">
      <c r="A5620">
        <v>565.25406080000005</v>
      </c>
      <c r="B5620">
        <v>565.30535039999995</v>
      </c>
    </row>
    <row r="5621" spans="1:2" x14ac:dyDescent="0.15">
      <c r="A5621">
        <v>565.35406720000003</v>
      </c>
      <c r="B5621">
        <v>565.40535808000004</v>
      </c>
    </row>
    <row r="5622" spans="1:2" x14ac:dyDescent="0.15">
      <c r="A5622">
        <v>565.45406207999997</v>
      </c>
      <c r="B5622">
        <v>565.50535295999998</v>
      </c>
    </row>
    <row r="5623" spans="1:2" x14ac:dyDescent="0.15">
      <c r="A5623">
        <v>565.55406335999999</v>
      </c>
      <c r="B5623">
        <v>565.60535040000002</v>
      </c>
    </row>
    <row r="5624" spans="1:2" x14ac:dyDescent="0.15">
      <c r="A5624">
        <v>565.65405952000003</v>
      </c>
      <c r="B5624">
        <v>565.7053568</v>
      </c>
    </row>
    <row r="5625" spans="1:2" x14ac:dyDescent="0.15">
      <c r="A5625">
        <v>565.75406208000004</v>
      </c>
      <c r="B5625">
        <v>565.80535296000005</v>
      </c>
    </row>
    <row r="5626" spans="1:2" x14ac:dyDescent="0.15">
      <c r="A5626">
        <v>565.85406336000005</v>
      </c>
      <c r="B5626">
        <v>565.90534656</v>
      </c>
    </row>
    <row r="5627" spans="1:2" x14ac:dyDescent="0.15">
      <c r="A5627">
        <v>565.95406463999996</v>
      </c>
      <c r="B5627">
        <v>566.00535167999999</v>
      </c>
    </row>
    <row r="5628" spans="1:2" x14ac:dyDescent="0.15">
      <c r="A5628">
        <v>566.05406207999999</v>
      </c>
      <c r="B5628">
        <v>566.10534656000004</v>
      </c>
    </row>
    <row r="5629" spans="1:2" x14ac:dyDescent="0.15">
      <c r="A5629">
        <v>566.15406975999997</v>
      </c>
      <c r="B5629">
        <v>566.20534271999998</v>
      </c>
    </row>
    <row r="5630" spans="1:2" x14ac:dyDescent="0.15">
      <c r="A5630">
        <v>566.25406208000004</v>
      </c>
      <c r="B5630">
        <v>566.30534527999998</v>
      </c>
    </row>
    <row r="5631" spans="1:2" x14ac:dyDescent="0.15">
      <c r="A5631">
        <v>566.35406207999995</v>
      </c>
      <c r="B5631">
        <v>566.40534272000002</v>
      </c>
    </row>
    <row r="5632" spans="1:2" x14ac:dyDescent="0.15">
      <c r="A5632">
        <v>566.45406463999996</v>
      </c>
      <c r="B5632">
        <v>566.50534015999995</v>
      </c>
    </row>
    <row r="5633" spans="1:2" x14ac:dyDescent="0.15">
      <c r="A5633">
        <v>566.55405952000001</v>
      </c>
      <c r="B5633">
        <v>566.60534784000004</v>
      </c>
    </row>
    <row r="5634" spans="1:2" x14ac:dyDescent="0.15">
      <c r="A5634">
        <v>566.65405952000003</v>
      </c>
      <c r="B5634">
        <v>566.70534015999999</v>
      </c>
    </row>
    <row r="5635" spans="1:2" x14ac:dyDescent="0.15">
      <c r="A5635">
        <v>566.75405439999997</v>
      </c>
      <c r="B5635">
        <v>566.80534399999999</v>
      </c>
    </row>
    <row r="5636" spans="1:2" x14ac:dyDescent="0.15">
      <c r="A5636">
        <v>566.85405951999996</v>
      </c>
      <c r="B5636">
        <v>566.90534272000002</v>
      </c>
    </row>
    <row r="5637" spans="1:2" x14ac:dyDescent="0.15">
      <c r="A5637">
        <v>566.95405951999999</v>
      </c>
      <c r="B5637">
        <v>567.00534400000004</v>
      </c>
    </row>
    <row r="5638" spans="1:2" x14ac:dyDescent="0.15">
      <c r="A5638">
        <v>567.05406463999998</v>
      </c>
      <c r="B5638">
        <v>567.10534784000004</v>
      </c>
    </row>
    <row r="5639" spans="1:2" x14ac:dyDescent="0.15">
      <c r="A5639">
        <v>567.15405568000006</v>
      </c>
      <c r="B5639">
        <v>567.20534655999995</v>
      </c>
    </row>
    <row r="5640" spans="1:2" x14ac:dyDescent="0.15">
      <c r="A5640">
        <v>567.25405567999996</v>
      </c>
      <c r="B5640">
        <v>567.30534016000001</v>
      </c>
    </row>
    <row r="5641" spans="1:2" x14ac:dyDescent="0.15">
      <c r="A5641">
        <v>567.35406976000002</v>
      </c>
      <c r="B5641">
        <v>567.40533888000004</v>
      </c>
    </row>
    <row r="5642" spans="1:2" x14ac:dyDescent="0.15">
      <c r="A5642">
        <v>567.45405312000003</v>
      </c>
      <c r="B5642">
        <v>567.50533247999999</v>
      </c>
    </row>
    <row r="5643" spans="1:2" x14ac:dyDescent="0.15">
      <c r="A5643">
        <v>567.55405312000005</v>
      </c>
      <c r="B5643">
        <v>567.60534399999995</v>
      </c>
    </row>
    <row r="5644" spans="1:2" x14ac:dyDescent="0.15">
      <c r="A5644">
        <v>567.65405439999995</v>
      </c>
      <c r="B5644">
        <v>567.70533888</v>
      </c>
    </row>
    <row r="5645" spans="1:2" x14ac:dyDescent="0.15">
      <c r="A5645">
        <v>567.75405567999996</v>
      </c>
      <c r="B5645">
        <v>567.80535296000005</v>
      </c>
    </row>
    <row r="5646" spans="1:2" x14ac:dyDescent="0.15">
      <c r="A5646">
        <v>567.85405312</v>
      </c>
      <c r="B5646">
        <v>567.90534656</v>
      </c>
    </row>
    <row r="5647" spans="1:2" x14ac:dyDescent="0.15">
      <c r="A5647">
        <v>567.95405184000003</v>
      </c>
      <c r="B5647">
        <v>568.00531967999996</v>
      </c>
    </row>
    <row r="5648" spans="1:2" x14ac:dyDescent="0.15">
      <c r="A5648">
        <v>568.05405824000002</v>
      </c>
      <c r="B5648">
        <v>568.10534015999997</v>
      </c>
    </row>
    <row r="5649" spans="1:2" x14ac:dyDescent="0.15">
      <c r="A5649">
        <v>568.15404927999998</v>
      </c>
      <c r="B5649">
        <v>568.20533504000002</v>
      </c>
    </row>
    <row r="5650" spans="1:2" x14ac:dyDescent="0.15">
      <c r="A5650">
        <v>568.25405056</v>
      </c>
      <c r="B5650">
        <v>568.30533760000003</v>
      </c>
    </row>
    <row r="5651" spans="1:2" x14ac:dyDescent="0.15">
      <c r="A5651">
        <v>568.35404800000003</v>
      </c>
      <c r="B5651">
        <v>568.40534272000002</v>
      </c>
    </row>
    <row r="5652" spans="1:2" x14ac:dyDescent="0.15">
      <c r="A5652">
        <v>568.45405056000004</v>
      </c>
      <c r="B5652">
        <v>568.50533247999999</v>
      </c>
    </row>
    <row r="5653" spans="1:2" x14ac:dyDescent="0.15">
      <c r="A5653">
        <v>568.55405824000002</v>
      </c>
      <c r="B5653">
        <v>568.60534784000004</v>
      </c>
    </row>
    <row r="5654" spans="1:2" x14ac:dyDescent="0.15">
      <c r="A5654">
        <v>568.65405439999995</v>
      </c>
      <c r="B5654">
        <v>568.70534143999998</v>
      </c>
    </row>
    <row r="5655" spans="1:2" x14ac:dyDescent="0.15">
      <c r="A5655">
        <v>568.75405439999997</v>
      </c>
      <c r="B5655">
        <v>568.80534144000001</v>
      </c>
    </row>
    <row r="5656" spans="1:2" x14ac:dyDescent="0.15">
      <c r="A5656">
        <v>568.85404928000003</v>
      </c>
      <c r="B5656">
        <v>568.90534911999998</v>
      </c>
    </row>
    <row r="5657" spans="1:2" x14ac:dyDescent="0.15">
      <c r="A5657">
        <v>568.95404415999997</v>
      </c>
      <c r="B5657">
        <v>569.00533503999998</v>
      </c>
    </row>
    <row r="5658" spans="1:2" x14ac:dyDescent="0.15">
      <c r="A5658">
        <v>569.05404671999997</v>
      </c>
      <c r="B5658">
        <v>569.10534143999996</v>
      </c>
    </row>
    <row r="5659" spans="1:2" x14ac:dyDescent="0.15">
      <c r="A5659">
        <v>569.15404672</v>
      </c>
      <c r="B5659">
        <v>569.20534143999998</v>
      </c>
    </row>
    <row r="5660" spans="1:2" x14ac:dyDescent="0.15">
      <c r="A5660">
        <v>569.25404672000002</v>
      </c>
      <c r="B5660">
        <v>569.30533247999995</v>
      </c>
    </row>
    <row r="5661" spans="1:2" x14ac:dyDescent="0.15">
      <c r="A5661">
        <v>569.35405184000001</v>
      </c>
      <c r="B5661">
        <v>569.40533888000004</v>
      </c>
    </row>
    <row r="5662" spans="1:2" x14ac:dyDescent="0.15">
      <c r="A5662">
        <v>569.45404415999997</v>
      </c>
      <c r="B5662">
        <v>569.50533759999996</v>
      </c>
    </row>
    <row r="5663" spans="1:2" x14ac:dyDescent="0.15">
      <c r="A5663">
        <v>569.55404543999998</v>
      </c>
      <c r="B5663">
        <v>569.60534143999996</v>
      </c>
    </row>
    <row r="5664" spans="1:2" x14ac:dyDescent="0.15">
      <c r="A5664">
        <v>569.65404927999998</v>
      </c>
      <c r="B5664">
        <v>569.70530687999997</v>
      </c>
    </row>
    <row r="5665" spans="1:2" x14ac:dyDescent="0.15">
      <c r="A5665">
        <v>569.75406464000002</v>
      </c>
      <c r="B5665">
        <v>569.80532735999998</v>
      </c>
    </row>
    <row r="5666" spans="1:2" x14ac:dyDescent="0.15">
      <c r="A5666">
        <v>569.85405056000002</v>
      </c>
      <c r="B5666">
        <v>569.90533247999997</v>
      </c>
    </row>
    <row r="5667" spans="1:2" x14ac:dyDescent="0.15">
      <c r="A5667">
        <v>569.95405184000003</v>
      </c>
      <c r="B5667">
        <v>570.00532480000004</v>
      </c>
    </row>
    <row r="5668" spans="1:2" x14ac:dyDescent="0.15">
      <c r="A5668">
        <v>570.05404927999996</v>
      </c>
      <c r="B5668">
        <v>570.10534015999997</v>
      </c>
    </row>
    <row r="5669" spans="1:2" x14ac:dyDescent="0.15">
      <c r="A5669">
        <v>570.15403776000005</v>
      </c>
      <c r="B5669">
        <v>570.20533120000005</v>
      </c>
    </row>
    <row r="5670" spans="1:2" x14ac:dyDescent="0.15">
      <c r="A5670">
        <v>570.25405183999999</v>
      </c>
      <c r="B5670">
        <v>570.30533247999995</v>
      </c>
    </row>
    <row r="5671" spans="1:2" x14ac:dyDescent="0.15">
      <c r="A5671">
        <v>570.35404287999995</v>
      </c>
      <c r="B5671">
        <v>570.40533247999997</v>
      </c>
    </row>
    <row r="5672" spans="1:2" x14ac:dyDescent="0.15">
      <c r="A5672">
        <v>570.45404543999996</v>
      </c>
      <c r="B5672">
        <v>570.50533247999999</v>
      </c>
    </row>
    <row r="5673" spans="1:2" x14ac:dyDescent="0.15">
      <c r="A5673">
        <v>570.55403904000002</v>
      </c>
      <c r="B5673">
        <v>570.60533759999998</v>
      </c>
    </row>
    <row r="5674" spans="1:2" x14ac:dyDescent="0.15">
      <c r="A5674">
        <v>570.65404032000004</v>
      </c>
      <c r="B5674">
        <v>570.70532479999997</v>
      </c>
    </row>
    <row r="5675" spans="1:2" x14ac:dyDescent="0.15">
      <c r="A5675">
        <v>570.75404416000003</v>
      </c>
      <c r="B5675">
        <v>570.80533760000003</v>
      </c>
    </row>
    <row r="5676" spans="1:2" x14ac:dyDescent="0.15">
      <c r="A5676">
        <v>570.85404287999995</v>
      </c>
      <c r="B5676">
        <v>570.90531711999995</v>
      </c>
    </row>
    <row r="5677" spans="1:2" x14ac:dyDescent="0.15">
      <c r="A5677">
        <v>570.95405696</v>
      </c>
      <c r="B5677">
        <v>571.00531328</v>
      </c>
    </row>
    <row r="5678" spans="1:2" x14ac:dyDescent="0.15">
      <c r="A5678">
        <v>571.05404799999997</v>
      </c>
      <c r="B5678">
        <v>571.10532864000004</v>
      </c>
    </row>
    <row r="5679" spans="1:2" x14ac:dyDescent="0.15">
      <c r="A5679">
        <v>571.15404416000001</v>
      </c>
      <c r="B5679">
        <v>571.20533504000002</v>
      </c>
    </row>
    <row r="5680" spans="1:2" x14ac:dyDescent="0.15">
      <c r="A5680">
        <v>571.25405439999997</v>
      </c>
      <c r="B5680">
        <v>571.30532735999998</v>
      </c>
    </row>
    <row r="5681" spans="1:2" x14ac:dyDescent="0.15">
      <c r="A5681">
        <v>571.35403903999998</v>
      </c>
      <c r="B5681">
        <v>571.40533119999998</v>
      </c>
    </row>
    <row r="5682" spans="1:2" x14ac:dyDescent="0.15">
      <c r="A5682">
        <v>571.45403904</v>
      </c>
      <c r="B5682">
        <v>571.50532608000003</v>
      </c>
    </row>
    <row r="5683" spans="1:2" x14ac:dyDescent="0.15">
      <c r="A5683">
        <v>571.55403904000002</v>
      </c>
      <c r="B5683">
        <v>571.60532992000003</v>
      </c>
    </row>
    <row r="5684" spans="1:2" x14ac:dyDescent="0.15">
      <c r="A5684">
        <v>571.65403776000005</v>
      </c>
      <c r="B5684">
        <v>571.70532223999999</v>
      </c>
    </row>
    <row r="5685" spans="1:2" x14ac:dyDescent="0.15">
      <c r="A5685">
        <v>571.75405056</v>
      </c>
      <c r="B5685">
        <v>571.80532991999996</v>
      </c>
    </row>
    <row r="5686" spans="1:2" x14ac:dyDescent="0.15">
      <c r="A5686">
        <v>571.85403647999999</v>
      </c>
      <c r="B5686">
        <v>571.90532480000002</v>
      </c>
    </row>
    <row r="5687" spans="1:2" x14ac:dyDescent="0.15">
      <c r="A5687">
        <v>571.95404415999997</v>
      </c>
      <c r="B5687">
        <v>572.00532224000005</v>
      </c>
    </row>
    <row r="5688" spans="1:2" x14ac:dyDescent="0.15">
      <c r="A5688">
        <v>572.05403904000002</v>
      </c>
      <c r="B5688">
        <v>572.10532608000005</v>
      </c>
    </row>
    <row r="5689" spans="1:2" x14ac:dyDescent="0.15">
      <c r="A5689">
        <v>572.15404160000003</v>
      </c>
      <c r="B5689">
        <v>572.20531840000001</v>
      </c>
    </row>
    <row r="5690" spans="1:2" x14ac:dyDescent="0.15">
      <c r="A5690">
        <v>572.25403519999998</v>
      </c>
      <c r="B5690">
        <v>572.30531712000004</v>
      </c>
    </row>
    <row r="5691" spans="1:2" x14ac:dyDescent="0.15">
      <c r="A5691">
        <v>572.35404287999995</v>
      </c>
      <c r="B5691">
        <v>572.40533119999998</v>
      </c>
    </row>
    <row r="5692" spans="1:2" x14ac:dyDescent="0.15">
      <c r="A5692">
        <v>572.45403776000001</v>
      </c>
      <c r="B5692">
        <v>572.50532864000002</v>
      </c>
    </row>
    <row r="5693" spans="1:2" x14ac:dyDescent="0.15">
      <c r="A5693">
        <v>572.55403648000004</v>
      </c>
      <c r="B5693">
        <v>572.60532864000004</v>
      </c>
    </row>
    <row r="5694" spans="1:2" x14ac:dyDescent="0.15">
      <c r="A5694">
        <v>572.65403776000005</v>
      </c>
      <c r="B5694">
        <v>572.70532095999999</v>
      </c>
    </row>
    <row r="5695" spans="1:2" x14ac:dyDescent="0.15">
      <c r="A5695">
        <v>572.75403136</v>
      </c>
      <c r="B5695">
        <v>572.80532224000001</v>
      </c>
    </row>
    <row r="5696" spans="1:2" x14ac:dyDescent="0.15">
      <c r="A5696">
        <v>572.85404159999996</v>
      </c>
      <c r="B5696">
        <v>572.90532736</v>
      </c>
    </row>
    <row r="5697" spans="1:2" x14ac:dyDescent="0.15">
      <c r="A5697">
        <v>572.95403776000001</v>
      </c>
      <c r="B5697">
        <v>573.00531455999999</v>
      </c>
    </row>
    <row r="5698" spans="1:2" x14ac:dyDescent="0.15">
      <c r="A5698">
        <v>573.05403520000004</v>
      </c>
      <c r="B5698">
        <v>573.10531712</v>
      </c>
    </row>
    <row r="5699" spans="1:2" x14ac:dyDescent="0.15">
      <c r="A5699">
        <v>573.15403519999995</v>
      </c>
      <c r="B5699">
        <v>573.20531968</v>
      </c>
    </row>
    <row r="5700" spans="1:2" x14ac:dyDescent="0.15">
      <c r="A5700">
        <v>573.25403263999999</v>
      </c>
      <c r="B5700">
        <v>573.30530304000001</v>
      </c>
    </row>
    <row r="5701" spans="1:2" x14ac:dyDescent="0.15">
      <c r="A5701">
        <v>573.35404544000005</v>
      </c>
      <c r="B5701">
        <v>573.40532736</v>
      </c>
    </row>
    <row r="5702" spans="1:2" x14ac:dyDescent="0.15">
      <c r="A5702">
        <v>573.45403392000003</v>
      </c>
      <c r="B5702">
        <v>573.50532095999995</v>
      </c>
    </row>
    <row r="5703" spans="1:2" x14ac:dyDescent="0.15">
      <c r="A5703">
        <v>573.55402112000002</v>
      </c>
      <c r="B5703">
        <v>573.60532479999995</v>
      </c>
    </row>
    <row r="5704" spans="1:2" x14ac:dyDescent="0.15">
      <c r="A5704">
        <v>573.65403007999998</v>
      </c>
      <c r="B5704">
        <v>573.70531840000001</v>
      </c>
    </row>
    <row r="5705" spans="1:2" x14ac:dyDescent="0.15">
      <c r="A5705">
        <v>573.75402880000001</v>
      </c>
      <c r="B5705">
        <v>573.80532096000002</v>
      </c>
    </row>
    <row r="5706" spans="1:2" x14ac:dyDescent="0.15">
      <c r="A5706">
        <v>573.85403008000003</v>
      </c>
      <c r="B5706">
        <v>573.90531968000005</v>
      </c>
    </row>
    <row r="5707" spans="1:2" x14ac:dyDescent="0.15">
      <c r="A5707">
        <v>573.95403648000001</v>
      </c>
      <c r="B5707">
        <v>574.00532608000003</v>
      </c>
    </row>
    <row r="5708" spans="1:2" x14ac:dyDescent="0.15">
      <c r="A5708">
        <v>574.05404927999996</v>
      </c>
      <c r="B5708">
        <v>574.10530559999995</v>
      </c>
    </row>
    <row r="5709" spans="1:2" x14ac:dyDescent="0.15">
      <c r="A5709">
        <v>574.15403007999998</v>
      </c>
      <c r="B5709">
        <v>574.20531968</v>
      </c>
    </row>
    <row r="5710" spans="1:2" x14ac:dyDescent="0.15">
      <c r="A5710">
        <v>574.25403008000001</v>
      </c>
      <c r="B5710">
        <v>574.30532096000002</v>
      </c>
    </row>
    <row r="5711" spans="1:2" x14ac:dyDescent="0.15">
      <c r="A5711">
        <v>574.35403008000003</v>
      </c>
      <c r="B5711">
        <v>574.40531071999999</v>
      </c>
    </row>
    <row r="5712" spans="1:2" x14ac:dyDescent="0.15">
      <c r="A5712">
        <v>574.45402751999995</v>
      </c>
      <c r="B5712">
        <v>574.50530175999995</v>
      </c>
    </row>
    <row r="5713" spans="1:2" x14ac:dyDescent="0.15">
      <c r="A5713">
        <v>574.55403007999996</v>
      </c>
      <c r="B5713">
        <v>574.60531967999998</v>
      </c>
    </row>
    <row r="5714" spans="1:2" x14ac:dyDescent="0.15">
      <c r="A5714">
        <v>574.65402496000002</v>
      </c>
      <c r="B5714">
        <v>574.70532479999997</v>
      </c>
    </row>
    <row r="5715" spans="1:2" x14ac:dyDescent="0.15">
      <c r="A5715">
        <v>574.75402752000002</v>
      </c>
      <c r="B5715">
        <v>574.80531712000004</v>
      </c>
    </row>
    <row r="5716" spans="1:2" x14ac:dyDescent="0.15">
      <c r="A5716">
        <v>574.85402367999995</v>
      </c>
      <c r="B5716">
        <v>574.90530816</v>
      </c>
    </row>
    <row r="5717" spans="1:2" x14ac:dyDescent="0.15">
      <c r="A5717">
        <v>574.95402111999999</v>
      </c>
      <c r="B5717">
        <v>575.00530944000002</v>
      </c>
    </row>
    <row r="5718" spans="1:2" x14ac:dyDescent="0.15">
      <c r="A5718">
        <v>575.05403263999995</v>
      </c>
      <c r="B5718">
        <v>575.10531072000003</v>
      </c>
    </row>
    <row r="5719" spans="1:2" x14ac:dyDescent="0.15">
      <c r="A5719">
        <v>575.15403007999998</v>
      </c>
      <c r="B5719">
        <v>575.20531840000001</v>
      </c>
    </row>
    <row r="5720" spans="1:2" x14ac:dyDescent="0.15">
      <c r="A5720">
        <v>575.25403136</v>
      </c>
      <c r="B5720">
        <v>575.30529920000004</v>
      </c>
    </row>
    <row r="5721" spans="1:2" x14ac:dyDescent="0.15">
      <c r="A5721">
        <v>575.35402495999995</v>
      </c>
      <c r="B5721">
        <v>575.40531583999996</v>
      </c>
    </row>
    <row r="5722" spans="1:2" x14ac:dyDescent="0.15">
      <c r="A5722">
        <v>575.45402879999995</v>
      </c>
      <c r="B5722">
        <v>575.50531328</v>
      </c>
    </row>
    <row r="5723" spans="1:2" x14ac:dyDescent="0.15">
      <c r="A5723">
        <v>575.55402368</v>
      </c>
      <c r="B5723">
        <v>575.60531584</v>
      </c>
    </row>
    <row r="5724" spans="1:2" x14ac:dyDescent="0.15">
      <c r="A5724">
        <v>575.65403135999998</v>
      </c>
      <c r="B5724">
        <v>575.70530303999999</v>
      </c>
    </row>
    <row r="5725" spans="1:2" x14ac:dyDescent="0.15">
      <c r="A5725">
        <v>575.75402368000005</v>
      </c>
      <c r="B5725">
        <v>575.80531327999995</v>
      </c>
    </row>
    <row r="5726" spans="1:2" x14ac:dyDescent="0.15">
      <c r="A5726">
        <v>575.85402367999995</v>
      </c>
      <c r="B5726">
        <v>575.90531071999999</v>
      </c>
    </row>
    <row r="5727" spans="1:2" x14ac:dyDescent="0.15">
      <c r="A5727">
        <v>575.95402495999997</v>
      </c>
      <c r="B5727">
        <v>576.00531583999998</v>
      </c>
    </row>
    <row r="5728" spans="1:2" x14ac:dyDescent="0.15">
      <c r="A5728">
        <v>576.05401984000002</v>
      </c>
      <c r="B5728">
        <v>576.10531328000002</v>
      </c>
    </row>
    <row r="5729" spans="1:2" x14ac:dyDescent="0.15">
      <c r="A5729">
        <v>576.15402368000002</v>
      </c>
      <c r="B5729">
        <v>576.20531072000006</v>
      </c>
    </row>
    <row r="5730" spans="1:2" x14ac:dyDescent="0.15">
      <c r="A5730">
        <v>576.25402240000005</v>
      </c>
      <c r="B5730">
        <v>576.30531456000006</v>
      </c>
    </row>
    <row r="5731" spans="1:2" x14ac:dyDescent="0.15">
      <c r="A5731">
        <v>576.35402367999995</v>
      </c>
      <c r="B5731">
        <v>576.40530432000003</v>
      </c>
    </row>
    <row r="5732" spans="1:2" x14ac:dyDescent="0.15">
      <c r="A5732">
        <v>576.45402111999999</v>
      </c>
      <c r="B5732">
        <v>576.50530688000003</v>
      </c>
    </row>
    <row r="5733" spans="1:2" x14ac:dyDescent="0.15">
      <c r="A5733">
        <v>576.55401856000003</v>
      </c>
      <c r="B5733">
        <v>576.60531072000003</v>
      </c>
    </row>
    <row r="5734" spans="1:2" x14ac:dyDescent="0.15">
      <c r="A5734">
        <v>576.65402624000001</v>
      </c>
      <c r="B5734">
        <v>576.70530943999995</v>
      </c>
    </row>
    <row r="5735" spans="1:2" x14ac:dyDescent="0.15">
      <c r="A5735">
        <v>576.75401727999997</v>
      </c>
      <c r="B5735">
        <v>576.80531071999997</v>
      </c>
    </row>
    <row r="5736" spans="1:2" x14ac:dyDescent="0.15">
      <c r="A5736">
        <v>576.85402367999995</v>
      </c>
      <c r="B5736">
        <v>576.90528640000002</v>
      </c>
    </row>
    <row r="5737" spans="1:2" x14ac:dyDescent="0.15">
      <c r="A5737">
        <v>576.95402239999999</v>
      </c>
      <c r="B5737">
        <v>577.00530047999996</v>
      </c>
    </row>
    <row r="5738" spans="1:2" x14ac:dyDescent="0.15">
      <c r="A5738">
        <v>577.05401856000003</v>
      </c>
      <c r="B5738">
        <v>577.10530559999995</v>
      </c>
    </row>
    <row r="5739" spans="1:2" x14ac:dyDescent="0.15">
      <c r="A5739">
        <v>577.15401984000005</v>
      </c>
      <c r="B5739">
        <v>577.20531072000006</v>
      </c>
    </row>
    <row r="5740" spans="1:2" x14ac:dyDescent="0.15">
      <c r="A5740">
        <v>577.25401855999996</v>
      </c>
      <c r="B5740">
        <v>577.3053056</v>
      </c>
    </row>
    <row r="5741" spans="1:2" x14ac:dyDescent="0.15">
      <c r="A5741">
        <v>577.35401855999999</v>
      </c>
      <c r="B5741">
        <v>577.40530432000003</v>
      </c>
    </row>
    <row r="5742" spans="1:2" x14ac:dyDescent="0.15">
      <c r="A5742">
        <v>577.45401984</v>
      </c>
      <c r="B5742">
        <v>577.50531072000001</v>
      </c>
    </row>
    <row r="5743" spans="1:2" x14ac:dyDescent="0.15">
      <c r="A5743">
        <v>577.55401856000003</v>
      </c>
      <c r="B5743">
        <v>577.60529792</v>
      </c>
    </row>
    <row r="5744" spans="1:2" x14ac:dyDescent="0.15">
      <c r="A5744">
        <v>577.65401599999996</v>
      </c>
      <c r="B5744">
        <v>577.70529151999995</v>
      </c>
    </row>
    <row r="5745" spans="1:2" x14ac:dyDescent="0.15">
      <c r="A5745">
        <v>577.75401088000001</v>
      </c>
      <c r="B5745">
        <v>577.80530304000001</v>
      </c>
    </row>
    <row r="5746" spans="1:2" x14ac:dyDescent="0.15">
      <c r="A5746">
        <v>577.85402239999996</v>
      </c>
      <c r="B5746">
        <v>577.90530816</v>
      </c>
    </row>
    <row r="5747" spans="1:2" x14ac:dyDescent="0.15">
      <c r="A5747">
        <v>577.95401216000005</v>
      </c>
      <c r="B5747">
        <v>578.00529919999997</v>
      </c>
    </row>
    <row r="5748" spans="1:2" x14ac:dyDescent="0.15">
      <c r="A5748">
        <v>578.05403135999995</v>
      </c>
      <c r="B5748">
        <v>578.10529152000004</v>
      </c>
    </row>
    <row r="5749" spans="1:2" x14ac:dyDescent="0.15">
      <c r="A5749">
        <v>578.15402496000002</v>
      </c>
      <c r="B5749">
        <v>578.20529536000004</v>
      </c>
    </row>
    <row r="5750" spans="1:2" x14ac:dyDescent="0.15">
      <c r="A5750">
        <v>578.25401216</v>
      </c>
      <c r="B5750">
        <v>578.30530048000003</v>
      </c>
    </row>
    <row r="5751" spans="1:2" x14ac:dyDescent="0.15">
      <c r="A5751">
        <v>578.354016</v>
      </c>
      <c r="B5751">
        <v>578.40530304000004</v>
      </c>
    </row>
    <row r="5752" spans="1:2" x14ac:dyDescent="0.15">
      <c r="A5752">
        <v>578.45402111999999</v>
      </c>
      <c r="B5752">
        <v>578.50529919999997</v>
      </c>
    </row>
    <row r="5753" spans="1:2" x14ac:dyDescent="0.15">
      <c r="A5753">
        <v>578.55401215999996</v>
      </c>
      <c r="B5753">
        <v>578.60529408000002</v>
      </c>
    </row>
    <row r="5754" spans="1:2" x14ac:dyDescent="0.15">
      <c r="A5754">
        <v>578.65401087999999</v>
      </c>
      <c r="B5754">
        <v>578.70530559999997</v>
      </c>
    </row>
    <row r="5755" spans="1:2" x14ac:dyDescent="0.15">
      <c r="A5755">
        <v>578.75400960000002</v>
      </c>
      <c r="B5755">
        <v>578.80529920000004</v>
      </c>
    </row>
    <row r="5756" spans="1:2" x14ac:dyDescent="0.15">
      <c r="A5756">
        <v>578.85402367999995</v>
      </c>
      <c r="B5756">
        <v>578.90530560000002</v>
      </c>
    </row>
    <row r="5757" spans="1:2" x14ac:dyDescent="0.15">
      <c r="A5757">
        <v>578.95401728000002</v>
      </c>
      <c r="B5757">
        <v>579.00529408</v>
      </c>
    </row>
    <row r="5758" spans="1:2" x14ac:dyDescent="0.15">
      <c r="A5758">
        <v>579.05401215999996</v>
      </c>
      <c r="B5758">
        <v>579.10530047999998</v>
      </c>
    </row>
    <row r="5759" spans="1:2" x14ac:dyDescent="0.15">
      <c r="A5759">
        <v>579.15401984000005</v>
      </c>
      <c r="B5759">
        <v>579.20528511999998</v>
      </c>
    </row>
    <row r="5760" spans="1:2" x14ac:dyDescent="0.15">
      <c r="A5760">
        <v>579.25401216</v>
      </c>
      <c r="B5760">
        <v>579.30529407999995</v>
      </c>
    </row>
    <row r="5761" spans="1:2" x14ac:dyDescent="0.15">
      <c r="A5761">
        <v>579.35401344000002</v>
      </c>
      <c r="B5761">
        <v>579.40529535999997</v>
      </c>
    </row>
    <row r="5762" spans="1:2" x14ac:dyDescent="0.15">
      <c r="A5762">
        <v>579.45400703999996</v>
      </c>
      <c r="B5762">
        <v>579.50530047999996</v>
      </c>
    </row>
    <row r="5763" spans="1:2" x14ac:dyDescent="0.15">
      <c r="A5763">
        <v>579.55400448</v>
      </c>
      <c r="B5763">
        <v>579.60529792</v>
      </c>
    </row>
    <row r="5764" spans="1:2" x14ac:dyDescent="0.15">
      <c r="A5764">
        <v>579.65400959999999</v>
      </c>
      <c r="B5764">
        <v>579.70529280000005</v>
      </c>
    </row>
    <row r="5765" spans="1:2" x14ac:dyDescent="0.15">
      <c r="A5765">
        <v>579.75400576000004</v>
      </c>
      <c r="B5765">
        <v>579.80529920000004</v>
      </c>
    </row>
    <row r="5766" spans="1:2" x14ac:dyDescent="0.15">
      <c r="A5766">
        <v>579.85400575999995</v>
      </c>
      <c r="B5766">
        <v>579.90530432000003</v>
      </c>
    </row>
    <row r="5767" spans="1:2" x14ac:dyDescent="0.15">
      <c r="A5767">
        <v>579.95400703999996</v>
      </c>
      <c r="B5767">
        <v>580.00530432000005</v>
      </c>
    </row>
    <row r="5768" spans="1:2" x14ac:dyDescent="0.15">
      <c r="A5768">
        <v>580.05400320000001</v>
      </c>
      <c r="B5768">
        <v>580.10529024000004</v>
      </c>
    </row>
    <row r="5769" spans="1:2" x14ac:dyDescent="0.15">
      <c r="A5769">
        <v>580.15400704000001</v>
      </c>
      <c r="B5769">
        <v>580.20530048000001</v>
      </c>
    </row>
    <row r="5770" spans="1:2" x14ac:dyDescent="0.15">
      <c r="A5770">
        <v>580.25399935999997</v>
      </c>
      <c r="B5770">
        <v>580.3052864</v>
      </c>
    </row>
    <row r="5771" spans="1:2" x14ac:dyDescent="0.15">
      <c r="A5771">
        <v>580.35402111999997</v>
      </c>
      <c r="B5771">
        <v>580.40528128000005</v>
      </c>
    </row>
    <row r="5772" spans="1:2" x14ac:dyDescent="0.15">
      <c r="A5772">
        <v>580.45400831999996</v>
      </c>
      <c r="B5772">
        <v>580.50529280000001</v>
      </c>
    </row>
    <row r="5773" spans="1:2" x14ac:dyDescent="0.15">
      <c r="A5773">
        <v>580.55401215999996</v>
      </c>
      <c r="B5773">
        <v>580.60528511999996</v>
      </c>
    </row>
    <row r="5774" spans="1:2" x14ac:dyDescent="0.15">
      <c r="A5774">
        <v>580.65400192000004</v>
      </c>
      <c r="B5774">
        <v>580.70529151999995</v>
      </c>
    </row>
    <row r="5775" spans="1:2" x14ac:dyDescent="0.15">
      <c r="A5775">
        <v>580.75401216</v>
      </c>
      <c r="B5775">
        <v>580.8052864</v>
      </c>
    </row>
    <row r="5776" spans="1:2" x14ac:dyDescent="0.15">
      <c r="A5776">
        <v>580.85400191999997</v>
      </c>
      <c r="B5776">
        <v>580.90530560000002</v>
      </c>
    </row>
    <row r="5777" spans="1:2" x14ac:dyDescent="0.15">
      <c r="A5777">
        <v>580.95400064</v>
      </c>
      <c r="B5777">
        <v>581.00529791999998</v>
      </c>
    </row>
    <row r="5778" spans="1:2" x14ac:dyDescent="0.15">
      <c r="A5778">
        <v>581.05400320000001</v>
      </c>
      <c r="B5778">
        <v>581.10529408000002</v>
      </c>
    </row>
    <row r="5779" spans="1:2" x14ac:dyDescent="0.15">
      <c r="A5779">
        <v>581.15400192000004</v>
      </c>
      <c r="B5779">
        <v>581.20529023999995</v>
      </c>
    </row>
    <row r="5780" spans="1:2" x14ac:dyDescent="0.15">
      <c r="A5780">
        <v>581.25400063999996</v>
      </c>
      <c r="B5780">
        <v>581.30529023999998</v>
      </c>
    </row>
    <row r="5781" spans="1:2" x14ac:dyDescent="0.15">
      <c r="A5781">
        <v>581.35399808</v>
      </c>
      <c r="B5781">
        <v>581.40529279999998</v>
      </c>
    </row>
    <row r="5782" spans="1:2" x14ac:dyDescent="0.15">
      <c r="A5782">
        <v>581.45399808000002</v>
      </c>
      <c r="B5782">
        <v>581.50528640000005</v>
      </c>
    </row>
    <row r="5783" spans="1:2" x14ac:dyDescent="0.15">
      <c r="A5783">
        <v>581.55400703999999</v>
      </c>
      <c r="B5783">
        <v>581.60527999999999</v>
      </c>
    </row>
    <row r="5784" spans="1:2" x14ac:dyDescent="0.15">
      <c r="A5784">
        <v>581.65400192000004</v>
      </c>
      <c r="B5784">
        <v>581.70529023999995</v>
      </c>
    </row>
    <row r="5785" spans="1:2" x14ac:dyDescent="0.15">
      <c r="A5785">
        <v>581.75400191999995</v>
      </c>
      <c r="B5785">
        <v>581.8052864</v>
      </c>
    </row>
    <row r="5786" spans="1:2" x14ac:dyDescent="0.15">
      <c r="A5786">
        <v>581.85400063999998</v>
      </c>
      <c r="B5786">
        <v>581.90528512000003</v>
      </c>
    </row>
    <row r="5787" spans="1:2" x14ac:dyDescent="0.15">
      <c r="A5787">
        <v>581.95399680000003</v>
      </c>
      <c r="B5787">
        <v>582.00528768000004</v>
      </c>
    </row>
    <row r="5788" spans="1:2" x14ac:dyDescent="0.15">
      <c r="A5788">
        <v>582.05399680000005</v>
      </c>
      <c r="B5788">
        <v>582.10528511999996</v>
      </c>
    </row>
    <row r="5789" spans="1:2" x14ac:dyDescent="0.15">
      <c r="A5789">
        <v>582.15399551999997</v>
      </c>
      <c r="B5789">
        <v>582.20529151999995</v>
      </c>
    </row>
    <row r="5790" spans="1:2" x14ac:dyDescent="0.15">
      <c r="A5790">
        <v>582.25399424</v>
      </c>
      <c r="B5790">
        <v>582.30528256000002</v>
      </c>
    </row>
    <row r="5791" spans="1:2" x14ac:dyDescent="0.15">
      <c r="A5791">
        <v>582.35400063999998</v>
      </c>
      <c r="B5791">
        <v>582.40529279999998</v>
      </c>
    </row>
    <row r="5792" spans="1:2" x14ac:dyDescent="0.15">
      <c r="A5792">
        <v>582.45399167999994</v>
      </c>
      <c r="B5792">
        <v>582.50527104000003</v>
      </c>
    </row>
    <row r="5793" spans="1:2" x14ac:dyDescent="0.15">
      <c r="A5793">
        <v>582.55399936000003</v>
      </c>
      <c r="B5793">
        <v>582.60529280000003</v>
      </c>
    </row>
    <row r="5794" spans="1:2" x14ac:dyDescent="0.15">
      <c r="A5794">
        <v>582.65399679999996</v>
      </c>
      <c r="B5794">
        <v>582.70528895999996</v>
      </c>
    </row>
    <row r="5795" spans="1:2" x14ac:dyDescent="0.15">
      <c r="A5795">
        <v>582.75400832000003</v>
      </c>
      <c r="B5795">
        <v>582.80528256000002</v>
      </c>
    </row>
    <row r="5796" spans="1:2" x14ac:dyDescent="0.15">
      <c r="A5796">
        <v>582.85399808</v>
      </c>
      <c r="B5796">
        <v>582.90528512000003</v>
      </c>
    </row>
    <row r="5797" spans="1:2" x14ac:dyDescent="0.15">
      <c r="A5797">
        <v>582.95399039999995</v>
      </c>
      <c r="B5797">
        <v>583.00527871999998</v>
      </c>
    </row>
    <row r="5798" spans="1:2" x14ac:dyDescent="0.15">
      <c r="A5798">
        <v>583.05399551999994</v>
      </c>
      <c r="B5798">
        <v>583.10528767999995</v>
      </c>
    </row>
    <row r="5799" spans="1:2" x14ac:dyDescent="0.15">
      <c r="A5799">
        <v>583.15399551999997</v>
      </c>
      <c r="B5799">
        <v>583.20528128000001</v>
      </c>
    </row>
    <row r="5800" spans="1:2" x14ac:dyDescent="0.15">
      <c r="A5800">
        <v>583.25399296000001</v>
      </c>
      <c r="B5800">
        <v>583.30528000000004</v>
      </c>
    </row>
    <row r="5801" spans="1:2" x14ac:dyDescent="0.15">
      <c r="A5801">
        <v>583.35399552000001</v>
      </c>
      <c r="B5801">
        <v>583.40528256000005</v>
      </c>
    </row>
    <row r="5802" spans="1:2" x14ac:dyDescent="0.15">
      <c r="A5802">
        <v>583.45399552000003</v>
      </c>
      <c r="B5802">
        <v>583.50528512000005</v>
      </c>
    </row>
    <row r="5803" spans="1:2" x14ac:dyDescent="0.15">
      <c r="A5803">
        <v>583.55399167999997</v>
      </c>
      <c r="B5803">
        <v>583.60527360000003</v>
      </c>
    </row>
    <row r="5804" spans="1:2" x14ac:dyDescent="0.15">
      <c r="A5804">
        <v>583.65399295999998</v>
      </c>
      <c r="B5804">
        <v>583.70528639999998</v>
      </c>
    </row>
    <row r="5805" spans="1:2" x14ac:dyDescent="0.15">
      <c r="A5805">
        <v>583.75399935999997</v>
      </c>
      <c r="B5805">
        <v>583.80528256000002</v>
      </c>
    </row>
    <row r="5806" spans="1:2" x14ac:dyDescent="0.15">
      <c r="A5806">
        <v>583.85398912000005</v>
      </c>
      <c r="B5806">
        <v>583.90527359999999</v>
      </c>
    </row>
    <row r="5807" spans="1:2" x14ac:dyDescent="0.15">
      <c r="A5807">
        <v>583.95399936000001</v>
      </c>
      <c r="B5807">
        <v>584.00527615999999</v>
      </c>
    </row>
    <row r="5808" spans="1:2" x14ac:dyDescent="0.15">
      <c r="A5808">
        <v>584.05399936000003</v>
      </c>
      <c r="B5808">
        <v>584.10527488000002</v>
      </c>
    </row>
    <row r="5809" spans="1:2" x14ac:dyDescent="0.15">
      <c r="A5809">
        <v>584.15399679999996</v>
      </c>
      <c r="B5809">
        <v>584.20527360000006</v>
      </c>
    </row>
    <row r="5810" spans="1:2" x14ac:dyDescent="0.15">
      <c r="A5810">
        <v>584.25399040000002</v>
      </c>
      <c r="B5810">
        <v>584.30528000000004</v>
      </c>
    </row>
    <row r="5811" spans="1:2" x14ac:dyDescent="0.15">
      <c r="A5811">
        <v>584.3539968</v>
      </c>
      <c r="B5811">
        <v>584.40527615999997</v>
      </c>
    </row>
    <row r="5812" spans="1:2" x14ac:dyDescent="0.15">
      <c r="A5812">
        <v>584.45399680000003</v>
      </c>
      <c r="B5812">
        <v>584.50528512000005</v>
      </c>
    </row>
    <row r="5813" spans="1:2" x14ac:dyDescent="0.15">
      <c r="A5813">
        <v>584.55399167999997</v>
      </c>
      <c r="B5813">
        <v>584.60527999999999</v>
      </c>
    </row>
    <row r="5814" spans="1:2" x14ac:dyDescent="0.15">
      <c r="A5814">
        <v>584.65398912000001</v>
      </c>
      <c r="B5814">
        <v>584.70527872000002</v>
      </c>
    </row>
    <row r="5815" spans="1:2" x14ac:dyDescent="0.15">
      <c r="A5815">
        <v>584.75398912000003</v>
      </c>
      <c r="B5815">
        <v>584.80527744000005</v>
      </c>
    </row>
    <row r="5816" spans="1:2" x14ac:dyDescent="0.15">
      <c r="A5816">
        <v>584.85398912000005</v>
      </c>
      <c r="B5816">
        <v>584.90527487999998</v>
      </c>
    </row>
    <row r="5817" spans="1:2" x14ac:dyDescent="0.15">
      <c r="A5817">
        <v>584.95398527999998</v>
      </c>
      <c r="B5817">
        <v>585.00526848000004</v>
      </c>
    </row>
    <row r="5818" spans="1:2" x14ac:dyDescent="0.15">
      <c r="A5818">
        <v>585.05398783999999</v>
      </c>
      <c r="B5818">
        <v>585.10526591999997</v>
      </c>
    </row>
    <row r="5819" spans="1:2" x14ac:dyDescent="0.15">
      <c r="A5819">
        <v>585.1539904</v>
      </c>
      <c r="B5819">
        <v>585.20526975999996</v>
      </c>
    </row>
    <row r="5820" spans="1:2" x14ac:dyDescent="0.15">
      <c r="A5820">
        <v>585.25398784000004</v>
      </c>
      <c r="B5820">
        <v>585.30527359999996</v>
      </c>
    </row>
    <row r="5821" spans="1:2" x14ac:dyDescent="0.15">
      <c r="A5821">
        <v>585.35398399999997</v>
      </c>
      <c r="B5821">
        <v>585.40528384000004</v>
      </c>
    </row>
    <row r="5822" spans="1:2" x14ac:dyDescent="0.15">
      <c r="A5822">
        <v>585.45398527999998</v>
      </c>
      <c r="B5822">
        <v>585.50527743999999</v>
      </c>
    </row>
    <row r="5823" spans="1:2" x14ac:dyDescent="0.15">
      <c r="A5823">
        <v>585.55398528000001</v>
      </c>
      <c r="B5823">
        <v>585.60527360000003</v>
      </c>
    </row>
    <row r="5824" spans="1:2" x14ac:dyDescent="0.15">
      <c r="A5824">
        <v>585.65398400000004</v>
      </c>
      <c r="B5824">
        <v>585.70527231999995</v>
      </c>
    </row>
    <row r="5825" spans="1:2" x14ac:dyDescent="0.15">
      <c r="A5825">
        <v>585.75398656000004</v>
      </c>
      <c r="B5825">
        <v>585.80527744000005</v>
      </c>
    </row>
    <row r="5826" spans="1:2" x14ac:dyDescent="0.15">
      <c r="A5826">
        <v>585.85398143999998</v>
      </c>
      <c r="B5826">
        <v>585.90527615999997</v>
      </c>
    </row>
    <row r="5827" spans="1:2" x14ac:dyDescent="0.15">
      <c r="A5827">
        <v>585.95398783999997</v>
      </c>
      <c r="B5827">
        <v>586.00527232000002</v>
      </c>
    </row>
    <row r="5828" spans="1:2" x14ac:dyDescent="0.15">
      <c r="A5828">
        <v>586.05398528000001</v>
      </c>
      <c r="B5828">
        <v>586.10527360000003</v>
      </c>
    </row>
    <row r="5829" spans="1:2" x14ac:dyDescent="0.15">
      <c r="A5829">
        <v>586.15398528000003</v>
      </c>
      <c r="B5829">
        <v>586.20525439999994</v>
      </c>
    </row>
    <row r="5830" spans="1:2" x14ac:dyDescent="0.15">
      <c r="A5830">
        <v>586.25398528000005</v>
      </c>
      <c r="B5830">
        <v>586.30526336000003</v>
      </c>
    </row>
    <row r="5831" spans="1:2" x14ac:dyDescent="0.15">
      <c r="A5831">
        <v>586.35399040000004</v>
      </c>
      <c r="B5831">
        <v>586.40527231999999</v>
      </c>
    </row>
    <row r="5832" spans="1:2" x14ac:dyDescent="0.15">
      <c r="A5832">
        <v>586.45398399999999</v>
      </c>
      <c r="B5832">
        <v>586.50527104000003</v>
      </c>
    </row>
    <row r="5833" spans="1:2" x14ac:dyDescent="0.15">
      <c r="A5833">
        <v>586.55398016000004</v>
      </c>
      <c r="B5833">
        <v>586.60527488000002</v>
      </c>
    </row>
    <row r="5834" spans="1:2" x14ac:dyDescent="0.15">
      <c r="A5834">
        <v>586.65397887999995</v>
      </c>
      <c r="B5834">
        <v>586.70526336</v>
      </c>
    </row>
    <row r="5835" spans="1:2" x14ac:dyDescent="0.15">
      <c r="A5835">
        <v>586.75398015999997</v>
      </c>
      <c r="B5835">
        <v>586.80526975999999</v>
      </c>
    </row>
    <row r="5836" spans="1:2" x14ac:dyDescent="0.15">
      <c r="A5836">
        <v>586.85398271999998</v>
      </c>
      <c r="B5836">
        <v>586.90526336000005</v>
      </c>
    </row>
    <row r="5837" spans="1:2" x14ac:dyDescent="0.15">
      <c r="A5837">
        <v>586.95398272</v>
      </c>
      <c r="B5837">
        <v>587.00526848000004</v>
      </c>
    </row>
    <row r="5838" spans="1:2" x14ac:dyDescent="0.15">
      <c r="A5838">
        <v>587.05397503999995</v>
      </c>
      <c r="B5838">
        <v>587.10525568000003</v>
      </c>
    </row>
    <row r="5839" spans="1:2" x14ac:dyDescent="0.15">
      <c r="A5839">
        <v>587.15398272000004</v>
      </c>
      <c r="B5839">
        <v>587.20526336</v>
      </c>
    </row>
    <row r="5840" spans="1:2" x14ac:dyDescent="0.15">
      <c r="A5840">
        <v>587.25398015999997</v>
      </c>
      <c r="B5840">
        <v>587.30525695999995</v>
      </c>
    </row>
    <row r="5841" spans="1:2" x14ac:dyDescent="0.15">
      <c r="A5841">
        <v>587.35398015999999</v>
      </c>
      <c r="B5841">
        <v>587.40524287999995</v>
      </c>
    </row>
    <row r="5842" spans="1:2" x14ac:dyDescent="0.15">
      <c r="A5842">
        <v>587.45398399999999</v>
      </c>
      <c r="B5842">
        <v>587.50525823999999</v>
      </c>
    </row>
    <row r="5843" spans="1:2" x14ac:dyDescent="0.15">
      <c r="A5843">
        <v>587.55397760000005</v>
      </c>
      <c r="B5843">
        <v>587.60526719999996</v>
      </c>
    </row>
    <row r="5844" spans="1:2" x14ac:dyDescent="0.15">
      <c r="A5844">
        <v>587.65398015999995</v>
      </c>
      <c r="B5844">
        <v>587.70527103999996</v>
      </c>
    </row>
    <row r="5845" spans="1:2" x14ac:dyDescent="0.15">
      <c r="A5845">
        <v>587.75397120000002</v>
      </c>
      <c r="B5845">
        <v>587.80526080000004</v>
      </c>
    </row>
    <row r="5846" spans="1:2" x14ac:dyDescent="0.15">
      <c r="A5846">
        <v>587.85397248000004</v>
      </c>
      <c r="B5846">
        <v>587.90526208000006</v>
      </c>
    </row>
    <row r="5847" spans="1:2" x14ac:dyDescent="0.15">
      <c r="A5847">
        <v>587.95397632000004</v>
      </c>
      <c r="B5847">
        <v>588.00526976000003</v>
      </c>
    </row>
    <row r="5848" spans="1:2" x14ac:dyDescent="0.15">
      <c r="A5848">
        <v>588.05397375999996</v>
      </c>
      <c r="B5848">
        <v>588.10526719999996</v>
      </c>
    </row>
    <row r="5849" spans="1:2" x14ac:dyDescent="0.15">
      <c r="A5849">
        <v>588.15397631999997</v>
      </c>
      <c r="B5849">
        <v>588.20526464</v>
      </c>
    </row>
    <row r="5850" spans="1:2" x14ac:dyDescent="0.15">
      <c r="A5850">
        <v>588.25398015999997</v>
      </c>
      <c r="B5850">
        <v>588.30525952000005</v>
      </c>
    </row>
    <row r="5851" spans="1:2" x14ac:dyDescent="0.15">
      <c r="A5851">
        <v>588.35397760000001</v>
      </c>
      <c r="B5851">
        <v>588.40526720000003</v>
      </c>
    </row>
    <row r="5852" spans="1:2" x14ac:dyDescent="0.15">
      <c r="A5852">
        <v>588.45397376000005</v>
      </c>
      <c r="B5852">
        <v>588.50526463999995</v>
      </c>
    </row>
    <row r="5853" spans="1:2" x14ac:dyDescent="0.15">
      <c r="A5853">
        <v>588.55397375999996</v>
      </c>
      <c r="B5853">
        <v>588.60525055999994</v>
      </c>
    </row>
    <row r="5854" spans="1:2" x14ac:dyDescent="0.15">
      <c r="A5854">
        <v>588.65397887999995</v>
      </c>
      <c r="B5854">
        <v>588.70526080000002</v>
      </c>
    </row>
    <row r="5855" spans="1:2" x14ac:dyDescent="0.15">
      <c r="A5855">
        <v>588.75397376000001</v>
      </c>
      <c r="B5855">
        <v>588.80526975999999</v>
      </c>
    </row>
    <row r="5856" spans="1:2" x14ac:dyDescent="0.15">
      <c r="A5856">
        <v>588.85397376000003</v>
      </c>
      <c r="B5856">
        <v>588.90525567999998</v>
      </c>
    </row>
    <row r="5857" spans="1:2" x14ac:dyDescent="0.15">
      <c r="A5857">
        <v>588.95397119999996</v>
      </c>
      <c r="B5857">
        <v>589.00527104000003</v>
      </c>
    </row>
    <row r="5858" spans="1:2" x14ac:dyDescent="0.15">
      <c r="A5858">
        <v>589.05396991999999</v>
      </c>
      <c r="B5858">
        <v>589.10525312000004</v>
      </c>
    </row>
    <row r="5859" spans="1:2" x14ac:dyDescent="0.15">
      <c r="A5859">
        <v>589.15397887999995</v>
      </c>
      <c r="B5859">
        <v>589.20526208000001</v>
      </c>
    </row>
    <row r="5860" spans="1:2" x14ac:dyDescent="0.15">
      <c r="A5860">
        <v>589.25397376000001</v>
      </c>
      <c r="B5860">
        <v>589.30525695999995</v>
      </c>
    </row>
    <row r="5861" spans="1:2" x14ac:dyDescent="0.15">
      <c r="A5861">
        <v>589.35397120000005</v>
      </c>
      <c r="B5861">
        <v>589.40525184000001</v>
      </c>
    </row>
    <row r="5862" spans="1:2" x14ac:dyDescent="0.15">
      <c r="A5862">
        <v>589.45396607999999</v>
      </c>
      <c r="B5862">
        <v>589.50525568</v>
      </c>
    </row>
    <row r="5863" spans="1:2" x14ac:dyDescent="0.15">
      <c r="A5863">
        <v>589.55397247999997</v>
      </c>
      <c r="B5863">
        <v>589.60525568000003</v>
      </c>
    </row>
    <row r="5864" spans="1:2" x14ac:dyDescent="0.15">
      <c r="A5864">
        <v>589.65397375999999</v>
      </c>
      <c r="B5864">
        <v>589.70526591999999</v>
      </c>
    </row>
    <row r="5865" spans="1:2" x14ac:dyDescent="0.15">
      <c r="A5865">
        <v>589.75398271999995</v>
      </c>
      <c r="B5865">
        <v>589.80525952000005</v>
      </c>
    </row>
    <row r="5866" spans="1:2" x14ac:dyDescent="0.15">
      <c r="A5866">
        <v>589.85397120000005</v>
      </c>
      <c r="B5866">
        <v>589.90525056000001</v>
      </c>
    </row>
    <row r="5867" spans="1:2" x14ac:dyDescent="0.15">
      <c r="A5867">
        <v>589.95396479999999</v>
      </c>
      <c r="B5867">
        <v>590.00525056000004</v>
      </c>
    </row>
    <row r="5868" spans="1:2" x14ac:dyDescent="0.15">
      <c r="A5868">
        <v>590.05396863999999</v>
      </c>
      <c r="B5868">
        <v>590.10526207999999</v>
      </c>
    </row>
    <row r="5869" spans="1:2" x14ac:dyDescent="0.15">
      <c r="A5869">
        <v>590.15396608000003</v>
      </c>
      <c r="B5869">
        <v>590.20525952000003</v>
      </c>
    </row>
    <row r="5870" spans="1:2" x14ac:dyDescent="0.15">
      <c r="A5870">
        <v>590.25396223999996</v>
      </c>
      <c r="B5870">
        <v>590.30525695999995</v>
      </c>
    </row>
    <row r="5871" spans="1:2" x14ac:dyDescent="0.15">
      <c r="A5871">
        <v>590.35397120000005</v>
      </c>
      <c r="B5871">
        <v>590.40525184000001</v>
      </c>
    </row>
    <row r="5872" spans="1:2" x14ac:dyDescent="0.15">
      <c r="A5872">
        <v>590.45396991999996</v>
      </c>
      <c r="B5872">
        <v>590.50524543999995</v>
      </c>
    </row>
    <row r="5873" spans="1:2" x14ac:dyDescent="0.15">
      <c r="A5873">
        <v>590.55396480000002</v>
      </c>
      <c r="B5873">
        <v>590.60525568000003</v>
      </c>
    </row>
    <row r="5874" spans="1:2" x14ac:dyDescent="0.15">
      <c r="A5874">
        <v>590.65396352000005</v>
      </c>
      <c r="B5874">
        <v>590.70524416000001</v>
      </c>
    </row>
    <row r="5875" spans="1:2" x14ac:dyDescent="0.15">
      <c r="A5875">
        <v>590.75396095999997</v>
      </c>
      <c r="B5875">
        <v>590.80525695999995</v>
      </c>
    </row>
    <row r="5876" spans="1:2" x14ac:dyDescent="0.15">
      <c r="A5876">
        <v>590.85396607999996</v>
      </c>
      <c r="B5876">
        <v>590.90523392</v>
      </c>
    </row>
    <row r="5877" spans="1:2" x14ac:dyDescent="0.15">
      <c r="A5877">
        <v>590.95396352</v>
      </c>
      <c r="B5877">
        <v>591.00525440000001</v>
      </c>
    </row>
    <row r="5878" spans="1:2" x14ac:dyDescent="0.15">
      <c r="A5878">
        <v>591.05396352000002</v>
      </c>
      <c r="B5878">
        <v>591.1052416</v>
      </c>
    </row>
    <row r="5879" spans="1:2" x14ac:dyDescent="0.15">
      <c r="A5879">
        <v>591.15396608000003</v>
      </c>
      <c r="B5879">
        <v>591.20524671999999</v>
      </c>
    </row>
    <row r="5880" spans="1:2" x14ac:dyDescent="0.15">
      <c r="A5880">
        <v>591.25396992000003</v>
      </c>
      <c r="B5880">
        <v>591.30524672000001</v>
      </c>
    </row>
    <row r="5881" spans="1:2" x14ac:dyDescent="0.15">
      <c r="A5881">
        <v>591.35396223999999</v>
      </c>
      <c r="B5881">
        <v>591.40525312</v>
      </c>
    </row>
    <row r="5882" spans="1:2" x14ac:dyDescent="0.15">
      <c r="A5882">
        <v>591.45396479999999</v>
      </c>
      <c r="B5882">
        <v>591.50524031999998</v>
      </c>
    </row>
    <row r="5883" spans="1:2" x14ac:dyDescent="0.15">
      <c r="A5883">
        <v>591.55396480000002</v>
      </c>
      <c r="B5883">
        <v>591.60525696000002</v>
      </c>
    </row>
    <row r="5884" spans="1:2" x14ac:dyDescent="0.15">
      <c r="A5884">
        <v>591.65396224000006</v>
      </c>
      <c r="B5884">
        <v>591.70525055999997</v>
      </c>
    </row>
    <row r="5885" spans="1:2" x14ac:dyDescent="0.15">
      <c r="A5885">
        <v>591.75395839999999</v>
      </c>
      <c r="B5885">
        <v>591.80525567999996</v>
      </c>
    </row>
    <row r="5886" spans="1:2" x14ac:dyDescent="0.15">
      <c r="A5886">
        <v>591.85396223999999</v>
      </c>
      <c r="B5886">
        <v>591.90525567999998</v>
      </c>
    </row>
    <row r="5887" spans="1:2" x14ac:dyDescent="0.15">
      <c r="A5887">
        <v>591.95396224000001</v>
      </c>
      <c r="B5887">
        <v>592.00524928000004</v>
      </c>
    </row>
    <row r="5888" spans="1:2" x14ac:dyDescent="0.15">
      <c r="A5888">
        <v>592.05397247999997</v>
      </c>
      <c r="B5888">
        <v>592.10523904000001</v>
      </c>
    </row>
    <row r="5889" spans="1:2" x14ac:dyDescent="0.15">
      <c r="A5889">
        <v>592.15395967999996</v>
      </c>
      <c r="B5889">
        <v>592.20524799999998</v>
      </c>
    </row>
    <row r="5890" spans="1:2" x14ac:dyDescent="0.15">
      <c r="A5890">
        <v>592.25396095999997</v>
      </c>
      <c r="B5890">
        <v>592.30524288000004</v>
      </c>
    </row>
    <row r="5891" spans="1:2" x14ac:dyDescent="0.15">
      <c r="A5891">
        <v>592.35395968</v>
      </c>
      <c r="B5891">
        <v>592.40524416000005</v>
      </c>
    </row>
    <row r="5892" spans="1:2" x14ac:dyDescent="0.15">
      <c r="A5892">
        <v>592.45396352</v>
      </c>
      <c r="B5892">
        <v>592.50524928000004</v>
      </c>
    </row>
    <row r="5893" spans="1:2" x14ac:dyDescent="0.15">
      <c r="A5893">
        <v>592.55395968000005</v>
      </c>
      <c r="B5893">
        <v>592.60524415999998</v>
      </c>
    </row>
    <row r="5894" spans="1:2" x14ac:dyDescent="0.15">
      <c r="A5894">
        <v>592.65395839999996</v>
      </c>
      <c r="B5894">
        <v>592.70524671999999</v>
      </c>
    </row>
    <row r="5895" spans="1:2" x14ac:dyDescent="0.15">
      <c r="A5895">
        <v>592.75395584</v>
      </c>
      <c r="B5895">
        <v>592.80524160000004</v>
      </c>
    </row>
    <row r="5896" spans="1:2" x14ac:dyDescent="0.15">
      <c r="A5896">
        <v>592.85395840000001</v>
      </c>
      <c r="B5896">
        <v>592.90523264000001</v>
      </c>
    </row>
    <row r="5897" spans="1:2" x14ac:dyDescent="0.15">
      <c r="A5897">
        <v>592.95395456000006</v>
      </c>
      <c r="B5897">
        <v>593.00524159999998</v>
      </c>
    </row>
    <row r="5898" spans="1:2" x14ac:dyDescent="0.15">
      <c r="A5898">
        <v>593.05395711999995</v>
      </c>
      <c r="B5898">
        <v>593.10524671999997</v>
      </c>
    </row>
    <row r="5899" spans="1:2" x14ac:dyDescent="0.15">
      <c r="A5899">
        <v>593.15395455999999</v>
      </c>
      <c r="B5899">
        <v>593.20524799999998</v>
      </c>
    </row>
    <row r="5900" spans="1:2" x14ac:dyDescent="0.15">
      <c r="A5900">
        <v>593.25396608000005</v>
      </c>
      <c r="B5900">
        <v>593.30524160000004</v>
      </c>
    </row>
    <row r="5901" spans="1:2" x14ac:dyDescent="0.15">
      <c r="A5901">
        <v>593.35396479999997</v>
      </c>
      <c r="B5901">
        <v>593.40523775999998</v>
      </c>
    </row>
    <row r="5902" spans="1:2" x14ac:dyDescent="0.15">
      <c r="A5902">
        <v>593.45395456000006</v>
      </c>
      <c r="B5902">
        <v>593.50524287999997</v>
      </c>
    </row>
    <row r="5903" spans="1:2" x14ac:dyDescent="0.15">
      <c r="A5903">
        <v>593.55395711999995</v>
      </c>
      <c r="B5903">
        <v>593.60524543999998</v>
      </c>
    </row>
    <row r="5904" spans="1:2" x14ac:dyDescent="0.15">
      <c r="A5904">
        <v>593.65395328</v>
      </c>
      <c r="B5904">
        <v>593.70524288000001</v>
      </c>
    </row>
    <row r="5905" spans="1:2" x14ac:dyDescent="0.15">
      <c r="A5905">
        <v>593.75395200000003</v>
      </c>
      <c r="B5905">
        <v>593.80523903999995</v>
      </c>
    </row>
    <row r="5906" spans="1:2" x14ac:dyDescent="0.15">
      <c r="A5906">
        <v>593.85395200000005</v>
      </c>
      <c r="B5906">
        <v>593.90523264000001</v>
      </c>
    </row>
    <row r="5907" spans="1:2" x14ac:dyDescent="0.15">
      <c r="A5907">
        <v>593.95395199999996</v>
      </c>
      <c r="B5907">
        <v>594.00524543999995</v>
      </c>
    </row>
    <row r="5908" spans="1:2" x14ac:dyDescent="0.15">
      <c r="A5908">
        <v>594.05396224000003</v>
      </c>
      <c r="B5908">
        <v>594.1052416</v>
      </c>
    </row>
    <row r="5909" spans="1:2" x14ac:dyDescent="0.15">
      <c r="A5909">
        <v>594.15395583999998</v>
      </c>
      <c r="B5909">
        <v>594.20524288000001</v>
      </c>
    </row>
    <row r="5910" spans="1:2" x14ac:dyDescent="0.15">
      <c r="A5910">
        <v>594.25395456000001</v>
      </c>
      <c r="B5910">
        <v>594.30522880000001</v>
      </c>
    </row>
    <row r="5911" spans="1:2" x14ac:dyDescent="0.15">
      <c r="A5911">
        <v>594.35395328000004</v>
      </c>
      <c r="B5911">
        <v>594.40522752000004</v>
      </c>
    </row>
    <row r="5912" spans="1:2" x14ac:dyDescent="0.15">
      <c r="A5912">
        <v>594.45395968000003</v>
      </c>
      <c r="B5912">
        <v>594.50523903999999</v>
      </c>
    </row>
    <row r="5913" spans="1:2" x14ac:dyDescent="0.15">
      <c r="A5913">
        <v>594.55395840000006</v>
      </c>
      <c r="B5913">
        <v>594.60523264000005</v>
      </c>
    </row>
    <row r="5914" spans="1:2" x14ac:dyDescent="0.15">
      <c r="A5914">
        <v>594.65396095999995</v>
      </c>
      <c r="B5914">
        <v>594.70524032000003</v>
      </c>
    </row>
    <row r="5915" spans="1:2" x14ac:dyDescent="0.15">
      <c r="A5915">
        <v>594.75394687999994</v>
      </c>
      <c r="B5915">
        <v>594.80523391999998</v>
      </c>
    </row>
    <row r="5916" spans="1:2" x14ac:dyDescent="0.15">
      <c r="A5916">
        <v>594.85394559999997</v>
      </c>
      <c r="B5916">
        <v>594.90523903999997</v>
      </c>
    </row>
    <row r="5917" spans="1:2" x14ac:dyDescent="0.15">
      <c r="A5917">
        <v>594.95395071999997</v>
      </c>
      <c r="B5917">
        <v>595.00523903999999</v>
      </c>
    </row>
    <row r="5918" spans="1:2" x14ac:dyDescent="0.15">
      <c r="A5918">
        <v>595.05394816</v>
      </c>
      <c r="B5918">
        <v>595.10524032000001</v>
      </c>
    </row>
    <row r="5919" spans="1:2" x14ac:dyDescent="0.15">
      <c r="A5919">
        <v>595.15394560000004</v>
      </c>
      <c r="B5919">
        <v>595.20523648000005</v>
      </c>
    </row>
    <row r="5920" spans="1:2" x14ac:dyDescent="0.15">
      <c r="A5920">
        <v>595.25395328000002</v>
      </c>
      <c r="B5920">
        <v>595.30523775999995</v>
      </c>
    </row>
    <row r="5921" spans="1:2" x14ac:dyDescent="0.15">
      <c r="A5921">
        <v>595.35394943999995</v>
      </c>
      <c r="B5921">
        <v>595.40523392</v>
      </c>
    </row>
    <row r="5922" spans="1:2" x14ac:dyDescent="0.15">
      <c r="A5922">
        <v>595.45395712000004</v>
      </c>
      <c r="B5922">
        <v>595.50522367999997</v>
      </c>
    </row>
    <row r="5923" spans="1:2" x14ac:dyDescent="0.15">
      <c r="A5923">
        <v>595.55394816</v>
      </c>
      <c r="B5923">
        <v>595.60521600000004</v>
      </c>
    </row>
    <row r="5924" spans="1:2" x14ac:dyDescent="0.15">
      <c r="A5924">
        <v>595.65394432000005</v>
      </c>
      <c r="B5924">
        <v>595.70523007999998</v>
      </c>
    </row>
    <row r="5925" spans="1:2" x14ac:dyDescent="0.15">
      <c r="A5925">
        <v>595.75394816000005</v>
      </c>
      <c r="B5925">
        <v>595.80523647999996</v>
      </c>
    </row>
    <row r="5926" spans="1:2" x14ac:dyDescent="0.15">
      <c r="A5926">
        <v>595.85394303999999</v>
      </c>
      <c r="B5926">
        <v>595.90523647999999</v>
      </c>
    </row>
    <row r="5927" spans="1:2" x14ac:dyDescent="0.15">
      <c r="A5927">
        <v>595.95394687999999</v>
      </c>
      <c r="B5927">
        <v>596.00521856</v>
      </c>
    </row>
    <row r="5928" spans="1:2" x14ac:dyDescent="0.15">
      <c r="A5928">
        <v>596.05394944</v>
      </c>
      <c r="B5928">
        <v>596.10523264000005</v>
      </c>
    </row>
    <row r="5929" spans="1:2" x14ac:dyDescent="0.15">
      <c r="A5929">
        <v>596.15394303999994</v>
      </c>
      <c r="B5929">
        <v>596.20523519999995</v>
      </c>
    </row>
    <row r="5930" spans="1:2" x14ac:dyDescent="0.15">
      <c r="A5930">
        <v>596.25394431999996</v>
      </c>
      <c r="B5930">
        <v>596.30522880000001</v>
      </c>
    </row>
    <row r="5931" spans="1:2" x14ac:dyDescent="0.15">
      <c r="A5931">
        <v>596.35394303999999</v>
      </c>
      <c r="B5931">
        <v>596.40523519999999</v>
      </c>
    </row>
    <row r="5932" spans="1:2" x14ac:dyDescent="0.15">
      <c r="A5932">
        <v>596.45393792000004</v>
      </c>
      <c r="B5932">
        <v>596.50522495999996</v>
      </c>
    </row>
    <row r="5933" spans="1:2" x14ac:dyDescent="0.15">
      <c r="A5933">
        <v>596.55395199999998</v>
      </c>
      <c r="B5933">
        <v>596.60523135999995</v>
      </c>
    </row>
    <row r="5934" spans="1:2" x14ac:dyDescent="0.15">
      <c r="A5934">
        <v>596.65394432000005</v>
      </c>
      <c r="B5934">
        <v>596.70523135999997</v>
      </c>
    </row>
    <row r="5935" spans="1:2" x14ac:dyDescent="0.15">
      <c r="A5935">
        <v>596.75395456000001</v>
      </c>
      <c r="B5935">
        <v>596.80521599999997</v>
      </c>
    </row>
    <row r="5936" spans="1:2" x14ac:dyDescent="0.15">
      <c r="A5936">
        <v>596.85396095999999</v>
      </c>
      <c r="B5936">
        <v>596.90522111999996</v>
      </c>
    </row>
    <row r="5937" spans="1:2" x14ac:dyDescent="0.15">
      <c r="A5937">
        <v>596.95394304000001</v>
      </c>
      <c r="B5937">
        <v>597.00522367999997</v>
      </c>
    </row>
    <row r="5938" spans="1:2" x14ac:dyDescent="0.15">
      <c r="A5938">
        <v>597.05394304000004</v>
      </c>
      <c r="B5938">
        <v>597.1052416</v>
      </c>
    </row>
    <row r="5939" spans="1:2" x14ac:dyDescent="0.15">
      <c r="A5939">
        <v>597.15394432000005</v>
      </c>
      <c r="B5939">
        <v>597.20522624</v>
      </c>
    </row>
    <row r="5940" spans="1:2" x14ac:dyDescent="0.15">
      <c r="A5940">
        <v>597.25394175999998</v>
      </c>
      <c r="B5940">
        <v>597.30523008</v>
      </c>
    </row>
    <row r="5941" spans="1:2" x14ac:dyDescent="0.15">
      <c r="A5941">
        <v>597.35394303999999</v>
      </c>
      <c r="B5941">
        <v>597.40522624000005</v>
      </c>
    </row>
    <row r="5942" spans="1:2" x14ac:dyDescent="0.15">
      <c r="A5942">
        <v>597.4539456</v>
      </c>
      <c r="B5942">
        <v>597.50523392000002</v>
      </c>
    </row>
    <row r="5943" spans="1:2" x14ac:dyDescent="0.15">
      <c r="A5943">
        <v>597.55395199999998</v>
      </c>
      <c r="B5943">
        <v>597.60522367999999</v>
      </c>
    </row>
    <row r="5944" spans="1:2" x14ac:dyDescent="0.15">
      <c r="A5944">
        <v>597.65394175999995</v>
      </c>
      <c r="B5944">
        <v>597.70523007999998</v>
      </c>
    </row>
    <row r="5945" spans="1:2" x14ac:dyDescent="0.15">
      <c r="A5945">
        <v>597.75393919999999</v>
      </c>
      <c r="B5945">
        <v>597.80522624000002</v>
      </c>
    </row>
    <row r="5946" spans="1:2" x14ac:dyDescent="0.15">
      <c r="A5946">
        <v>597.85393664000003</v>
      </c>
      <c r="B5946">
        <v>597.90521983999997</v>
      </c>
    </row>
    <row r="5947" spans="1:2" x14ac:dyDescent="0.15">
      <c r="A5947">
        <v>597.9539456</v>
      </c>
      <c r="B5947">
        <v>598.00521728000001</v>
      </c>
    </row>
    <row r="5948" spans="1:2" x14ac:dyDescent="0.15">
      <c r="A5948">
        <v>598.05394176000004</v>
      </c>
      <c r="B5948">
        <v>598.1052224</v>
      </c>
    </row>
    <row r="5949" spans="1:2" x14ac:dyDescent="0.15">
      <c r="A5949">
        <v>598.15393791999998</v>
      </c>
      <c r="B5949">
        <v>598.20522240000003</v>
      </c>
    </row>
    <row r="5950" spans="1:2" x14ac:dyDescent="0.15">
      <c r="A5950">
        <v>598.25394047999998</v>
      </c>
      <c r="B5950">
        <v>598.30522752000002</v>
      </c>
    </row>
    <row r="5951" spans="1:2" x14ac:dyDescent="0.15">
      <c r="A5951">
        <v>598.35393920000001</v>
      </c>
      <c r="B5951">
        <v>598.40521855999998</v>
      </c>
    </row>
    <row r="5952" spans="1:2" x14ac:dyDescent="0.15">
      <c r="A5952">
        <v>598.45394048000003</v>
      </c>
      <c r="B5952">
        <v>598.50522367999997</v>
      </c>
    </row>
    <row r="5953" spans="1:2" x14ac:dyDescent="0.15">
      <c r="A5953">
        <v>598.55393279999998</v>
      </c>
      <c r="B5953">
        <v>598.60522751999997</v>
      </c>
    </row>
    <row r="5954" spans="1:2" x14ac:dyDescent="0.15">
      <c r="A5954">
        <v>598.65393535999999</v>
      </c>
      <c r="B5954">
        <v>598.70523007999998</v>
      </c>
    </row>
    <row r="5955" spans="1:2" x14ac:dyDescent="0.15">
      <c r="A5955">
        <v>598.75393280000003</v>
      </c>
      <c r="B5955">
        <v>598.80521983999995</v>
      </c>
    </row>
    <row r="5956" spans="1:2" x14ac:dyDescent="0.15">
      <c r="A5956">
        <v>598.85393536000004</v>
      </c>
      <c r="B5956">
        <v>598.90521855999998</v>
      </c>
    </row>
    <row r="5957" spans="1:2" x14ac:dyDescent="0.15">
      <c r="A5957">
        <v>598.95393279999996</v>
      </c>
      <c r="B5957">
        <v>599.00522623999996</v>
      </c>
    </row>
    <row r="5958" spans="1:2" x14ac:dyDescent="0.15">
      <c r="A5958">
        <v>599.05394304000004</v>
      </c>
      <c r="B5958">
        <v>599.10520831999997</v>
      </c>
    </row>
    <row r="5959" spans="1:2" x14ac:dyDescent="0.15">
      <c r="A5959">
        <v>599.15394432000005</v>
      </c>
      <c r="B5959">
        <v>599.20521728000006</v>
      </c>
    </row>
    <row r="5960" spans="1:2" x14ac:dyDescent="0.15">
      <c r="A5960">
        <v>599.25393536000001</v>
      </c>
      <c r="B5960">
        <v>599.30522624000002</v>
      </c>
    </row>
    <row r="5961" spans="1:2" x14ac:dyDescent="0.15">
      <c r="A5961">
        <v>599.35393280000005</v>
      </c>
      <c r="B5961">
        <v>599.40521088000003</v>
      </c>
    </row>
    <row r="5962" spans="1:2" x14ac:dyDescent="0.15">
      <c r="A5962">
        <v>599.45393407999995</v>
      </c>
      <c r="B5962">
        <v>599.50522239999998</v>
      </c>
    </row>
    <row r="5963" spans="1:2" x14ac:dyDescent="0.15">
      <c r="A5963">
        <v>599.55394048000005</v>
      </c>
      <c r="B5963">
        <v>599.60522112000001</v>
      </c>
    </row>
    <row r="5964" spans="1:2" x14ac:dyDescent="0.15">
      <c r="A5964">
        <v>599.65393408</v>
      </c>
      <c r="B5964">
        <v>599.70521856000005</v>
      </c>
    </row>
    <row r="5965" spans="1:2" x14ac:dyDescent="0.15">
      <c r="A5965">
        <v>599.75393792</v>
      </c>
      <c r="B5965">
        <v>599.80522496000003</v>
      </c>
    </row>
    <row r="5966" spans="1:2" x14ac:dyDescent="0.15">
      <c r="A5966">
        <v>599.85392767999997</v>
      </c>
      <c r="B5966">
        <v>599.90521727999999</v>
      </c>
    </row>
    <row r="5967" spans="1:2" x14ac:dyDescent="0.15">
      <c r="A5967">
        <v>599.95393279999996</v>
      </c>
      <c r="B5967">
        <v>600.00521984</v>
      </c>
    </row>
    <row r="5968" spans="1:2" x14ac:dyDescent="0.15">
      <c r="A5968">
        <v>600.05393151999999</v>
      </c>
      <c r="B5968">
        <v>600.1052224</v>
      </c>
    </row>
    <row r="5969" spans="1:2" x14ac:dyDescent="0.15">
      <c r="A5969">
        <v>600.15392768000004</v>
      </c>
      <c r="B5969">
        <v>600.20522240000003</v>
      </c>
    </row>
    <row r="5970" spans="1:2" x14ac:dyDescent="0.15">
      <c r="A5970">
        <v>600.25393280000003</v>
      </c>
      <c r="B5970">
        <v>600.30520320000005</v>
      </c>
    </row>
    <row r="5971" spans="1:2" x14ac:dyDescent="0.15">
      <c r="A5971">
        <v>600.35392895999996</v>
      </c>
      <c r="B5971">
        <v>600.40521344000001</v>
      </c>
    </row>
    <row r="5972" spans="1:2" x14ac:dyDescent="0.15">
      <c r="A5972">
        <v>600.45393279999996</v>
      </c>
      <c r="B5972">
        <v>600.50521984</v>
      </c>
    </row>
    <row r="5973" spans="1:2" x14ac:dyDescent="0.15">
      <c r="A5973">
        <v>600.55392640000002</v>
      </c>
      <c r="B5973">
        <v>600.60521984000002</v>
      </c>
    </row>
    <row r="5974" spans="1:2" x14ac:dyDescent="0.15">
      <c r="A5974">
        <v>600.65392640000005</v>
      </c>
      <c r="B5974">
        <v>600.70521599999995</v>
      </c>
    </row>
    <row r="5975" spans="1:2" x14ac:dyDescent="0.15">
      <c r="A5975">
        <v>600.75392383999997</v>
      </c>
      <c r="B5975">
        <v>600.80521599999997</v>
      </c>
    </row>
    <row r="5976" spans="1:2" x14ac:dyDescent="0.15">
      <c r="A5976">
        <v>600.85392639999998</v>
      </c>
      <c r="B5976">
        <v>600.90521088000003</v>
      </c>
    </row>
    <row r="5977" spans="1:2" x14ac:dyDescent="0.15">
      <c r="A5977">
        <v>600.95393535999995</v>
      </c>
      <c r="B5977">
        <v>601.00521600000002</v>
      </c>
    </row>
    <row r="5978" spans="1:2" x14ac:dyDescent="0.15">
      <c r="A5978">
        <v>601.05394304000004</v>
      </c>
      <c r="B5978">
        <v>601.10521856000003</v>
      </c>
    </row>
    <row r="5979" spans="1:2" x14ac:dyDescent="0.15">
      <c r="A5979">
        <v>601.15392512000005</v>
      </c>
      <c r="B5979">
        <v>601.20522368000002</v>
      </c>
    </row>
    <row r="5980" spans="1:2" x14ac:dyDescent="0.15">
      <c r="A5980">
        <v>601.25392255999998</v>
      </c>
      <c r="B5980">
        <v>601.30521855999996</v>
      </c>
    </row>
    <row r="5981" spans="1:2" x14ac:dyDescent="0.15">
      <c r="A5981">
        <v>601.35392639999998</v>
      </c>
      <c r="B5981">
        <v>601.40521727999999</v>
      </c>
    </row>
    <row r="5982" spans="1:2" x14ac:dyDescent="0.15">
      <c r="A5982">
        <v>601.45393151999997</v>
      </c>
      <c r="B5982">
        <v>601.50521088000005</v>
      </c>
    </row>
    <row r="5983" spans="1:2" x14ac:dyDescent="0.15">
      <c r="A5983">
        <v>601.55393024</v>
      </c>
      <c r="B5983">
        <v>601.60520703999998</v>
      </c>
    </row>
    <row r="5984" spans="1:2" x14ac:dyDescent="0.15">
      <c r="A5984">
        <v>601.65392640000005</v>
      </c>
      <c r="B5984">
        <v>601.70521087999998</v>
      </c>
    </row>
    <row r="5985" spans="1:2" x14ac:dyDescent="0.15">
      <c r="A5985">
        <v>601.75392127999999</v>
      </c>
      <c r="B5985">
        <v>601.80521855999996</v>
      </c>
    </row>
    <row r="5986" spans="1:2" x14ac:dyDescent="0.15">
      <c r="A5986">
        <v>601.85392128000001</v>
      </c>
      <c r="B5986">
        <v>601.90520191999997</v>
      </c>
    </row>
    <row r="5987" spans="1:2" x14ac:dyDescent="0.15">
      <c r="A5987">
        <v>601.95392256000002</v>
      </c>
      <c r="B5987">
        <v>602.00521472000003</v>
      </c>
    </row>
    <row r="5988" spans="1:2" x14ac:dyDescent="0.15">
      <c r="A5988">
        <v>602.05392768000002</v>
      </c>
      <c r="B5988">
        <v>602.10520959999997</v>
      </c>
    </row>
    <row r="5989" spans="1:2" x14ac:dyDescent="0.15">
      <c r="A5989">
        <v>602.15392127999996</v>
      </c>
      <c r="B5989">
        <v>602.20521471999996</v>
      </c>
    </row>
    <row r="5990" spans="1:2" x14ac:dyDescent="0.15">
      <c r="A5990">
        <v>602.25392511999996</v>
      </c>
      <c r="B5990">
        <v>602.30521855999996</v>
      </c>
    </row>
    <row r="5991" spans="1:2" x14ac:dyDescent="0.15">
      <c r="A5991">
        <v>602.35392128000001</v>
      </c>
      <c r="B5991">
        <v>602.40520960000003</v>
      </c>
    </row>
    <row r="5992" spans="1:2" x14ac:dyDescent="0.15">
      <c r="A5992">
        <v>602.45392384000002</v>
      </c>
      <c r="B5992">
        <v>602.50521472000003</v>
      </c>
    </row>
    <row r="5993" spans="1:2" x14ac:dyDescent="0.15">
      <c r="A5993">
        <v>602.55392640000002</v>
      </c>
      <c r="B5993">
        <v>602.60521343999994</v>
      </c>
    </row>
    <row r="5994" spans="1:2" x14ac:dyDescent="0.15">
      <c r="A5994">
        <v>602.65392896000003</v>
      </c>
      <c r="B5994">
        <v>602.70520959999999</v>
      </c>
    </row>
    <row r="5995" spans="1:2" x14ac:dyDescent="0.15">
      <c r="A5995">
        <v>602.75391744000001</v>
      </c>
      <c r="B5995">
        <v>602.80521599999997</v>
      </c>
    </row>
    <row r="5996" spans="1:2" x14ac:dyDescent="0.15">
      <c r="A5996">
        <v>602.85392000000002</v>
      </c>
      <c r="B5996">
        <v>602.90520575999994</v>
      </c>
    </row>
    <row r="5997" spans="1:2" x14ac:dyDescent="0.15">
      <c r="A5997">
        <v>602.95392128000003</v>
      </c>
      <c r="B5997">
        <v>603.00521472000003</v>
      </c>
    </row>
    <row r="5998" spans="1:2" x14ac:dyDescent="0.15">
      <c r="A5998">
        <v>603.05392128000005</v>
      </c>
      <c r="B5998">
        <v>603.10521215999995</v>
      </c>
    </row>
    <row r="5999" spans="1:2" x14ac:dyDescent="0.15">
      <c r="A5999">
        <v>603.15392127999996</v>
      </c>
      <c r="B5999">
        <v>603.20520959999999</v>
      </c>
    </row>
    <row r="6000" spans="1:2" x14ac:dyDescent="0.15">
      <c r="A6000">
        <v>603.25392127999999</v>
      </c>
      <c r="B6000">
        <v>603.30521343999999</v>
      </c>
    </row>
    <row r="6001" spans="1:2" x14ac:dyDescent="0.15">
      <c r="A6001">
        <v>603.35392256</v>
      </c>
      <c r="B6001">
        <v>603.40520575999994</v>
      </c>
    </row>
    <row r="6002" spans="1:2" x14ac:dyDescent="0.15">
      <c r="A6002">
        <v>603.45392256000002</v>
      </c>
      <c r="B6002">
        <v>603.50520575999997</v>
      </c>
    </row>
    <row r="6003" spans="1:2" x14ac:dyDescent="0.15">
      <c r="A6003">
        <v>603.55391871999996</v>
      </c>
      <c r="B6003">
        <v>603.60519295999995</v>
      </c>
    </row>
    <row r="6004" spans="1:2" x14ac:dyDescent="0.15">
      <c r="A6004">
        <v>603.65391871999998</v>
      </c>
      <c r="B6004">
        <v>603.70519807999995</v>
      </c>
    </row>
    <row r="6005" spans="1:2" x14ac:dyDescent="0.15">
      <c r="A6005">
        <v>603.75391744000001</v>
      </c>
      <c r="B6005">
        <v>603.80519296</v>
      </c>
    </row>
    <row r="6006" spans="1:2" x14ac:dyDescent="0.15">
      <c r="A6006">
        <v>603.85392256</v>
      </c>
      <c r="B6006">
        <v>603.90520704000005</v>
      </c>
    </row>
    <row r="6007" spans="1:2" x14ac:dyDescent="0.15">
      <c r="A6007">
        <v>603.95392000000004</v>
      </c>
      <c r="B6007">
        <v>604.00520575999997</v>
      </c>
    </row>
    <row r="6008" spans="1:2" x14ac:dyDescent="0.15">
      <c r="A6008">
        <v>604.05391743999996</v>
      </c>
      <c r="B6008">
        <v>604.10519936000003</v>
      </c>
    </row>
    <row r="6009" spans="1:2" x14ac:dyDescent="0.15">
      <c r="A6009">
        <v>604.15392896000003</v>
      </c>
      <c r="B6009">
        <v>604.20520704</v>
      </c>
    </row>
    <row r="6010" spans="1:2" x14ac:dyDescent="0.15">
      <c r="A6010">
        <v>604.25392767999995</v>
      </c>
      <c r="B6010">
        <v>604.30519679999998</v>
      </c>
    </row>
    <row r="6011" spans="1:2" x14ac:dyDescent="0.15">
      <c r="A6011">
        <v>604.35392000000002</v>
      </c>
      <c r="B6011">
        <v>604.40519935999998</v>
      </c>
    </row>
    <row r="6012" spans="1:2" x14ac:dyDescent="0.15">
      <c r="A6012">
        <v>604.45391359999996</v>
      </c>
      <c r="B6012">
        <v>604.50520831999995</v>
      </c>
    </row>
    <row r="6013" spans="1:2" x14ac:dyDescent="0.15">
      <c r="A6013">
        <v>604.55391487999998</v>
      </c>
      <c r="B6013">
        <v>604.60520192000001</v>
      </c>
    </row>
    <row r="6014" spans="1:2" x14ac:dyDescent="0.15">
      <c r="A6014">
        <v>604.65391360000001</v>
      </c>
      <c r="B6014">
        <v>604.70519936000005</v>
      </c>
    </row>
    <row r="6015" spans="1:2" x14ac:dyDescent="0.15">
      <c r="A6015">
        <v>604.75391232000004</v>
      </c>
      <c r="B6015">
        <v>604.80519296</v>
      </c>
    </row>
    <row r="6016" spans="1:2" x14ac:dyDescent="0.15">
      <c r="A6016">
        <v>604.85391744000003</v>
      </c>
      <c r="B6016">
        <v>604.90520447999995</v>
      </c>
    </row>
    <row r="6017" spans="1:2" x14ac:dyDescent="0.15">
      <c r="A6017">
        <v>604.95391872000005</v>
      </c>
      <c r="B6017">
        <v>605.00519039999995</v>
      </c>
    </row>
    <row r="6018" spans="1:2" x14ac:dyDescent="0.15">
      <c r="A6018">
        <v>605.05392256000005</v>
      </c>
      <c r="B6018">
        <v>605.10520575999999</v>
      </c>
    </row>
    <row r="6019" spans="1:2" x14ac:dyDescent="0.15">
      <c r="A6019">
        <v>605.15391232000002</v>
      </c>
      <c r="B6019">
        <v>605.20520832</v>
      </c>
    </row>
    <row r="6020" spans="1:2" x14ac:dyDescent="0.15">
      <c r="A6020">
        <v>605.25391232000004</v>
      </c>
      <c r="B6020">
        <v>605.30519551999998</v>
      </c>
    </row>
    <row r="6021" spans="1:2" x14ac:dyDescent="0.15">
      <c r="A6021">
        <v>605.35390975999996</v>
      </c>
      <c r="B6021">
        <v>605.40520319999996</v>
      </c>
    </row>
    <row r="6022" spans="1:2" x14ac:dyDescent="0.15">
      <c r="A6022">
        <v>605.45391231999997</v>
      </c>
      <c r="B6022">
        <v>605.50520703999996</v>
      </c>
    </row>
    <row r="6023" spans="1:2" x14ac:dyDescent="0.15">
      <c r="A6023">
        <v>605.55391359999999</v>
      </c>
      <c r="B6023">
        <v>605.60519808000004</v>
      </c>
    </row>
    <row r="6024" spans="1:2" x14ac:dyDescent="0.15">
      <c r="A6024">
        <v>605.65390720000005</v>
      </c>
      <c r="B6024">
        <v>605.70520320000003</v>
      </c>
    </row>
    <row r="6025" spans="1:2" x14ac:dyDescent="0.15">
      <c r="A6025">
        <v>605.75390591999997</v>
      </c>
      <c r="B6025">
        <v>605.80520576000004</v>
      </c>
    </row>
    <row r="6026" spans="1:2" x14ac:dyDescent="0.15">
      <c r="A6026">
        <v>605.85390847999997</v>
      </c>
      <c r="B6026">
        <v>605.90519807999999</v>
      </c>
    </row>
    <row r="6027" spans="1:2" x14ac:dyDescent="0.15">
      <c r="A6027">
        <v>605.95391359999996</v>
      </c>
      <c r="B6027">
        <v>606.00520575999997</v>
      </c>
    </row>
    <row r="6028" spans="1:2" x14ac:dyDescent="0.15">
      <c r="A6028">
        <v>606.05391487999998</v>
      </c>
      <c r="B6028">
        <v>606.10518528</v>
      </c>
    </row>
    <row r="6029" spans="1:2" x14ac:dyDescent="0.15">
      <c r="A6029">
        <v>606.15391232000002</v>
      </c>
      <c r="B6029">
        <v>606.20518144000005</v>
      </c>
    </row>
    <row r="6030" spans="1:2" x14ac:dyDescent="0.15">
      <c r="A6030">
        <v>606.25390719999996</v>
      </c>
      <c r="B6030">
        <v>606.30519935999996</v>
      </c>
    </row>
    <row r="6031" spans="1:2" x14ac:dyDescent="0.15">
      <c r="A6031">
        <v>606.35391103999996</v>
      </c>
      <c r="B6031">
        <v>606.4051968</v>
      </c>
    </row>
    <row r="6032" spans="1:2" x14ac:dyDescent="0.15">
      <c r="A6032">
        <v>606.45391103999998</v>
      </c>
      <c r="B6032">
        <v>606.50520064</v>
      </c>
    </row>
    <row r="6033" spans="1:2" x14ac:dyDescent="0.15">
      <c r="A6033">
        <v>606.55390464000004</v>
      </c>
      <c r="B6033">
        <v>606.60521087999996</v>
      </c>
    </row>
    <row r="6034" spans="1:2" x14ac:dyDescent="0.15">
      <c r="A6034">
        <v>606.65390463999995</v>
      </c>
      <c r="B6034">
        <v>606.70518784000001</v>
      </c>
    </row>
    <row r="6035" spans="1:2" x14ac:dyDescent="0.15">
      <c r="A6035">
        <v>606.75390463999997</v>
      </c>
      <c r="B6035">
        <v>606.80520063999995</v>
      </c>
    </row>
    <row r="6036" spans="1:2" x14ac:dyDescent="0.15">
      <c r="A6036">
        <v>606.85391103999996</v>
      </c>
      <c r="B6036">
        <v>606.90519296000002</v>
      </c>
    </row>
    <row r="6037" spans="1:2" x14ac:dyDescent="0.15">
      <c r="A6037">
        <v>606.95390848</v>
      </c>
      <c r="B6037">
        <v>607.00519552000003</v>
      </c>
    </row>
    <row r="6038" spans="1:2" x14ac:dyDescent="0.15">
      <c r="A6038">
        <v>607.05390848000002</v>
      </c>
      <c r="B6038">
        <v>607.10519680000004</v>
      </c>
    </row>
    <row r="6039" spans="1:2" x14ac:dyDescent="0.15">
      <c r="A6039">
        <v>607.15390592000006</v>
      </c>
      <c r="B6039">
        <v>607.20519936000005</v>
      </c>
    </row>
    <row r="6040" spans="1:2" x14ac:dyDescent="0.15">
      <c r="A6040">
        <v>607.25390591999997</v>
      </c>
      <c r="B6040">
        <v>607.30519296</v>
      </c>
    </row>
    <row r="6041" spans="1:2" x14ac:dyDescent="0.15">
      <c r="A6041">
        <v>607.35390975999996</v>
      </c>
      <c r="B6041">
        <v>607.40518399999996</v>
      </c>
    </row>
    <row r="6042" spans="1:2" x14ac:dyDescent="0.15">
      <c r="A6042">
        <v>607.45390464000002</v>
      </c>
      <c r="B6042">
        <v>607.50519168000005</v>
      </c>
    </row>
    <row r="6043" spans="1:2" x14ac:dyDescent="0.15">
      <c r="A6043">
        <v>607.55390976000001</v>
      </c>
      <c r="B6043">
        <v>607.60518272000002</v>
      </c>
    </row>
    <row r="6044" spans="1:2" x14ac:dyDescent="0.15">
      <c r="A6044">
        <v>607.65390079999997</v>
      </c>
      <c r="B6044">
        <v>607.70519551999996</v>
      </c>
    </row>
    <row r="6045" spans="1:2" x14ac:dyDescent="0.15">
      <c r="A6045">
        <v>607.75390335999998</v>
      </c>
      <c r="B6045">
        <v>607.80519168000001</v>
      </c>
    </row>
    <row r="6046" spans="1:2" x14ac:dyDescent="0.15">
      <c r="A6046">
        <v>607.85389952000003</v>
      </c>
      <c r="B6046">
        <v>607.90519424000001</v>
      </c>
    </row>
    <row r="6047" spans="1:2" x14ac:dyDescent="0.15">
      <c r="A6047">
        <v>607.95391103999998</v>
      </c>
      <c r="B6047">
        <v>608.00519552000003</v>
      </c>
    </row>
    <row r="6048" spans="1:2" x14ac:dyDescent="0.15">
      <c r="A6048">
        <v>608.05390079999995</v>
      </c>
      <c r="B6048">
        <v>608.10518911999998</v>
      </c>
    </row>
    <row r="6049" spans="1:2" x14ac:dyDescent="0.15">
      <c r="A6049">
        <v>608.15389823999999</v>
      </c>
      <c r="B6049">
        <v>608.20519423999997</v>
      </c>
    </row>
    <row r="6050" spans="1:2" x14ac:dyDescent="0.15">
      <c r="A6050">
        <v>608.25390719999996</v>
      </c>
      <c r="B6050">
        <v>608.30518784000003</v>
      </c>
    </row>
    <row r="6051" spans="1:2" x14ac:dyDescent="0.15">
      <c r="A6051">
        <v>608.35390080000002</v>
      </c>
      <c r="B6051">
        <v>608.40519040000004</v>
      </c>
    </row>
    <row r="6052" spans="1:2" x14ac:dyDescent="0.15">
      <c r="A6052">
        <v>608.45390208000003</v>
      </c>
      <c r="B6052">
        <v>608.50518271999999</v>
      </c>
    </row>
    <row r="6053" spans="1:2" x14ac:dyDescent="0.15">
      <c r="A6053">
        <v>608.55390720000003</v>
      </c>
      <c r="B6053">
        <v>608.60518911999998</v>
      </c>
    </row>
    <row r="6054" spans="1:2" x14ac:dyDescent="0.15">
      <c r="A6054">
        <v>608.65389312000002</v>
      </c>
      <c r="B6054">
        <v>608.70519039999999</v>
      </c>
    </row>
    <row r="6055" spans="1:2" x14ac:dyDescent="0.15">
      <c r="A6055">
        <v>608.7539008</v>
      </c>
      <c r="B6055">
        <v>608.80518912000002</v>
      </c>
    </row>
    <row r="6056" spans="1:2" x14ac:dyDescent="0.15">
      <c r="A6056">
        <v>608.85389824000004</v>
      </c>
      <c r="B6056">
        <v>608.90518655999995</v>
      </c>
    </row>
    <row r="6057" spans="1:2" x14ac:dyDescent="0.15">
      <c r="A6057">
        <v>608.95389823999994</v>
      </c>
      <c r="B6057">
        <v>609.00518783999996</v>
      </c>
    </row>
    <row r="6058" spans="1:2" x14ac:dyDescent="0.15">
      <c r="A6058">
        <v>609.05390207999994</v>
      </c>
      <c r="B6058">
        <v>609.10519039999997</v>
      </c>
    </row>
    <row r="6059" spans="1:2" x14ac:dyDescent="0.15">
      <c r="A6059">
        <v>609.15390335999996</v>
      </c>
      <c r="B6059">
        <v>609.20519167999998</v>
      </c>
    </row>
    <row r="6060" spans="1:2" x14ac:dyDescent="0.15">
      <c r="A6060">
        <v>609.2539008</v>
      </c>
      <c r="B6060">
        <v>609.30518784000003</v>
      </c>
    </row>
    <row r="6061" spans="1:2" x14ac:dyDescent="0.15">
      <c r="A6061">
        <v>609.35389568000005</v>
      </c>
      <c r="B6061">
        <v>609.40518271999997</v>
      </c>
    </row>
    <row r="6062" spans="1:2" x14ac:dyDescent="0.15">
      <c r="A6062">
        <v>609.45389311999998</v>
      </c>
      <c r="B6062">
        <v>609.50518527999998</v>
      </c>
    </row>
    <row r="6063" spans="1:2" x14ac:dyDescent="0.15">
      <c r="A6063">
        <v>609.55390464000004</v>
      </c>
      <c r="B6063">
        <v>609.60518655999999</v>
      </c>
    </row>
    <row r="6064" spans="1:2" x14ac:dyDescent="0.15">
      <c r="A6064">
        <v>609.65389696</v>
      </c>
      <c r="B6064">
        <v>609.70515839999996</v>
      </c>
    </row>
    <row r="6065" spans="1:2" x14ac:dyDescent="0.15">
      <c r="A6065">
        <v>609.75389824000001</v>
      </c>
      <c r="B6065">
        <v>609.80518015999996</v>
      </c>
    </row>
    <row r="6066" spans="1:2" x14ac:dyDescent="0.15">
      <c r="A6066">
        <v>609.85389311999995</v>
      </c>
      <c r="B6066">
        <v>609.90518655999995</v>
      </c>
    </row>
    <row r="6067" spans="1:2" x14ac:dyDescent="0.15">
      <c r="A6067">
        <v>609.95389952000005</v>
      </c>
      <c r="B6067">
        <v>610.00516991999996</v>
      </c>
    </row>
    <row r="6068" spans="1:2" x14ac:dyDescent="0.15">
      <c r="A6068">
        <v>610.05390079999995</v>
      </c>
      <c r="B6068">
        <v>610.10518016000003</v>
      </c>
    </row>
    <row r="6069" spans="1:2" x14ac:dyDescent="0.15">
      <c r="A6069">
        <v>610.15388928000004</v>
      </c>
      <c r="B6069">
        <v>610.20518016000005</v>
      </c>
    </row>
    <row r="6070" spans="1:2" x14ac:dyDescent="0.15">
      <c r="A6070">
        <v>610.25389055999995</v>
      </c>
      <c r="B6070">
        <v>610.30517887999997</v>
      </c>
    </row>
    <row r="6071" spans="1:2" x14ac:dyDescent="0.15">
      <c r="A6071">
        <v>610.35389439999994</v>
      </c>
      <c r="B6071">
        <v>610.40517248000003</v>
      </c>
    </row>
    <row r="6072" spans="1:2" x14ac:dyDescent="0.15">
      <c r="A6072">
        <v>610.45389183999998</v>
      </c>
      <c r="B6072">
        <v>610.50517504000004</v>
      </c>
    </row>
    <row r="6073" spans="1:2" x14ac:dyDescent="0.15">
      <c r="A6073">
        <v>610.55388800000003</v>
      </c>
      <c r="B6073">
        <v>610.60518144000002</v>
      </c>
    </row>
    <row r="6074" spans="1:2" x14ac:dyDescent="0.15">
      <c r="A6074">
        <v>610.65389440000001</v>
      </c>
      <c r="B6074">
        <v>610.7051712</v>
      </c>
    </row>
    <row r="6075" spans="1:2" x14ac:dyDescent="0.15">
      <c r="A6075">
        <v>610.75388927999995</v>
      </c>
      <c r="B6075">
        <v>610.80518656000004</v>
      </c>
    </row>
    <row r="6076" spans="1:2" x14ac:dyDescent="0.15">
      <c r="A6076">
        <v>610.85388927999998</v>
      </c>
      <c r="B6076">
        <v>610.90516095999999</v>
      </c>
    </row>
    <row r="6077" spans="1:2" x14ac:dyDescent="0.15">
      <c r="A6077">
        <v>610.95389567999996</v>
      </c>
      <c r="B6077">
        <v>611.00517888000002</v>
      </c>
    </row>
    <row r="6078" spans="1:2" x14ac:dyDescent="0.15">
      <c r="A6078">
        <v>611.05389184000001</v>
      </c>
      <c r="B6078">
        <v>611.10517760000005</v>
      </c>
    </row>
    <row r="6079" spans="1:2" x14ac:dyDescent="0.15">
      <c r="A6079">
        <v>611.15388800000005</v>
      </c>
      <c r="B6079">
        <v>611.20517631999996</v>
      </c>
    </row>
    <row r="6080" spans="1:2" x14ac:dyDescent="0.15">
      <c r="A6080">
        <v>611.25389440000004</v>
      </c>
      <c r="B6080">
        <v>611.30517887999997</v>
      </c>
    </row>
    <row r="6081" spans="1:2" x14ac:dyDescent="0.15">
      <c r="A6081">
        <v>611.35388544</v>
      </c>
      <c r="B6081">
        <v>611.40517632000001</v>
      </c>
    </row>
    <row r="6082" spans="1:2" x14ac:dyDescent="0.15">
      <c r="A6082">
        <v>611.45389183999998</v>
      </c>
      <c r="B6082">
        <v>611.50517376000005</v>
      </c>
    </row>
    <row r="6083" spans="1:2" x14ac:dyDescent="0.15">
      <c r="A6083">
        <v>611.55388031999996</v>
      </c>
      <c r="B6083">
        <v>611.60518400000001</v>
      </c>
    </row>
    <row r="6084" spans="1:2" x14ac:dyDescent="0.15">
      <c r="A6084">
        <v>611.65388287999997</v>
      </c>
      <c r="B6084">
        <v>611.70518016000005</v>
      </c>
    </row>
    <row r="6085" spans="1:2" x14ac:dyDescent="0.15">
      <c r="A6085">
        <v>611.75388799999996</v>
      </c>
      <c r="B6085">
        <v>611.80517631999999</v>
      </c>
    </row>
    <row r="6086" spans="1:2" x14ac:dyDescent="0.15">
      <c r="A6086">
        <v>611.85388544</v>
      </c>
      <c r="B6086">
        <v>611.90518143999998</v>
      </c>
    </row>
    <row r="6087" spans="1:2" x14ac:dyDescent="0.15">
      <c r="A6087">
        <v>611.95389183999998</v>
      </c>
      <c r="B6087">
        <v>612.00515840000003</v>
      </c>
    </row>
    <row r="6088" spans="1:2" x14ac:dyDescent="0.15">
      <c r="A6088">
        <v>612.05389184000001</v>
      </c>
      <c r="B6088">
        <v>612.10516480000001</v>
      </c>
    </row>
    <row r="6089" spans="1:2" x14ac:dyDescent="0.15">
      <c r="A6089">
        <v>612.15388800000005</v>
      </c>
      <c r="B6089">
        <v>612.20518656000002</v>
      </c>
    </row>
    <row r="6090" spans="1:2" x14ac:dyDescent="0.15">
      <c r="A6090">
        <v>612.25388032000001</v>
      </c>
      <c r="B6090">
        <v>612.30517120000002</v>
      </c>
    </row>
    <row r="6091" spans="1:2" x14ac:dyDescent="0.15">
      <c r="A6091">
        <v>612.35388288000001</v>
      </c>
      <c r="B6091">
        <v>612.40516735999995</v>
      </c>
    </row>
    <row r="6092" spans="1:2" x14ac:dyDescent="0.15">
      <c r="A6092">
        <v>612.45388416000003</v>
      </c>
      <c r="B6092">
        <v>612.50517888000002</v>
      </c>
    </row>
    <row r="6093" spans="1:2" x14ac:dyDescent="0.15">
      <c r="A6093">
        <v>612.55388416000005</v>
      </c>
      <c r="B6093">
        <v>612.60518144000002</v>
      </c>
    </row>
    <row r="6094" spans="1:2" x14ac:dyDescent="0.15">
      <c r="A6094">
        <v>612.65388159999998</v>
      </c>
      <c r="B6094">
        <v>612.70518272000004</v>
      </c>
    </row>
    <row r="6095" spans="1:2" x14ac:dyDescent="0.15">
      <c r="A6095">
        <v>612.75388671999997</v>
      </c>
      <c r="B6095">
        <v>612.80516992000003</v>
      </c>
    </row>
    <row r="6096" spans="1:2" x14ac:dyDescent="0.15">
      <c r="A6096">
        <v>612.85388160000002</v>
      </c>
      <c r="B6096">
        <v>612.90516095999999</v>
      </c>
    </row>
    <row r="6097" spans="1:2" x14ac:dyDescent="0.15">
      <c r="A6097">
        <v>612.95388288000004</v>
      </c>
      <c r="B6097">
        <v>613.00517248000006</v>
      </c>
    </row>
    <row r="6098" spans="1:2" x14ac:dyDescent="0.15">
      <c r="A6098">
        <v>613.05387903999997</v>
      </c>
      <c r="B6098">
        <v>613.10517119999997</v>
      </c>
    </row>
    <row r="6099" spans="1:2" x14ac:dyDescent="0.15">
      <c r="A6099">
        <v>613.15388287999997</v>
      </c>
      <c r="B6099">
        <v>613.20516736000002</v>
      </c>
    </row>
    <row r="6100" spans="1:2" x14ac:dyDescent="0.15">
      <c r="A6100">
        <v>613.25389312000004</v>
      </c>
      <c r="B6100">
        <v>613.30516480000006</v>
      </c>
    </row>
    <row r="6101" spans="1:2" x14ac:dyDescent="0.15">
      <c r="A6101">
        <v>613.35387904000004</v>
      </c>
      <c r="B6101">
        <v>613.40516223999998</v>
      </c>
    </row>
    <row r="6102" spans="1:2" x14ac:dyDescent="0.15">
      <c r="A6102">
        <v>613.45389183999998</v>
      </c>
      <c r="B6102">
        <v>613.50516735999997</v>
      </c>
    </row>
    <row r="6103" spans="1:2" x14ac:dyDescent="0.15">
      <c r="A6103">
        <v>613.55387647999999</v>
      </c>
      <c r="B6103">
        <v>613.60516736</v>
      </c>
    </row>
    <row r="6104" spans="1:2" x14ac:dyDescent="0.15">
      <c r="A6104">
        <v>613.65388031999998</v>
      </c>
      <c r="B6104">
        <v>613.70516864000001</v>
      </c>
    </row>
    <row r="6105" spans="1:2" x14ac:dyDescent="0.15">
      <c r="A6105">
        <v>613.75387264000005</v>
      </c>
      <c r="B6105">
        <v>613.80517248000001</v>
      </c>
    </row>
    <row r="6106" spans="1:2" x14ac:dyDescent="0.15">
      <c r="A6106">
        <v>613.85388160000002</v>
      </c>
      <c r="B6106">
        <v>613.9051584</v>
      </c>
    </row>
    <row r="6107" spans="1:2" x14ac:dyDescent="0.15">
      <c r="A6107">
        <v>613.95387519999997</v>
      </c>
      <c r="B6107">
        <v>614.00516479999999</v>
      </c>
    </row>
    <row r="6108" spans="1:2" x14ac:dyDescent="0.15">
      <c r="A6108">
        <v>614.05388159999995</v>
      </c>
      <c r="B6108">
        <v>614.10517247999996</v>
      </c>
    </row>
    <row r="6109" spans="1:2" x14ac:dyDescent="0.15">
      <c r="A6109">
        <v>614.15387776</v>
      </c>
      <c r="B6109">
        <v>614.20516224000005</v>
      </c>
    </row>
    <row r="6110" spans="1:2" x14ac:dyDescent="0.15">
      <c r="A6110">
        <v>614.25387520000004</v>
      </c>
      <c r="B6110">
        <v>614.30516608000005</v>
      </c>
    </row>
    <row r="6111" spans="1:2" x14ac:dyDescent="0.15">
      <c r="A6111">
        <v>614.35387776000005</v>
      </c>
      <c r="B6111">
        <v>614.4051584</v>
      </c>
    </row>
    <row r="6112" spans="1:2" x14ac:dyDescent="0.15">
      <c r="A6112">
        <v>614.45388288000004</v>
      </c>
      <c r="B6112">
        <v>614.50516096000001</v>
      </c>
    </row>
    <row r="6113" spans="1:2" x14ac:dyDescent="0.15">
      <c r="A6113">
        <v>614.55387903999997</v>
      </c>
      <c r="B6113">
        <v>614.60515840000005</v>
      </c>
    </row>
    <row r="6114" spans="1:2" x14ac:dyDescent="0.15">
      <c r="A6114">
        <v>614.65388287999997</v>
      </c>
      <c r="B6114">
        <v>614.70516352000004</v>
      </c>
    </row>
    <row r="6115" spans="1:2" x14ac:dyDescent="0.15">
      <c r="A6115">
        <v>614.75387264000005</v>
      </c>
      <c r="B6115">
        <v>614.80515839999998</v>
      </c>
    </row>
    <row r="6116" spans="1:2" x14ac:dyDescent="0.15">
      <c r="A6116">
        <v>614.85387135999997</v>
      </c>
      <c r="B6116">
        <v>614.90516223999998</v>
      </c>
    </row>
    <row r="6117" spans="1:2" x14ac:dyDescent="0.15">
      <c r="A6117">
        <v>614.95387263999999</v>
      </c>
      <c r="B6117">
        <v>615.00516735999997</v>
      </c>
    </row>
    <row r="6118" spans="1:2" x14ac:dyDescent="0.15">
      <c r="A6118">
        <v>615.05387136000002</v>
      </c>
      <c r="B6118">
        <v>615.10515968000004</v>
      </c>
    </row>
    <row r="6119" spans="1:2" x14ac:dyDescent="0.15">
      <c r="A6119">
        <v>615.15387903999999</v>
      </c>
      <c r="B6119">
        <v>615.20516352000004</v>
      </c>
    </row>
    <row r="6120" spans="1:2" x14ac:dyDescent="0.15">
      <c r="A6120">
        <v>615.25387135999995</v>
      </c>
      <c r="B6120">
        <v>615.30516736000004</v>
      </c>
    </row>
    <row r="6121" spans="1:2" x14ac:dyDescent="0.15">
      <c r="A6121">
        <v>615.35386879999999</v>
      </c>
      <c r="B6121">
        <v>615.40516223999998</v>
      </c>
    </row>
    <row r="6122" spans="1:2" x14ac:dyDescent="0.15">
      <c r="A6122">
        <v>615.45387647999996</v>
      </c>
      <c r="B6122">
        <v>615.50516863999997</v>
      </c>
    </row>
    <row r="6123" spans="1:2" x14ac:dyDescent="0.15">
      <c r="A6123">
        <v>615.55386880000003</v>
      </c>
      <c r="B6123">
        <v>615.60514943999999</v>
      </c>
    </row>
    <row r="6124" spans="1:2" x14ac:dyDescent="0.15">
      <c r="A6124">
        <v>615.65388031999998</v>
      </c>
      <c r="B6124">
        <v>615.70515967999995</v>
      </c>
    </row>
    <row r="6125" spans="1:2" x14ac:dyDescent="0.15">
      <c r="A6125">
        <v>615.75386879999996</v>
      </c>
      <c r="B6125">
        <v>615.80516223999996</v>
      </c>
    </row>
    <row r="6126" spans="1:2" x14ac:dyDescent="0.15">
      <c r="A6126">
        <v>615.85387135999997</v>
      </c>
      <c r="B6126">
        <v>615.90515328000004</v>
      </c>
    </row>
    <row r="6127" spans="1:2" x14ac:dyDescent="0.15">
      <c r="A6127">
        <v>615.95387008</v>
      </c>
      <c r="B6127">
        <v>616.00516096000001</v>
      </c>
    </row>
    <row r="6128" spans="1:2" x14ac:dyDescent="0.15">
      <c r="A6128">
        <v>616.05387903999997</v>
      </c>
      <c r="B6128">
        <v>616.10514432000002</v>
      </c>
    </row>
    <row r="6129" spans="1:2" x14ac:dyDescent="0.15">
      <c r="A6129">
        <v>616.15388800000005</v>
      </c>
      <c r="B6129">
        <v>616.20515839999996</v>
      </c>
    </row>
    <row r="6130" spans="1:2" x14ac:dyDescent="0.15">
      <c r="A6130">
        <v>616.25386879999996</v>
      </c>
      <c r="B6130">
        <v>616.30515839999998</v>
      </c>
    </row>
    <row r="6131" spans="1:2" x14ac:dyDescent="0.15">
      <c r="A6131">
        <v>616.35386624</v>
      </c>
      <c r="B6131">
        <v>616.40514431999998</v>
      </c>
    </row>
    <row r="6132" spans="1:2" x14ac:dyDescent="0.15">
      <c r="A6132">
        <v>616.45386496000003</v>
      </c>
      <c r="B6132">
        <v>616.50515840000003</v>
      </c>
    </row>
    <row r="6133" spans="1:2" x14ac:dyDescent="0.15">
      <c r="A6133">
        <v>616.55386496000006</v>
      </c>
      <c r="B6133">
        <v>616.60515455999996</v>
      </c>
    </row>
    <row r="6134" spans="1:2" x14ac:dyDescent="0.15">
      <c r="A6134">
        <v>616.65386495999996</v>
      </c>
      <c r="B6134">
        <v>616.70515327999999</v>
      </c>
    </row>
    <row r="6135" spans="1:2" x14ac:dyDescent="0.15">
      <c r="A6135">
        <v>616.75386751999997</v>
      </c>
      <c r="B6135">
        <v>616.80514431999995</v>
      </c>
    </row>
    <row r="6136" spans="1:2" x14ac:dyDescent="0.15">
      <c r="A6136">
        <v>616.85387007999998</v>
      </c>
      <c r="B6136">
        <v>616.90514687999996</v>
      </c>
    </row>
    <row r="6137" spans="1:2" x14ac:dyDescent="0.15">
      <c r="A6137">
        <v>616.95385855999996</v>
      </c>
      <c r="B6137">
        <v>617.00515584000004</v>
      </c>
    </row>
    <row r="6138" spans="1:2" x14ac:dyDescent="0.15">
      <c r="A6138">
        <v>617.05386624000005</v>
      </c>
      <c r="B6138">
        <v>617.10515583999995</v>
      </c>
    </row>
    <row r="6139" spans="1:2" x14ac:dyDescent="0.15">
      <c r="A6139">
        <v>617.15387008000005</v>
      </c>
      <c r="B6139">
        <v>617.20515327999999</v>
      </c>
    </row>
    <row r="6140" spans="1:2" x14ac:dyDescent="0.15">
      <c r="A6140">
        <v>617.25386367999999</v>
      </c>
      <c r="B6140">
        <v>617.30515072000003</v>
      </c>
    </row>
    <row r="6141" spans="1:2" x14ac:dyDescent="0.15">
      <c r="A6141">
        <v>617.35386624</v>
      </c>
      <c r="B6141">
        <v>617.4051584</v>
      </c>
    </row>
    <row r="6142" spans="1:2" x14ac:dyDescent="0.15">
      <c r="A6142">
        <v>617.45386624000002</v>
      </c>
      <c r="B6142">
        <v>617.50515199999995</v>
      </c>
    </row>
    <row r="6143" spans="1:2" x14ac:dyDescent="0.15">
      <c r="A6143">
        <v>617.55386239999996</v>
      </c>
      <c r="B6143">
        <v>617.60514560000001</v>
      </c>
    </row>
    <row r="6144" spans="1:2" x14ac:dyDescent="0.15">
      <c r="A6144">
        <v>617.65386751999995</v>
      </c>
      <c r="B6144">
        <v>617.70515967999995</v>
      </c>
    </row>
    <row r="6145" spans="1:2" x14ac:dyDescent="0.15">
      <c r="A6145">
        <v>617.7538624</v>
      </c>
      <c r="B6145">
        <v>617.80514431999995</v>
      </c>
    </row>
    <row r="6146" spans="1:2" x14ac:dyDescent="0.15">
      <c r="A6146">
        <v>617.85386624</v>
      </c>
      <c r="B6146">
        <v>617.90514687999996</v>
      </c>
    </row>
    <row r="6147" spans="1:2" x14ac:dyDescent="0.15">
      <c r="A6147">
        <v>617.95385983999995</v>
      </c>
      <c r="B6147">
        <v>618.00514176000001</v>
      </c>
    </row>
    <row r="6148" spans="1:2" x14ac:dyDescent="0.15">
      <c r="A6148">
        <v>618.05386880000003</v>
      </c>
      <c r="B6148">
        <v>618.10514432000002</v>
      </c>
    </row>
    <row r="6149" spans="1:2" x14ac:dyDescent="0.15">
      <c r="A6149">
        <v>618.15385984</v>
      </c>
      <c r="B6149">
        <v>618.20514816000002</v>
      </c>
    </row>
    <row r="6150" spans="1:2" x14ac:dyDescent="0.15">
      <c r="A6150">
        <v>618.25386367999999</v>
      </c>
      <c r="B6150">
        <v>618.30514816000004</v>
      </c>
    </row>
    <row r="6151" spans="1:2" x14ac:dyDescent="0.15">
      <c r="A6151">
        <v>618.35385856000005</v>
      </c>
      <c r="B6151">
        <v>618.40514175999999</v>
      </c>
    </row>
    <row r="6152" spans="1:2" x14ac:dyDescent="0.15">
      <c r="A6152">
        <v>618.45385855999996</v>
      </c>
      <c r="B6152">
        <v>618.50515456000005</v>
      </c>
    </row>
    <row r="6153" spans="1:2" x14ac:dyDescent="0.15">
      <c r="A6153">
        <v>618.55385983999997</v>
      </c>
      <c r="B6153">
        <v>618.60514943999999</v>
      </c>
    </row>
    <row r="6154" spans="1:2" x14ac:dyDescent="0.15">
      <c r="A6154">
        <v>618.65386495999996</v>
      </c>
      <c r="B6154">
        <v>618.70514944000001</v>
      </c>
    </row>
    <row r="6155" spans="1:2" x14ac:dyDescent="0.15">
      <c r="A6155">
        <v>618.75386879999996</v>
      </c>
      <c r="B6155">
        <v>618.80514816000004</v>
      </c>
    </row>
    <row r="6156" spans="1:2" x14ac:dyDescent="0.15">
      <c r="A6156">
        <v>618.85385856000005</v>
      </c>
      <c r="B6156">
        <v>618.90514559999997</v>
      </c>
    </row>
    <row r="6157" spans="1:2" x14ac:dyDescent="0.15">
      <c r="A6157">
        <v>618.95385599999997</v>
      </c>
      <c r="B6157">
        <v>619.00514176000001</v>
      </c>
    </row>
    <row r="6158" spans="1:2" x14ac:dyDescent="0.15">
      <c r="A6158">
        <v>619.05385983999997</v>
      </c>
      <c r="B6158">
        <v>619.10514943999999</v>
      </c>
    </row>
    <row r="6159" spans="1:2" x14ac:dyDescent="0.15">
      <c r="A6159">
        <v>619.15385216000004</v>
      </c>
      <c r="B6159">
        <v>619.20513407999999</v>
      </c>
    </row>
    <row r="6160" spans="1:2" x14ac:dyDescent="0.15">
      <c r="A6160">
        <v>619.25385856000003</v>
      </c>
      <c r="B6160">
        <v>619.30513408000002</v>
      </c>
    </row>
    <row r="6161" spans="1:2" x14ac:dyDescent="0.15">
      <c r="A6161">
        <v>619.35385728000006</v>
      </c>
      <c r="B6161">
        <v>619.40514431999998</v>
      </c>
    </row>
    <row r="6162" spans="1:2" x14ac:dyDescent="0.15">
      <c r="A6162">
        <v>619.45385727999997</v>
      </c>
      <c r="B6162">
        <v>619.50514048000002</v>
      </c>
    </row>
    <row r="6163" spans="1:2" x14ac:dyDescent="0.15">
      <c r="A6163">
        <v>619.553856</v>
      </c>
      <c r="B6163">
        <v>619.60514432000002</v>
      </c>
    </row>
    <row r="6164" spans="1:2" x14ac:dyDescent="0.15">
      <c r="A6164">
        <v>619.65384959999994</v>
      </c>
      <c r="B6164">
        <v>619.70514175999995</v>
      </c>
    </row>
    <row r="6165" spans="1:2" x14ac:dyDescent="0.15">
      <c r="A6165">
        <v>619.75385215999995</v>
      </c>
      <c r="B6165">
        <v>619.80513919999999</v>
      </c>
    </row>
    <row r="6166" spans="1:2" x14ac:dyDescent="0.15">
      <c r="A6166">
        <v>619.85385087999998</v>
      </c>
      <c r="B6166">
        <v>619.90515072000005</v>
      </c>
    </row>
    <row r="6167" spans="1:2" x14ac:dyDescent="0.15">
      <c r="A6167">
        <v>619.95386624000002</v>
      </c>
      <c r="B6167">
        <v>620.00513536000005</v>
      </c>
    </row>
    <row r="6168" spans="1:2" x14ac:dyDescent="0.15">
      <c r="A6168">
        <v>620.05385216000002</v>
      </c>
      <c r="B6168">
        <v>620.10514432000002</v>
      </c>
    </row>
    <row r="6169" spans="1:2" x14ac:dyDescent="0.15">
      <c r="A6169">
        <v>620.15385984</v>
      </c>
      <c r="B6169">
        <v>620.20514175999995</v>
      </c>
    </row>
    <row r="6170" spans="1:2" x14ac:dyDescent="0.15">
      <c r="A6170">
        <v>620.25385343999994</v>
      </c>
      <c r="B6170">
        <v>620.30514431999995</v>
      </c>
    </row>
    <row r="6171" spans="1:2" x14ac:dyDescent="0.15">
      <c r="A6171">
        <v>620.35385984000004</v>
      </c>
      <c r="B6171">
        <v>620.40513408000004</v>
      </c>
    </row>
    <row r="6172" spans="1:2" x14ac:dyDescent="0.15">
      <c r="A6172">
        <v>620.45385343999999</v>
      </c>
      <c r="B6172">
        <v>620.50513792000004</v>
      </c>
    </row>
    <row r="6173" spans="1:2" x14ac:dyDescent="0.15">
      <c r="A6173">
        <v>620.55384832000004</v>
      </c>
      <c r="B6173">
        <v>620.60513663999996</v>
      </c>
    </row>
    <row r="6174" spans="1:2" x14ac:dyDescent="0.15">
      <c r="A6174">
        <v>620.65384831999995</v>
      </c>
      <c r="B6174">
        <v>620.70514047999995</v>
      </c>
    </row>
    <row r="6175" spans="1:2" x14ac:dyDescent="0.15">
      <c r="A6175">
        <v>620.75385343999994</v>
      </c>
      <c r="B6175">
        <v>620.80514816000004</v>
      </c>
    </row>
    <row r="6176" spans="1:2" x14ac:dyDescent="0.15">
      <c r="A6176">
        <v>620.85384832</v>
      </c>
      <c r="B6176">
        <v>620.90513792000002</v>
      </c>
    </row>
    <row r="6177" spans="1:2" x14ac:dyDescent="0.15">
      <c r="A6177">
        <v>620.95384576000004</v>
      </c>
      <c r="B6177">
        <v>621.00514048000002</v>
      </c>
    </row>
    <row r="6178" spans="1:2" x14ac:dyDescent="0.15">
      <c r="A6178">
        <v>621.053856</v>
      </c>
      <c r="B6178">
        <v>621.10513663999996</v>
      </c>
    </row>
    <row r="6179" spans="1:2" x14ac:dyDescent="0.15">
      <c r="A6179">
        <v>621.15384831999995</v>
      </c>
      <c r="B6179">
        <v>621.20511232000001</v>
      </c>
    </row>
    <row r="6180" spans="1:2" x14ac:dyDescent="0.15">
      <c r="A6180">
        <v>621.25384831999997</v>
      </c>
      <c r="B6180">
        <v>621.30513280000002</v>
      </c>
    </row>
    <row r="6181" spans="1:2" x14ac:dyDescent="0.15">
      <c r="A6181">
        <v>621.35384576000001</v>
      </c>
      <c r="B6181">
        <v>621.40513536000003</v>
      </c>
    </row>
    <row r="6182" spans="1:2" x14ac:dyDescent="0.15">
      <c r="A6182">
        <v>621.45384704000003</v>
      </c>
      <c r="B6182">
        <v>621.50512895999998</v>
      </c>
    </row>
    <row r="6183" spans="1:2" x14ac:dyDescent="0.15">
      <c r="A6183">
        <v>621.55385727999999</v>
      </c>
      <c r="B6183">
        <v>621.60511871999995</v>
      </c>
    </row>
    <row r="6184" spans="1:2" x14ac:dyDescent="0.15">
      <c r="A6184">
        <v>621.65384447999998</v>
      </c>
      <c r="B6184">
        <v>621.70513152000001</v>
      </c>
    </row>
    <row r="6185" spans="1:2" x14ac:dyDescent="0.15">
      <c r="A6185">
        <v>621.75384959999997</v>
      </c>
      <c r="B6185">
        <v>621.80513791999999</v>
      </c>
    </row>
    <row r="6186" spans="1:2" x14ac:dyDescent="0.15">
      <c r="A6186">
        <v>621.85384320000003</v>
      </c>
      <c r="B6186">
        <v>621.90513536000003</v>
      </c>
    </row>
    <row r="6187" spans="1:2" x14ac:dyDescent="0.15">
      <c r="A6187">
        <v>621.95384320000005</v>
      </c>
      <c r="B6187">
        <v>622.00512767999999</v>
      </c>
    </row>
    <row r="6188" spans="1:2" x14ac:dyDescent="0.15">
      <c r="A6188">
        <v>622.05384704000005</v>
      </c>
      <c r="B6188">
        <v>622.10513407999997</v>
      </c>
    </row>
    <row r="6189" spans="1:2" x14ac:dyDescent="0.15">
      <c r="A6189">
        <v>622.15384575999997</v>
      </c>
      <c r="B6189">
        <v>622.20512512000005</v>
      </c>
    </row>
    <row r="6190" spans="1:2" x14ac:dyDescent="0.15">
      <c r="A6190">
        <v>622.25385087999996</v>
      </c>
      <c r="B6190">
        <v>622.30513152000003</v>
      </c>
    </row>
    <row r="6191" spans="1:2" x14ac:dyDescent="0.15">
      <c r="A6191">
        <v>622.35384320000003</v>
      </c>
      <c r="B6191">
        <v>622.40512895999996</v>
      </c>
    </row>
    <row r="6192" spans="1:2" x14ac:dyDescent="0.15">
      <c r="A6192">
        <v>622.45384448000004</v>
      </c>
      <c r="B6192">
        <v>622.50512639999999</v>
      </c>
    </row>
    <row r="6193" spans="1:2" x14ac:dyDescent="0.15">
      <c r="A6193">
        <v>622.55384191999997</v>
      </c>
      <c r="B6193">
        <v>622.60513023999999</v>
      </c>
    </row>
    <row r="6194" spans="1:2" x14ac:dyDescent="0.15">
      <c r="A6194">
        <v>622.65384319999998</v>
      </c>
      <c r="B6194">
        <v>622.70512384000006</v>
      </c>
    </row>
    <row r="6195" spans="1:2" x14ac:dyDescent="0.15">
      <c r="A6195">
        <v>622.75384575999999</v>
      </c>
      <c r="B6195">
        <v>622.80512896000005</v>
      </c>
    </row>
    <row r="6196" spans="1:2" x14ac:dyDescent="0.15">
      <c r="A6196">
        <v>622.85383936000005</v>
      </c>
      <c r="B6196">
        <v>622.90513536000003</v>
      </c>
    </row>
    <row r="6197" spans="1:2" x14ac:dyDescent="0.15">
      <c r="A6197">
        <v>622.95383679999998</v>
      </c>
      <c r="B6197">
        <v>623.00512512</v>
      </c>
    </row>
    <row r="6198" spans="1:2" x14ac:dyDescent="0.15">
      <c r="A6198">
        <v>623.05384575999994</v>
      </c>
      <c r="B6198">
        <v>623.10513151999999</v>
      </c>
    </row>
    <row r="6199" spans="1:2" x14ac:dyDescent="0.15">
      <c r="A6199">
        <v>623.15384319999998</v>
      </c>
      <c r="B6199">
        <v>623.20512384000006</v>
      </c>
    </row>
    <row r="6200" spans="1:2" x14ac:dyDescent="0.15">
      <c r="A6200">
        <v>623.25384575999999</v>
      </c>
      <c r="B6200">
        <v>623.30512511999996</v>
      </c>
    </row>
    <row r="6201" spans="1:2" x14ac:dyDescent="0.15">
      <c r="A6201">
        <v>623.35384064000004</v>
      </c>
      <c r="B6201">
        <v>623.40512639999997</v>
      </c>
    </row>
    <row r="6202" spans="1:2" x14ac:dyDescent="0.15">
      <c r="A6202">
        <v>623.45384448000004</v>
      </c>
      <c r="B6202">
        <v>623.50512512</v>
      </c>
    </row>
    <row r="6203" spans="1:2" x14ac:dyDescent="0.15">
      <c r="A6203">
        <v>623.55384191999997</v>
      </c>
      <c r="B6203">
        <v>623.60512768000001</v>
      </c>
    </row>
    <row r="6204" spans="1:2" x14ac:dyDescent="0.15">
      <c r="A6204">
        <v>623.65384319999998</v>
      </c>
      <c r="B6204">
        <v>623.70512512000005</v>
      </c>
    </row>
    <row r="6205" spans="1:2" x14ac:dyDescent="0.15">
      <c r="A6205">
        <v>623.75384064000002</v>
      </c>
      <c r="B6205">
        <v>623.80513024000004</v>
      </c>
    </row>
    <row r="6206" spans="1:2" x14ac:dyDescent="0.15">
      <c r="A6206">
        <v>623.85383679999995</v>
      </c>
      <c r="B6206">
        <v>623.90511360000005</v>
      </c>
    </row>
    <row r="6207" spans="1:2" x14ac:dyDescent="0.15">
      <c r="A6207">
        <v>623.95384063999995</v>
      </c>
      <c r="B6207">
        <v>624.00511615999994</v>
      </c>
    </row>
    <row r="6208" spans="1:2" x14ac:dyDescent="0.15">
      <c r="A6208">
        <v>624.05384063999998</v>
      </c>
      <c r="B6208">
        <v>624.10512000000006</v>
      </c>
    </row>
    <row r="6209" spans="1:2" x14ac:dyDescent="0.15">
      <c r="A6209">
        <v>624.15383680000002</v>
      </c>
      <c r="B6209">
        <v>624.20512127999996</v>
      </c>
    </row>
    <row r="6210" spans="1:2" x14ac:dyDescent="0.15">
      <c r="A6210">
        <v>624.25383680000004</v>
      </c>
      <c r="B6210">
        <v>624.30512639999995</v>
      </c>
    </row>
    <row r="6211" spans="1:2" x14ac:dyDescent="0.15">
      <c r="A6211">
        <v>624.35384448000002</v>
      </c>
      <c r="B6211">
        <v>624.40511872000002</v>
      </c>
    </row>
    <row r="6212" spans="1:2" x14ac:dyDescent="0.15">
      <c r="A6212">
        <v>624.45384063999995</v>
      </c>
      <c r="B6212">
        <v>624.50512000000003</v>
      </c>
    </row>
    <row r="6213" spans="1:2" x14ac:dyDescent="0.15">
      <c r="A6213">
        <v>624.55383424000001</v>
      </c>
      <c r="B6213">
        <v>624.60512128000005</v>
      </c>
    </row>
    <row r="6214" spans="1:2" x14ac:dyDescent="0.15">
      <c r="A6214">
        <v>624.65382911999995</v>
      </c>
      <c r="B6214">
        <v>624.70512255999995</v>
      </c>
    </row>
    <row r="6215" spans="1:2" x14ac:dyDescent="0.15">
      <c r="A6215">
        <v>624.75382783999999</v>
      </c>
      <c r="B6215">
        <v>624.80512255999997</v>
      </c>
    </row>
    <row r="6216" spans="1:2" x14ac:dyDescent="0.15">
      <c r="A6216">
        <v>624.85383167999998</v>
      </c>
      <c r="B6216">
        <v>624.90512128</v>
      </c>
    </row>
    <row r="6217" spans="1:2" x14ac:dyDescent="0.15">
      <c r="A6217">
        <v>624.95383679999998</v>
      </c>
      <c r="B6217">
        <v>625.00512128000003</v>
      </c>
    </row>
    <row r="6218" spans="1:2" x14ac:dyDescent="0.15">
      <c r="A6218">
        <v>625.05384704000005</v>
      </c>
      <c r="B6218">
        <v>625.10510720000002</v>
      </c>
    </row>
    <row r="6219" spans="1:2" x14ac:dyDescent="0.15">
      <c r="A6219">
        <v>625.15383424000004</v>
      </c>
      <c r="B6219">
        <v>625.20512255999995</v>
      </c>
    </row>
    <row r="6220" spans="1:2" x14ac:dyDescent="0.15">
      <c r="A6220">
        <v>625.25382783999999</v>
      </c>
      <c r="B6220">
        <v>625.30511999999999</v>
      </c>
    </row>
    <row r="6221" spans="1:2" x14ac:dyDescent="0.15">
      <c r="A6221">
        <v>625.35383679999995</v>
      </c>
      <c r="B6221">
        <v>625.40511488000004</v>
      </c>
    </row>
    <row r="6222" spans="1:2" x14ac:dyDescent="0.15">
      <c r="A6222">
        <v>625.45383296</v>
      </c>
      <c r="B6222">
        <v>625.50511872000004</v>
      </c>
    </row>
    <row r="6223" spans="1:2" x14ac:dyDescent="0.15">
      <c r="A6223">
        <v>625.5538368</v>
      </c>
      <c r="B6223">
        <v>625.60512512000003</v>
      </c>
    </row>
    <row r="6224" spans="1:2" x14ac:dyDescent="0.15">
      <c r="A6224">
        <v>625.65383296000005</v>
      </c>
      <c r="B6224">
        <v>625.70511999999997</v>
      </c>
    </row>
    <row r="6225" spans="1:2" x14ac:dyDescent="0.15">
      <c r="A6225">
        <v>625.75382911999998</v>
      </c>
      <c r="B6225">
        <v>625.80511872</v>
      </c>
    </row>
    <row r="6226" spans="1:2" x14ac:dyDescent="0.15">
      <c r="A6226">
        <v>625.85382784000001</v>
      </c>
      <c r="B6226">
        <v>625.90511616000003</v>
      </c>
    </row>
    <row r="6227" spans="1:2" x14ac:dyDescent="0.15">
      <c r="A6227">
        <v>625.95383040000002</v>
      </c>
      <c r="B6227">
        <v>626.00510847999999</v>
      </c>
    </row>
    <row r="6228" spans="1:2" x14ac:dyDescent="0.15">
      <c r="A6228">
        <v>626.05382784000005</v>
      </c>
      <c r="B6228">
        <v>626.10512000000006</v>
      </c>
    </row>
    <row r="6229" spans="1:2" x14ac:dyDescent="0.15">
      <c r="A6229">
        <v>626.15383039999995</v>
      </c>
      <c r="B6229">
        <v>626.20510848000004</v>
      </c>
    </row>
    <row r="6230" spans="1:2" x14ac:dyDescent="0.15">
      <c r="A6230">
        <v>626.25383295999995</v>
      </c>
      <c r="B6230">
        <v>626.30511104000004</v>
      </c>
    </row>
    <row r="6231" spans="1:2" x14ac:dyDescent="0.15">
      <c r="A6231">
        <v>626.35382784000001</v>
      </c>
      <c r="B6231">
        <v>626.40511616000003</v>
      </c>
    </row>
    <row r="6232" spans="1:2" x14ac:dyDescent="0.15">
      <c r="A6232">
        <v>626.45382912000002</v>
      </c>
      <c r="B6232">
        <v>626.50511231999997</v>
      </c>
    </row>
    <row r="6233" spans="1:2" x14ac:dyDescent="0.15">
      <c r="A6233">
        <v>626.55383168000003</v>
      </c>
      <c r="B6233">
        <v>626.60511359999998</v>
      </c>
    </row>
    <row r="6234" spans="1:2" x14ac:dyDescent="0.15">
      <c r="A6234">
        <v>626.65382399999999</v>
      </c>
      <c r="B6234">
        <v>626.70511232000001</v>
      </c>
    </row>
    <row r="6235" spans="1:2" x14ac:dyDescent="0.15">
      <c r="A6235">
        <v>626.75382655999999</v>
      </c>
      <c r="B6235">
        <v>626.80511232000003</v>
      </c>
    </row>
    <row r="6236" spans="1:2" x14ac:dyDescent="0.15">
      <c r="A6236">
        <v>626.85382528000002</v>
      </c>
      <c r="B6236">
        <v>626.90511872000002</v>
      </c>
    </row>
    <row r="6237" spans="1:2" x14ac:dyDescent="0.15">
      <c r="A6237">
        <v>626.95382656000004</v>
      </c>
      <c r="B6237">
        <v>627.00511231999997</v>
      </c>
    </row>
    <row r="6238" spans="1:2" x14ac:dyDescent="0.15">
      <c r="A6238">
        <v>627.05382784000005</v>
      </c>
      <c r="B6238">
        <v>627.10510592000003</v>
      </c>
    </row>
    <row r="6239" spans="1:2" x14ac:dyDescent="0.15">
      <c r="A6239">
        <v>627.15382783999996</v>
      </c>
      <c r="B6239">
        <v>627.20509951999998</v>
      </c>
    </row>
    <row r="6240" spans="1:2" x14ac:dyDescent="0.15">
      <c r="A6240">
        <v>627.25382144000002</v>
      </c>
      <c r="B6240">
        <v>627.30510719999995</v>
      </c>
    </row>
    <row r="6241" spans="1:2" x14ac:dyDescent="0.15">
      <c r="A6241">
        <v>627.35383167999998</v>
      </c>
      <c r="B6241">
        <v>627.40511360000005</v>
      </c>
    </row>
    <row r="6242" spans="1:2" x14ac:dyDescent="0.15">
      <c r="A6242">
        <v>627.45383296</v>
      </c>
      <c r="B6242">
        <v>627.50510336000002</v>
      </c>
    </row>
    <row r="6243" spans="1:2" x14ac:dyDescent="0.15">
      <c r="A6243">
        <v>627.55382527999996</v>
      </c>
      <c r="B6243">
        <v>627.60510720000002</v>
      </c>
    </row>
    <row r="6244" spans="1:2" x14ac:dyDescent="0.15">
      <c r="A6244">
        <v>627.65382527999998</v>
      </c>
      <c r="B6244">
        <v>627.70510720000004</v>
      </c>
    </row>
    <row r="6245" spans="1:2" x14ac:dyDescent="0.15">
      <c r="A6245">
        <v>627.75381760000005</v>
      </c>
      <c r="B6245">
        <v>627.80510976000005</v>
      </c>
    </row>
    <row r="6246" spans="1:2" x14ac:dyDescent="0.15">
      <c r="A6246">
        <v>627.85382144000005</v>
      </c>
      <c r="B6246">
        <v>627.90510719999997</v>
      </c>
    </row>
    <row r="6247" spans="1:2" x14ac:dyDescent="0.15">
      <c r="A6247">
        <v>627.95383040000002</v>
      </c>
      <c r="B6247">
        <v>628.00511103999997</v>
      </c>
    </row>
    <row r="6248" spans="1:2" x14ac:dyDescent="0.15">
      <c r="A6248">
        <v>628.05382143999998</v>
      </c>
      <c r="B6248">
        <v>628.10510592000003</v>
      </c>
    </row>
    <row r="6249" spans="1:2" x14ac:dyDescent="0.15">
      <c r="A6249">
        <v>628.15382271999999</v>
      </c>
      <c r="B6249">
        <v>628.20510335999995</v>
      </c>
    </row>
    <row r="6250" spans="1:2" x14ac:dyDescent="0.15">
      <c r="A6250">
        <v>628.25382400000001</v>
      </c>
      <c r="B6250">
        <v>628.30511104000004</v>
      </c>
    </row>
    <row r="6251" spans="1:2" x14ac:dyDescent="0.15">
      <c r="A6251">
        <v>628.35382272000004</v>
      </c>
      <c r="B6251">
        <v>628.40511103999995</v>
      </c>
    </row>
    <row r="6252" spans="1:2" x14ac:dyDescent="0.15">
      <c r="A6252">
        <v>628.45381887999997</v>
      </c>
      <c r="B6252">
        <v>628.50510975999998</v>
      </c>
    </row>
    <row r="6253" spans="1:2" x14ac:dyDescent="0.15">
      <c r="A6253">
        <v>628.55381376000003</v>
      </c>
      <c r="B6253">
        <v>628.60509695999997</v>
      </c>
    </row>
    <row r="6254" spans="1:2" x14ac:dyDescent="0.15">
      <c r="A6254">
        <v>628.65382399999999</v>
      </c>
      <c r="B6254">
        <v>628.70510592000005</v>
      </c>
    </row>
    <row r="6255" spans="1:2" x14ac:dyDescent="0.15">
      <c r="A6255">
        <v>628.75382016000003</v>
      </c>
      <c r="B6255">
        <v>628.80510463999997</v>
      </c>
    </row>
    <row r="6256" spans="1:2" x14ac:dyDescent="0.15">
      <c r="A6256">
        <v>628.85381375999998</v>
      </c>
      <c r="B6256">
        <v>628.90509952000002</v>
      </c>
    </row>
    <row r="6257" spans="1:2" x14ac:dyDescent="0.15">
      <c r="A6257">
        <v>628.95381376</v>
      </c>
      <c r="B6257">
        <v>629.00510208000003</v>
      </c>
    </row>
    <row r="6258" spans="1:2" x14ac:dyDescent="0.15">
      <c r="A6258">
        <v>629.05380864000006</v>
      </c>
      <c r="B6258">
        <v>629.10508800000002</v>
      </c>
    </row>
    <row r="6259" spans="1:2" x14ac:dyDescent="0.15">
      <c r="A6259">
        <v>629.15381632000003</v>
      </c>
      <c r="B6259">
        <v>629.20510079999997</v>
      </c>
    </row>
    <row r="6260" spans="1:2" x14ac:dyDescent="0.15">
      <c r="A6260">
        <v>629.25382016000003</v>
      </c>
      <c r="B6260">
        <v>629.30509952</v>
      </c>
    </row>
    <row r="6261" spans="1:2" x14ac:dyDescent="0.15">
      <c r="A6261">
        <v>629.35381759999996</v>
      </c>
      <c r="B6261">
        <v>629.40511103999995</v>
      </c>
    </row>
    <row r="6262" spans="1:2" x14ac:dyDescent="0.15">
      <c r="A6262">
        <v>629.45381759999998</v>
      </c>
      <c r="B6262">
        <v>629.50510208000003</v>
      </c>
    </row>
    <row r="6263" spans="1:2" x14ac:dyDescent="0.15">
      <c r="A6263">
        <v>629.55381504000002</v>
      </c>
      <c r="B6263">
        <v>629.60510079999995</v>
      </c>
    </row>
    <row r="6264" spans="1:2" x14ac:dyDescent="0.15">
      <c r="A6264">
        <v>629.65381760000002</v>
      </c>
      <c r="B6264">
        <v>629.70510079999997</v>
      </c>
    </row>
    <row r="6265" spans="1:2" x14ac:dyDescent="0.15">
      <c r="A6265">
        <v>629.75380991999998</v>
      </c>
      <c r="B6265">
        <v>629.80509184000005</v>
      </c>
    </row>
    <row r="6266" spans="1:2" x14ac:dyDescent="0.15">
      <c r="A6266">
        <v>629.85381503999997</v>
      </c>
      <c r="B6266">
        <v>629.90509952000002</v>
      </c>
    </row>
    <row r="6267" spans="1:2" x14ac:dyDescent="0.15">
      <c r="A6267">
        <v>629.95381376</v>
      </c>
      <c r="B6267">
        <v>630.00510592000001</v>
      </c>
    </row>
    <row r="6268" spans="1:2" x14ac:dyDescent="0.15">
      <c r="A6268">
        <v>630.05381632000001</v>
      </c>
      <c r="B6268">
        <v>630.10510336000004</v>
      </c>
    </row>
    <row r="6269" spans="1:2" x14ac:dyDescent="0.15">
      <c r="A6269">
        <v>630.15381119999995</v>
      </c>
      <c r="B6269">
        <v>630.20509823999998</v>
      </c>
    </row>
    <row r="6270" spans="1:2" x14ac:dyDescent="0.15">
      <c r="A6270">
        <v>630.25381247999997</v>
      </c>
      <c r="B6270">
        <v>630.30510207999998</v>
      </c>
    </row>
    <row r="6271" spans="1:2" x14ac:dyDescent="0.15">
      <c r="A6271">
        <v>630.35381887999995</v>
      </c>
      <c r="B6271">
        <v>630.40509568000004</v>
      </c>
    </row>
    <row r="6272" spans="1:2" x14ac:dyDescent="0.15">
      <c r="A6272">
        <v>630.45381376</v>
      </c>
      <c r="B6272">
        <v>630.50510080000004</v>
      </c>
    </row>
    <row r="6273" spans="1:2" x14ac:dyDescent="0.15">
      <c r="A6273">
        <v>630.55380864000006</v>
      </c>
      <c r="B6273">
        <v>630.60509567999998</v>
      </c>
    </row>
    <row r="6274" spans="1:2" x14ac:dyDescent="0.15">
      <c r="A6274">
        <v>630.65381504000004</v>
      </c>
      <c r="B6274">
        <v>630.70510335999995</v>
      </c>
    </row>
    <row r="6275" spans="1:2" x14ac:dyDescent="0.15">
      <c r="A6275">
        <v>630.75381119999997</v>
      </c>
      <c r="B6275">
        <v>630.80509952</v>
      </c>
    </row>
    <row r="6276" spans="1:2" x14ac:dyDescent="0.15">
      <c r="A6276">
        <v>630.85382016000005</v>
      </c>
      <c r="B6276">
        <v>630.90508543999999</v>
      </c>
    </row>
    <row r="6277" spans="1:2" x14ac:dyDescent="0.15">
      <c r="A6277">
        <v>630.95382271999995</v>
      </c>
      <c r="B6277">
        <v>631.00509183999998</v>
      </c>
    </row>
    <row r="6278" spans="1:2" x14ac:dyDescent="0.15">
      <c r="A6278">
        <v>631.05380607999996</v>
      </c>
      <c r="B6278">
        <v>631.10510208000005</v>
      </c>
    </row>
    <row r="6279" spans="1:2" x14ac:dyDescent="0.15">
      <c r="A6279">
        <v>631.15380991999996</v>
      </c>
      <c r="B6279">
        <v>631.20508928000004</v>
      </c>
    </row>
    <row r="6280" spans="1:2" x14ac:dyDescent="0.15">
      <c r="A6280">
        <v>631.25380736</v>
      </c>
      <c r="B6280">
        <v>631.30509696000001</v>
      </c>
    </row>
    <row r="6281" spans="1:2" x14ac:dyDescent="0.15">
      <c r="A6281">
        <v>631.3538112</v>
      </c>
      <c r="B6281">
        <v>631.40509696000004</v>
      </c>
    </row>
    <row r="6282" spans="1:2" x14ac:dyDescent="0.15">
      <c r="A6282">
        <v>631.45380864000003</v>
      </c>
      <c r="B6282">
        <v>631.50508544000002</v>
      </c>
    </row>
    <row r="6283" spans="1:2" x14ac:dyDescent="0.15">
      <c r="A6283">
        <v>631.55380735999995</v>
      </c>
      <c r="B6283">
        <v>631.60509311999999</v>
      </c>
    </row>
    <row r="6284" spans="1:2" x14ac:dyDescent="0.15">
      <c r="A6284">
        <v>631.65380607999998</v>
      </c>
      <c r="B6284">
        <v>631.70508928000004</v>
      </c>
    </row>
    <row r="6285" spans="1:2" x14ac:dyDescent="0.15">
      <c r="A6285">
        <v>631.75380863999999</v>
      </c>
      <c r="B6285">
        <v>631.80506879999996</v>
      </c>
    </row>
    <row r="6286" spans="1:2" x14ac:dyDescent="0.15">
      <c r="A6286">
        <v>631.85380864000001</v>
      </c>
      <c r="B6286">
        <v>631.90509183999995</v>
      </c>
    </row>
    <row r="6287" spans="1:2" x14ac:dyDescent="0.15">
      <c r="A6287">
        <v>631.95381248000001</v>
      </c>
      <c r="B6287">
        <v>632.00508544000002</v>
      </c>
    </row>
    <row r="6288" spans="1:2" x14ac:dyDescent="0.15">
      <c r="A6288">
        <v>632.05380735999995</v>
      </c>
      <c r="B6288">
        <v>632.10509184</v>
      </c>
    </row>
    <row r="6289" spans="1:2" x14ac:dyDescent="0.15">
      <c r="A6289">
        <v>632.15380735999997</v>
      </c>
      <c r="B6289">
        <v>632.20508415999996</v>
      </c>
    </row>
    <row r="6290" spans="1:2" x14ac:dyDescent="0.15">
      <c r="A6290">
        <v>632.25380480000001</v>
      </c>
      <c r="B6290">
        <v>632.30508927999995</v>
      </c>
    </row>
    <row r="6291" spans="1:2" x14ac:dyDescent="0.15">
      <c r="A6291">
        <v>632.35380992</v>
      </c>
      <c r="B6291">
        <v>632.40508671999999</v>
      </c>
    </row>
    <row r="6292" spans="1:2" x14ac:dyDescent="0.15">
      <c r="A6292">
        <v>632.45380736000004</v>
      </c>
      <c r="B6292">
        <v>632.50508927999999</v>
      </c>
    </row>
    <row r="6293" spans="1:2" x14ac:dyDescent="0.15">
      <c r="A6293">
        <v>632.55380735999995</v>
      </c>
      <c r="B6293">
        <v>632.60509823999996</v>
      </c>
    </row>
    <row r="6294" spans="1:2" x14ac:dyDescent="0.15">
      <c r="A6294">
        <v>632.65380863999997</v>
      </c>
      <c r="B6294">
        <v>632.70508800000005</v>
      </c>
    </row>
    <row r="6295" spans="1:2" x14ac:dyDescent="0.15">
      <c r="A6295">
        <v>632.75380224000003</v>
      </c>
      <c r="B6295">
        <v>632.80508799999996</v>
      </c>
    </row>
    <row r="6296" spans="1:2" x14ac:dyDescent="0.15">
      <c r="A6296">
        <v>632.85380352000004</v>
      </c>
      <c r="B6296">
        <v>632.90508671999999</v>
      </c>
    </row>
    <row r="6297" spans="1:2" x14ac:dyDescent="0.15">
      <c r="A6297">
        <v>632.95380351999995</v>
      </c>
      <c r="B6297">
        <v>633.00508288000003</v>
      </c>
    </row>
    <row r="6298" spans="1:2" x14ac:dyDescent="0.15">
      <c r="A6298">
        <v>633.05379840000001</v>
      </c>
      <c r="B6298">
        <v>633.10509056000001</v>
      </c>
    </row>
    <row r="6299" spans="1:2" x14ac:dyDescent="0.15">
      <c r="A6299">
        <v>633.15379840000003</v>
      </c>
      <c r="B6299">
        <v>633.20508543999995</v>
      </c>
    </row>
    <row r="6300" spans="1:2" x14ac:dyDescent="0.15">
      <c r="A6300">
        <v>633.25380991999998</v>
      </c>
      <c r="B6300">
        <v>633.30508799999996</v>
      </c>
    </row>
    <row r="6301" spans="1:2" x14ac:dyDescent="0.15">
      <c r="A6301">
        <v>633.35380352000004</v>
      </c>
      <c r="B6301">
        <v>633.40508160000002</v>
      </c>
    </row>
    <row r="6302" spans="1:2" x14ac:dyDescent="0.15">
      <c r="A6302">
        <v>633.45380223999996</v>
      </c>
      <c r="B6302">
        <v>633.50507904000006</v>
      </c>
    </row>
    <row r="6303" spans="1:2" x14ac:dyDescent="0.15">
      <c r="A6303">
        <v>633.55379968</v>
      </c>
      <c r="B6303">
        <v>633.60509439999998</v>
      </c>
    </row>
    <row r="6304" spans="1:2" x14ac:dyDescent="0.15">
      <c r="A6304">
        <v>633.65379840000003</v>
      </c>
      <c r="B6304">
        <v>633.70508543999995</v>
      </c>
    </row>
    <row r="6305" spans="1:2" x14ac:dyDescent="0.15">
      <c r="A6305">
        <v>633.75379840000005</v>
      </c>
      <c r="B6305">
        <v>633.80508287999999</v>
      </c>
    </row>
    <row r="6306" spans="1:2" x14ac:dyDescent="0.15">
      <c r="A6306">
        <v>633.85379711999997</v>
      </c>
      <c r="B6306">
        <v>633.90508799999998</v>
      </c>
    </row>
    <row r="6307" spans="1:2" x14ac:dyDescent="0.15">
      <c r="A6307">
        <v>633.95379711999999</v>
      </c>
      <c r="B6307">
        <v>634.00507904000006</v>
      </c>
    </row>
    <row r="6308" spans="1:2" x14ac:dyDescent="0.15">
      <c r="A6308">
        <v>634.05379968</v>
      </c>
      <c r="B6308">
        <v>634.10507903999996</v>
      </c>
    </row>
    <row r="6309" spans="1:2" x14ac:dyDescent="0.15">
      <c r="A6309">
        <v>634.15379712000004</v>
      </c>
      <c r="B6309">
        <v>634.20507392000002</v>
      </c>
    </row>
    <row r="6310" spans="1:2" x14ac:dyDescent="0.15">
      <c r="A6310">
        <v>634.25379968000004</v>
      </c>
      <c r="B6310">
        <v>634.30507904000001</v>
      </c>
    </row>
    <row r="6311" spans="1:2" x14ac:dyDescent="0.15">
      <c r="A6311">
        <v>634.353792</v>
      </c>
      <c r="B6311">
        <v>634.40508543999999</v>
      </c>
    </row>
    <row r="6312" spans="1:2" x14ac:dyDescent="0.15">
      <c r="A6312">
        <v>634.45379967999997</v>
      </c>
      <c r="B6312">
        <v>634.50507263999998</v>
      </c>
    </row>
    <row r="6313" spans="1:2" x14ac:dyDescent="0.15">
      <c r="A6313">
        <v>634.55380095999999</v>
      </c>
      <c r="B6313">
        <v>634.60507647999998</v>
      </c>
    </row>
    <row r="6314" spans="1:2" x14ac:dyDescent="0.15">
      <c r="A6314">
        <v>634.65379968000002</v>
      </c>
      <c r="B6314">
        <v>634.70507520000001</v>
      </c>
    </row>
    <row r="6315" spans="1:2" x14ac:dyDescent="0.15">
      <c r="A6315">
        <v>634.75380352000002</v>
      </c>
      <c r="B6315">
        <v>634.80507264000005</v>
      </c>
    </row>
    <row r="6316" spans="1:2" x14ac:dyDescent="0.15">
      <c r="A6316">
        <v>634.85379072000001</v>
      </c>
      <c r="B6316">
        <v>634.90508416</v>
      </c>
    </row>
    <row r="6317" spans="1:2" x14ac:dyDescent="0.15">
      <c r="A6317">
        <v>634.95380736000004</v>
      </c>
      <c r="B6317">
        <v>635.00507904000006</v>
      </c>
    </row>
    <row r="6318" spans="1:2" x14ac:dyDescent="0.15">
      <c r="A6318">
        <v>635.05379456000003</v>
      </c>
      <c r="B6318">
        <v>635.10508288000005</v>
      </c>
    </row>
    <row r="6319" spans="1:2" x14ac:dyDescent="0.15">
      <c r="A6319">
        <v>635.15379712000004</v>
      </c>
      <c r="B6319">
        <v>635.20507520000001</v>
      </c>
    </row>
    <row r="6320" spans="1:2" x14ac:dyDescent="0.15">
      <c r="A6320">
        <v>635.25379455999996</v>
      </c>
      <c r="B6320">
        <v>635.30508543999997</v>
      </c>
    </row>
    <row r="6321" spans="1:2" x14ac:dyDescent="0.15">
      <c r="A6321">
        <v>635.35379072000001</v>
      </c>
      <c r="B6321">
        <v>635.40508032000002</v>
      </c>
    </row>
    <row r="6322" spans="1:2" x14ac:dyDescent="0.15">
      <c r="A6322">
        <v>635.45379200000002</v>
      </c>
      <c r="B6322">
        <v>635.50508032000005</v>
      </c>
    </row>
    <row r="6323" spans="1:2" x14ac:dyDescent="0.15">
      <c r="A6323">
        <v>635.55379200000004</v>
      </c>
      <c r="B6323">
        <v>635.60507775999997</v>
      </c>
    </row>
    <row r="6324" spans="1:2" x14ac:dyDescent="0.15">
      <c r="A6324">
        <v>635.65379840000003</v>
      </c>
      <c r="B6324">
        <v>635.70506111999998</v>
      </c>
    </row>
    <row r="6325" spans="1:2" x14ac:dyDescent="0.15">
      <c r="A6325">
        <v>635.75380224000003</v>
      </c>
      <c r="B6325">
        <v>635.80508415999998</v>
      </c>
    </row>
    <row r="6326" spans="1:2" x14ac:dyDescent="0.15">
      <c r="A6326">
        <v>635.85379455999998</v>
      </c>
      <c r="B6326">
        <v>635.90508160000002</v>
      </c>
    </row>
    <row r="6327" spans="1:2" x14ac:dyDescent="0.15">
      <c r="A6327">
        <v>635.95379072000003</v>
      </c>
      <c r="B6327">
        <v>636.00507008</v>
      </c>
    </row>
    <row r="6328" spans="1:2" x14ac:dyDescent="0.15">
      <c r="A6328">
        <v>636.05379200000004</v>
      </c>
      <c r="B6328">
        <v>636.10507647999998</v>
      </c>
    </row>
    <row r="6329" spans="1:2" x14ac:dyDescent="0.15">
      <c r="A6329">
        <v>636.15379199999995</v>
      </c>
      <c r="B6329">
        <v>636.20507264000003</v>
      </c>
    </row>
    <row r="6330" spans="1:2" x14ac:dyDescent="0.15">
      <c r="A6330">
        <v>636.25379583999995</v>
      </c>
      <c r="B6330">
        <v>636.30506112</v>
      </c>
    </row>
    <row r="6331" spans="1:2" x14ac:dyDescent="0.15">
      <c r="A6331">
        <v>636.35378560000004</v>
      </c>
      <c r="B6331">
        <v>636.40506112000003</v>
      </c>
    </row>
    <row r="6332" spans="1:2" x14ac:dyDescent="0.15">
      <c r="A6332">
        <v>636.45379328000001</v>
      </c>
      <c r="B6332">
        <v>636.50507904000006</v>
      </c>
    </row>
    <row r="6333" spans="1:2" x14ac:dyDescent="0.15">
      <c r="A6333">
        <v>636.55378687999996</v>
      </c>
      <c r="B6333">
        <v>636.60507392</v>
      </c>
    </row>
    <row r="6334" spans="1:2" x14ac:dyDescent="0.15">
      <c r="A6334">
        <v>636.65378432</v>
      </c>
      <c r="B6334">
        <v>636.70507136000003</v>
      </c>
    </row>
    <row r="6335" spans="1:2" x14ac:dyDescent="0.15">
      <c r="A6335">
        <v>636.75378816</v>
      </c>
      <c r="B6335">
        <v>636.80508287999999</v>
      </c>
    </row>
    <row r="6336" spans="1:2" x14ac:dyDescent="0.15">
      <c r="A6336">
        <v>636.85379583999998</v>
      </c>
      <c r="B6336">
        <v>636.90506112000003</v>
      </c>
    </row>
    <row r="6337" spans="1:2" x14ac:dyDescent="0.15">
      <c r="A6337">
        <v>636.95380351999995</v>
      </c>
      <c r="B6337">
        <v>637.00507519999996</v>
      </c>
    </row>
    <row r="6338" spans="1:2" x14ac:dyDescent="0.15">
      <c r="A6338">
        <v>637.05379712000001</v>
      </c>
      <c r="B6338">
        <v>637.10507647999998</v>
      </c>
    </row>
    <row r="6339" spans="1:2" x14ac:dyDescent="0.15">
      <c r="A6339">
        <v>637.15378815999998</v>
      </c>
      <c r="B6339">
        <v>637.20507008000004</v>
      </c>
    </row>
    <row r="6340" spans="1:2" x14ac:dyDescent="0.15">
      <c r="A6340">
        <v>637.25378943999999</v>
      </c>
      <c r="B6340">
        <v>637.30507648000003</v>
      </c>
    </row>
    <row r="6341" spans="1:2" x14ac:dyDescent="0.15">
      <c r="A6341">
        <v>637.35377919999996</v>
      </c>
      <c r="B6341">
        <v>637.40507135999997</v>
      </c>
    </row>
    <row r="6342" spans="1:2" x14ac:dyDescent="0.15">
      <c r="A6342">
        <v>637.45378944000004</v>
      </c>
      <c r="B6342">
        <v>637.50507519999996</v>
      </c>
    </row>
    <row r="6343" spans="1:2" x14ac:dyDescent="0.15">
      <c r="A6343">
        <v>637.55378687999996</v>
      </c>
      <c r="B6343">
        <v>637.60507264</v>
      </c>
    </row>
    <row r="6344" spans="1:2" x14ac:dyDescent="0.15">
      <c r="A6344">
        <v>637.65378559999999</v>
      </c>
      <c r="B6344">
        <v>637.70507264000003</v>
      </c>
    </row>
    <row r="6345" spans="1:2" x14ac:dyDescent="0.15">
      <c r="A6345">
        <v>637.75378432000002</v>
      </c>
      <c r="B6345">
        <v>637.80507648000003</v>
      </c>
    </row>
    <row r="6346" spans="1:2" x14ac:dyDescent="0.15">
      <c r="A6346">
        <v>637.85378175999995</v>
      </c>
      <c r="B6346">
        <v>637.90506879999998</v>
      </c>
    </row>
    <row r="6347" spans="1:2" x14ac:dyDescent="0.15">
      <c r="A6347">
        <v>637.95378559999995</v>
      </c>
      <c r="B6347">
        <v>638.00506624000002</v>
      </c>
    </row>
    <row r="6348" spans="1:2" x14ac:dyDescent="0.15">
      <c r="A6348">
        <v>638.05377792000002</v>
      </c>
      <c r="B6348">
        <v>638.10507008000002</v>
      </c>
    </row>
    <row r="6349" spans="1:2" x14ac:dyDescent="0.15">
      <c r="A6349">
        <v>638.15379071999996</v>
      </c>
      <c r="B6349">
        <v>638.20506111999998</v>
      </c>
    </row>
    <row r="6350" spans="1:2" x14ac:dyDescent="0.15">
      <c r="A6350">
        <v>638.25378048000005</v>
      </c>
      <c r="B6350">
        <v>638.30506623999997</v>
      </c>
    </row>
    <row r="6351" spans="1:2" x14ac:dyDescent="0.15">
      <c r="A6351">
        <v>638.35377919999996</v>
      </c>
      <c r="B6351">
        <v>638.40507007999997</v>
      </c>
    </row>
    <row r="6352" spans="1:2" x14ac:dyDescent="0.15">
      <c r="A6352">
        <v>638.45377919999999</v>
      </c>
      <c r="B6352">
        <v>638.50507008</v>
      </c>
    </row>
    <row r="6353" spans="1:2" x14ac:dyDescent="0.15">
      <c r="A6353">
        <v>638.55378175999999</v>
      </c>
      <c r="B6353">
        <v>638.60506239999995</v>
      </c>
    </row>
    <row r="6354" spans="1:2" x14ac:dyDescent="0.15">
      <c r="A6354">
        <v>638.65378432</v>
      </c>
      <c r="B6354">
        <v>638.70506367999997</v>
      </c>
    </row>
    <row r="6355" spans="1:2" x14ac:dyDescent="0.15">
      <c r="A6355">
        <v>638.75378048000005</v>
      </c>
      <c r="B6355">
        <v>638.80506623999997</v>
      </c>
    </row>
    <row r="6356" spans="1:2" x14ac:dyDescent="0.15">
      <c r="A6356">
        <v>638.85378047999995</v>
      </c>
      <c r="B6356">
        <v>638.90506624</v>
      </c>
    </row>
    <row r="6357" spans="1:2" x14ac:dyDescent="0.15">
      <c r="A6357">
        <v>638.95378431999995</v>
      </c>
      <c r="B6357">
        <v>639.00506496000003</v>
      </c>
    </row>
    <row r="6358" spans="1:2" x14ac:dyDescent="0.15">
      <c r="A6358">
        <v>639.05378943999995</v>
      </c>
      <c r="B6358">
        <v>639.10505983999997</v>
      </c>
    </row>
    <row r="6359" spans="1:2" x14ac:dyDescent="0.15">
      <c r="A6359">
        <v>639.15378176000002</v>
      </c>
      <c r="B6359">
        <v>639.20506239999997</v>
      </c>
    </row>
    <row r="6360" spans="1:2" x14ac:dyDescent="0.15">
      <c r="A6360">
        <v>639.25378048000005</v>
      </c>
      <c r="B6360">
        <v>639.30505344000005</v>
      </c>
    </row>
    <row r="6361" spans="1:2" x14ac:dyDescent="0.15">
      <c r="A6361">
        <v>639.35378688000003</v>
      </c>
      <c r="B6361">
        <v>639.40505984000004</v>
      </c>
    </row>
    <row r="6362" spans="1:2" x14ac:dyDescent="0.15">
      <c r="A6362">
        <v>639.45377280000002</v>
      </c>
      <c r="B6362">
        <v>639.50506624000002</v>
      </c>
    </row>
    <row r="6363" spans="1:2" x14ac:dyDescent="0.15">
      <c r="A6363">
        <v>639.55378048</v>
      </c>
      <c r="B6363">
        <v>639.60506111999996</v>
      </c>
    </row>
    <row r="6364" spans="1:2" x14ac:dyDescent="0.15">
      <c r="A6364">
        <v>639.65378048000002</v>
      </c>
      <c r="B6364">
        <v>639.70506111999998</v>
      </c>
    </row>
    <row r="6365" spans="1:2" x14ac:dyDescent="0.15">
      <c r="A6365">
        <v>639.75377279999998</v>
      </c>
      <c r="B6365">
        <v>639.80505728000003</v>
      </c>
    </row>
    <row r="6366" spans="1:2" x14ac:dyDescent="0.15">
      <c r="A6366">
        <v>639.85378816000002</v>
      </c>
      <c r="B6366">
        <v>639.90506751999999</v>
      </c>
    </row>
    <row r="6367" spans="1:2" x14ac:dyDescent="0.15">
      <c r="A6367">
        <v>639.95377536000001</v>
      </c>
      <c r="B6367">
        <v>640.00506240000004</v>
      </c>
    </row>
    <row r="6368" spans="1:2" x14ac:dyDescent="0.15">
      <c r="A6368">
        <v>640.05377152000005</v>
      </c>
      <c r="B6368">
        <v>640.10506239999995</v>
      </c>
    </row>
    <row r="6369" spans="1:2" x14ac:dyDescent="0.15">
      <c r="A6369">
        <v>640.15377536000005</v>
      </c>
      <c r="B6369">
        <v>640.20506880000005</v>
      </c>
    </row>
    <row r="6370" spans="1:2" x14ac:dyDescent="0.15">
      <c r="A6370">
        <v>640.25377151999999</v>
      </c>
      <c r="B6370">
        <v>640.30506623999997</v>
      </c>
    </row>
    <row r="6371" spans="1:2" x14ac:dyDescent="0.15">
      <c r="A6371">
        <v>640.35378432000005</v>
      </c>
      <c r="B6371">
        <v>640.40505599999995</v>
      </c>
    </row>
    <row r="6372" spans="1:2" x14ac:dyDescent="0.15">
      <c r="A6372">
        <v>640.45379200000002</v>
      </c>
      <c r="B6372">
        <v>640.50504576000003</v>
      </c>
    </row>
    <row r="6373" spans="1:2" x14ac:dyDescent="0.15">
      <c r="A6373">
        <v>640.55377792000002</v>
      </c>
      <c r="B6373">
        <v>640.60506111999996</v>
      </c>
    </row>
    <row r="6374" spans="1:2" x14ac:dyDescent="0.15">
      <c r="A6374">
        <v>640.65377279999996</v>
      </c>
      <c r="B6374">
        <v>640.70506111999998</v>
      </c>
    </row>
    <row r="6375" spans="1:2" x14ac:dyDescent="0.15">
      <c r="A6375">
        <v>640.75377151999999</v>
      </c>
      <c r="B6375">
        <v>640.80506367999999</v>
      </c>
    </row>
    <row r="6376" spans="1:2" x14ac:dyDescent="0.15">
      <c r="A6376">
        <v>640.85377024000002</v>
      </c>
      <c r="B6376">
        <v>640.90506240000002</v>
      </c>
    </row>
    <row r="6377" spans="1:2" x14ac:dyDescent="0.15">
      <c r="A6377">
        <v>640.95376896000005</v>
      </c>
      <c r="B6377">
        <v>641.00505471999998</v>
      </c>
    </row>
    <row r="6378" spans="1:2" x14ac:dyDescent="0.15">
      <c r="A6378">
        <v>641.05377280000005</v>
      </c>
      <c r="B6378">
        <v>641.10505599999999</v>
      </c>
    </row>
    <row r="6379" spans="1:2" x14ac:dyDescent="0.15">
      <c r="A6379">
        <v>641.15377023999997</v>
      </c>
      <c r="B6379">
        <v>641.20505472000002</v>
      </c>
    </row>
    <row r="6380" spans="1:2" x14ac:dyDescent="0.15">
      <c r="A6380">
        <v>641.25377535999996</v>
      </c>
      <c r="B6380">
        <v>641.3050624</v>
      </c>
    </row>
    <row r="6381" spans="1:2" x14ac:dyDescent="0.15">
      <c r="A6381">
        <v>641.35377663999998</v>
      </c>
      <c r="B6381">
        <v>641.40505599999995</v>
      </c>
    </row>
    <row r="6382" spans="1:2" x14ac:dyDescent="0.15">
      <c r="A6382">
        <v>641.45376896000005</v>
      </c>
      <c r="B6382">
        <v>641.50505215999999</v>
      </c>
    </row>
    <row r="6383" spans="1:2" x14ac:dyDescent="0.15">
      <c r="A6383">
        <v>641.55376895999996</v>
      </c>
      <c r="B6383">
        <v>641.60504960000003</v>
      </c>
    </row>
    <row r="6384" spans="1:2" x14ac:dyDescent="0.15">
      <c r="A6384">
        <v>641.65377792000004</v>
      </c>
      <c r="B6384">
        <v>641.70505728000001</v>
      </c>
    </row>
    <row r="6385" spans="1:2" x14ac:dyDescent="0.15">
      <c r="A6385">
        <v>641.75376896</v>
      </c>
      <c r="B6385">
        <v>641.80505344000005</v>
      </c>
    </row>
    <row r="6386" spans="1:2" x14ac:dyDescent="0.15">
      <c r="A6386">
        <v>641.85377407999999</v>
      </c>
      <c r="B6386">
        <v>641.90505728000005</v>
      </c>
    </row>
    <row r="6387" spans="1:2" x14ac:dyDescent="0.15">
      <c r="A6387">
        <v>641.95377280000002</v>
      </c>
      <c r="B6387">
        <v>642.00505599999997</v>
      </c>
    </row>
    <row r="6388" spans="1:2" x14ac:dyDescent="0.15">
      <c r="A6388">
        <v>642.05376767999996</v>
      </c>
      <c r="B6388">
        <v>642.10505727999998</v>
      </c>
    </row>
    <row r="6389" spans="1:2" x14ac:dyDescent="0.15">
      <c r="A6389">
        <v>642.15377151999996</v>
      </c>
      <c r="B6389">
        <v>642.20505728000001</v>
      </c>
    </row>
    <row r="6390" spans="1:2" x14ac:dyDescent="0.15">
      <c r="A6390">
        <v>642.25376640000002</v>
      </c>
      <c r="B6390">
        <v>642.30504831999997</v>
      </c>
    </row>
    <row r="6391" spans="1:2" x14ac:dyDescent="0.15">
      <c r="A6391">
        <v>642.35377024000002</v>
      </c>
      <c r="B6391">
        <v>642.40505599999995</v>
      </c>
    </row>
    <row r="6392" spans="1:2" x14ac:dyDescent="0.15">
      <c r="A6392">
        <v>642.45377791999999</v>
      </c>
      <c r="B6392">
        <v>642.50504448000004</v>
      </c>
    </row>
    <row r="6393" spans="1:2" x14ac:dyDescent="0.15">
      <c r="A6393">
        <v>642.55376895999996</v>
      </c>
      <c r="B6393">
        <v>642.60505983999997</v>
      </c>
    </row>
    <row r="6394" spans="1:2" x14ac:dyDescent="0.15">
      <c r="A6394">
        <v>642.65376128000003</v>
      </c>
      <c r="B6394">
        <v>642.70504960000005</v>
      </c>
    </row>
    <row r="6395" spans="1:2" x14ac:dyDescent="0.15">
      <c r="A6395">
        <v>642.75376896</v>
      </c>
      <c r="B6395">
        <v>642.80504575999998</v>
      </c>
    </row>
    <row r="6396" spans="1:2" x14ac:dyDescent="0.15">
      <c r="A6396">
        <v>642.85377535999999</v>
      </c>
      <c r="B6396">
        <v>642.90505599999995</v>
      </c>
    </row>
    <row r="6397" spans="1:2" x14ac:dyDescent="0.15">
      <c r="A6397">
        <v>642.95377152000003</v>
      </c>
      <c r="B6397">
        <v>643.00505088</v>
      </c>
    </row>
    <row r="6398" spans="1:2" x14ac:dyDescent="0.15">
      <c r="A6398">
        <v>643.05376895999996</v>
      </c>
      <c r="B6398">
        <v>643.10505344000001</v>
      </c>
    </row>
    <row r="6399" spans="1:2" x14ac:dyDescent="0.15">
      <c r="A6399">
        <v>643.15376895999998</v>
      </c>
      <c r="B6399">
        <v>643.20505344000003</v>
      </c>
    </row>
    <row r="6400" spans="1:2" x14ac:dyDescent="0.15">
      <c r="A6400">
        <v>643.25376768000001</v>
      </c>
      <c r="B6400">
        <v>643.30504959999996</v>
      </c>
    </row>
    <row r="6401" spans="1:2" x14ac:dyDescent="0.15">
      <c r="A6401">
        <v>643.35376640000004</v>
      </c>
      <c r="B6401">
        <v>643.40505471999995</v>
      </c>
    </row>
    <row r="6402" spans="1:2" x14ac:dyDescent="0.15">
      <c r="A6402">
        <v>643.45376383999997</v>
      </c>
      <c r="B6402">
        <v>643.50504704000002</v>
      </c>
    </row>
    <row r="6403" spans="1:2" x14ac:dyDescent="0.15">
      <c r="A6403">
        <v>643.55376511999998</v>
      </c>
      <c r="B6403">
        <v>643.60505599999999</v>
      </c>
    </row>
    <row r="6404" spans="1:2" x14ac:dyDescent="0.15">
      <c r="A6404">
        <v>643.65376639999999</v>
      </c>
      <c r="B6404">
        <v>643.70505088000004</v>
      </c>
    </row>
    <row r="6405" spans="1:2" x14ac:dyDescent="0.15">
      <c r="A6405">
        <v>643.75375871999995</v>
      </c>
      <c r="B6405">
        <v>643.80504831999997</v>
      </c>
    </row>
    <row r="6406" spans="1:2" x14ac:dyDescent="0.15">
      <c r="A6406">
        <v>643.85376127999996</v>
      </c>
      <c r="B6406">
        <v>643.90503808000005</v>
      </c>
    </row>
    <row r="6407" spans="1:2" x14ac:dyDescent="0.15">
      <c r="A6407">
        <v>643.95376255999997</v>
      </c>
      <c r="B6407">
        <v>644.00504448000004</v>
      </c>
    </row>
    <row r="6408" spans="1:2" x14ac:dyDescent="0.15">
      <c r="A6408">
        <v>644.05376383999999</v>
      </c>
      <c r="B6408">
        <v>644.10504576000005</v>
      </c>
    </row>
    <row r="6409" spans="1:2" x14ac:dyDescent="0.15">
      <c r="A6409">
        <v>644.15376128000003</v>
      </c>
      <c r="B6409">
        <v>644.20505472000002</v>
      </c>
    </row>
    <row r="6410" spans="1:2" x14ac:dyDescent="0.15">
      <c r="A6410">
        <v>644.25376128000005</v>
      </c>
      <c r="B6410">
        <v>644.3050432</v>
      </c>
    </row>
    <row r="6411" spans="1:2" x14ac:dyDescent="0.15">
      <c r="A6411">
        <v>644.35376255999995</v>
      </c>
      <c r="B6411">
        <v>644.40505471999995</v>
      </c>
    </row>
    <row r="6412" spans="1:2" x14ac:dyDescent="0.15">
      <c r="A6412">
        <v>644.45375872</v>
      </c>
      <c r="B6412">
        <v>644.50504063999995</v>
      </c>
    </row>
    <row r="6413" spans="1:2" x14ac:dyDescent="0.15">
      <c r="A6413">
        <v>644.55375872000002</v>
      </c>
      <c r="B6413">
        <v>644.60504960000003</v>
      </c>
    </row>
    <row r="6414" spans="1:2" x14ac:dyDescent="0.15">
      <c r="A6414">
        <v>644.65375744000005</v>
      </c>
      <c r="B6414">
        <v>644.70504191999999</v>
      </c>
    </row>
    <row r="6415" spans="1:2" x14ac:dyDescent="0.15">
      <c r="A6415">
        <v>644.75375743999996</v>
      </c>
      <c r="B6415">
        <v>644.80505600000004</v>
      </c>
    </row>
    <row r="6416" spans="1:2" x14ac:dyDescent="0.15">
      <c r="A6416">
        <v>644.85376255999995</v>
      </c>
      <c r="B6416">
        <v>644.90504576000001</v>
      </c>
    </row>
    <row r="6417" spans="1:2" x14ac:dyDescent="0.15">
      <c r="A6417">
        <v>644.95375488000002</v>
      </c>
      <c r="B6417">
        <v>645.00504704000002</v>
      </c>
    </row>
    <row r="6418" spans="1:2" x14ac:dyDescent="0.15">
      <c r="A6418">
        <v>645.05376383999999</v>
      </c>
      <c r="B6418">
        <v>645.10504319999995</v>
      </c>
    </row>
    <row r="6419" spans="1:2" x14ac:dyDescent="0.15">
      <c r="A6419">
        <v>645.15376384000001</v>
      </c>
      <c r="B6419">
        <v>645.20504703999995</v>
      </c>
    </row>
    <row r="6420" spans="1:2" x14ac:dyDescent="0.15">
      <c r="A6420">
        <v>645.25376384000003</v>
      </c>
      <c r="B6420">
        <v>645.3050432</v>
      </c>
    </row>
    <row r="6421" spans="1:2" x14ac:dyDescent="0.15">
      <c r="A6421">
        <v>645.35375999999997</v>
      </c>
      <c r="B6421">
        <v>645.40504831999999</v>
      </c>
    </row>
    <row r="6422" spans="1:2" x14ac:dyDescent="0.15">
      <c r="A6422">
        <v>645.45375744</v>
      </c>
      <c r="B6422">
        <v>645.50504063999995</v>
      </c>
    </row>
    <row r="6423" spans="1:2" x14ac:dyDescent="0.15">
      <c r="A6423">
        <v>645.55375744000003</v>
      </c>
      <c r="B6423">
        <v>645.60504832000004</v>
      </c>
    </row>
    <row r="6424" spans="1:2" x14ac:dyDescent="0.15">
      <c r="A6424">
        <v>645.65375615999994</v>
      </c>
      <c r="B6424">
        <v>645.70504575999996</v>
      </c>
    </row>
    <row r="6425" spans="1:2" x14ac:dyDescent="0.15">
      <c r="A6425">
        <v>645.75376000000006</v>
      </c>
      <c r="B6425">
        <v>645.80504064000002</v>
      </c>
    </row>
    <row r="6426" spans="1:2" x14ac:dyDescent="0.15">
      <c r="A6426">
        <v>645.85375104000002</v>
      </c>
      <c r="B6426">
        <v>645.90505087999998</v>
      </c>
    </row>
    <row r="6427" spans="1:2" x14ac:dyDescent="0.15">
      <c r="A6427">
        <v>645.95375488000002</v>
      </c>
      <c r="B6427">
        <v>646.00503807999996</v>
      </c>
    </row>
    <row r="6428" spans="1:2" x14ac:dyDescent="0.15">
      <c r="A6428">
        <v>646.05375616000003</v>
      </c>
      <c r="B6428">
        <v>646.10504576000005</v>
      </c>
    </row>
    <row r="6429" spans="1:2" x14ac:dyDescent="0.15">
      <c r="A6429">
        <v>646.15375359999996</v>
      </c>
      <c r="B6429">
        <v>646.20503296000004</v>
      </c>
    </row>
    <row r="6430" spans="1:2" x14ac:dyDescent="0.15">
      <c r="A6430">
        <v>646.25375743999996</v>
      </c>
      <c r="B6430">
        <v>646.30503936000002</v>
      </c>
    </row>
    <row r="6431" spans="1:2" x14ac:dyDescent="0.15">
      <c r="A6431">
        <v>646.35375999999997</v>
      </c>
      <c r="B6431">
        <v>646.40503551999996</v>
      </c>
    </row>
    <row r="6432" spans="1:2" x14ac:dyDescent="0.15">
      <c r="A6432">
        <v>646.45375999999999</v>
      </c>
      <c r="B6432">
        <v>646.50503679999997</v>
      </c>
    </row>
    <row r="6433" spans="1:2" x14ac:dyDescent="0.15">
      <c r="A6433">
        <v>646.55375360000005</v>
      </c>
      <c r="B6433">
        <v>646.60503807999999</v>
      </c>
    </row>
    <row r="6434" spans="1:2" x14ac:dyDescent="0.15">
      <c r="A6434">
        <v>646.65375744000005</v>
      </c>
      <c r="B6434">
        <v>646.70503168000005</v>
      </c>
    </row>
    <row r="6435" spans="1:2" x14ac:dyDescent="0.15">
      <c r="A6435">
        <v>646.75375743999996</v>
      </c>
      <c r="B6435">
        <v>646.80503552000005</v>
      </c>
    </row>
    <row r="6436" spans="1:2" x14ac:dyDescent="0.15">
      <c r="A6436">
        <v>646.85374848000004</v>
      </c>
      <c r="B6436">
        <v>646.90503936000005</v>
      </c>
    </row>
    <row r="6437" spans="1:2" x14ac:dyDescent="0.15">
      <c r="A6437">
        <v>646.95375232000004</v>
      </c>
      <c r="B6437">
        <v>647.00503295999999</v>
      </c>
    </row>
    <row r="6438" spans="1:2" x14ac:dyDescent="0.15">
      <c r="A6438">
        <v>647.05375488000004</v>
      </c>
      <c r="B6438">
        <v>647.10503040000003</v>
      </c>
    </row>
    <row r="6439" spans="1:2" x14ac:dyDescent="0.15">
      <c r="A6439">
        <v>647.15374975999998</v>
      </c>
      <c r="B6439">
        <v>647.20503680000002</v>
      </c>
    </row>
    <row r="6440" spans="1:2" x14ac:dyDescent="0.15">
      <c r="A6440">
        <v>647.25375359999998</v>
      </c>
      <c r="B6440">
        <v>647.30503552000005</v>
      </c>
    </row>
    <row r="6441" spans="1:2" x14ac:dyDescent="0.15">
      <c r="A6441">
        <v>647.35374976000003</v>
      </c>
      <c r="B6441">
        <v>647.40504320000002</v>
      </c>
    </row>
    <row r="6442" spans="1:2" x14ac:dyDescent="0.15">
      <c r="A6442">
        <v>647.45375360000003</v>
      </c>
      <c r="B6442">
        <v>647.50503935999996</v>
      </c>
    </row>
    <row r="6443" spans="1:2" x14ac:dyDescent="0.15">
      <c r="A6443">
        <v>647.55376383999999</v>
      </c>
      <c r="B6443">
        <v>647.60503168000002</v>
      </c>
    </row>
    <row r="6444" spans="1:2" x14ac:dyDescent="0.15">
      <c r="A6444">
        <v>647.65376128000003</v>
      </c>
      <c r="B6444">
        <v>647.70502655999996</v>
      </c>
    </row>
    <row r="6445" spans="1:2" x14ac:dyDescent="0.15">
      <c r="A6445">
        <v>647.75374720000002</v>
      </c>
      <c r="B6445">
        <v>647.80502911999997</v>
      </c>
    </row>
    <row r="6446" spans="1:2" x14ac:dyDescent="0.15">
      <c r="A6446">
        <v>647.85374592000005</v>
      </c>
      <c r="B6446">
        <v>647.90503423999996</v>
      </c>
    </row>
    <row r="6447" spans="1:2" x14ac:dyDescent="0.15">
      <c r="A6447">
        <v>647.95374463999997</v>
      </c>
      <c r="B6447">
        <v>648.00504320000005</v>
      </c>
    </row>
    <row r="6448" spans="1:2" x14ac:dyDescent="0.15">
      <c r="A6448">
        <v>648.05374975999996</v>
      </c>
      <c r="B6448">
        <v>648.10503679999999</v>
      </c>
    </row>
    <row r="6449" spans="1:2" x14ac:dyDescent="0.15">
      <c r="A6449">
        <v>648.15375231999997</v>
      </c>
      <c r="B6449">
        <v>648.20503296000004</v>
      </c>
    </row>
    <row r="6450" spans="1:2" x14ac:dyDescent="0.15">
      <c r="A6450">
        <v>648.25374720000002</v>
      </c>
      <c r="B6450">
        <v>648.30503680000004</v>
      </c>
    </row>
    <row r="6451" spans="1:2" x14ac:dyDescent="0.15">
      <c r="A6451">
        <v>648.35374335999995</v>
      </c>
      <c r="B6451">
        <v>648.40503167999998</v>
      </c>
    </row>
    <row r="6452" spans="1:2" x14ac:dyDescent="0.15">
      <c r="A6452">
        <v>648.45375232000004</v>
      </c>
      <c r="B6452">
        <v>648.50503040000001</v>
      </c>
    </row>
    <row r="6453" spans="1:2" x14ac:dyDescent="0.15">
      <c r="A6453">
        <v>648.55374080000001</v>
      </c>
      <c r="B6453">
        <v>648.60503296000002</v>
      </c>
    </row>
    <row r="6454" spans="1:2" x14ac:dyDescent="0.15">
      <c r="A6454">
        <v>648.65373952000004</v>
      </c>
      <c r="B6454">
        <v>648.70503168000005</v>
      </c>
    </row>
    <row r="6455" spans="1:2" x14ac:dyDescent="0.15">
      <c r="A6455">
        <v>648.75374592000003</v>
      </c>
      <c r="B6455">
        <v>648.80502655999999</v>
      </c>
    </row>
    <row r="6456" spans="1:2" x14ac:dyDescent="0.15">
      <c r="A6456">
        <v>648.85374463999995</v>
      </c>
      <c r="B6456">
        <v>648.90502272000003</v>
      </c>
    </row>
    <row r="6457" spans="1:2" x14ac:dyDescent="0.15">
      <c r="A6457">
        <v>648.95375616000001</v>
      </c>
      <c r="B6457">
        <v>649.00503040000001</v>
      </c>
    </row>
    <row r="6458" spans="1:2" x14ac:dyDescent="0.15">
      <c r="A6458">
        <v>649.05374336</v>
      </c>
      <c r="B6458">
        <v>649.10503296000002</v>
      </c>
    </row>
    <row r="6459" spans="1:2" x14ac:dyDescent="0.15">
      <c r="A6459">
        <v>649.15374975999998</v>
      </c>
      <c r="B6459">
        <v>649.20503040000006</v>
      </c>
    </row>
    <row r="6460" spans="1:2" x14ac:dyDescent="0.15">
      <c r="A6460">
        <v>649.25373823999996</v>
      </c>
      <c r="B6460">
        <v>649.30503295999995</v>
      </c>
    </row>
    <row r="6461" spans="1:2" x14ac:dyDescent="0.15">
      <c r="A6461">
        <v>649.35374207999996</v>
      </c>
      <c r="B6461">
        <v>649.40503167999998</v>
      </c>
    </row>
    <row r="6462" spans="1:2" x14ac:dyDescent="0.15">
      <c r="A6462">
        <v>649.45374591999996</v>
      </c>
      <c r="B6462">
        <v>649.50503551999998</v>
      </c>
    </row>
    <row r="6463" spans="1:2" x14ac:dyDescent="0.15">
      <c r="A6463">
        <v>649.55374463999999</v>
      </c>
      <c r="B6463">
        <v>649.60503040000003</v>
      </c>
    </row>
    <row r="6464" spans="1:2" x14ac:dyDescent="0.15">
      <c r="A6464">
        <v>649.65374592000001</v>
      </c>
      <c r="B6464">
        <v>649.70502655999996</v>
      </c>
    </row>
    <row r="6465" spans="1:2" x14ac:dyDescent="0.15">
      <c r="A6465">
        <v>649.75374208000005</v>
      </c>
      <c r="B6465">
        <v>649.80503295999995</v>
      </c>
    </row>
    <row r="6466" spans="1:2" x14ac:dyDescent="0.15">
      <c r="A6466">
        <v>649.85373951999998</v>
      </c>
      <c r="B6466">
        <v>649.90502784</v>
      </c>
    </row>
    <row r="6467" spans="1:2" x14ac:dyDescent="0.15">
      <c r="A6467">
        <v>649.95374591999996</v>
      </c>
      <c r="B6467">
        <v>650.00502400000005</v>
      </c>
    </row>
    <row r="6468" spans="1:2" x14ac:dyDescent="0.15">
      <c r="A6468">
        <v>650.05374080000001</v>
      </c>
      <c r="B6468">
        <v>650.10502271999997</v>
      </c>
    </row>
    <row r="6469" spans="1:2" x14ac:dyDescent="0.15">
      <c r="A6469">
        <v>650.15373695999995</v>
      </c>
      <c r="B6469">
        <v>650.20502399999998</v>
      </c>
    </row>
    <row r="6470" spans="1:2" x14ac:dyDescent="0.15">
      <c r="A6470">
        <v>650.25373695999997</v>
      </c>
      <c r="B6470">
        <v>650.30502655999999</v>
      </c>
    </row>
    <row r="6471" spans="1:2" x14ac:dyDescent="0.15">
      <c r="A6471">
        <v>650.35373440000001</v>
      </c>
      <c r="B6471">
        <v>650.40502400000003</v>
      </c>
    </row>
    <row r="6472" spans="1:2" x14ac:dyDescent="0.15">
      <c r="A6472">
        <v>650.45373440000003</v>
      </c>
      <c r="B6472">
        <v>650.50502528000004</v>
      </c>
    </row>
    <row r="6473" spans="1:2" x14ac:dyDescent="0.15">
      <c r="A6473">
        <v>650.55373568000005</v>
      </c>
      <c r="B6473">
        <v>650.60502143999997</v>
      </c>
    </row>
    <row r="6474" spans="1:2" x14ac:dyDescent="0.15">
      <c r="A6474">
        <v>650.65373695999995</v>
      </c>
      <c r="B6474">
        <v>650.70502655999996</v>
      </c>
    </row>
    <row r="6475" spans="1:2" x14ac:dyDescent="0.15">
      <c r="A6475">
        <v>650.75373567999998</v>
      </c>
      <c r="B6475">
        <v>650.80502144000002</v>
      </c>
    </row>
    <row r="6476" spans="1:2" x14ac:dyDescent="0.15">
      <c r="A6476">
        <v>650.85373440000001</v>
      </c>
      <c r="B6476">
        <v>650.90502911999999</v>
      </c>
    </row>
    <row r="6477" spans="1:2" x14ac:dyDescent="0.15">
      <c r="A6477">
        <v>650.95373440000003</v>
      </c>
      <c r="B6477">
        <v>651.00502015999996</v>
      </c>
    </row>
    <row r="6478" spans="1:2" x14ac:dyDescent="0.15">
      <c r="A6478">
        <v>651.05373311999995</v>
      </c>
      <c r="B6478">
        <v>651.10501504000001</v>
      </c>
    </row>
    <row r="6479" spans="1:2" x14ac:dyDescent="0.15">
      <c r="A6479">
        <v>651.15374464000001</v>
      </c>
      <c r="B6479">
        <v>651.20501888000001</v>
      </c>
    </row>
    <row r="6480" spans="1:2" x14ac:dyDescent="0.15">
      <c r="A6480">
        <v>651.25373439999998</v>
      </c>
      <c r="B6480">
        <v>651.30502016000003</v>
      </c>
    </row>
    <row r="6481" spans="1:2" x14ac:dyDescent="0.15">
      <c r="A6481">
        <v>651.35373695999999</v>
      </c>
      <c r="B6481">
        <v>651.40501759999995</v>
      </c>
    </row>
    <row r="6482" spans="1:2" x14ac:dyDescent="0.15">
      <c r="A6482">
        <v>651.45373312000004</v>
      </c>
      <c r="B6482">
        <v>651.50502143999995</v>
      </c>
    </row>
    <row r="6483" spans="1:2" x14ac:dyDescent="0.15">
      <c r="A6483">
        <v>651.55373568000005</v>
      </c>
      <c r="B6483">
        <v>651.60501504000001</v>
      </c>
    </row>
    <row r="6484" spans="1:2" x14ac:dyDescent="0.15">
      <c r="A6484">
        <v>651.65373311999997</v>
      </c>
      <c r="B6484">
        <v>651.70501760000002</v>
      </c>
    </row>
    <row r="6485" spans="1:2" x14ac:dyDescent="0.15">
      <c r="A6485">
        <v>651.75373184</v>
      </c>
      <c r="B6485">
        <v>651.80501503999994</v>
      </c>
    </row>
    <row r="6486" spans="1:2" x14ac:dyDescent="0.15">
      <c r="A6486">
        <v>651.85373056000003</v>
      </c>
      <c r="B6486">
        <v>651.90501631999996</v>
      </c>
    </row>
    <row r="6487" spans="1:2" x14ac:dyDescent="0.15">
      <c r="A6487">
        <v>651.95372927999995</v>
      </c>
      <c r="B6487">
        <v>652.00502143999995</v>
      </c>
    </row>
    <row r="6488" spans="1:2" x14ac:dyDescent="0.15">
      <c r="A6488">
        <v>652.05372927999997</v>
      </c>
      <c r="B6488">
        <v>652.10501504000001</v>
      </c>
    </row>
    <row r="6489" spans="1:2" x14ac:dyDescent="0.15">
      <c r="A6489">
        <v>652.15373439999996</v>
      </c>
      <c r="B6489">
        <v>652.20501632000003</v>
      </c>
    </row>
    <row r="6490" spans="1:2" x14ac:dyDescent="0.15">
      <c r="A6490">
        <v>652.25372416000005</v>
      </c>
      <c r="B6490">
        <v>652.30499968000004</v>
      </c>
    </row>
    <row r="6491" spans="1:2" x14ac:dyDescent="0.15">
      <c r="A6491">
        <v>652.35373695999999</v>
      </c>
      <c r="B6491">
        <v>652.40501503999997</v>
      </c>
    </row>
    <row r="6492" spans="1:2" x14ac:dyDescent="0.15">
      <c r="A6492">
        <v>652.45372927999995</v>
      </c>
      <c r="B6492">
        <v>652.50501631999998</v>
      </c>
    </row>
    <row r="6493" spans="1:2" x14ac:dyDescent="0.15">
      <c r="A6493">
        <v>652.55372543999999</v>
      </c>
      <c r="B6493">
        <v>652.60502015999998</v>
      </c>
    </row>
    <row r="6494" spans="1:2" x14ac:dyDescent="0.15">
      <c r="A6494">
        <v>652.65373055999999</v>
      </c>
      <c r="B6494">
        <v>652.70500479999998</v>
      </c>
    </row>
    <row r="6495" spans="1:2" x14ac:dyDescent="0.15">
      <c r="A6495">
        <v>652.75372800000002</v>
      </c>
      <c r="B6495">
        <v>652.80501247999996</v>
      </c>
    </row>
    <row r="6496" spans="1:2" x14ac:dyDescent="0.15">
      <c r="A6496">
        <v>652.85373440000001</v>
      </c>
      <c r="B6496">
        <v>652.90502016000005</v>
      </c>
    </row>
    <row r="6497" spans="1:2" x14ac:dyDescent="0.15">
      <c r="A6497">
        <v>652.95372159999999</v>
      </c>
      <c r="B6497">
        <v>653.00501759999997</v>
      </c>
    </row>
    <row r="6498" spans="1:2" x14ac:dyDescent="0.15">
      <c r="A6498">
        <v>653.05372543999999</v>
      </c>
      <c r="B6498">
        <v>653.10501248000003</v>
      </c>
    </row>
    <row r="6499" spans="1:2" x14ac:dyDescent="0.15">
      <c r="A6499">
        <v>653.15373567999995</v>
      </c>
      <c r="B6499">
        <v>653.20500735999997</v>
      </c>
    </row>
    <row r="6500" spans="1:2" x14ac:dyDescent="0.15">
      <c r="A6500">
        <v>653.25372544000004</v>
      </c>
      <c r="B6500">
        <v>653.30501119999997</v>
      </c>
    </row>
    <row r="6501" spans="1:2" x14ac:dyDescent="0.15">
      <c r="A6501">
        <v>653.35372415999996</v>
      </c>
      <c r="B6501">
        <v>653.40501119999999</v>
      </c>
    </row>
    <row r="6502" spans="1:2" x14ac:dyDescent="0.15">
      <c r="A6502">
        <v>653.45372927999995</v>
      </c>
      <c r="B6502">
        <v>653.50500351999995</v>
      </c>
    </row>
    <row r="6503" spans="1:2" x14ac:dyDescent="0.15">
      <c r="A6503">
        <v>653.55372543999999</v>
      </c>
      <c r="B6503">
        <v>653.60501504000001</v>
      </c>
    </row>
    <row r="6504" spans="1:2" x14ac:dyDescent="0.15">
      <c r="A6504">
        <v>653.65372544000002</v>
      </c>
      <c r="B6504">
        <v>653.70501888000001</v>
      </c>
    </row>
    <row r="6505" spans="1:2" x14ac:dyDescent="0.15">
      <c r="A6505">
        <v>653.75372544000004</v>
      </c>
      <c r="B6505">
        <v>653.80500608</v>
      </c>
    </row>
    <row r="6506" spans="1:2" x14ac:dyDescent="0.15">
      <c r="A6506">
        <v>653.85372928000004</v>
      </c>
      <c r="B6506">
        <v>653.90500992</v>
      </c>
    </row>
    <row r="6507" spans="1:2" x14ac:dyDescent="0.15">
      <c r="A6507">
        <v>653.95372415999998</v>
      </c>
      <c r="B6507">
        <v>654.00500480000005</v>
      </c>
    </row>
    <row r="6508" spans="1:2" x14ac:dyDescent="0.15">
      <c r="A6508">
        <v>654.05372416</v>
      </c>
      <c r="B6508">
        <v>654.10499712000001</v>
      </c>
    </row>
    <row r="6509" spans="1:2" x14ac:dyDescent="0.15">
      <c r="A6509">
        <v>654.15372160000004</v>
      </c>
      <c r="B6509">
        <v>654.20500991999995</v>
      </c>
    </row>
    <row r="6510" spans="1:2" x14ac:dyDescent="0.15">
      <c r="A6510">
        <v>654.25371647999998</v>
      </c>
      <c r="B6510">
        <v>654.30500224000002</v>
      </c>
    </row>
    <row r="6511" spans="1:2" x14ac:dyDescent="0.15">
      <c r="A6511">
        <v>654.35372415999996</v>
      </c>
      <c r="B6511">
        <v>654.40501887999994</v>
      </c>
    </row>
    <row r="6512" spans="1:2" x14ac:dyDescent="0.15">
      <c r="A6512">
        <v>654.45372032</v>
      </c>
      <c r="B6512">
        <v>654.50500480000005</v>
      </c>
    </row>
    <row r="6513" spans="1:2" x14ac:dyDescent="0.15">
      <c r="A6513">
        <v>654.55372543999999</v>
      </c>
      <c r="B6513">
        <v>654.60501504000001</v>
      </c>
    </row>
    <row r="6514" spans="1:2" x14ac:dyDescent="0.15">
      <c r="A6514">
        <v>654.65373567999995</v>
      </c>
      <c r="B6514">
        <v>654.70499712000003</v>
      </c>
    </row>
    <row r="6515" spans="1:2" x14ac:dyDescent="0.15">
      <c r="A6515">
        <v>654.75372288000005</v>
      </c>
      <c r="B6515">
        <v>654.80501375999995</v>
      </c>
    </row>
    <row r="6516" spans="1:2" x14ac:dyDescent="0.15">
      <c r="A6516">
        <v>654.85372287999996</v>
      </c>
      <c r="B6516">
        <v>654.90501119999999</v>
      </c>
    </row>
    <row r="6517" spans="1:2" x14ac:dyDescent="0.15">
      <c r="A6517">
        <v>654.95372032</v>
      </c>
      <c r="B6517">
        <v>655.00500736000004</v>
      </c>
    </row>
    <row r="6518" spans="1:2" x14ac:dyDescent="0.15">
      <c r="A6518">
        <v>655.05372288000001</v>
      </c>
      <c r="B6518">
        <v>655.10500223999998</v>
      </c>
    </row>
    <row r="6519" spans="1:2" x14ac:dyDescent="0.15">
      <c r="A6519">
        <v>655.15371647999996</v>
      </c>
      <c r="B6519">
        <v>655.20499840000002</v>
      </c>
    </row>
    <row r="6520" spans="1:2" x14ac:dyDescent="0.15">
      <c r="A6520">
        <v>655.25371775999997</v>
      </c>
      <c r="B6520">
        <v>655.30501503999994</v>
      </c>
    </row>
    <row r="6521" spans="1:2" x14ac:dyDescent="0.15">
      <c r="A6521">
        <v>655.35371008000004</v>
      </c>
      <c r="B6521">
        <v>655.40500352000004</v>
      </c>
    </row>
    <row r="6522" spans="1:2" x14ac:dyDescent="0.15">
      <c r="A6522">
        <v>655.45371007999995</v>
      </c>
      <c r="B6522">
        <v>655.50500223999995</v>
      </c>
    </row>
    <row r="6523" spans="1:2" x14ac:dyDescent="0.15">
      <c r="A6523">
        <v>655.55371263999996</v>
      </c>
      <c r="B6523">
        <v>655.60500479999996</v>
      </c>
    </row>
    <row r="6524" spans="1:2" x14ac:dyDescent="0.15">
      <c r="A6524">
        <v>655.65371391999997</v>
      </c>
      <c r="B6524">
        <v>655.70500096000001</v>
      </c>
    </row>
    <row r="6525" spans="1:2" x14ac:dyDescent="0.15">
      <c r="A6525">
        <v>655.75371519999999</v>
      </c>
      <c r="B6525">
        <v>655.80498688</v>
      </c>
    </row>
    <row r="6526" spans="1:2" x14ac:dyDescent="0.15">
      <c r="A6526">
        <v>655.85372159999997</v>
      </c>
      <c r="B6526">
        <v>655.90500736000001</v>
      </c>
    </row>
    <row r="6527" spans="1:2" x14ac:dyDescent="0.15">
      <c r="A6527">
        <v>655.95371520000003</v>
      </c>
      <c r="B6527">
        <v>656.00500095999996</v>
      </c>
    </row>
    <row r="6528" spans="1:2" x14ac:dyDescent="0.15">
      <c r="A6528">
        <v>656.05371391999995</v>
      </c>
      <c r="B6528">
        <v>656.10499712000001</v>
      </c>
    </row>
    <row r="6529" spans="1:2" x14ac:dyDescent="0.15">
      <c r="A6529">
        <v>656.15371135999999</v>
      </c>
      <c r="B6529">
        <v>656.20499328000005</v>
      </c>
    </row>
    <row r="6530" spans="1:2" x14ac:dyDescent="0.15">
      <c r="A6530">
        <v>656.25371136000001</v>
      </c>
      <c r="B6530">
        <v>656.30500224000002</v>
      </c>
    </row>
    <row r="6531" spans="1:2" x14ac:dyDescent="0.15">
      <c r="A6531">
        <v>656.35370880000005</v>
      </c>
      <c r="B6531">
        <v>656.40499711999996</v>
      </c>
    </row>
    <row r="6532" spans="1:2" x14ac:dyDescent="0.15">
      <c r="A6532">
        <v>656.45370751999997</v>
      </c>
      <c r="B6532">
        <v>656.50500095999996</v>
      </c>
    </row>
    <row r="6533" spans="1:2" x14ac:dyDescent="0.15">
      <c r="A6533">
        <v>656.55371263999996</v>
      </c>
      <c r="B6533">
        <v>656.60500351999997</v>
      </c>
    </row>
    <row r="6534" spans="1:2" x14ac:dyDescent="0.15">
      <c r="A6534">
        <v>656.65371775999995</v>
      </c>
      <c r="B6534">
        <v>656.70500351999999</v>
      </c>
    </row>
    <row r="6535" spans="1:2" x14ac:dyDescent="0.15">
      <c r="A6535">
        <v>656.75372031999996</v>
      </c>
      <c r="B6535">
        <v>656.80499968000004</v>
      </c>
    </row>
    <row r="6536" spans="1:2" x14ac:dyDescent="0.15">
      <c r="A6536">
        <v>656.85370751999994</v>
      </c>
      <c r="B6536">
        <v>656.90499583999997</v>
      </c>
    </row>
    <row r="6537" spans="1:2" x14ac:dyDescent="0.15">
      <c r="A6537">
        <v>656.95371007999995</v>
      </c>
      <c r="B6537">
        <v>657.00498944000003</v>
      </c>
    </row>
    <row r="6538" spans="1:2" x14ac:dyDescent="0.15">
      <c r="A6538">
        <v>657.05371263999996</v>
      </c>
      <c r="B6538">
        <v>657.10500351999997</v>
      </c>
    </row>
    <row r="6539" spans="1:2" x14ac:dyDescent="0.15">
      <c r="A6539">
        <v>657.15371008</v>
      </c>
      <c r="B6539">
        <v>657.20498687999998</v>
      </c>
    </row>
    <row r="6540" spans="1:2" x14ac:dyDescent="0.15">
      <c r="A6540">
        <v>657.25371392</v>
      </c>
      <c r="B6540">
        <v>657.30499840000004</v>
      </c>
    </row>
    <row r="6541" spans="1:2" x14ac:dyDescent="0.15">
      <c r="A6541">
        <v>657.35370367999997</v>
      </c>
      <c r="B6541">
        <v>657.40499583999997</v>
      </c>
    </row>
    <row r="6542" spans="1:2" x14ac:dyDescent="0.15">
      <c r="A6542">
        <v>657.45370367999999</v>
      </c>
      <c r="B6542">
        <v>657.50499328000001</v>
      </c>
    </row>
    <row r="6543" spans="1:2" x14ac:dyDescent="0.15">
      <c r="A6543">
        <v>657.55370368000001</v>
      </c>
      <c r="B6543">
        <v>657.6049984</v>
      </c>
    </row>
    <row r="6544" spans="1:2" x14ac:dyDescent="0.15">
      <c r="A6544">
        <v>657.65370368000004</v>
      </c>
      <c r="B6544">
        <v>657.70499199999995</v>
      </c>
    </row>
    <row r="6545" spans="1:2" x14ac:dyDescent="0.15">
      <c r="A6545">
        <v>657.75371264</v>
      </c>
      <c r="B6545">
        <v>657.80499712000005</v>
      </c>
    </row>
    <row r="6546" spans="1:2" x14ac:dyDescent="0.15">
      <c r="A6546">
        <v>657.85370367999997</v>
      </c>
      <c r="B6546">
        <v>657.90499199999999</v>
      </c>
    </row>
    <row r="6547" spans="1:2" x14ac:dyDescent="0.15">
      <c r="A6547">
        <v>657.95370751999997</v>
      </c>
      <c r="B6547">
        <v>658.00499967999997</v>
      </c>
    </row>
    <row r="6548" spans="1:2" x14ac:dyDescent="0.15">
      <c r="A6548">
        <v>658.05370240000002</v>
      </c>
      <c r="B6548">
        <v>658.10499328000003</v>
      </c>
    </row>
    <row r="6549" spans="1:2" x14ac:dyDescent="0.15">
      <c r="A6549">
        <v>658.15371775999995</v>
      </c>
      <c r="B6549">
        <v>658.20498431999999</v>
      </c>
    </row>
    <row r="6550" spans="1:2" x14ac:dyDescent="0.15">
      <c r="A6550">
        <v>658.25371264</v>
      </c>
      <c r="B6550">
        <v>658.30498943999999</v>
      </c>
    </row>
    <row r="6551" spans="1:2" x14ac:dyDescent="0.15">
      <c r="A6551">
        <v>658.35370623999995</v>
      </c>
      <c r="B6551">
        <v>658.40498944000001</v>
      </c>
    </row>
    <row r="6552" spans="1:2" x14ac:dyDescent="0.15">
      <c r="A6552">
        <v>658.4537024</v>
      </c>
      <c r="B6552">
        <v>658.50499839999998</v>
      </c>
    </row>
    <row r="6553" spans="1:2" x14ac:dyDescent="0.15">
      <c r="A6553">
        <v>658.55370496</v>
      </c>
      <c r="B6553">
        <v>658.60498047999999</v>
      </c>
    </row>
    <row r="6554" spans="1:2" x14ac:dyDescent="0.15">
      <c r="A6554">
        <v>658.65369855999995</v>
      </c>
      <c r="B6554">
        <v>658.70499071999996</v>
      </c>
    </row>
    <row r="6555" spans="1:2" x14ac:dyDescent="0.15">
      <c r="A6555">
        <v>658.75369727999998</v>
      </c>
      <c r="B6555">
        <v>658.80498688</v>
      </c>
    </row>
    <row r="6556" spans="1:2" x14ac:dyDescent="0.15">
      <c r="A6556">
        <v>658.85370239999997</v>
      </c>
      <c r="B6556">
        <v>658.90498304000005</v>
      </c>
    </row>
    <row r="6557" spans="1:2" x14ac:dyDescent="0.15">
      <c r="A6557">
        <v>658.95371007999995</v>
      </c>
      <c r="B6557">
        <v>659.00498688000005</v>
      </c>
    </row>
    <row r="6558" spans="1:2" x14ac:dyDescent="0.15">
      <c r="A6558">
        <v>659.05369856000004</v>
      </c>
      <c r="B6558">
        <v>659.10498303999998</v>
      </c>
    </row>
    <row r="6559" spans="1:2" x14ac:dyDescent="0.15">
      <c r="A6559">
        <v>659.15369855999995</v>
      </c>
      <c r="B6559">
        <v>659.20498687999998</v>
      </c>
    </row>
    <row r="6560" spans="1:2" x14ac:dyDescent="0.15">
      <c r="A6560">
        <v>659.25370367999994</v>
      </c>
      <c r="B6560">
        <v>659.30499327999996</v>
      </c>
    </row>
    <row r="6561" spans="1:2" x14ac:dyDescent="0.15">
      <c r="A6561">
        <v>659.35370111999998</v>
      </c>
      <c r="B6561">
        <v>659.40497791999996</v>
      </c>
    </row>
    <row r="6562" spans="1:2" x14ac:dyDescent="0.15">
      <c r="A6562">
        <v>659.45369600000004</v>
      </c>
      <c r="B6562">
        <v>659.50499072000002</v>
      </c>
    </row>
    <row r="6563" spans="1:2" x14ac:dyDescent="0.15">
      <c r="A6563">
        <v>659.55370112000003</v>
      </c>
      <c r="B6563">
        <v>659.60497280000004</v>
      </c>
    </row>
    <row r="6564" spans="1:2" x14ac:dyDescent="0.15">
      <c r="A6564">
        <v>659.65369855999995</v>
      </c>
      <c r="B6564">
        <v>659.70499199999995</v>
      </c>
    </row>
    <row r="6565" spans="1:2" x14ac:dyDescent="0.15">
      <c r="A6565">
        <v>659.75369855999998</v>
      </c>
      <c r="B6565">
        <v>659.80497663999995</v>
      </c>
    </row>
    <row r="6566" spans="1:2" x14ac:dyDescent="0.15">
      <c r="A6566">
        <v>659.85369600000001</v>
      </c>
      <c r="B6566">
        <v>659.90497919999996</v>
      </c>
    </row>
    <row r="6567" spans="1:2" x14ac:dyDescent="0.15">
      <c r="A6567">
        <v>659.95370367999999</v>
      </c>
      <c r="B6567">
        <v>660.00498816000004</v>
      </c>
    </row>
    <row r="6568" spans="1:2" x14ac:dyDescent="0.15">
      <c r="A6568">
        <v>660.05370112000003</v>
      </c>
      <c r="B6568">
        <v>660.10498303999998</v>
      </c>
    </row>
    <row r="6569" spans="1:2" x14ac:dyDescent="0.15">
      <c r="A6569">
        <v>660.15370496000003</v>
      </c>
      <c r="B6569">
        <v>660.20498815999997</v>
      </c>
    </row>
    <row r="6570" spans="1:2" x14ac:dyDescent="0.15">
      <c r="A6570">
        <v>660.25369472</v>
      </c>
      <c r="B6570">
        <v>660.30499071999998</v>
      </c>
    </row>
    <row r="6571" spans="1:2" x14ac:dyDescent="0.15">
      <c r="A6571">
        <v>660.35369472000002</v>
      </c>
      <c r="B6571">
        <v>660.40497407999999</v>
      </c>
    </row>
    <row r="6572" spans="1:2" x14ac:dyDescent="0.15">
      <c r="A6572">
        <v>660.45369215999995</v>
      </c>
      <c r="B6572">
        <v>660.50498175999996</v>
      </c>
    </row>
    <row r="6573" spans="1:2" x14ac:dyDescent="0.15">
      <c r="A6573">
        <v>660.55370112000003</v>
      </c>
      <c r="B6573">
        <v>660.60498175999999</v>
      </c>
    </row>
    <row r="6574" spans="1:2" x14ac:dyDescent="0.15">
      <c r="A6574">
        <v>660.65369727999996</v>
      </c>
      <c r="B6574">
        <v>660.70498687999998</v>
      </c>
    </row>
    <row r="6575" spans="1:2" x14ac:dyDescent="0.15">
      <c r="A6575">
        <v>660.75369216000001</v>
      </c>
      <c r="B6575">
        <v>660.80498176000003</v>
      </c>
    </row>
    <row r="6576" spans="1:2" x14ac:dyDescent="0.15">
      <c r="A6576">
        <v>660.85370367999997</v>
      </c>
      <c r="B6576">
        <v>660.90498176000006</v>
      </c>
    </row>
    <row r="6577" spans="1:2" x14ac:dyDescent="0.15">
      <c r="A6577">
        <v>660.95369728000003</v>
      </c>
      <c r="B6577">
        <v>661.00499072000002</v>
      </c>
    </row>
    <row r="6578" spans="1:2" x14ac:dyDescent="0.15">
      <c r="A6578">
        <v>661.05369215999997</v>
      </c>
      <c r="B6578">
        <v>661.10497280000004</v>
      </c>
    </row>
    <row r="6579" spans="1:2" x14ac:dyDescent="0.15">
      <c r="A6579">
        <v>661.15369343999998</v>
      </c>
      <c r="B6579">
        <v>661.20498431999999</v>
      </c>
    </row>
    <row r="6580" spans="1:2" x14ac:dyDescent="0.15">
      <c r="A6580">
        <v>661.25369088000002</v>
      </c>
      <c r="B6580">
        <v>661.30498688</v>
      </c>
    </row>
    <row r="6581" spans="1:2" x14ac:dyDescent="0.15">
      <c r="A6581">
        <v>661.35369088000004</v>
      </c>
      <c r="B6581">
        <v>661.40498304000005</v>
      </c>
    </row>
    <row r="6582" spans="1:2" x14ac:dyDescent="0.15">
      <c r="A6582">
        <v>661.45369087999995</v>
      </c>
      <c r="B6582">
        <v>661.50497791999999</v>
      </c>
    </row>
    <row r="6583" spans="1:2" x14ac:dyDescent="0.15">
      <c r="A6583">
        <v>661.55368576000001</v>
      </c>
      <c r="B6583">
        <v>661.60497664000002</v>
      </c>
    </row>
    <row r="6584" spans="1:2" x14ac:dyDescent="0.15">
      <c r="A6584">
        <v>661.65369215999999</v>
      </c>
      <c r="B6584">
        <v>661.70497023999997</v>
      </c>
    </row>
    <row r="6585" spans="1:2" x14ac:dyDescent="0.15">
      <c r="A6585">
        <v>661.75369599999999</v>
      </c>
      <c r="B6585">
        <v>661.80497663999995</v>
      </c>
    </row>
    <row r="6586" spans="1:2" x14ac:dyDescent="0.15">
      <c r="A6586">
        <v>661.85369983999999</v>
      </c>
      <c r="B6586">
        <v>661.90498432000004</v>
      </c>
    </row>
    <row r="6587" spans="1:2" x14ac:dyDescent="0.15">
      <c r="A6587">
        <v>661.95368959999996</v>
      </c>
      <c r="B6587">
        <v>662.00498175999996</v>
      </c>
    </row>
    <row r="6588" spans="1:2" x14ac:dyDescent="0.15">
      <c r="A6588">
        <v>662.05368704</v>
      </c>
      <c r="B6588">
        <v>662.10497792000001</v>
      </c>
    </row>
    <row r="6589" spans="1:2" x14ac:dyDescent="0.15">
      <c r="A6589">
        <v>662.15369215999999</v>
      </c>
      <c r="B6589">
        <v>662.20497279999995</v>
      </c>
    </row>
    <row r="6590" spans="1:2" x14ac:dyDescent="0.15">
      <c r="A6590">
        <v>662.25368704000005</v>
      </c>
      <c r="B6590">
        <v>662.30498432000002</v>
      </c>
    </row>
    <row r="6591" spans="1:2" x14ac:dyDescent="0.15">
      <c r="A6591">
        <v>662.35369216000004</v>
      </c>
      <c r="B6591">
        <v>662.40497791999996</v>
      </c>
    </row>
    <row r="6592" spans="1:2" x14ac:dyDescent="0.15">
      <c r="A6592">
        <v>662.45368447999999</v>
      </c>
      <c r="B6592">
        <v>662.50497408000001</v>
      </c>
    </row>
    <row r="6593" spans="1:2" x14ac:dyDescent="0.15">
      <c r="A6593">
        <v>662.55369087999998</v>
      </c>
      <c r="B6593">
        <v>662.60497280000004</v>
      </c>
    </row>
    <row r="6594" spans="1:2" x14ac:dyDescent="0.15">
      <c r="A6594">
        <v>662.65369215999999</v>
      </c>
      <c r="B6594">
        <v>662.70497792000003</v>
      </c>
    </row>
    <row r="6595" spans="1:2" x14ac:dyDescent="0.15">
      <c r="A6595">
        <v>662.75368960000003</v>
      </c>
      <c r="B6595">
        <v>662.80497407999997</v>
      </c>
    </row>
    <row r="6596" spans="1:2" x14ac:dyDescent="0.15">
      <c r="A6596">
        <v>662.85368319999998</v>
      </c>
      <c r="B6596">
        <v>662.90496127999995</v>
      </c>
    </row>
    <row r="6597" spans="1:2" x14ac:dyDescent="0.15">
      <c r="A6597">
        <v>662.95368703999998</v>
      </c>
      <c r="B6597">
        <v>663.00496896000004</v>
      </c>
    </row>
    <row r="6598" spans="1:2" x14ac:dyDescent="0.15">
      <c r="A6598">
        <v>663.05368576000001</v>
      </c>
      <c r="B6598">
        <v>663.10496639999997</v>
      </c>
    </row>
    <row r="6599" spans="1:2" x14ac:dyDescent="0.15">
      <c r="A6599">
        <v>663.15368832000001</v>
      </c>
      <c r="B6599">
        <v>663.20497664000004</v>
      </c>
    </row>
    <row r="6600" spans="1:2" x14ac:dyDescent="0.15">
      <c r="A6600">
        <v>663.25368319999995</v>
      </c>
      <c r="B6600">
        <v>663.30497023999999</v>
      </c>
    </row>
    <row r="6601" spans="1:2" x14ac:dyDescent="0.15">
      <c r="A6601">
        <v>663.35369088000004</v>
      </c>
      <c r="B6601">
        <v>663.40496896000002</v>
      </c>
    </row>
    <row r="6602" spans="1:2" x14ac:dyDescent="0.15">
      <c r="A6602">
        <v>663.45369600000004</v>
      </c>
      <c r="B6602">
        <v>663.50497024000003</v>
      </c>
    </row>
    <row r="6603" spans="1:2" x14ac:dyDescent="0.15">
      <c r="A6603">
        <v>663.55368448000002</v>
      </c>
      <c r="B6603">
        <v>663.60497152000005</v>
      </c>
    </row>
    <row r="6604" spans="1:2" x14ac:dyDescent="0.15">
      <c r="A6604">
        <v>663.65367807999996</v>
      </c>
      <c r="B6604">
        <v>663.70496512</v>
      </c>
    </row>
    <row r="6605" spans="1:2" x14ac:dyDescent="0.15">
      <c r="A6605">
        <v>663.75369855999998</v>
      </c>
      <c r="B6605">
        <v>663.80496896</v>
      </c>
    </row>
    <row r="6606" spans="1:2" x14ac:dyDescent="0.15">
      <c r="A6606">
        <v>663.85368447999997</v>
      </c>
      <c r="B6606">
        <v>663.90496896000002</v>
      </c>
    </row>
    <row r="6607" spans="1:2" x14ac:dyDescent="0.15">
      <c r="A6607">
        <v>663.95368192000001</v>
      </c>
      <c r="B6607">
        <v>664.00497280000002</v>
      </c>
    </row>
    <row r="6608" spans="1:2" x14ac:dyDescent="0.15">
      <c r="A6608">
        <v>664.05368576000001</v>
      </c>
      <c r="B6608">
        <v>664.10495744000002</v>
      </c>
    </row>
    <row r="6609" spans="1:2" x14ac:dyDescent="0.15">
      <c r="A6609">
        <v>664.15368192000005</v>
      </c>
      <c r="B6609">
        <v>664.20497536000005</v>
      </c>
    </row>
    <row r="6610" spans="1:2" x14ac:dyDescent="0.15">
      <c r="A6610">
        <v>664.25367935999998</v>
      </c>
      <c r="B6610">
        <v>664.30496384000003</v>
      </c>
    </row>
    <row r="6611" spans="1:2" x14ac:dyDescent="0.15">
      <c r="A6611">
        <v>664.35367936</v>
      </c>
      <c r="B6611">
        <v>664.40497407999999</v>
      </c>
    </row>
    <row r="6612" spans="1:2" x14ac:dyDescent="0.15">
      <c r="A6612">
        <v>664.45367936000002</v>
      </c>
      <c r="B6612">
        <v>664.50497280000002</v>
      </c>
    </row>
    <row r="6613" spans="1:2" x14ac:dyDescent="0.15">
      <c r="A6613">
        <v>664.55367808000005</v>
      </c>
      <c r="B6613">
        <v>664.60496639999997</v>
      </c>
    </row>
    <row r="6614" spans="1:2" x14ac:dyDescent="0.15">
      <c r="A6614">
        <v>664.65368192000005</v>
      </c>
      <c r="B6614">
        <v>664.70496256000001</v>
      </c>
    </row>
    <row r="6615" spans="1:2" x14ac:dyDescent="0.15">
      <c r="A6615">
        <v>664.75368191999996</v>
      </c>
      <c r="B6615">
        <v>664.80496512000002</v>
      </c>
    </row>
    <row r="6616" spans="1:2" x14ac:dyDescent="0.15">
      <c r="A6616">
        <v>664.85368447999997</v>
      </c>
      <c r="B6616">
        <v>664.90496768000003</v>
      </c>
    </row>
    <row r="6617" spans="1:2" x14ac:dyDescent="0.15">
      <c r="A6617">
        <v>664.95367552000005</v>
      </c>
      <c r="B6617">
        <v>665.00496383999996</v>
      </c>
    </row>
    <row r="6618" spans="1:2" x14ac:dyDescent="0.15">
      <c r="A6618">
        <v>665.05368192000003</v>
      </c>
      <c r="B6618">
        <v>665.10496639999997</v>
      </c>
    </row>
    <row r="6619" spans="1:2" x14ac:dyDescent="0.15">
      <c r="A6619">
        <v>665.15368063999995</v>
      </c>
      <c r="B6619">
        <v>665.20496256000001</v>
      </c>
    </row>
    <row r="6620" spans="1:2" x14ac:dyDescent="0.15">
      <c r="A6620">
        <v>665.25368576000005</v>
      </c>
      <c r="B6620">
        <v>665.30496256000004</v>
      </c>
    </row>
    <row r="6621" spans="1:2" x14ac:dyDescent="0.15">
      <c r="A6621">
        <v>665.35368447999997</v>
      </c>
      <c r="B6621">
        <v>665.40495999999996</v>
      </c>
    </row>
    <row r="6622" spans="1:2" x14ac:dyDescent="0.15">
      <c r="A6622">
        <v>665.45367552000005</v>
      </c>
      <c r="B6622">
        <v>665.50496768000005</v>
      </c>
    </row>
    <row r="6623" spans="1:2" x14ac:dyDescent="0.15">
      <c r="A6623">
        <v>665.55367679999995</v>
      </c>
      <c r="B6623">
        <v>665.60495744000002</v>
      </c>
    </row>
    <row r="6624" spans="1:2" x14ac:dyDescent="0.15">
      <c r="A6624">
        <v>665.65367807999996</v>
      </c>
      <c r="B6624">
        <v>665.70496767999998</v>
      </c>
    </row>
    <row r="6625" spans="1:2" x14ac:dyDescent="0.15">
      <c r="A6625">
        <v>665.75367040000003</v>
      </c>
      <c r="B6625">
        <v>665.80496896</v>
      </c>
    </row>
    <row r="6626" spans="1:2" x14ac:dyDescent="0.15">
      <c r="A6626">
        <v>665.85367808000001</v>
      </c>
      <c r="B6626">
        <v>665.90497152</v>
      </c>
    </row>
    <row r="6627" spans="1:2" x14ac:dyDescent="0.15">
      <c r="A6627">
        <v>665.95367039999996</v>
      </c>
      <c r="B6627">
        <v>666.00495871999999</v>
      </c>
    </row>
    <row r="6628" spans="1:2" x14ac:dyDescent="0.15">
      <c r="A6628">
        <v>666.05367423999996</v>
      </c>
      <c r="B6628">
        <v>666.10496511999997</v>
      </c>
    </row>
    <row r="6629" spans="1:2" x14ac:dyDescent="0.15">
      <c r="A6629">
        <v>666.15367040000001</v>
      </c>
      <c r="B6629">
        <v>666.20496895999997</v>
      </c>
    </row>
    <row r="6630" spans="1:2" x14ac:dyDescent="0.15">
      <c r="A6630">
        <v>666.25366784000005</v>
      </c>
      <c r="B6630">
        <v>666.30495871999995</v>
      </c>
    </row>
    <row r="6631" spans="1:2" x14ac:dyDescent="0.15">
      <c r="A6631">
        <v>666.35367040000006</v>
      </c>
      <c r="B6631">
        <v>666.4049536</v>
      </c>
    </row>
    <row r="6632" spans="1:2" x14ac:dyDescent="0.15">
      <c r="A6632">
        <v>666.45368447999999</v>
      </c>
      <c r="B6632">
        <v>666.50496255999997</v>
      </c>
    </row>
    <row r="6633" spans="1:2" x14ac:dyDescent="0.15">
      <c r="A6633">
        <v>666.55367423999996</v>
      </c>
      <c r="B6633">
        <v>666.60495872000001</v>
      </c>
    </row>
    <row r="6634" spans="1:2" x14ac:dyDescent="0.15">
      <c r="A6634">
        <v>666.65366912000002</v>
      </c>
      <c r="B6634">
        <v>666.70496512</v>
      </c>
    </row>
    <row r="6635" spans="1:2" x14ac:dyDescent="0.15">
      <c r="A6635">
        <v>666.75367168000002</v>
      </c>
      <c r="B6635">
        <v>666.80495615999996</v>
      </c>
    </row>
    <row r="6636" spans="1:2" x14ac:dyDescent="0.15">
      <c r="A6636">
        <v>666.85367296000004</v>
      </c>
      <c r="B6636">
        <v>666.90496384000005</v>
      </c>
    </row>
    <row r="6637" spans="1:2" x14ac:dyDescent="0.15">
      <c r="A6637">
        <v>666.95367680000004</v>
      </c>
      <c r="B6637">
        <v>667.00495744</v>
      </c>
    </row>
    <row r="6638" spans="1:2" x14ac:dyDescent="0.15">
      <c r="A6638">
        <v>667.05367039999999</v>
      </c>
      <c r="B6638">
        <v>667.10495872000001</v>
      </c>
    </row>
    <row r="6639" spans="1:2" x14ac:dyDescent="0.15">
      <c r="A6639">
        <v>667.15367168</v>
      </c>
      <c r="B6639">
        <v>667.20496000000003</v>
      </c>
    </row>
    <row r="6640" spans="1:2" x14ac:dyDescent="0.15">
      <c r="A6640">
        <v>667.25367040000003</v>
      </c>
      <c r="B6640">
        <v>667.30495231999998</v>
      </c>
    </row>
    <row r="6641" spans="1:2" x14ac:dyDescent="0.15">
      <c r="A6641">
        <v>667.35367168000005</v>
      </c>
      <c r="B6641">
        <v>667.40495487999999</v>
      </c>
    </row>
    <row r="6642" spans="1:2" x14ac:dyDescent="0.15">
      <c r="A6642">
        <v>667.45367039999996</v>
      </c>
      <c r="B6642">
        <v>667.50495616000001</v>
      </c>
    </row>
    <row r="6643" spans="1:2" x14ac:dyDescent="0.15">
      <c r="A6643">
        <v>667.55367295999997</v>
      </c>
      <c r="B6643">
        <v>667.60494975999995</v>
      </c>
    </row>
    <row r="6644" spans="1:2" x14ac:dyDescent="0.15">
      <c r="A6644">
        <v>667.65367551999998</v>
      </c>
      <c r="B6644">
        <v>667.70496000000003</v>
      </c>
    </row>
    <row r="6645" spans="1:2" x14ac:dyDescent="0.15">
      <c r="A6645">
        <v>667.75367168000002</v>
      </c>
      <c r="B6645">
        <v>667.80495487999997</v>
      </c>
    </row>
    <row r="6646" spans="1:2" x14ac:dyDescent="0.15">
      <c r="A6646">
        <v>667.85366527999997</v>
      </c>
      <c r="B6646">
        <v>667.90495615999998</v>
      </c>
    </row>
    <row r="6647" spans="1:2" x14ac:dyDescent="0.15">
      <c r="A6647">
        <v>667.953664</v>
      </c>
      <c r="B6647">
        <v>668.00495104000004</v>
      </c>
    </row>
    <row r="6648" spans="1:2" x14ac:dyDescent="0.15">
      <c r="A6648">
        <v>668.05366528000002</v>
      </c>
      <c r="B6648">
        <v>668.10495744000002</v>
      </c>
    </row>
    <row r="6649" spans="1:2" x14ac:dyDescent="0.15">
      <c r="A6649">
        <v>668.15366400000005</v>
      </c>
      <c r="B6649">
        <v>668.20495744000004</v>
      </c>
    </row>
    <row r="6650" spans="1:2" x14ac:dyDescent="0.15">
      <c r="A6650">
        <v>668.25366784000005</v>
      </c>
      <c r="B6650">
        <v>668.30495615999996</v>
      </c>
    </row>
    <row r="6651" spans="1:2" x14ac:dyDescent="0.15">
      <c r="A6651">
        <v>668.35367424000003</v>
      </c>
      <c r="B6651">
        <v>668.40495487999999</v>
      </c>
    </row>
    <row r="6652" spans="1:2" x14ac:dyDescent="0.15">
      <c r="A6652">
        <v>668.45366528</v>
      </c>
      <c r="B6652">
        <v>668.50495744</v>
      </c>
    </row>
    <row r="6653" spans="1:2" x14ac:dyDescent="0.15">
      <c r="A6653">
        <v>668.55366656000001</v>
      </c>
      <c r="B6653">
        <v>668.60495872000001</v>
      </c>
    </row>
    <row r="6654" spans="1:2" x14ac:dyDescent="0.15">
      <c r="A6654">
        <v>668.65366272000006</v>
      </c>
      <c r="B6654">
        <v>668.70494464000001</v>
      </c>
    </row>
    <row r="6655" spans="1:2" x14ac:dyDescent="0.15">
      <c r="A6655">
        <v>668.75367424000001</v>
      </c>
      <c r="B6655">
        <v>668.80493311999999</v>
      </c>
    </row>
    <row r="6656" spans="1:2" x14ac:dyDescent="0.15">
      <c r="A6656">
        <v>668.85366399999998</v>
      </c>
      <c r="B6656">
        <v>668.90494976000002</v>
      </c>
    </row>
    <row r="6657" spans="1:2" x14ac:dyDescent="0.15">
      <c r="A6657">
        <v>668.95366144000002</v>
      </c>
      <c r="B6657">
        <v>669.00495360000002</v>
      </c>
    </row>
    <row r="6658" spans="1:2" x14ac:dyDescent="0.15">
      <c r="A6658">
        <v>669.05366912</v>
      </c>
      <c r="B6658">
        <v>669.10495360000004</v>
      </c>
    </row>
    <row r="6659" spans="1:2" x14ac:dyDescent="0.15">
      <c r="A6659">
        <v>669.15367679999997</v>
      </c>
      <c r="B6659">
        <v>669.20495359999995</v>
      </c>
    </row>
    <row r="6660" spans="1:2" x14ac:dyDescent="0.15">
      <c r="A6660">
        <v>669.25366271999997</v>
      </c>
      <c r="B6660">
        <v>669.30495487999997</v>
      </c>
    </row>
    <row r="6661" spans="1:2" x14ac:dyDescent="0.15">
      <c r="A6661">
        <v>669.35366016</v>
      </c>
      <c r="B6661">
        <v>669.40494720000004</v>
      </c>
    </row>
    <row r="6662" spans="1:2" x14ac:dyDescent="0.15">
      <c r="A6662">
        <v>669.45366144000002</v>
      </c>
      <c r="B6662">
        <v>669.50495360000002</v>
      </c>
    </row>
    <row r="6663" spans="1:2" x14ac:dyDescent="0.15">
      <c r="A6663">
        <v>669.55366144000004</v>
      </c>
      <c r="B6663">
        <v>669.60494591999998</v>
      </c>
    </row>
    <row r="6664" spans="1:2" x14ac:dyDescent="0.15">
      <c r="A6664">
        <v>669.65366400000005</v>
      </c>
      <c r="B6664">
        <v>669.70494336000002</v>
      </c>
    </row>
    <row r="6665" spans="1:2" x14ac:dyDescent="0.15">
      <c r="A6665">
        <v>669.75366399999996</v>
      </c>
      <c r="B6665">
        <v>669.80495743999995</v>
      </c>
    </row>
    <row r="6666" spans="1:2" x14ac:dyDescent="0.15">
      <c r="A6666">
        <v>669.85366016</v>
      </c>
      <c r="B6666">
        <v>669.90494464000005</v>
      </c>
    </row>
    <row r="6667" spans="1:2" x14ac:dyDescent="0.15">
      <c r="A6667">
        <v>669.95366911999997</v>
      </c>
      <c r="B6667">
        <v>670.00495104000004</v>
      </c>
    </row>
    <row r="6668" spans="1:2" x14ac:dyDescent="0.15">
      <c r="A6668">
        <v>670.05365887999994</v>
      </c>
      <c r="B6668">
        <v>670.10494847999996</v>
      </c>
    </row>
    <row r="6669" spans="1:2" x14ac:dyDescent="0.15">
      <c r="A6669">
        <v>670.15366015999996</v>
      </c>
      <c r="B6669">
        <v>670.20494592</v>
      </c>
    </row>
    <row r="6670" spans="1:2" x14ac:dyDescent="0.15">
      <c r="A6670">
        <v>670.25366271999997</v>
      </c>
      <c r="B6670">
        <v>670.30494848000001</v>
      </c>
    </row>
    <row r="6671" spans="1:2" x14ac:dyDescent="0.15">
      <c r="A6671">
        <v>670.35365888000001</v>
      </c>
      <c r="B6671">
        <v>670.40494335999995</v>
      </c>
    </row>
    <row r="6672" spans="1:2" x14ac:dyDescent="0.15">
      <c r="A6672">
        <v>670.45366272000001</v>
      </c>
      <c r="B6672">
        <v>670.50494848000005</v>
      </c>
    </row>
    <row r="6673" spans="1:2" x14ac:dyDescent="0.15">
      <c r="A6673">
        <v>670.55365631999996</v>
      </c>
      <c r="B6673">
        <v>670.60494208</v>
      </c>
    </row>
    <row r="6674" spans="1:2" x14ac:dyDescent="0.15">
      <c r="A6674">
        <v>670.65365503999999</v>
      </c>
      <c r="B6674">
        <v>670.70493952000004</v>
      </c>
    </row>
    <row r="6675" spans="1:2" x14ac:dyDescent="0.15">
      <c r="A6675">
        <v>670.75365887999999</v>
      </c>
      <c r="B6675">
        <v>670.80494976</v>
      </c>
    </row>
    <row r="6676" spans="1:2" x14ac:dyDescent="0.15">
      <c r="A6676">
        <v>670.85365632000003</v>
      </c>
      <c r="B6676">
        <v>670.90494079999996</v>
      </c>
    </row>
    <row r="6677" spans="1:2" x14ac:dyDescent="0.15">
      <c r="A6677">
        <v>670.95366272000001</v>
      </c>
      <c r="B6677">
        <v>671.00494976000004</v>
      </c>
    </row>
    <row r="6678" spans="1:2" x14ac:dyDescent="0.15">
      <c r="A6678">
        <v>671.05365503999997</v>
      </c>
      <c r="B6678">
        <v>671.10493952000002</v>
      </c>
    </row>
    <row r="6679" spans="1:2" x14ac:dyDescent="0.15">
      <c r="A6679">
        <v>671.15365631999998</v>
      </c>
      <c r="B6679">
        <v>671.20493696000005</v>
      </c>
    </row>
    <row r="6680" spans="1:2" x14ac:dyDescent="0.15">
      <c r="A6680">
        <v>671.2536576</v>
      </c>
      <c r="B6680">
        <v>671.30494464000003</v>
      </c>
    </row>
    <row r="6681" spans="1:2" x14ac:dyDescent="0.15">
      <c r="A6681">
        <v>671.35365119999994</v>
      </c>
      <c r="B6681">
        <v>671.40493951999997</v>
      </c>
    </row>
    <row r="6682" spans="1:2" x14ac:dyDescent="0.15">
      <c r="A6682">
        <v>671.45365375999995</v>
      </c>
      <c r="B6682">
        <v>671.50494848000005</v>
      </c>
    </row>
    <row r="6683" spans="1:2" x14ac:dyDescent="0.15">
      <c r="A6683">
        <v>671.55365119999999</v>
      </c>
      <c r="B6683">
        <v>671.60493952000002</v>
      </c>
    </row>
    <row r="6684" spans="1:2" x14ac:dyDescent="0.15">
      <c r="A6684">
        <v>671.65365376</v>
      </c>
      <c r="B6684">
        <v>671.70494080000003</v>
      </c>
    </row>
    <row r="6685" spans="1:2" x14ac:dyDescent="0.15">
      <c r="A6685">
        <v>671.75365887999999</v>
      </c>
      <c r="B6685">
        <v>671.80493823999996</v>
      </c>
    </row>
    <row r="6686" spans="1:2" x14ac:dyDescent="0.15">
      <c r="A6686">
        <v>671.85365248000005</v>
      </c>
      <c r="B6686">
        <v>671.90494207999996</v>
      </c>
    </row>
    <row r="6687" spans="1:2" x14ac:dyDescent="0.15">
      <c r="A6687">
        <v>671.95365760000004</v>
      </c>
      <c r="B6687">
        <v>672.00493568000002</v>
      </c>
    </row>
    <row r="6688" spans="1:2" x14ac:dyDescent="0.15">
      <c r="A6688">
        <v>672.05365119999999</v>
      </c>
      <c r="B6688">
        <v>672.10493568000004</v>
      </c>
    </row>
    <row r="6689" spans="1:2" x14ac:dyDescent="0.15">
      <c r="A6689">
        <v>672.15364736000004</v>
      </c>
      <c r="B6689">
        <v>672.20493439999996</v>
      </c>
    </row>
    <row r="6690" spans="1:2" x14ac:dyDescent="0.15">
      <c r="A6690">
        <v>672.25365504000001</v>
      </c>
      <c r="B6690">
        <v>672.30493056</v>
      </c>
    </row>
    <row r="6691" spans="1:2" x14ac:dyDescent="0.15">
      <c r="A6691">
        <v>672.35365376000004</v>
      </c>
      <c r="B6691">
        <v>672.40493567999999</v>
      </c>
    </row>
    <row r="6692" spans="1:2" x14ac:dyDescent="0.15">
      <c r="A6692">
        <v>672.45365375999995</v>
      </c>
      <c r="B6692">
        <v>672.50494335999997</v>
      </c>
    </row>
    <row r="6693" spans="1:2" x14ac:dyDescent="0.15">
      <c r="A6693">
        <v>672.55364736000001</v>
      </c>
      <c r="B6693">
        <v>672.60494080000001</v>
      </c>
    </row>
    <row r="6694" spans="1:2" x14ac:dyDescent="0.15">
      <c r="A6694">
        <v>672.65365120000001</v>
      </c>
      <c r="B6694">
        <v>672.70493567999995</v>
      </c>
    </row>
    <row r="6695" spans="1:2" x14ac:dyDescent="0.15">
      <c r="A6695">
        <v>672.75364864000005</v>
      </c>
      <c r="B6695">
        <v>672.80493951999995</v>
      </c>
    </row>
    <row r="6696" spans="1:2" x14ac:dyDescent="0.15">
      <c r="A6696">
        <v>672.85364735999997</v>
      </c>
      <c r="B6696">
        <v>672.90493695999999</v>
      </c>
    </row>
    <row r="6697" spans="1:2" x14ac:dyDescent="0.15">
      <c r="A6697">
        <v>672.95365503999994</v>
      </c>
      <c r="B6697">
        <v>673.00493696000001</v>
      </c>
    </row>
    <row r="6698" spans="1:2" x14ac:dyDescent="0.15">
      <c r="A6698">
        <v>673.05364864000001</v>
      </c>
      <c r="B6698">
        <v>673.10493952000002</v>
      </c>
    </row>
    <row r="6699" spans="1:2" x14ac:dyDescent="0.15">
      <c r="A6699">
        <v>673.15365120000001</v>
      </c>
      <c r="B6699">
        <v>673.20493952000004</v>
      </c>
    </row>
    <row r="6700" spans="1:2" x14ac:dyDescent="0.15">
      <c r="A6700">
        <v>673.25364607999995</v>
      </c>
      <c r="B6700">
        <v>673.30493695999996</v>
      </c>
    </row>
    <row r="6701" spans="1:2" x14ac:dyDescent="0.15">
      <c r="A6701">
        <v>673.35364735999997</v>
      </c>
      <c r="B6701">
        <v>673.40492159999997</v>
      </c>
    </row>
    <row r="6702" spans="1:2" x14ac:dyDescent="0.15">
      <c r="A6702">
        <v>673.45365503999994</v>
      </c>
      <c r="B6702">
        <v>673.50493440000002</v>
      </c>
    </row>
    <row r="6703" spans="1:2" x14ac:dyDescent="0.15">
      <c r="A6703">
        <v>673.55364736000001</v>
      </c>
      <c r="B6703">
        <v>673.60493312000006</v>
      </c>
    </row>
    <row r="6704" spans="1:2" x14ac:dyDescent="0.15">
      <c r="A6704">
        <v>673.65364736000004</v>
      </c>
      <c r="B6704">
        <v>673.70494208000002</v>
      </c>
    </row>
    <row r="6705" spans="1:2" x14ac:dyDescent="0.15">
      <c r="A6705">
        <v>673.75364351999997</v>
      </c>
      <c r="B6705">
        <v>673.80493567999997</v>
      </c>
    </row>
    <row r="6706" spans="1:2" x14ac:dyDescent="0.15">
      <c r="A6706">
        <v>673.85364735999997</v>
      </c>
      <c r="B6706">
        <v>673.90493951999997</v>
      </c>
    </row>
    <row r="6707" spans="1:2" x14ac:dyDescent="0.15">
      <c r="A6707">
        <v>673.95364863999998</v>
      </c>
      <c r="B6707">
        <v>674.00493440000002</v>
      </c>
    </row>
    <row r="6708" spans="1:2" x14ac:dyDescent="0.15">
      <c r="A6708">
        <v>674.05364864000001</v>
      </c>
      <c r="B6708">
        <v>674.10492671999998</v>
      </c>
    </row>
    <row r="6709" spans="1:2" x14ac:dyDescent="0.15">
      <c r="A6709">
        <v>674.15365376</v>
      </c>
      <c r="B6709">
        <v>674.20493183999997</v>
      </c>
    </row>
    <row r="6710" spans="1:2" x14ac:dyDescent="0.15">
      <c r="A6710">
        <v>674.25364735999995</v>
      </c>
      <c r="B6710">
        <v>674.30492928000001</v>
      </c>
    </row>
    <row r="6711" spans="1:2" x14ac:dyDescent="0.15">
      <c r="A6711">
        <v>674.35364096000001</v>
      </c>
      <c r="B6711">
        <v>674.4049152</v>
      </c>
    </row>
    <row r="6712" spans="1:2" x14ac:dyDescent="0.15">
      <c r="A6712">
        <v>674.45365247999996</v>
      </c>
      <c r="B6712">
        <v>674.50491648000002</v>
      </c>
    </row>
    <row r="6713" spans="1:2" x14ac:dyDescent="0.15">
      <c r="A6713">
        <v>674.55364736000001</v>
      </c>
      <c r="B6713">
        <v>674.60492032000002</v>
      </c>
    </row>
    <row r="6714" spans="1:2" x14ac:dyDescent="0.15">
      <c r="A6714">
        <v>674.65364736000004</v>
      </c>
      <c r="B6714">
        <v>674.70493439999996</v>
      </c>
    </row>
    <row r="6715" spans="1:2" x14ac:dyDescent="0.15">
      <c r="A6715">
        <v>674.75364095999998</v>
      </c>
      <c r="B6715">
        <v>674.80492928000001</v>
      </c>
    </row>
    <row r="6716" spans="1:2" x14ac:dyDescent="0.15">
      <c r="A6716">
        <v>674.85364479999998</v>
      </c>
      <c r="B6716">
        <v>674.90491903999998</v>
      </c>
    </row>
    <row r="6717" spans="1:2" x14ac:dyDescent="0.15">
      <c r="A6717">
        <v>674.95364224000002</v>
      </c>
      <c r="B6717">
        <v>675.00492799999995</v>
      </c>
    </row>
    <row r="6718" spans="1:2" x14ac:dyDescent="0.15">
      <c r="A6718">
        <v>675.05364608000002</v>
      </c>
      <c r="B6718">
        <v>675.10492927999996</v>
      </c>
    </row>
    <row r="6719" spans="1:2" x14ac:dyDescent="0.15">
      <c r="A6719">
        <v>675.15363967999997</v>
      </c>
      <c r="B6719">
        <v>675.20493952000004</v>
      </c>
    </row>
    <row r="6720" spans="1:2" x14ac:dyDescent="0.15">
      <c r="A6720">
        <v>675.25364351999997</v>
      </c>
      <c r="B6720">
        <v>675.30494208000005</v>
      </c>
    </row>
    <row r="6721" spans="1:2" x14ac:dyDescent="0.15">
      <c r="A6721">
        <v>675.35364351999999</v>
      </c>
      <c r="B6721">
        <v>675.40493823999998</v>
      </c>
    </row>
    <row r="6722" spans="1:2" x14ac:dyDescent="0.15">
      <c r="A6722">
        <v>675.45364224000002</v>
      </c>
      <c r="B6722">
        <v>675.50493696000001</v>
      </c>
    </row>
    <row r="6723" spans="1:2" x14ac:dyDescent="0.15">
      <c r="A6723">
        <v>675.55363839999995</v>
      </c>
      <c r="B6723">
        <v>675.60491648000004</v>
      </c>
    </row>
    <row r="6724" spans="1:2" x14ac:dyDescent="0.15">
      <c r="A6724">
        <v>675.65363711999998</v>
      </c>
      <c r="B6724">
        <v>675.70493311999996</v>
      </c>
    </row>
    <row r="6725" spans="1:2" x14ac:dyDescent="0.15">
      <c r="A6725">
        <v>675.75364351999997</v>
      </c>
      <c r="B6725">
        <v>675.80491775999997</v>
      </c>
    </row>
    <row r="6726" spans="1:2" x14ac:dyDescent="0.15">
      <c r="A6726">
        <v>675.85363840000002</v>
      </c>
      <c r="B6726">
        <v>675.90492800000004</v>
      </c>
    </row>
    <row r="6727" spans="1:2" x14ac:dyDescent="0.15">
      <c r="A6727">
        <v>675.95364352000001</v>
      </c>
      <c r="B6727">
        <v>676.00493184000004</v>
      </c>
    </row>
    <row r="6728" spans="1:2" x14ac:dyDescent="0.15">
      <c r="A6728">
        <v>676.05364480000003</v>
      </c>
      <c r="B6728">
        <v>676.10491904000003</v>
      </c>
    </row>
    <row r="6729" spans="1:2" x14ac:dyDescent="0.15">
      <c r="A6729">
        <v>676.15365120000001</v>
      </c>
      <c r="B6729">
        <v>676.20493311999996</v>
      </c>
    </row>
    <row r="6730" spans="1:2" x14ac:dyDescent="0.15">
      <c r="A6730">
        <v>676.25363967999999</v>
      </c>
      <c r="B6730">
        <v>676.30492416000004</v>
      </c>
    </row>
    <row r="6731" spans="1:2" x14ac:dyDescent="0.15">
      <c r="A6731">
        <v>676.35363968000001</v>
      </c>
      <c r="B6731">
        <v>676.40492287999996</v>
      </c>
    </row>
    <row r="6732" spans="1:2" x14ac:dyDescent="0.15">
      <c r="A6732">
        <v>676.45363583999995</v>
      </c>
      <c r="B6732">
        <v>676.50492415999997</v>
      </c>
    </row>
    <row r="6733" spans="1:2" x14ac:dyDescent="0.15">
      <c r="A6733">
        <v>676.55363455999998</v>
      </c>
      <c r="B6733">
        <v>676.60492288</v>
      </c>
    </row>
    <row r="6734" spans="1:2" x14ac:dyDescent="0.15">
      <c r="A6734">
        <v>676.65363328000001</v>
      </c>
      <c r="B6734">
        <v>676.70492288000003</v>
      </c>
    </row>
    <row r="6735" spans="1:2" x14ac:dyDescent="0.15">
      <c r="A6735">
        <v>676.75363456000002</v>
      </c>
      <c r="B6735">
        <v>676.80492288000005</v>
      </c>
    </row>
    <row r="6736" spans="1:2" x14ac:dyDescent="0.15">
      <c r="A6736">
        <v>676.85363968000001</v>
      </c>
      <c r="B6736">
        <v>676.90492544000006</v>
      </c>
    </row>
    <row r="6737" spans="1:2" x14ac:dyDescent="0.15">
      <c r="A6737">
        <v>676.95364352000001</v>
      </c>
      <c r="B6737">
        <v>677.00491392000004</v>
      </c>
    </row>
    <row r="6738" spans="1:2" x14ac:dyDescent="0.15">
      <c r="A6738">
        <v>677.05363711999996</v>
      </c>
      <c r="B6738">
        <v>677.10492032000002</v>
      </c>
    </row>
    <row r="6739" spans="1:2" x14ac:dyDescent="0.15">
      <c r="A6739">
        <v>677.15362944000003</v>
      </c>
      <c r="B6739">
        <v>677.20491263999997</v>
      </c>
    </row>
    <row r="6740" spans="1:2" x14ac:dyDescent="0.15">
      <c r="A6740">
        <v>677.25363200000004</v>
      </c>
      <c r="B6740">
        <v>677.30491391999999</v>
      </c>
    </row>
    <row r="6741" spans="1:2" x14ac:dyDescent="0.15">
      <c r="A6741">
        <v>677.35363456000005</v>
      </c>
      <c r="B6741">
        <v>677.40492031999997</v>
      </c>
    </row>
    <row r="6742" spans="1:2" x14ac:dyDescent="0.15">
      <c r="A6742">
        <v>677.45363199999997</v>
      </c>
      <c r="B6742">
        <v>677.50492415999997</v>
      </c>
    </row>
    <row r="6743" spans="1:2" x14ac:dyDescent="0.15">
      <c r="A6743">
        <v>677.55363199999999</v>
      </c>
      <c r="B6743">
        <v>677.60491520000005</v>
      </c>
    </row>
    <row r="6744" spans="1:2" x14ac:dyDescent="0.15">
      <c r="A6744">
        <v>677.65362816000004</v>
      </c>
      <c r="B6744">
        <v>677.70492288000003</v>
      </c>
    </row>
    <row r="6745" spans="1:2" x14ac:dyDescent="0.15">
      <c r="A6745">
        <v>677.75363456000002</v>
      </c>
      <c r="B6745">
        <v>677.80491519999998</v>
      </c>
    </row>
    <row r="6746" spans="1:2" x14ac:dyDescent="0.15">
      <c r="A6746">
        <v>677.85362943999996</v>
      </c>
      <c r="B6746">
        <v>677.90491648</v>
      </c>
    </row>
    <row r="6747" spans="1:2" x14ac:dyDescent="0.15">
      <c r="A6747">
        <v>677.95363968000004</v>
      </c>
      <c r="B6747">
        <v>678.00492287999998</v>
      </c>
    </row>
    <row r="6748" spans="1:2" x14ac:dyDescent="0.15">
      <c r="A6748">
        <v>678.05363327999999</v>
      </c>
      <c r="B6748">
        <v>678.10491776000003</v>
      </c>
    </row>
    <row r="6749" spans="1:2" x14ac:dyDescent="0.15">
      <c r="A6749">
        <v>678.15363583999999</v>
      </c>
      <c r="B6749">
        <v>678.2049088</v>
      </c>
    </row>
    <row r="6750" spans="1:2" x14ac:dyDescent="0.15">
      <c r="A6750">
        <v>678.2536384</v>
      </c>
      <c r="B6750">
        <v>678.30491903999996</v>
      </c>
    </row>
    <row r="6751" spans="1:2" x14ac:dyDescent="0.15">
      <c r="A6751">
        <v>678.35362815999997</v>
      </c>
      <c r="B6751">
        <v>678.40491136000003</v>
      </c>
    </row>
    <row r="6752" spans="1:2" x14ac:dyDescent="0.15">
      <c r="A6752">
        <v>678.45362815999999</v>
      </c>
      <c r="B6752">
        <v>678.50491520000003</v>
      </c>
    </row>
    <row r="6753" spans="1:2" x14ac:dyDescent="0.15">
      <c r="A6753">
        <v>678.55363327999999</v>
      </c>
      <c r="B6753">
        <v>678.60491135999996</v>
      </c>
    </row>
    <row r="6754" spans="1:2" x14ac:dyDescent="0.15">
      <c r="A6754">
        <v>678.65362431999995</v>
      </c>
      <c r="B6754">
        <v>678.70491904000005</v>
      </c>
    </row>
    <row r="6755" spans="1:2" x14ac:dyDescent="0.15">
      <c r="A6755">
        <v>678.75362944000005</v>
      </c>
      <c r="B6755">
        <v>678.80491264</v>
      </c>
    </row>
    <row r="6756" spans="1:2" x14ac:dyDescent="0.15">
      <c r="A6756">
        <v>678.85362815999997</v>
      </c>
      <c r="B6756">
        <v>678.90491648</v>
      </c>
    </row>
    <row r="6757" spans="1:2" x14ac:dyDescent="0.15">
      <c r="A6757">
        <v>678.95362943999999</v>
      </c>
      <c r="B6757">
        <v>679.00491392000004</v>
      </c>
    </row>
    <row r="6758" spans="1:2" x14ac:dyDescent="0.15">
      <c r="A6758">
        <v>679.05362560000003</v>
      </c>
      <c r="B6758">
        <v>679.10490623999999</v>
      </c>
    </row>
    <row r="6759" spans="1:2" x14ac:dyDescent="0.15">
      <c r="A6759">
        <v>679.15362944000003</v>
      </c>
      <c r="B6759">
        <v>679.20491647999995</v>
      </c>
    </row>
    <row r="6760" spans="1:2" x14ac:dyDescent="0.15">
      <c r="A6760">
        <v>679.25362175999999</v>
      </c>
      <c r="B6760">
        <v>679.30488960000002</v>
      </c>
    </row>
    <row r="6761" spans="1:2" x14ac:dyDescent="0.15">
      <c r="A6761">
        <v>679.35362687999998</v>
      </c>
      <c r="B6761">
        <v>679.4049152</v>
      </c>
    </row>
    <row r="6762" spans="1:2" x14ac:dyDescent="0.15">
      <c r="A6762">
        <v>679.45363840000005</v>
      </c>
      <c r="B6762">
        <v>679.50490879999995</v>
      </c>
    </row>
    <row r="6763" spans="1:2" x14ac:dyDescent="0.15">
      <c r="A6763">
        <v>679.55362560000003</v>
      </c>
      <c r="B6763">
        <v>679.60491263999995</v>
      </c>
    </row>
    <row r="6764" spans="1:2" x14ac:dyDescent="0.15">
      <c r="A6764">
        <v>679.65362431999995</v>
      </c>
      <c r="B6764">
        <v>679.70491007999999</v>
      </c>
    </row>
    <row r="6765" spans="1:2" x14ac:dyDescent="0.15">
      <c r="A6765">
        <v>679.75362559999996</v>
      </c>
      <c r="B6765">
        <v>679.80491519999998</v>
      </c>
    </row>
    <row r="6766" spans="1:2" x14ac:dyDescent="0.15">
      <c r="A6766">
        <v>679.85361792000003</v>
      </c>
      <c r="B6766">
        <v>679.90491008000004</v>
      </c>
    </row>
    <row r="6767" spans="1:2" x14ac:dyDescent="0.15">
      <c r="A6767">
        <v>679.95363199999997</v>
      </c>
      <c r="B6767">
        <v>680.00491007999995</v>
      </c>
    </row>
    <row r="6768" spans="1:2" x14ac:dyDescent="0.15">
      <c r="A6768">
        <v>680.05361791999997</v>
      </c>
      <c r="B6768">
        <v>680.10490751999998</v>
      </c>
    </row>
    <row r="6769" spans="1:2" x14ac:dyDescent="0.15">
      <c r="A6769">
        <v>680.15362175999996</v>
      </c>
      <c r="B6769">
        <v>680.20491135999998</v>
      </c>
    </row>
    <row r="6770" spans="1:2" x14ac:dyDescent="0.15">
      <c r="A6770">
        <v>680.25363200000004</v>
      </c>
      <c r="B6770">
        <v>680.30490624000004</v>
      </c>
    </row>
    <row r="6771" spans="1:2" x14ac:dyDescent="0.15">
      <c r="A6771">
        <v>680.35362176000001</v>
      </c>
      <c r="B6771">
        <v>680.40490495999995</v>
      </c>
    </row>
    <row r="6772" spans="1:2" x14ac:dyDescent="0.15">
      <c r="A6772">
        <v>680.45363327999996</v>
      </c>
      <c r="B6772">
        <v>680.50490623999997</v>
      </c>
    </row>
    <row r="6773" spans="1:2" x14ac:dyDescent="0.15">
      <c r="A6773">
        <v>680.55362176000006</v>
      </c>
      <c r="B6773">
        <v>680.60490623999999</v>
      </c>
    </row>
    <row r="6774" spans="1:2" x14ac:dyDescent="0.15">
      <c r="A6774">
        <v>680.65362175999996</v>
      </c>
      <c r="B6774">
        <v>680.70490240000004</v>
      </c>
    </row>
    <row r="6775" spans="1:2" x14ac:dyDescent="0.15">
      <c r="A6775">
        <v>680.75362048</v>
      </c>
      <c r="B6775">
        <v>680.80490368000005</v>
      </c>
    </row>
    <row r="6776" spans="1:2" x14ac:dyDescent="0.15">
      <c r="A6776">
        <v>680.85361792000003</v>
      </c>
      <c r="B6776">
        <v>680.90491008000004</v>
      </c>
    </row>
    <row r="6777" spans="1:2" x14ac:dyDescent="0.15">
      <c r="A6777">
        <v>680.95361792000006</v>
      </c>
      <c r="B6777">
        <v>681.00491136000005</v>
      </c>
    </row>
    <row r="6778" spans="1:2" x14ac:dyDescent="0.15">
      <c r="A6778">
        <v>681.05361919999996</v>
      </c>
      <c r="B6778">
        <v>681.10490368000001</v>
      </c>
    </row>
    <row r="6779" spans="1:2" x14ac:dyDescent="0.15">
      <c r="A6779">
        <v>681.15361408000001</v>
      </c>
      <c r="B6779">
        <v>681.20489855999995</v>
      </c>
    </row>
    <row r="6780" spans="1:2" x14ac:dyDescent="0.15">
      <c r="A6780">
        <v>681.2536192</v>
      </c>
      <c r="B6780">
        <v>681.30490624000004</v>
      </c>
    </row>
    <row r="6781" spans="1:2" x14ac:dyDescent="0.15">
      <c r="A6781">
        <v>681.35361408000006</v>
      </c>
      <c r="B6781">
        <v>681.40490367999996</v>
      </c>
    </row>
    <row r="6782" spans="1:2" x14ac:dyDescent="0.15">
      <c r="A6782">
        <v>681.45361535999996</v>
      </c>
      <c r="B6782">
        <v>681.50490112</v>
      </c>
    </row>
    <row r="6783" spans="1:2" x14ac:dyDescent="0.15">
      <c r="A6783">
        <v>681.55361535999998</v>
      </c>
      <c r="B6783">
        <v>681.60490496</v>
      </c>
    </row>
    <row r="6784" spans="1:2" x14ac:dyDescent="0.15">
      <c r="A6784">
        <v>681.65362047999997</v>
      </c>
      <c r="B6784">
        <v>681.70489599999996</v>
      </c>
    </row>
    <row r="6785" spans="1:2" x14ac:dyDescent="0.15">
      <c r="A6785">
        <v>681.7536192</v>
      </c>
      <c r="B6785">
        <v>681.80490111999995</v>
      </c>
    </row>
    <row r="6786" spans="1:2" x14ac:dyDescent="0.15">
      <c r="A6786">
        <v>681.85361151999996</v>
      </c>
      <c r="B6786">
        <v>681.90490367999996</v>
      </c>
    </row>
    <row r="6787" spans="1:2" x14ac:dyDescent="0.15">
      <c r="A6787">
        <v>681.95362048000004</v>
      </c>
      <c r="B6787">
        <v>682.00490751999996</v>
      </c>
    </row>
    <row r="6788" spans="1:2" x14ac:dyDescent="0.15">
      <c r="A6788">
        <v>682.05361407999999</v>
      </c>
      <c r="B6788">
        <v>682.10490623999999</v>
      </c>
    </row>
    <row r="6789" spans="1:2" x14ac:dyDescent="0.15">
      <c r="A6789">
        <v>682.15362175999996</v>
      </c>
      <c r="B6789">
        <v>682.20489343999998</v>
      </c>
    </row>
    <row r="6790" spans="1:2" x14ac:dyDescent="0.15">
      <c r="A6790">
        <v>682.25361792000001</v>
      </c>
      <c r="B6790">
        <v>682.30489855999997</v>
      </c>
    </row>
    <row r="6791" spans="1:2" x14ac:dyDescent="0.15">
      <c r="A6791">
        <v>682.35360895999997</v>
      </c>
      <c r="B6791">
        <v>682.40489983999998</v>
      </c>
    </row>
    <row r="6792" spans="1:2" x14ac:dyDescent="0.15">
      <c r="A6792">
        <v>682.45361407999997</v>
      </c>
      <c r="B6792">
        <v>682.50490112</v>
      </c>
    </row>
    <row r="6793" spans="1:2" x14ac:dyDescent="0.15">
      <c r="A6793">
        <v>682.55361407999999</v>
      </c>
      <c r="B6793">
        <v>682.60490112000002</v>
      </c>
    </row>
    <row r="6794" spans="1:2" x14ac:dyDescent="0.15">
      <c r="A6794">
        <v>682.65361664</v>
      </c>
      <c r="B6794">
        <v>682.70489599999996</v>
      </c>
    </row>
    <row r="6795" spans="1:2" x14ac:dyDescent="0.15">
      <c r="A6795">
        <v>682.75360767999996</v>
      </c>
      <c r="B6795">
        <v>682.80488576000005</v>
      </c>
    </row>
    <row r="6796" spans="1:2" x14ac:dyDescent="0.15">
      <c r="A6796">
        <v>682.85362815999997</v>
      </c>
      <c r="B6796">
        <v>682.90489088000004</v>
      </c>
    </row>
    <row r="6797" spans="1:2" x14ac:dyDescent="0.15">
      <c r="A6797">
        <v>682.95361792000006</v>
      </c>
      <c r="B6797">
        <v>683.00489984000001</v>
      </c>
    </row>
    <row r="6798" spans="1:2" x14ac:dyDescent="0.15">
      <c r="A6798">
        <v>683.05361024000001</v>
      </c>
      <c r="B6798">
        <v>683.10490496</v>
      </c>
    </row>
    <row r="6799" spans="1:2" x14ac:dyDescent="0.15">
      <c r="A6799">
        <v>683.15361024000003</v>
      </c>
      <c r="B6799">
        <v>683.20489215999999</v>
      </c>
    </row>
    <row r="6800" spans="1:2" x14ac:dyDescent="0.15">
      <c r="A6800">
        <v>683.25361152000005</v>
      </c>
      <c r="B6800">
        <v>683.30489344</v>
      </c>
    </row>
    <row r="6801" spans="1:2" x14ac:dyDescent="0.15">
      <c r="A6801">
        <v>683.35360895999997</v>
      </c>
      <c r="B6801">
        <v>683.40489855999999</v>
      </c>
    </row>
    <row r="6802" spans="1:2" x14ac:dyDescent="0.15">
      <c r="A6802">
        <v>683.45361151999998</v>
      </c>
      <c r="B6802">
        <v>683.50490495999998</v>
      </c>
    </row>
    <row r="6803" spans="1:2" x14ac:dyDescent="0.15">
      <c r="A6803">
        <v>683.55361024000001</v>
      </c>
      <c r="B6803">
        <v>683.60490368000001</v>
      </c>
    </row>
    <row r="6804" spans="1:2" x14ac:dyDescent="0.15">
      <c r="A6804">
        <v>683.65361152000003</v>
      </c>
      <c r="B6804">
        <v>683.70489855999995</v>
      </c>
    </row>
    <row r="6805" spans="1:2" x14ac:dyDescent="0.15">
      <c r="A6805">
        <v>683.75360383999998</v>
      </c>
      <c r="B6805">
        <v>683.80489983999996</v>
      </c>
    </row>
    <row r="6806" spans="1:2" x14ac:dyDescent="0.15">
      <c r="A6806">
        <v>683.85360767999998</v>
      </c>
      <c r="B6806">
        <v>683.90489216000003</v>
      </c>
    </row>
    <row r="6807" spans="1:2" x14ac:dyDescent="0.15">
      <c r="A6807">
        <v>683.95361023999999</v>
      </c>
      <c r="B6807">
        <v>684.00488447999999</v>
      </c>
    </row>
    <row r="6808" spans="1:2" x14ac:dyDescent="0.15">
      <c r="A6808">
        <v>684.05360768000003</v>
      </c>
      <c r="B6808">
        <v>684.10489087999997</v>
      </c>
    </row>
    <row r="6809" spans="1:2" x14ac:dyDescent="0.15">
      <c r="A6809">
        <v>684.15360639999994</v>
      </c>
      <c r="B6809">
        <v>684.20490112000005</v>
      </c>
    </row>
    <row r="6810" spans="1:2" x14ac:dyDescent="0.15">
      <c r="A6810">
        <v>684.25361023999994</v>
      </c>
      <c r="B6810">
        <v>684.30489727999998</v>
      </c>
    </row>
    <row r="6811" spans="1:2" x14ac:dyDescent="0.15">
      <c r="A6811">
        <v>684.35360384000001</v>
      </c>
      <c r="B6811">
        <v>684.40489600000001</v>
      </c>
    </row>
    <row r="6812" spans="1:2" x14ac:dyDescent="0.15">
      <c r="A6812">
        <v>684.45360512000002</v>
      </c>
      <c r="B6812">
        <v>684.50488959999996</v>
      </c>
    </row>
    <row r="6813" spans="1:2" x14ac:dyDescent="0.15">
      <c r="A6813">
        <v>684.55360384000005</v>
      </c>
      <c r="B6813">
        <v>684.60488320000002</v>
      </c>
    </row>
    <row r="6814" spans="1:2" x14ac:dyDescent="0.15">
      <c r="A6814">
        <v>684.65360768000005</v>
      </c>
      <c r="B6814">
        <v>684.70489215999999</v>
      </c>
    </row>
    <row r="6815" spans="1:2" x14ac:dyDescent="0.15">
      <c r="A6815">
        <v>684.75360511999997</v>
      </c>
      <c r="B6815">
        <v>684.80488704000004</v>
      </c>
    </row>
    <row r="6816" spans="1:2" x14ac:dyDescent="0.15">
      <c r="A6816">
        <v>684.85360512</v>
      </c>
      <c r="B6816">
        <v>684.90488960000005</v>
      </c>
    </row>
    <row r="6817" spans="1:2" x14ac:dyDescent="0.15">
      <c r="A6817">
        <v>684.95360384000003</v>
      </c>
      <c r="B6817">
        <v>685.00488959999996</v>
      </c>
    </row>
    <row r="6818" spans="1:2" x14ac:dyDescent="0.15">
      <c r="A6818">
        <v>685.05360640000004</v>
      </c>
      <c r="B6818">
        <v>685.10489215999996</v>
      </c>
    </row>
    <row r="6819" spans="1:2" x14ac:dyDescent="0.15">
      <c r="A6819">
        <v>685.15360896000004</v>
      </c>
      <c r="B6819">
        <v>685.20486784000002</v>
      </c>
    </row>
    <row r="6820" spans="1:2" x14ac:dyDescent="0.15">
      <c r="A6820">
        <v>685.25360255999999</v>
      </c>
      <c r="B6820">
        <v>685.30488832000003</v>
      </c>
    </row>
    <row r="6821" spans="1:2" x14ac:dyDescent="0.15">
      <c r="A6821">
        <v>685.35360512</v>
      </c>
      <c r="B6821">
        <v>685.40487552000002</v>
      </c>
    </row>
    <row r="6822" spans="1:2" x14ac:dyDescent="0.15">
      <c r="A6822">
        <v>685.45360256000004</v>
      </c>
      <c r="B6822">
        <v>685.50489600000003</v>
      </c>
    </row>
    <row r="6823" spans="1:2" x14ac:dyDescent="0.15">
      <c r="A6823">
        <v>685.55359615999998</v>
      </c>
      <c r="B6823">
        <v>685.60488320000002</v>
      </c>
    </row>
    <row r="6824" spans="1:2" x14ac:dyDescent="0.15">
      <c r="A6824">
        <v>685.65360255999997</v>
      </c>
      <c r="B6824">
        <v>685.70489343999998</v>
      </c>
    </row>
    <row r="6825" spans="1:2" x14ac:dyDescent="0.15">
      <c r="A6825">
        <v>685.75359744000002</v>
      </c>
      <c r="B6825">
        <v>685.80489471999999</v>
      </c>
    </row>
    <row r="6826" spans="1:2" x14ac:dyDescent="0.15">
      <c r="A6826">
        <v>685.85360000000003</v>
      </c>
      <c r="B6826">
        <v>685.90488575999996</v>
      </c>
    </row>
    <row r="6827" spans="1:2" x14ac:dyDescent="0.15">
      <c r="A6827">
        <v>685.95359615999996</v>
      </c>
      <c r="B6827">
        <v>686.00488192</v>
      </c>
    </row>
    <row r="6828" spans="1:2" x14ac:dyDescent="0.15">
      <c r="A6828">
        <v>686.05360127999995</v>
      </c>
      <c r="B6828">
        <v>686.10488959999998</v>
      </c>
    </row>
    <row r="6829" spans="1:2" x14ac:dyDescent="0.15">
      <c r="A6829">
        <v>686.15360383999996</v>
      </c>
      <c r="B6829">
        <v>686.20488448000003</v>
      </c>
    </row>
    <row r="6830" spans="1:2" x14ac:dyDescent="0.15">
      <c r="A6830">
        <v>686.25359744000002</v>
      </c>
      <c r="B6830">
        <v>686.30488960000002</v>
      </c>
    </row>
    <row r="6831" spans="1:2" x14ac:dyDescent="0.15">
      <c r="A6831">
        <v>686.35360128000002</v>
      </c>
      <c r="B6831">
        <v>686.40487936</v>
      </c>
    </row>
    <row r="6832" spans="1:2" x14ac:dyDescent="0.15">
      <c r="A6832">
        <v>686.45360128000004</v>
      </c>
      <c r="B6832">
        <v>686.50487552000004</v>
      </c>
    </row>
    <row r="6833" spans="1:2" x14ac:dyDescent="0.15">
      <c r="A6833">
        <v>686.55359871999997</v>
      </c>
      <c r="B6833">
        <v>686.60488320000002</v>
      </c>
    </row>
    <row r="6834" spans="1:2" x14ac:dyDescent="0.15">
      <c r="A6834">
        <v>686.65359232000003</v>
      </c>
      <c r="B6834">
        <v>686.70488320000004</v>
      </c>
    </row>
    <row r="6835" spans="1:2" x14ac:dyDescent="0.15">
      <c r="A6835">
        <v>686.75359360000004</v>
      </c>
      <c r="B6835">
        <v>686.80488319999995</v>
      </c>
    </row>
    <row r="6836" spans="1:2" x14ac:dyDescent="0.15">
      <c r="A6836">
        <v>686.85360256000001</v>
      </c>
      <c r="B6836">
        <v>686.90488960000005</v>
      </c>
    </row>
    <row r="6837" spans="1:2" x14ac:dyDescent="0.15">
      <c r="A6837">
        <v>686.95359487999997</v>
      </c>
      <c r="B6837">
        <v>687.00487936000002</v>
      </c>
    </row>
    <row r="6838" spans="1:2" x14ac:dyDescent="0.15">
      <c r="A6838">
        <v>687.05359104000001</v>
      </c>
      <c r="B6838">
        <v>687.10488831999999</v>
      </c>
    </row>
    <row r="6839" spans="1:2" x14ac:dyDescent="0.15">
      <c r="A6839">
        <v>687.15359616000001</v>
      </c>
      <c r="B6839">
        <v>687.20487935999995</v>
      </c>
    </row>
    <row r="6840" spans="1:2" x14ac:dyDescent="0.15">
      <c r="A6840">
        <v>687.25359744000002</v>
      </c>
      <c r="B6840">
        <v>687.30487935999997</v>
      </c>
    </row>
    <row r="6841" spans="1:2" x14ac:dyDescent="0.15">
      <c r="A6841">
        <v>687.35360000000003</v>
      </c>
      <c r="B6841">
        <v>687.40487424000003</v>
      </c>
    </row>
    <row r="6842" spans="1:2" x14ac:dyDescent="0.15">
      <c r="A6842">
        <v>687.45358976</v>
      </c>
      <c r="B6842">
        <v>687.50488575999998</v>
      </c>
    </row>
    <row r="6843" spans="1:2" x14ac:dyDescent="0.15">
      <c r="A6843">
        <v>687.55359104000001</v>
      </c>
      <c r="B6843">
        <v>687.60487551999995</v>
      </c>
    </row>
    <row r="6844" spans="1:2" x14ac:dyDescent="0.15">
      <c r="A6844">
        <v>687.65359360000002</v>
      </c>
      <c r="B6844">
        <v>687.70488448000003</v>
      </c>
    </row>
    <row r="6845" spans="1:2" x14ac:dyDescent="0.15">
      <c r="A6845">
        <v>687.75358719999997</v>
      </c>
      <c r="B6845">
        <v>687.80488191999996</v>
      </c>
    </row>
    <row r="6846" spans="1:2" x14ac:dyDescent="0.15">
      <c r="A6846">
        <v>687.85359487999995</v>
      </c>
      <c r="B6846">
        <v>687.90487808</v>
      </c>
    </row>
    <row r="6847" spans="1:2" x14ac:dyDescent="0.15">
      <c r="A6847">
        <v>687.95359487999997</v>
      </c>
      <c r="B6847">
        <v>688.00488064000001</v>
      </c>
    </row>
    <row r="6848" spans="1:2" x14ac:dyDescent="0.15">
      <c r="A6848">
        <v>688.05358976000002</v>
      </c>
      <c r="B6848">
        <v>688.10487680000006</v>
      </c>
    </row>
    <row r="6849" spans="1:2" x14ac:dyDescent="0.15">
      <c r="A6849">
        <v>688.15358719999995</v>
      </c>
      <c r="B6849">
        <v>688.20487295999999</v>
      </c>
    </row>
    <row r="6850" spans="1:2" x14ac:dyDescent="0.15">
      <c r="A6850">
        <v>688.25359360000004</v>
      </c>
      <c r="B6850">
        <v>688.30488191999996</v>
      </c>
    </row>
    <row r="6851" spans="1:2" x14ac:dyDescent="0.15">
      <c r="A6851">
        <v>688.35358975999998</v>
      </c>
      <c r="B6851">
        <v>688.40487936</v>
      </c>
    </row>
    <row r="6852" spans="1:2" x14ac:dyDescent="0.15">
      <c r="A6852">
        <v>688.45359359999998</v>
      </c>
      <c r="B6852">
        <v>688.50487936000002</v>
      </c>
    </row>
    <row r="6853" spans="1:2" x14ac:dyDescent="0.15">
      <c r="A6853">
        <v>688.55358848000003</v>
      </c>
      <c r="B6853">
        <v>688.60487039999998</v>
      </c>
    </row>
    <row r="6854" spans="1:2" x14ac:dyDescent="0.15">
      <c r="A6854">
        <v>688.65358463999996</v>
      </c>
      <c r="B6854">
        <v>688.70486656000003</v>
      </c>
    </row>
    <row r="6855" spans="1:2" x14ac:dyDescent="0.15">
      <c r="A6855">
        <v>688.75358975999995</v>
      </c>
      <c r="B6855">
        <v>688.80487679999999</v>
      </c>
    </row>
    <row r="6856" spans="1:2" x14ac:dyDescent="0.15">
      <c r="A6856">
        <v>688.85358719999999</v>
      </c>
      <c r="B6856">
        <v>688.90486655999996</v>
      </c>
    </row>
    <row r="6857" spans="1:2" x14ac:dyDescent="0.15">
      <c r="A6857">
        <v>688.95358848000001</v>
      </c>
      <c r="B6857">
        <v>689.00487424000005</v>
      </c>
    </row>
    <row r="6858" spans="1:2" x14ac:dyDescent="0.15">
      <c r="A6858">
        <v>689.05358848000003</v>
      </c>
      <c r="B6858">
        <v>689.10486656</v>
      </c>
    </row>
    <row r="6859" spans="1:2" x14ac:dyDescent="0.15">
      <c r="A6859">
        <v>689.15359104000004</v>
      </c>
      <c r="B6859">
        <v>689.20487423999998</v>
      </c>
    </row>
    <row r="6860" spans="1:2" x14ac:dyDescent="0.15">
      <c r="A6860">
        <v>689.25358847999996</v>
      </c>
      <c r="B6860">
        <v>689.30487296000001</v>
      </c>
    </row>
    <row r="6861" spans="1:2" x14ac:dyDescent="0.15">
      <c r="A6861">
        <v>689.35358847999998</v>
      </c>
      <c r="B6861">
        <v>689.40486016</v>
      </c>
    </row>
    <row r="6862" spans="1:2" x14ac:dyDescent="0.15">
      <c r="A6862">
        <v>689.45358720000002</v>
      </c>
      <c r="B6862">
        <v>689.50486144000001</v>
      </c>
    </row>
    <row r="6863" spans="1:2" x14ac:dyDescent="0.15">
      <c r="A6863">
        <v>689.55359743999998</v>
      </c>
      <c r="B6863">
        <v>689.60487295999997</v>
      </c>
    </row>
    <row r="6864" spans="1:2" x14ac:dyDescent="0.15">
      <c r="A6864">
        <v>689.65358335999997</v>
      </c>
      <c r="B6864">
        <v>689.70486912000001</v>
      </c>
    </row>
    <row r="6865" spans="1:2" x14ac:dyDescent="0.15">
      <c r="A6865">
        <v>689.75358335999999</v>
      </c>
      <c r="B6865">
        <v>689.80487168000002</v>
      </c>
    </row>
    <row r="6866" spans="1:2" x14ac:dyDescent="0.15">
      <c r="A6866">
        <v>689.85358592</v>
      </c>
      <c r="B6866">
        <v>689.90486143999999</v>
      </c>
    </row>
    <row r="6867" spans="1:2" x14ac:dyDescent="0.15">
      <c r="A6867">
        <v>689.95358464000003</v>
      </c>
      <c r="B6867">
        <v>690.00486527999999</v>
      </c>
    </row>
    <row r="6868" spans="1:2" x14ac:dyDescent="0.15">
      <c r="A6868">
        <v>690.05358976000002</v>
      </c>
      <c r="B6868">
        <v>690.10487167999997</v>
      </c>
    </row>
    <row r="6869" spans="1:2" x14ac:dyDescent="0.15">
      <c r="A6869">
        <v>690.15359616000001</v>
      </c>
      <c r="B6869">
        <v>690.2048704</v>
      </c>
    </row>
    <row r="6870" spans="1:2" x14ac:dyDescent="0.15">
      <c r="A6870">
        <v>690.25358591999998</v>
      </c>
      <c r="B6870">
        <v>690.30486784000004</v>
      </c>
    </row>
    <row r="6871" spans="1:2" x14ac:dyDescent="0.15">
      <c r="A6871">
        <v>690.35358592</v>
      </c>
      <c r="B6871">
        <v>690.40487040000005</v>
      </c>
    </row>
    <row r="6872" spans="1:2" x14ac:dyDescent="0.15">
      <c r="A6872">
        <v>690.45358336000004</v>
      </c>
      <c r="B6872">
        <v>690.50486527999999</v>
      </c>
    </row>
    <row r="6873" spans="1:2" x14ac:dyDescent="0.15">
      <c r="A6873">
        <v>690.55358720000004</v>
      </c>
      <c r="B6873">
        <v>690.60486911999999</v>
      </c>
    </row>
    <row r="6874" spans="1:2" x14ac:dyDescent="0.15">
      <c r="A6874">
        <v>690.65358463999996</v>
      </c>
      <c r="B6874">
        <v>690.70487423999998</v>
      </c>
    </row>
    <row r="6875" spans="1:2" x14ac:dyDescent="0.15">
      <c r="A6875">
        <v>690.75358080000001</v>
      </c>
      <c r="B6875">
        <v>690.80486399999995</v>
      </c>
    </row>
    <row r="6876" spans="1:2" x14ac:dyDescent="0.15">
      <c r="A6876">
        <v>690.85358336000002</v>
      </c>
      <c r="B6876">
        <v>690.90486527999997</v>
      </c>
    </row>
    <row r="6877" spans="1:2" x14ac:dyDescent="0.15">
      <c r="A6877">
        <v>690.95358208000005</v>
      </c>
      <c r="B6877">
        <v>691.004864</v>
      </c>
    </row>
    <row r="6878" spans="1:2" x14ac:dyDescent="0.15">
      <c r="A6878">
        <v>691.05359104000001</v>
      </c>
      <c r="B6878">
        <v>691.10485119999998</v>
      </c>
    </row>
    <row r="6879" spans="1:2" x14ac:dyDescent="0.15">
      <c r="A6879">
        <v>691.15357568000002</v>
      </c>
      <c r="B6879">
        <v>691.20486528000004</v>
      </c>
    </row>
    <row r="6880" spans="1:2" x14ac:dyDescent="0.15">
      <c r="A6880">
        <v>691.25358335999999</v>
      </c>
      <c r="B6880">
        <v>691.30485504000001</v>
      </c>
    </row>
    <row r="6881" spans="1:2" x14ac:dyDescent="0.15">
      <c r="A6881">
        <v>691.35357567999995</v>
      </c>
      <c r="B6881">
        <v>691.40484735999996</v>
      </c>
    </row>
    <row r="6882" spans="1:2" x14ac:dyDescent="0.15">
      <c r="A6882">
        <v>691.45358336000004</v>
      </c>
      <c r="B6882">
        <v>691.5048448</v>
      </c>
    </row>
    <row r="6883" spans="1:2" x14ac:dyDescent="0.15">
      <c r="A6883">
        <v>691.55359232000001</v>
      </c>
      <c r="B6883">
        <v>691.60486272000003</v>
      </c>
    </row>
    <row r="6884" spans="1:2" x14ac:dyDescent="0.15">
      <c r="A6884">
        <v>691.65357440000002</v>
      </c>
      <c r="B6884">
        <v>691.70485759999997</v>
      </c>
    </row>
    <row r="6885" spans="1:2" x14ac:dyDescent="0.15">
      <c r="A6885">
        <v>691.75357696000003</v>
      </c>
      <c r="B6885">
        <v>691.80487168000002</v>
      </c>
    </row>
    <row r="6886" spans="1:2" x14ac:dyDescent="0.15">
      <c r="A6886">
        <v>691.85357567999995</v>
      </c>
      <c r="B6886">
        <v>691.90486527999997</v>
      </c>
    </row>
    <row r="6887" spans="1:2" x14ac:dyDescent="0.15">
      <c r="A6887">
        <v>691.95358080000005</v>
      </c>
      <c r="B6887">
        <v>692.00486911999997</v>
      </c>
    </row>
    <row r="6888" spans="1:2" x14ac:dyDescent="0.15">
      <c r="A6888">
        <v>692.0535744</v>
      </c>
      <c r="B6888">
        <v>692.10486528000001</v>
      </c>
    </row>
    <row r="6889" spans="1:2" x14ac:dyDescent="0.15">
      <c r="A6889">
        <v>692.15357312000003</v>
      </c>
      <c r="B6889">
        <v>692.20485887999996</v>
      </c>
    </row>
    <row r="6890" spans="1:2" x14ac:dyDescent="0.15">
      <c r="A6890">
        <v>692.25358591999998</v>
      </c>
      <c r="B6890">
        <v>692.30486015999998</v>
      </c>
    </row>
    <row r="6891" spans="1:2" x14ac:dyDescent="0.15">
      <c r="A6891">
        <v>692.35357183999997</v>
      </c>
      <c r="B6891">
        <v>692.40485888000001</v>
      </c>
    </row>
    <row r="6892" spans="1:2" x14ac:dyDescent="0.15">
      <c r="A6892">
        <v>692.45357184</v>
      </c>
      <c r="B6892">
        <v>692.504864</v>
      </c>
    </row>
    <row r="6893" spans="1:2" x14ac:dyDescent="0.15">
      <c r="A6893">
        <v>692.55356800000004</v>
      </c>
      <c r="B6893">
        <v>692.60486911999999</v>
      </c>
    </row>
    <row r="6894" spans="1:2" x14ac:dyDescent="0.15">
      <c r="A6894">
        <v>692.65357312000003</v>
      </c>
      <c r="B6894">
        <v>692.70485248</v>
      </c>
    </row>
    <row r="6895" spans="1:2" x14ac:dyDescent="0.15">
      <c r="A6895">
        <v>692.75357055999996</v>
      </c>
      <c r="B6895">
        <v>692.80485504000001</v>
      </c>
    </row>
    <row r="6896" spans="1:2" x14ac:dyDescent="0.15">
      <c r="A6896">
        <v>692.85357439999996</v>
      </c>
      <c r="B6896">
        <v>692.90486655999996</v>
      </c>
    </row>
    <row r="6897" spans="1:2" x14ac:dyDescent="0.15">
      <c r="A6897">
        <v>692.95357311999999</v>
      </c>
      <c r="B6897">
        <v>693.00486016000002</v>
      </c>
    </row>
    <row r="6898" spans="1:2" x14ac:dyDescent="0.15">
      <c r="A6898">
        <v>693.05357184000002</v>
      </c>
      <c r="B6898">
        <v>693.10485888000005</v>
      </c>
    </row>
    <row r="6899" spans="1:2" x14ac:dyDescent="0.15">
      <c r="A6899">
        <v>693.15357568000002</v>
      </c>
      <c r="B6899">
        <v>693.20484608000004</v>
      </c>
    </row>
    <row r="6900" spans="1:2" x14ac:dyDescent="0.15">
      <c r="A6900">
        <v>693.25357183999995</v>
      </c>
      <c r="B6900">
        <v>693.30484736000005</v>
      </c>
    </row>
    <row r="6901" spans="1:2" x14ac:dyDescent="0.15">
      <c r="A6901">
        <v>693.35356288000003</v>
      </c>
      <c r="B6901">
        <v>693.40484863999995</v>
      </c>
    </row>
    <row r="6902" spans="1:2" x14ac:dyDescent="0.15">
      <c r="A6902">
        <v>693.45358208000005</v>
      </c>
      <c r="B6902">
        <v>693.50485375999995</v>
      </c>
    </row>
    <row r="6903" spans="1:2" x14ac:dyDescent="0.15">
      <c r="A6903">
        <v>693.55356800000004</v>
      </c>
      <c r="B6903">
        <v>693.60486016000004</v>
      </c>
    </row>
    <row r="6904" spans="1:2" x14ac:dyDescent="0.15">
      <c r="A6904">
        <v>693.65357568000002</v>
      </c>
      <c r="B6904">
        <v>693.70485503999998</v>
      </c>
    </row>
    <row r="6905" spans="1:2" x14ac:dyDescent="0.15">
      <c r="A6905">
        <v>693.75356927999997</v>
      </c>
      <c r="B6905">
        <v>693.80485632</v>
      </c>
    </row>
    <row r="6906" spans="1:2" x14ac:dyDescent="0.15">
      <c r="A6906">
        <v>693.85356672</v>
      </c>
      <c r="B6906">
        <v>693.90485248000005</v>
      </c>
    </row>
    <row r="6907" spans="1:2" x14ac:dyDescent="0.15">
      <c r="A6907">
        <v>693.95357184</v>
      </c>
      <c r="B6907">
        <v>694.00485504000005</v>
      </c>
    </row>
    <row r="6908" spans="1:2" x14ac:dyDescent="0.15">
      <c r="A6908">
        <v>694.0535744</v>
      </c>
      <c r="B6908">
        <v>694.10485503999996</v>
      </c>
    </row>
    <row r="6909" spans="1:2" x14ac:dyDescent="0.15">
      <c r="A6909">
        <v>694.15356799999995</v>
      </c>
      <c r="B6909">
        <v>694.20485375999999</v>
      </c>
    </row>
    <row r="6910" spans="1:2" x14ac:dyDescent="0.15">
      <c r="A6910">
        <v>694.25355904000003</v>
      </c>
      <c r="B6910">
        <v>694.30485120000003</v>
      </c>
    </row>
    <row r="6911" spans="1:2" x14ac:dyDescent="0.15">
      <c r="A6911">
        <v>694.35356544000001</v>
      </c>
      <c r="B6911">
        <v>694.40485248000005</v>
      </c>
    </row>
    <row r="6912" spans="1:2" x14ac:dyDescent="0.15">
      <c r="A6912">
        <v>694.45357056</v>
      </c>
      <c r="B6912">
        <v>694.50485375999995</v>
      </c>
    </row>
    <row r="6913" spans="1:2" x14ac:dyDescent="0.15">
      <c r="A6913">
        <v>694.55357951999997</v>
      </c>
      <c r="B6913">
        <v>694.60484864</v>
      </c>
    </row>
    <row r="6914" spans="1:2" x14ac:dyDescent="0.15">
      <c r="A6914">
        <v>694.65356671999996</v>
      </c>
      <c r="B6914">
        <v>694.70484864000002</v>
      </c>
    </row>
    <row r="6915" spans="1:2" x14ac:dyDescent="0.15">
      <c r="A6915">
        <v>694.75356032000002</v>
      </c>
      <c r="B6915">
        <v>694.80484992000004</v>
      </c>
    </row>
    <row r="6916" spans="1:2" x14ac:dyDescent="0.15">
      <c r="A6916">
        <v>694.85356160000003</v>
      </c>
      <c r="B6916">
        <v>694.90485248000005</v>
      </c>
    </row>
    <row r="6917" spans="1:2" x14ac:dyDescent="0.15">
      <c r="A6917">
        <v>694.95356672000003</v>
      </c>
      <c r="B6917">
        <v>695.00484863999998</v>
      </c>
    </row>
    <row r="6918" spans="1:2" x14ac:dyDescent="0.15">
      <c r="A6918">
        <v>695.05356415999995</v>
      </c>
      <c r="B6918">
        <v>695.10485888000005</v>
      </c>
    </row>
    <row r="6919" spans="1:2" x14ac:dyDescent="0.15">
      <c r="A6919">
        <v>695.15356159999999</v>
      </c>
      <c r="B6919">
        <v>695.20484992000002</v>
      </c>
    </row>
    <row r="6920" spans="1:2" x14ac:dyDescent="0.15">
      <c r="A6920">
        <v>695.25356416</v>
      </c>
      <c r="B6920">
        <v>695.30484223999997</v>
      </c>
    </row>
    <row r="6921" spans="1:2" x14ac:dyDescent="0.15">
      <c r="A6921">
        <v>695.35356032000004</v>
      </c>
      <c r="B6921">
        <v>695.40484607999997</v>
      </c>
    </row>
    <row r="6922" spans="1:2" x14ac:dyDescent="0.15">
      <c r="A6922">
        <v>695.45356928000001</v>
      </c>
      <c r="B6922">
        <v>695.50485375999995</v>
      </c>
    </row>
    <row r="6923" spans="1:2" x14ac:dyDescent="0.15">
      <c r="A6923">
        <v>695.55356031999997</v>
      </c>
      <c r="B6923">
        <v>695.60485247999998</v>
      </c>
    </row>
    <row r="6924" spans="1:2" x14ac:dyDescent="0.15">
      <c r="A6924">
        <v>695.65355136000005</v>
      </c>
      <c r="B6924">
        <v>695.70485503999998</v>
      </c>
    </row>
    <row r="6925" spans="1:2" x14ac:dyDescent="0.15">
      <c r="A6925">
        <v>695.75355776000004</v>
      </c>
      <c r="B6925">
        <v>695.80484479999996</v>
      </c>
    </row>
    <row r="6926" spans="1:2" x14ac:dyDescent="0.15">
      <c r="A6926">
        <v>695.85356032000004</v>
      </c>
      <c r="B6926">
        <v>695.90483328000005</v>
      </c>
    </row>
    <row r="6927" spans="1:2" x14ac:dyDescent="0.15">
      <c r="A6927">
        <v>695.95356416000004</v>
      </c>
      <c r="B6927">
        <v>696.0048448</v>
      </c>
    </row>
    <row r="6928" spans="1:2" x14ac:dyDescent="0.15">
      <c r="A6928">
        <v>696.05356544000006</v>
      </c>
      <c r="B6928">
        <v>696.10484224000004</v>
      </c>
    </row>
    <row r="6929" spans="1:2" x14ac:dyDescent="0.15">
      <c r="A6929">
        <v>696.15355776000001</v>
      </c>
      <c r="B6929">
        <v>696.20484992000002</v>
      </c>
    </row>
    <row r="6930" spans="1:2" x14ac:dyDescent="0.15">
      <c r="A6930">
        <v>696.25355520000005</v>
      </c>
      <c r="B6930">
        <v>696.30483967999999</v>
      </c>
    </row>
    <row r="6931" spans="1:2" x14ac:dyDescent="0.15">
      <c r="A6931">
        <v>696.35355391999997</v>
      </c>
      <c r="B6931">
        <v>696.40484351999999</v>
      </c>
    </row>
    <row r="6932" spans="1:2" x14ac:dyDescent="0.15">
      <c r="A6932">
        <v>696.45356159999994</v>
      </c>
      <c r="B6932">
        <v>696.50484991999997</v>
      </c>
    </row>
    <row r="6933" spans="1:2" x14ac:dyDescent="0.15">
      <c r="A6933">
        <v>696.55355903999998</v>
      </c>
      <c r="B6933">
        <v>696.60483968000005</v>
      </c>
    </row>
    <row r="6934" spans="1:2" x14ac:dyDescent="0.15">
      <c r="A6934">
        <v>696.65355136000005</v>
      </c>
      <c r="B6934">
        <v>696.70484992000002</v>
      </c>
    </row>
    <row r="6935" spans="1:2" x14ac:dyDescent="0.15">
      <c r="A6935">
        <v>696.75355135999996</v>
      </c>
      <c r="B6935">
        <v>696.80483967999999</v>
      </c>
    </row>
    <row r="6936" spans="1:2" x14ac:dyDescent="0.15">
      <c r="A6936">
        <v>696.85355263999998</v>
      </c>
      <c r="B6936">
        <v>696.90484223999999</v>
      </c>
    </row>
    <row r="6937" spans="1:2" x14ac:dyDescent="0.15">
      <c r="A6937">
        <v>696.95355647999997</v>
      </c>
      <c r="B6937">
        <v>697.00482943999998</v>
      </c>
    </row>
    <row r="6938" spans="1:2" x14ac:dyDescent="0.15">
      <c r="A6938">
        <v>697.05355903999998</v>
      </c>
      <c r="B6938">
        <v>697.10483455999997</v>
      </c>
    </row>
    <row r="6939" spans="1:2" x14ac:dyDescent="0.15">
      <c r="A6939">
        <v>697.15355904</v>
      </c>
      <c r="B6939">
        <v>697.20483967999996</v>
      </c>
    </row>
    <row r="6940" spans="1:2" x14ac:dyDescent="0.15">
      <c r="A6940">
        <v>697.25355648000004</v>
      </c>
      <c r="B6940">
        <v>697.30483967999999</v>
      </c>
    </row>
    <row r="6941" spans="1:2" x14ac:dyDescent="0.15">
      <c r="A6941">
        <v>697.35355391999997</v>
      </c>
      <c r="B6941">
        <v>697.40483968000001</v>
      </c>
    </row>
    <row r="6942" spans="1:2" x14ac:dyDescent="0.15">
      <c r="A6942">
        <v>697.45355136000001</v>
      </c>
      <c r="B6942">
        <v>697.50483455999995</v>
      </c>
    </row>
    <row r="6943" spans="1:2" x14ac:dyDescent="0.15">
      <c r="A6943">
        <v>697.55355775999999</v>
      </c>
      <c r="B6943">
        <v>697.60483839999995</v>
      </c>
    </row>
    <row r="6944" spans="1:2" x14ac:dyDescent="0.15">
      <c r="A6944">
        <v>697.65355136000005</v>
      </c>
      <c r="B6944">
        <v>697.70484223999995</v>
      </c>
    </row>
    <row r="6945" spans="1:2" x14ac:dyDescent="0.15">
      <c r="A6945">
        <v>697.75355391999994</v>
      </c>
      <c r="B6945">
        <v>697.80483328000003</v>
      </c>
    </row>
    <row r="6946" spans="1:2" x14ac:dyDescent="0.15">
      <c r="A6946">
        <v>697.85355391999997</v>
      </c>
      <c r="B6946">
        <v>697.90484735999996</v>
      </c>
    </row>
    <row r="6947" spans="1:2" x14ac:dyDescent="0.15">
      <c r="A6947">
        <v>697.95355519999998</v>
      </c>
      <c r="B6947">
        <v>698.00483584000006</v>
      </c>
    </row>
    <row r="6948" spans="1:2" x14ac:dyDescent="0.15">
      <c r="A6948">
        <v>698.05355136000003</v>
      </c>
      <c r="B6948">
        <v>698.10483711999996</v>
      </c>
    </row>
    <row r="6949" spans="1:2" x14ac:dyDescent="0.15">
      <c r="A6949">
        <v>698.15356287999998</v>
      </c>
      <c r="B6949">
        <v>698.20483072000002</v>
      </c>
    </row>
    <row r="6950" spans="1:2" x14ac:dyDescent="0.15">
      <c r="A6950">
        <v>698.25354879999998</v>
      </c>
      <c r="B6950">
        <v>698.30483328000003</v>
      </c>
    </row>
    <row r="6951" spans="1:2" x14ac:dyDescent="0.15">
      <c r="A6951">
        <v>698.35355263999998</v>
      </c>
      <c r="B6951">
        <v>698.40484096</v>
      </c>
    </row>
    <row r="6952" spans="1:2" x14ac:dyDescent="0.15">
      <c r="A6952">
        <v>698.45354880000002</v>
      </c>
      <c r="B6952">
        <v>698.50483712000005</v>
      </c>
    </row>
    <row r="6953" spans="1:2" x14ac:dyDescent="0.15">
      <c r="A6953">
        <v>698.55355903999998</v>
      </c>
      <c r="B6953">
        <v>698.60483327999998</v>
      </c>
    </row>
    <row r="6954" spans="1:2" x14ac:dyDescent="0.15">
      <c r="A6954">
        <v>698.65354879999995</v>
      </c>
      <c r="B6954">
        <v>698.70483839999997</v>
      </c>
    </row>
    <row r="6955" spans="1:2" x14ac:dyDescent="0.15">
      <c r="A6955">
        <v>698.75354496</v>
      </c>
      <c r="B6955">
        <v>698.80483456000002</v>
      </c>
    </row>
    <row r="6956" spans="1:2" x14ac:dyDescent="0.15">
      <c r="A6956">
        <v>698.85354496000002</v>
      </c>
      <c r="B6956">
        <v>698.90483712000002</v>
      </c>
    </row>
    <row r="6957" spans="1:2" x14ac:dyDescent="0.15">
      <c r="A6957">
        <v>698.95354496000004</v>
      </c>
      <c r="B6957">
        <v>699.00482688</v>
      </c>
    </row>
    <row r="6958" spans="1:2" x14ac:dyDescent="0.15">
      <c r="A6958">
        <v>699.05354495999995</v>
      </c>
      <c r="B6958">
        <v>699.10483839999995</v>
      </c>
    </row>
    <row r="6959" spans="1:2" x14ac:dyDescent="0.15">
      <c r="A6959">
        <v>699.15354623999997</v>
      </c>
      <c r="B6959">
        <v>699.20483583999999</v>
      </c>
    </row>
    <row r="6960" spans="1:2" x14ac:dyDescent="0.15">
      <c r="A6960">
        <v>699.25354623999999</v>
      </c>
      <c r="B6960">
        <v>699.30482559999996</v>
      </c>
    </row>
    <row r="6961" spans="1:2" x14ac:dyDescent="0.15">
      <c r="A6961">
        <v>699.35355135999998</v>
      </c>
      <c r="B6961">
        <v>699.40482943999996</v>
      </c>
    </row>
    <row r="6962" spans="1:2" x14ac:dyDescent="0.15">
      <c r="A6962">
        <v>699.45354368000005</v>
      </c>
      <c r="B6962">
        <v>699.50483199999996</v>
      </c>
    </row>
    <row r="6963" spans="1:2" x14ac:dyDescent="0.15">
      <c r="A6963">
        <v>699.55354623999995</v>
      </c>
      <c r="B6963">
        <v>699.60483072</v>
      </c>
    </row>
    <row r="6964" spans="1:2" x14ac:dyDescent="0.15">
      <c r="A6964">
        <v>699.65354239999999</v>
      </c>
      <c r="B6964">
        <v>699.70483711999998</v>
      </c>
    </row>
    <row r="6965" spans="1:2" x14ac:dyDescent="0.15">
      <c r="A6965">
        <v>699.75353984000003</v>
      </c>
      <c r="B6965">
        <v>699.80483200000003</v>
      </c>
    </row>
    <row r="6966" spans="1:2" x14ac:dyDescent="0.15">
      <c r="A6966">
        <v>699.85354496000002</v>
      </c>
      <c r="B6966">
        <v>699.90483200000006</v>
      </c>
    </row>
    <row r="6967" spans="1:2" x14ac:dyDescent="0.15">
      <c r="A6967">
        <v>699.95354624000004</v>
      </c>
      <c r="B6967">
        <v>700.00483199999996</v>
      </c>
    </row>
    <row r="6968" spans="1:2" x14ac:dyDescent="0.15">
      <c r="A6968">
        <v>700.05354111999998</v>
      </c>
      <c r="B6968">
        <v>700.10483072</v>
      </c>
    </row>
    <row r="6969" spans="1:2" x14ac:dyDescent="0.15">
      <c r="A6969">
        <v>700.15354239999999</v>
      </c>
      <c r="B6969">
        <v>700.20482431999994</v>
      </c>
    </row>
    <row r="6970" spans="1:2" x14ac:dyDescent="0.15">
      <c r="A6970">
        <v>700.25355263999995</v>
      </c>
      <c r="B6970">
        <v>700.30483200000003</v>
      </c>
    </row>
    <row r="6971" spans="1:2" x14ac:dyDescent="0.15">
      <c r="A6971">
        <v>700.35353984000005</v>
      </c>
      <c r="B6971">
        <v>700.40482176</v>
      </c>
    </row>
    <row r="6972" spans="1:2" x14ac:dyDescent="0.15">
      <c r="A6972">
        <v>700.45353983999996</v>
      </c>
      <c r="B6972">
        <v>700.50482048000003</v>
      </c>
    </row>
    <row r="6973" spans="1:2" x14ac:dyDescent="0.15">
      <c r="A6973">
        <v>700.55354623999995</v>
      </c>
      <c r="B6973">
        <v>700.60481791999996</v>
      </c>
    </row>
    <row r="6974" spans="1:2" x14ac:dyDescent="0.15">
      <c r="A6974">
        <v>700.65354367999998</v>
      </c>
      <c r="B6974">
        <v>700.70482431999994</v>
      </c>
    </row>
    <row r="6975" spans="1:2" x14ac:dyDescent="0.15">
      <c r="A6975">
        <v>700.75353984000003</v>
      </c>
      <c r="B6975">
        <v>700.80481536000002</v>
      </c>
    </row>
    <row r="6976" spans="1:2" x14ac:dyDescent="0.15">
      <c r="A6976">
        <v>700.85353343999998</v>
      </c>
      <c r="B6976">
        <v>700.90481408000005</v>
      </c>
    </row>
    <row r="6977" spans="1:2" x14ac:dyDescent="0.15">
      <c r="A6977">
        <v>700.95355008000001</v>
      </c>
      <c r="B6977">
        <v>701.00483071999997</v>
      </c>
    </row>
    <row r="6978" spans="1:2" x14ac:dyDescent="0.15">
      <c r="A6978">
        <v>701.05354111999998</v>
      </c>
      <c r="B6978">
        <v>701.10483199999999</v>
      </c>
    </row>
    <row r="6979" spans="1:2" x14ac:dyDescent="0.15">
      <c r="A6979">
        <v>701.15353344000005</v>
      </c>
      <c r="B6979">
        <v>701.20482303999995</v>
      </c>
    </row>
    <row r="6980" spans="1:2" x14ac:dyDescent="0.15">
      <c r="A6980">
        <v>701.25353856000004</v>
      </c>
      <c r="B6980">
        <v>701.30481664000001</v>
      </c>
    </row>
    <row r="6981" spans="1:2" x14ac:dyDescent="0.15">
      <c r="A6981">
        <v>701.35353215999999</v>
      </c>
      <c r="B6981">
        <v>701.40482304</v>
      </c>
    </row>
    <row r="6982" spans="1:2" x14ac:dyDescent="0.15">
      <c r="A6982">
        <v>701.45353983999996</v>
      </c>
      <c r="B6982">
        <v>701.50482176000003</v>
      </c>
    </row>
    <row r="6983" spans="1:2" x14ac:dyDescent="0.15">
      <c r="A6983">
        <v>701.55353855999999</v>
      </c>
      <c r="B6983">
        <v>701.60483072</v>
      </c>
    </row>
    <row r="6984" spans="1:2" x14ac:dyDescent="0.15">
      <c r="A6984">
        <v>701.65354239999999</v>
      </c>
      <c r="B6984">
        <v>701.70480383999995</v>
      </c>
    </row>
    <row r="6985" spans="1:2" x14ac:dyDescent="0.15">
      <c r="A6985">
        <v>701.75354112000002</v>
      </c>
      <c r="B6985">
        <v>701.8048192</v>
      </c>
    </row>
    <row r="6986" spans="1:2" x14ac:dyDescent="0.15">
      <c r="A6986">
        <v>701.85353343999998</v>
      </c>
      <c r="B6986">
        <v>701.90482176</v>
      </c>
    </row>
    <row r="6987" spans="1:2" x14ac:dyDescent="0.15">
      <c r="A6987">
        <v>701.95353471999999</v>
      </c>
      <c r="B6987">
        <v>702.00482176000003</v>
      </c>
    </row>
    <row r="6988" spans="1:2" x14ac:dyDescent="0.15">
      <c r="A6988">
        <v>702.05353472000002</v>
      </c>
      <c r="B6988">
        <v>702.10482688000002</v>
      </c>
    </row>
    <row r="6989" spans="1:2" x14ac:dyDescent="0.15">
      <c r="A6989">
        <v>702.15355136000005</v>
      </c>
      <c r="B6989">
        <v>702.20481663999999</v>
      </c>
    </row>
    <row r="6990" spans="1:2" x14ac:dyDescent="0.15">
      <c r="A6990">
        <v>702.25352959999998</v>
      </c>
      <c r="B6990">
        <v>702.30481024000005</v>
      </c>
    </row>
    <row r="6991" spans="1:2" x14ac:dyDescent="0.15">
      <c r="A6991">
        <v>702.35353343999998</v>
      </c>
      <c r="B6991">
        <v>702.40481792000003</v>
      </c>
    </row>
    <row r="6992" spans="1:2" x14ac:dyDescent="0.15">
      <c r="A6992">
        <v>702.45353855999997</v>
      </c>
      <c r="B6992">
        <v>702.50481663999994</v>
      </c>
    </row>
    <row r="6993" spans="1:2" x14ac:dyDescent="0.15">
      <c r="A6993">
        <v>702.55352832000005</v>
      </c>
      <c r="B6993">
        <v>702.60482047999994</v>
      </c>
    </row>
    <row r="6994" spans="1:2" x14ac:dyDescent="0.15">
      <c r="A6994">
        <v>702.65352959999996</v>
      </c>
      <c r="B6994">
        <v>702.70481024000003</v>
      </c>
    </row>
    <row r="6995" spans="1:2" x14ac:dyDescent="0.15">
      <c r="A6995">
        <v>702.75353856000004</v>
      </c>
      <c r="B6995">
        <v>702.80482047999999</v>
      </c>
    </row>
    <row r="6996" spans="1:2" x14ac:dyDescent="0.15">
      <c r="A6996">
        <v>702.85353343999998</v>
      </c>
      <c r="B6996">
        <v>702.90480000000002</v>
      </c>
    </row>
    <row r="6997" spans="1:2" x14ac:dyDescent="0.15">
      <c r="A6997">
        <v>702.95353088000002</v>
      </c>
      <c r="B6997">
        <v>703.00481151999998</v>
      </c>
    </row>
    <row r="6998" spans="1:2" x14ac:dyDescent="0.15">
      <c r="A6998">
        <v>703.05352960000005</v>
      </c>
      <c r="B6998">
        <v>703.10481919999995</v>
      </c>
    </row>
    <row r="6999" spans="1:2" x14ac:dyDescent="0.15">
      <c r="A6999">
        <v>703.15352575999998</v>
      </c>
      <c r="B6999">
        <v>703.20481152000002</v>
      </c>
    </row>
    <row r="7000" spans="1:2" x14ac:dyDescent="0.15">
      <c r="A7000">
        <v>703.25353728000005</v>
      </c>
      <c r="B7000">
        <v>703.30482047999999</v>
      </c>
    </row>
    <row r="7001" spans="1:2" x14ac:dyDescent="0.15">
      <c r="A7001">
        <v>703.35352576000003</v>
      </c>
      <c r="B7001">
        <v>703.40482176</v>
      </c>
    </row>
    <row r="7002" spans="1:2" x14ac:dyDescent="0.15">
      <c r="A7002">
        <v>703.45352960000002</v>
      </c>
      <c r="B7002">
        <v>703.50481151999998</v>
      </c>
    </row>
    <row r="7003" spans="1:2" x14ac:dyDescent="0.15">
      <c r="A7003">
        <v>703.55352832000005</v>
      </c>
      <c r="B7003">
        <v>703.60481279999999</v>
      </c>
    </row>
    <row r="7004" spans="1:2" x14ac:dyDescent="0.15">
      <c r="A7004">
        <v>703.65353087999995</v>
      </c>
      <c r="B7004">
        <v>703.70481024000003</v>
      </c>
    </row>
    <row r="7005" spans="1:2" x14ac:dyDescent="0.15">
      <c r="A7005">
        <v>703.75352703999999</v>
      </c>
      <c r="B7005">
        <v>703.80480127999999</v>
      </c>
    </row>
    <row r="7006" spans="1:2" x14ac:dyDescent="0.15">
      <c r="A7006">
        <v>703.85352064000006</v>
      </c>
      <c r="B7006">
        <v>703.90480767999998</v>
      </c>
    </row>
    <row r="7007" spans="1:2" x14ac:dyDescent="0.15">
      <c r="A7007">
        <v>703.95352448000006</v>
      </c>
      <c r="B7007">
        <v>704.00479487999996</v>
      </c>
    </row>
    <row r="7008" spans="1:2" x14ac:dyDescent="0.15">
      <c r="A7008">
        <v>704.05353344000002</v>
      </c>
      <c r="B7008">
        <v>704.10480256000005</v>
      </c>
    </row>
    <row r="7009" spans="1:2" x14ac:dyDescent="0.15">
      <c r="A7009">
        <v>704.15352447999999</v>
      </c>
      <c r="B7009">
        <v>704.20481408000001</v>
      </c>
    </row>
    <row r="7010" spans="1:2" x14ac:dyDescent="0.15">
      <c r="A7010">
        <v>704.25352831999999</v>
      </c>
      <c r="B7010">
        <v>704.30481280000004</v>
      </c>
    </row>
    <row r="7011" spans="1:2" x14ac:dyDescent="0.15">
      <c r="A7011">
        <v>704.35352832000001</v>
      </c>
      <c r="B7011">
        <v>704.40480895999997</v>
      </c>
    </row>
    <row r="7012" spans="1:2" x14ac:dyDescent="0.15">
      <c r="A7012">
        <v>704.45352319999995</v>
      </c>
      <c r="B7012">
        <v>704.50480768</v>
      </c>
    </row>
    <row r="7013" spans="1:2" x14ac:dyDescent="0.15">
      <c r="A7013">
        <v>704.55352191999998</v>
      </c>
      <c r="B7013">
        <v>704.60480640000003</v>
      </c>
    </row>
    <row r="7014" spans="1:2" x14ac:dyDescent="0.15">
      <c r="A7014">
        <v>704.65352064000001</v>
      </c>
      <c r="B7014">
        <v>704.70481408000001</v>
      </c>
    </row>
    <row r="7015" spans="1:2" x14ac:dyDescent="0.15">
      <c r="A7015">
        <v>704.75352192000003</v>
      </c>
      <c r="B7015">
        <v>704.80480767999995</v>
      </c>
    </row>
    <row r="7016" spans="1:2" x14ac:dyDescent="0.15">
      <c r="A7016">
        <v>704.85351935999995</v>
      </c>
      <c r="B7016">
        <v>704.90481151999995</v>
      </c>
    </row>
    <row r="7017" spans="1:2" x14ac:dyDescent="0.15">
      <c r="A7017">
        <v>704.95352191999996</v>
      </c>
      <c r="B7017">
        <v>705.00480895999999</v>
      </c>
    </row>
    <row r="7018" spans="1:2" x14ac:dyDescent="0.15">
      <c r="A7018">
        <v>705.05351424000003</v>
      </c>
      <c r="B7018">
        <v>705.10480512000004</v>
      </c>
    </row>
    <row r="7019" spans="1:2" x14ac:dyDescent="0.15">
      <c r="A7019">
        <v>705.15351680000003</v>
      </c>
      <c r="B7019">
        <v>705.20479360000002</v>
      </c>
    </row>
    <row r="7020" spans="1:2" x14ac:dyDescent="0.15">
      <c r="A7020">
        <v>705.25352831999999</v>
      </c>
      <c r="B7020">
        <v>705.30480639999996</v>
      </c>
    </row>
    <row r="7021" spans="1:2" x14ac:dyDescent="0.15">
      <c r="A7021">
        <v>705.35351935999995</v>
      </c>
      <c r="B7021">
        <v>705.40480767999998</v>
      </c>
    </row>
    <row r="7022" spans="1:2" x14ac:dyDescent="0.15">
      <c r="A7022">
        <v>705.45352576000005</v>
      </c>
      <c r="B7022">
        <v>705.50480768</v>
      </c>
    </row>
    <row r="7023" spans="1:2" x14ac:dyDescent="0.15">
      <c r="A7023">
        <v>705.55351936</v>
      </c>
      <c r="B7023">
        <v>705.60480640000003</v>
      </c>
    </row>
    <row r="7024" spans="1:2" x14ac:dyDescent="0.15">
      <c r="A7024">
        <v>705.65351424000005</v>
      </c>
      <c r="B7024">
        <v>705.70480896000004</v>
      </c>
    </row>
    <row r="7025" spans="1:2" x14ac:dyDescent="0.15">
      <c r="A7025">
        <v>705.75351808000005</v>
      </c>
      <c r="B7025">
        <v>705.80480255999998</v>
      </c>
    </row>
    <row r="7026" spans="1:2" x14ac:dyDescent="0.15">
      <c r="A7026">
        <v>705.85352064000006</v>
      </c>
      <c r="B7026">
        <v>705.90480384</v>
      </c>
    </row>
    <row r="7027" spans="1:2" x14ac:dyDescent="0.15">
      <c r="A7027">
        <v>705.95352319999995</v>
      </c>
      <c r="B7027">
        <v>706.00480512000001</v>
      </c>
    </row>
    <row r="7028" spans="1:2" x14ac:dyDescent="0.15">
      <c r="A7028">
        <v>706.05351296000003</v>
      </c>
      <c r="B7028">
        <v>706.10480384000005</v>
      </c>
    </row>
    <row r="7029" spans="1:2" x14ac:dyDescent="0.15">
      <c r="A7029">
        <v>706.15351424000005</v>
      </c>
      <c r="B7029">
        <v>706.20480255999996</v>
      </c>
    </row>
    <row r="7030" spans="1:2" x14ac:dyDescent="0.15">
      <c r="A7030">
        <v>706.25351680000006</v>
      </c>
      <c r="B7030">
        <v>706.30480127999999</v>
      </c>
    </row>
    <row r="7031" spans="1:2" x14ac:dyDescent="0.15">
      <c r="A7031">
        <v>706.35351679999997</v>
      </c>
      <c r="B7031">
        <v>706.40479616000005</v>
      </c>
    </row>
    <row r="7032" spans="1:2" x14ac:dyDescent="0.15">
      <c r="A7032">
        <v>706.45352319999995</v>
      </c>
      <c r="B7032">
        <v>706.50479743999995</v>
      </c>
    </row>
    <row r="7033" spans="1:2" x14ac:dyDescent="0.15">
      <c r="A7033">
        <v>706.55352191999998</v>
      </c>
      <c r="B7033">
        <v>706.60480127999995</v>
      </c>
    </row>
    <row r="7034" spans="1:2" x14ac:dyDescent="0.15">
      <c r="A7034">
        <v>706.65351167999995</v>
      </c>
      <c r="B7034">
        <v>706.70480640000005</v>
      </c>
    </row>
    <row r="7035" spans="1:2" x14ac:dyDescent="0.15">
      <c r="A7035">
        <v>706.75351167999997</v>
      </c>
      <c r="B7035">
        <v>706.80479488000003</v>
      </c>
    </row>
    <row r="7036" spans="1:2" x14ac:dyDescent="0.15">
      <c r="A7036">
        <v>706.85351423999998</v>
      </c>
      <c r="B7036">
        <v>706.90480384</v>
      </c>
    </row>
    <row r="7037" spans="1:2" x14ac:dyDescent="0.15">
      <c r="A7037">
        <v>706.95351807999998</v>
      </c>
      <c r="B7037">
        <v>707.00480895999999</v>
      </c>
    </row>
    <row r="7038" spans="1:2" x14ac:dyDescent="0.15">
      <c r="A7038">
        <v>707.05351680000001</v>
      </c>
      <c r="B7038">
        <v>707.10479999999995</v>
      </c>
    </row>
    <row r="7039" spans="1:2" x14ac:dyDescent="0.15">
      <c r="A7039">
        <v>707.15351039999996</v>
      </c>
      <c r="B7039">
        <v>707.20480127999997</v>
      </c>
    </row>
    <row r="7040" spans="1:2" x14ac:dyDescent="0.15">
      <c r="A7040">
        <v>707.25351167999997</v>
      </c>
      <c r="B7040">
        <v>707.30479488000003</v>
      </c>
    </row>
    <row r="7041" spans="1:2" x14ac:dyDescent="0.15">
      <c r="A7041">
        <v>707.35351423999998</v>
      </c>
      <c r="B7041">
        <v>707.40480000000002</v>
      </c>
    </row>
    <row r="7042" spans="1:2" x14ac:dyDescent="0.15">
      <c r="A7042">
        <v>707.45351935999997</v>
      </c>
      <c r="B7042">
        <v>707.50479615999996</v>
      </c>
    </row>
    <row r="7043" spans="1:2" x14ac:dyDescent="0.15">
      <c r="A7043">
        <v>707.55351680000001</v>
      </c>
      <c r="B7043">
        <v>707.60478336000006</v>
      </c>
    </row>
    <row r="7044" spans="1:2" x14ac:dyDescent="0.15">
      <c r="A7044">
        <v>707.65351680000003</v>
      </c>
      <c r="B7044">
        <v>707.70479743999999</v>
      </c>
    </row>
    <row r="7045" spans="1:2" x14ac:dyDescent="0.15">
      <c r="A7045">
        <v>707.75351295999997</v>
      </c>
      <c r="B7045">
        <v>707.80479360000004</v>
      </c>
    </row>
    <row r="7046" spans="1:2" x14ac:dyDescent="0.15">
      <c r="A7046">
        <v>707.85351168</v>
      </c>
      <c r="B7046">
        <v>707.90479359999995</v>
      </c>
    </row>
    <row r="7047" spans="1:2" x14ac:dyDescent="0.15">
      <c r="A7047">
        <v>707.95350912000004</v>
      </c>
      <c r="B7047">
        <v>708.00479743999995</v>
      </c>
    </row>
    <row r="7048" spans="1:2" x14ac:dyDescent="0.15">
      <c r="A7048">
        <v>708.05350783999995</v>
      </c>
      <c r="B7048">
        <v>708.10479743999997</v>
      </c>
    </row>
    <row r="7049" spans="1:2" x14ac:dyDescent="0.15">
      <c r="A7049">
        <v>708.15351680000003</v>
      </c>
      <c r="B7049">
        <v>708.20479999999998</v>
      </c>
    </row>
    <row r="7050" spans="1:2" x14ac:dyDescent="0.15">
      <c r="A7050">
        <v>708.25350656000001</v>
      </c>
      <c r="B7050">
        <v>708.3048</v>
      </c>
    </row>
    <row r="7051" spans="1:2" x14ac:dyDescent="0.15">
      <c r="A7051">
        <v>708.35351295999999</v>
      </c>
      <c r="B7051">
        <v>708.40478975999997</v>
      </c>
    </row>
    <row r="7052" spans="1:2" x14ac:dyDescent="0.15">
      <c r="A7052">
        <v>708.45351679999999</v>
      </c>
      <c r="B7052">
        <v>708.50479487999996</v>
      </c>
    </row>
    <row r="7053" spans="1:2" x14ac:dyDescent="0.15">
      <c r="A7053">
        <v>708.55350783999995</v>
      </c>
      <c r="B7053">
        <v>708.60479232</v>
      </c>
    </row>
    <row r="7054" spans="1:2" x14ac:dyDescent="0.15">
      <c r="A7054">
        <v>708.65350527999999</v>
      </c>
      <c r="B7054">
        <v>708.70478591999995</v>
      </c>
    </row>
    <row r="7055" spans="1:2" x14ac:dyDescent="0.15">
      <c r="A7055">
        <v>708.75351295999997</v>
      </c>
      <c r="B7055">
        <v>708.80478463999998</v>
      </c>
    </row>
    <row r="7056" spans="1:2" x14ac:dyDescent="0.15">
      <c r="A7056">
        <v>708.85351295999999</v>
      </c>
      <c r="B7056">
        <v>708.90478975999997</v>
      </c>
    </row>
    <row r="7057" spans="1:2" x14ac:dyDescent="0.15">
      <c r="A7057">
        <v>708.95350784000004</v>
      </c>
      <c r="B7057">
        <v>709.00478720000001</v>
      </c>
    </row>
    <row r="7058" spans="1:2" x14ac:dyDescent="0.15">
      <c r="A7058">
        <v>709.05350271999998</v>
      </c>
      <c r="B7058">
        <v>709.10478464000005</v>
      </c>
    </row>
    <row r="7059" spans="1:2" x14ac:dyDescent="0.15">
      <c r="A7059">
        <v>709.15350527999999</v>
      </c>
      <c r="B7059">
        <v>709.20479360000002</v>
      </c>
    </row>
    <row r="7060" spans="1:2" x14ac:dyDescent="0.15">
      <c r="A7060">
        <v>709.25350144000004</v>
      </c>
      <c r="B7060">
        <v>709.30478847999996</v>
      </c>
    </row>
    <row r="7061" spans="1:2" x14ac:dyDescent="0.15">
      <c r="A7061">
        <v>709.35350528000004</v>
      </c>
      <c r="B7061">
        <v>709.40479359999995</v>
      </c>
    </row>
    <row r="7062" spans="1:2" x14ac:dyDescent="0.15">
      <c r="A7062">
        <v>709.45350399999995</v>
      </c>
      <c r="B7062">
        <v>709.50478720000001</v>
      </c>
    </row>
    <row r="7063" spans="1:2" x14ac:dyDescent="0.15">
      <c r="A7063">
        <v>709.55349632000002</v>
      </c>
      <c r="B7063">
        <v>709.60478720000003</v>
      </c>
    </row>
    <row r="7064" spans="1:2" x14ac:dyDescent="0.15">
      <c r="A7064">
        <v>709.65350272000001</v>
      </c>
      <c r="B7064">
        <v>709.70478207999997</v>
      </c>
    </row>
    <row r="7065" spans="1:2" x14ac:dyDescent="0.15">
      <c r="A7065">
        <v>709.75350272000003</v>
      </c>
      <c r="B7065">
        <v>709.80479744000002</v>
      </c>
    </row>
    <row r="7066" spans="1:2" x14ac:dyDescent="0.15">
      <c r="A7066">
        <v>709.85350656000003</v>
      </c>
      <c r="B7066">
        <v>709.90478975999997</v>
      </c>
    </row>
    <row r="7067" spans="1:2" x14ac:dyDescent="0.15">
      <c r="A7067">
        <v>709.95351552</v>
      </c>
      <c r="B7067">
        <v>710.00478080000005</v>
      </c>
    </row>
    <row r="7068" spans="1:2" x14ac:dyDescent="0.15">
      <c r="A7068">
        <v>710.05350527999997</v>
      </c>
      <c r="B7068">
        <v>710.10478592000004</v>
      </c>
    </row>
    <row r="7069" spans="1:2" x14ac:dyDescent="0.15">
      <c r="A7069">
        <v>710.15349888000003</v>
      </c>
      <c r="B7069">
        <v>710.20478720000006</v>
      </c>
    </row>
    <row r="7070" spans="1:2" x14ac:dyDescent="0.15">
      <c r="A7070">
        <v>710.25349759999995</v>
      </c>
      <c r="B7070">
        <v>710.30478591999997</v>
      </c>
    </row>
    <row r="7071" spans="1:2" x14ac:dyDescent="0.15">
      <c r="A7071">
        <v>710.35350015999995</v>
      </c>
      <c r="B7071">
        <v>710.40479231999996</v>
      </c>
    </row>
    <row r="7072" spans="1:2" x14ac:dyDescent="0.15">
      <c r="A7072">
        <v>710.45350271999996</v>
      </c>
      <c r="B7072">
        <v>710.50478592000002</v>
      </c>
    </row>
    <row r="7073" spans="1:2" x14ac:dyDescent="0.15">
      <c r="A7073">
        <v>710.55349888000001</v>
      </c>
      <c r="B7073">
        <v>710.60477823999997</v>
      </c>
    </row>
    <row r="7074" spans="1:2" x14ac:dyDescent="0.15">
      <c r="A7074">
        <v>710.65350144000001</v>
      </c>
      <c r="B7074">
        <v>710.70479488000001</v>
      </c>
    </row>
    <row r="7075" spans="1:2" x14ac:dyDescent="0.15">
      <c r="A7075">
        <v>710.75350400000002</v>
      </c>
      <c r="B7075">
        <v>710.8047808</v>
      </c>
    </row>
    <row r="7076" spans="1:2" x14ac:dyDescent="0.15">
      <c r="A7076">
        <v>710.85350272000005</v>
      </c>
      <c r="B7076">
        <v>710.90478719999999</v>
      </c>
    </row>
    <row r="7077" spans="1:2" x14ac:dyDescent="0.15">
      <c r="A7077">
        <v>710.95349759999999</v>
      </c>
      <c r="B7077">
        <v>711.00477695999996</v>
      </c>
    </row>
    <row r="7078" spans="1:2" x14ac:dyDescent="0.15">
      <c r="A7078">
        <v>711.05348991999995</v>
      </c>
      <c r="B7078">
        <v>711.10478207999995</v>
      </c>
    </row>
    <row r="7079" spans="1:2" x14ac:dyDescent="0.15">
      <c r="A7079">
        <v>711.15349888000003</v>
      </c>
      <c r="B7079">
        <v>711.20477696</v>
      </c>
    </row>
    <row r="7080" spans="1:2" x14ac:dyDescent="0.15">
      <c r="A7080">
        <v>711.25349888000005</v>
      </c>
      <c r="B7080">
        <v>711.30478463999998</v>
      </c>
    </row>
    <row r="7081" spans="1:2" x14ac:dyDescent="0.15">
      <c r="A7081">
        <v>711.35350272000005</v>
      </c>
      <c r="B7081">
        <v>711.40478847999998</v>
      </c>
    </row>
    <row r="7082" spans="1:2" x14ac:dyDescent="0.15">
      <c r="A7082">
        <v>711.45349759999999</v>
      </c>
      <c r="B7082">
        <v>711.50478208000004</v>
      </c>
    </row>
    <row r="7083" spans="1:2" x14ac:dyDescent="0.15">
      <c r="A7083">
        <v>711.55349632000002</v>
      </c>
      <c r="B7083">
        <v>711.60478464000005</v>
      </c>
    </row>
    <row r="7084" spans="1:2" x14ac:dyDescent="0.15">
      <c r="A7084">
        <v>711.65349760000004</v>
      </c>
      <c r="B7084">
        <v>711.70478591999995</v>
      </c>
    </row>
    <row r="7085" spans="1:2" x14ac:dyDescent="0.15">
      <c r="A7085">
        <v>711.75349503999996</v>
      </c>
      <c r="B7085">
        <v>711.80477055999995</v>
      </c>
    </row>
    <row r="7086" spans="1:2" x14ac:dyDescent="0.15">
      <c r="A7086">
        <v>711.85349631999998</v>
      </c>
      <c r="B7086">
        <v>711.90478464</v>
      </c>
    </row>
    <row r="7087" spans="1:2" x14ac:dyDescent="0.15">
      <c r="A7087">
        <v>711.95349248000002</v>
      </c>
      <c r="B7087">
        <v>712.00478080000005</v>
      </c>
    </row>
    <row r="7088" spans="1:2" x14ac:dyDescent="0.15">
      <c r="A7088">
        <v>712.05349632000002</v>
      </c>
      <c r="B7088">
        <v>712.10477695999998</v>
      </c>
    </row>
    <row r="7089" spans="1:2" x14ac:dyDescent="0.15">
      <c r="A7089">
        <v>712.15349504000005</v>
      </c>
      <c r="B7089">
        <v>712.20478591999995</v>
      </c>
    </row>
    <row r="7090" spans="1:2" x14ac:dyDescent="0.15">
      <c r="A7090">
        <v>712.25350016000004</v>
      </c>
      <c r="B7090">
        <v>712.30478208</v>
      </c>
    </row>
    <row r="7091" spans="1:2" x14ac:dyDescent="0.15">
      <c r="A7091">
        <v>712.35350400000004</v>
      </c>
      <c r="B7091">
        <v>712.40477567999994</v>
      </c>
    </row>
    <row r="7092" spans="1:2" x14ac:dyDescent="0.15">
      <c r="A7092">
        <v>712.45348992000004</v>
      </c>
      <c r="B7092">
        <v>712.50477695999996</v>
      </c>
    </row>
    <row r="7093" spans="1:2" x14ac:dyDescent="0.15">
      <c r="A7093">
        <v>712.55349632000002</v>
      </c>
      <c r="B7093">
        <v>712.60477695999998</v>
      </c>
    </row>
    <row r="7094" spans="1:2" x14ac:dyDescent="0.15">
      <c r="A7094">
        <v>712.65348607999999</v>
      </c>
      <c r="B7094">
        <v>712.70476799999994</v>
      </c>
    </row>
    <row r="7095" spans="1:2" x14ac:dyDescent="0.15">
      <c r="A7095">
        <v>712.75348736000001</v>
      </c>
      <c r="B7095">
        <v>712.80477696000003</v>
      </c>
    </row>
    <row r="7096" spans="1:2" x14ac:dyDescent="0.15">
      <c r="A7096">
        <v>712.85348608000004</v>
      </c>
      <c r="B7096">
        <v>712.90477952000003</v>
      </c>
    </row>
    <row r="7097" spans="1:2" x14ac:dyDescent="0.15">
      <c r="A7097">
        <v>712.95349120000003</v>
      </c>
      <c r="B7097">
        <v>713.00477056</v>
      </c>
    </row>
    <row r="7098" spans="1:2" x14ac:dyDescent="0.15">
      <c r="A7098">
        <v>713.05349376000004</v>
      </c>
      <c r="B7098">
        <v>713.10477567999999</v>
      </c>
    </row>
    <row r="7099" spans="1:2" x14ac:dyDescent="0.15">
      <c r="A7099">
        <v>713.15349247999995</v>
      </c>
      <c r="B7099">
        <v>713.20476928000005</v>
      </c>
    </row>
    <row r="7100" spans="1:2" x14ac:dyDescent="0.15">
      <c r="A7100">
        <v>713.25348352000003</v>
      </c>
      <c r="B7100">
        <v>713.30477183999994</v>
      </c>
    </row>
    <row r="7101" spans="1:2" x14ac:dyDescent="0.15">
      <c r="A7101">
        <v>713.35349375999999</v>
      </c>
      <c r="B7101">
        <v>713.40477696000005</v>
      </c>
    </row>
    <row r="7102" spans="1:2" x14ac:dyDescent="0.15">
      <c r="A7102">
        <v>713.45349248000002</v>
      </c>
      <c r="B7102">
        <v>713.50477439999997</v>
      </c>
    </row>
    <row r="7103" spans="1:2" x14ac:dyDescent="0.15">
      <c r="A7103">
        <v>713.55349760000001</v>
      </c>
      <c r="B7103">
        <v>713.60477312</v>
      </c>
    </row>
    <row r="7104" spans="1:2" x14ac:dyDescent="0.15">
      <c r="A7104">
        <v>713.65349119999996</v>
      </c>
      <c r="B7104">
        <v>713.70477440000002</v>
      </c>
    </row>
    <row r="7105" spans="1:2" x14ac:dyDescent="0.15">
      <c r="A7105">
        <v>713.75349119999998</v>
      </c>
      <c r="B7105">
        <v>713.80477952000001</v>
      </c>
    </row>
    <row r="7106" spans="1:2" x14ac:dyDescent="0.15">
      <c r="A7106">
        <v>713.85348480000005</v>
      </c>
      <c r="B7106">
        <v>713.90477311999996</v>
      </c>
    </row>
    <row r="7107" spans="1:2" x14ac:dyDescent="0.15">
      <c r="A7107">
        <v>713.95348864000005</v>
      </c>
      <c r="B7107">
        <v>714.00476928</v>
      </c>
    </row>
    <row r="7108" spans="1:2" x14ac:dyDescent="0.15">
      <c r="A7108">
        <v>714.05348735999996</v>
      </c>
      <c r="B7108">
        <v>714.10477312</v>
      </c>
    </row>
    <row r="7109" spans="1:2" x14ac:dyDescent="0.15">
      <c r="A7109">
        <v>714.15348352000001</v>
      </c>
      <c r="B7109">
        <v>714.20477312000003</v>
      </c>
    </row>
    <row r="7110" spans="1:2" x14ac:dyDescent="0.15">
      <c r="A7110">
        <v>714.25348864</v>
      </c>
      <c r="B7110">
        <v>714.30476927999996</v>
      </c>
    </row>
    <row r="7111" spans="1:2" x14ac:dyDescent="0.15">
      <c r="A7111">
        <v>714.35348608000004</v>
      </c>
      <c r="B7111">
        <v>714.40476927999998</v>
      </c>
    </row>
    <row r="7112" spans="1:2" x14ac:dyDescent="0.15">
      <c r="A7112">
        <v>714.45348479999996</v>
      </c>
      <c r="B7112">
        <v>714.50477311999998</v>
      </c>
    </row>
    <row r="7113" spans="1:2" x14ac:dyDescent="0.15">
      <c r="A7113">
        <v>714.55349120000005</v>
      </c>
      <c r="B7113">
        <v>714.60477184000001</v>
      </c>
    </row>
    <row r="7114" spans="1:2" x14ac:dyDescent="0.15">
      <c r="A7114">
        <v>714.65348224000002</v>
      </c>
      <c r="B7114">
        <v>714.70476031999999</v>
      </c>
    </row>
    <row r="7115" spans="1:2" x14ac:dyDescent="0.15">
      <c r="A7115">
        <v>714.75349247999998</v>
      </c>
      <c r="B7115">
        <v>714.80477183999994</v>
      </c>
    </row>
    <row r="7116" spans="1:2" x14ac:dyDescent="0.15">
      <c r="A7116">
        <v>714.85348223999995</v>
      </c>
      <c r="B7116">
        <v>714.90477696000005</v>
      </c>
    </row>
    <row r="7117" spans="1:2" x14ac:dyDescent="0.15">
      <c r="A7117">
        <v>714.95348607999995</v>
      </c>
      <c r="B7117">
        <v>715.00476031999995</v>
      </c>
    </row>
    <row r="7118" spans="1:2" x14ac:dyDescent="0.15">
      <c r="A7118">
        <v>715.05348863999996</v>
      </c>
      <c r="B7118">
        <v>715.10476287999995</v>
      </c>
    </row>
    <row r="7119" spans="1:2" x14ac:dyDescent="0.15">
      <c r="A7119">
        <v>715.15347968000003</v>
      </c>
      <c r="B7119">
        <v>715.20476287999998</v>
      </c>
    </row>
    <row r="7120" spans="1:2" x14ac:dyDescent="0.15">
      <c r="A7120">
        <v>715.25348608000002</v>
      </c>
      <c r="B7120">
        <v>715.30476032000001</v>
      </c>
    </row>
    <row r="7121" spans="1:2" x14ac:dyDescent="0.15">
      <c r="A7121">
        <v>715.35347839999997</v>
      </c>
      <c r="B7121">
        <v>715.40476416000001</v>
      </c>
    </row>
    <row r="7122" spans="1:2" x14ac:dyDescent="0.15">
      <c r="A7122">
        <v>715.45347967999999</v>
      </c>
      <c r="B7122">
        <v>715.50476416000004</v>
      </c>
    </row>
    <row r="7123" spans="1:2" x14ac:dyDescent="0.15">
      <c r="A7123">
        <v>715.55348351999999</v>
      </c>
      <c r="B7123">
        <v>715.60476544000005</v>
      </c>
    </row>
    <row r="7124" spans="1:2" x14ac:dyDescent="0.15">
      <c r="A7124">
        <v>715.6534848</v>
      </c>
      <c r="B7124">
        <v>715.70476159999998</v>
      </c>
    </row>
    <row r="7125" spans="1:2" x14ac:dyDescent="0.15">
      <c r="A7125">
        <v>715.75347583999996</v>
      </c>
      <c r="B7125">
        <v>715.80476415999999</v>
      </c>
    </row>
    <row r="7126" spans="1:2" x14ac:dyDescent="0.15">
      <c r="A7126">
        <v>715.85348223999995</v>
      </c>
      <c r="B7126">
        <v>715.90476032000004</v>
      </c>
    </row>
    <row r="7127" spans="1:2" x14ac:dyDescent="0.15">
      <c r="A7127">
        <v>715.95347584000001</v>
      </c>
      <c r="B7127">
        <v>716.00475903999995</v>
      </c>
    </row>
    <row r="7128" spans="1:2" x14ac:dyDescent="0.15">
      <c r="A7128">
        <v>716.05348223999999</v>
      </c>
      <c r="B7128">
        <v>716.10476287999995</v>
      </c>
    </row>
    <row r="7129" spans="1:2" x14ac:dyDescent="0.15">
      <c r="A7129">
        <v>716.15348096000002</v>
      </c>
      <c r="B7129">
        <v>716.20476159999998</v>
      </c>
    </row>
    <row r="7130" spans="1:2" x14ac:dyDescent="0.15">
      <c r="A7130">
        <v>716.25347968000005</v>
      </c>
      <c r="B7130">
        <v>716.30476671999998</v>
      </c>
    </row>
    <row r="7131" spans="1:2" x14ac:dyDescent="0.15">
      <c r="A7131">
        <v>716.35348095999996</v>
      </c>
      <c r="B7131">
        <v>716.40475776000005</v>
      </c>
    </row>
    <row r="7132" spans="1:2" x14ac:dyDescent="0.15">
      <c r="A7132">
        <v>716.45348351999996</v>
      </c>
      <c r="B7132">
        <v>716.50476672000002</v>
      </c>
    </row>
    <row r="7133" spans="1:2" x14ac:dyDescent="0.15">
      <c r="A7133">
        <v>716.55347328000005</v>
      </c>
      <c r="B7133">
        <v>716.6047552</v>
      </c>
    </row>
    <row r="7134" spans="1:2" x14ac:dyDescent="0.15">
      <c r="A7134">
        <v>716.65347327999996</v>
      </c>
      <c r="B7134">
        <v>716.70476928000005</v>
      </c>
    </row>
    <row r="7135" spans="1:2" x14ac:dyDescent="0.15">
      <c r="A7135">
        <v>716.75347583999996</v>
      </c>
      <c r="B7135">
        <v>716.80476415999999</v>
      </c>
    </row>
    <row r="7136" spans="1:2" x14ac:dyDescent="0.15">
      <c r="A7136">
        <v>716.85347711999998</v>
      </c>
      <c r="B7136">
        <v>716.90476160000003</v>
      </c>
    </row>
    <row r="7137" spans="1:2" x14ac:dyDescent="0.15">
      <c r="A7137">
        <v>716.95347967999999</v>
      </c>
      <c r="B7137">
        <v>717.00476288000004</v>
      </c>
    </row>
    <row r="7138" spans="1:2" x14ac:dyDescent="0.15">
      <c r="A7138">
        <v>717.05348607999997</v>
      </c>
      <c r="B7138">
        <v>717.10474880000004</v>
      </c>
    </row>
    <row r="7139" spans="1:2" x14ac:dyDescent="0.15">
      <c r="A7139">
        <v>717.15347455999995</v>
      </c>
      <c r="B7139">
        <v>717.20475648000001</v>
      </c>
    </row>
    <row r="7140" spans="1:2" x14ac:dyDescent="0.15">
      <c r="A7140">
        <v>717.25347839999995</v>
      </c>
      <c r="B7140">
        <v>717.30475520000005</v>
      </c>
    </row>
    <row r="7141" spans="1:2" x14ac:dyDescent="0.15">
      <c r="A7141">
        <v>717.35347711999998</v>
      </c>
      <c r="B7141">
        <v>717.40476927999998</v>
      </c>
    </row>
    <row r="7142" spans="1:2" x14ac:dyDescent="0.15">
      <c r="A7142">
        <v>717.45347584000001</v>
      </c>
      <c r="B7142">
        <v>717.50476288000004</v>
      </c>
    </row>
    <row r="7143" spans="1:2" x14ac:dyDescent="0.15">
      <c r="A7143">
        <v>717.55347071999995</v>
      </c>
      <c r="B7143">
        <v>717.60476031999997</v>
      </c>
    </row>
    <row r="7144" spans="1:2" x14ac:dyDescent="0.15">
      <c r="A7144">
        <v>717.65347712000005</v>
      </c>
      <c r="B7144">
        <v>717.70475904</v>
      </c>
    </row>
    <row r="7145" spans="1:2" x14ac:dyDescent="0.15">
      <c r="A7145">
        <v>717.75347327999998</v>
      </c>
      <c r="B7145">
        <v>717.80475904000002</v>
      </c>
    </row>
    <row r="7146" spans="1:2" x14ac:dyDescent="0.15">
      <c r="A7146">
        <v>717.85346688000004</v>
      </c>
      <c r="B7146">
        <v>717.90475647999995</v>
      </c>
    </row>
    <row r="7147" spans="1:2" x14ac:dyDescent="0.15">
      <c r="A7147">
        <v>717.95347967999999</v>
      </c>
      <c r="B7147">
        <v>718.00475775999996</v>
      </c>
    </row>
    <row r="7148" spans="1:2" x14ac:dyDescent="0.15">
      <c r="A7148">
        <v>718.05346943999996</v>
      </c>
      <c r="B7148">
        <v>718.10474880000004</v>
      </c>
    </row>
    <row r="7149" spans="1:2" x14ac:dyDescent="0.15">
      <c r="A7149">
        <v>718.15346432000001</v>
      </c>
      <c r="B7149">
        <v>718.20475392000003</v>
      </c>
    </row>
    <row r="7150" spans="1:2" x14ac:dyDescent="0.15">
      <c r="A7150">
        <v>718.25347199999999</v>
      </c>
      <c r="B7150">
        <v>718.30473984000002</v>
      </c>
    </row>
    <row r="7151" spans="1:2" x14ac:dyDescent="0.15">
      <c r="A7151">
        <v>718.35346944000003</v>
      </c>
      <c r="B7151">
        <v>718.40474368000002</v>
      </c>
    </row>
    <row r="7152" spans="1:2" x14ac:dyDescent="0.15">
      <c r="A7152">
        <v>718.45347967999999</v>
      </c>
      <c r="B7152">
        <v>718.50475647999997</v>
      </c>
    </row>
    <row r="7153" spans="1:2" x14ac:dyDescent="0.15">
      <c r="A7153">
        <v>718.55346687999997</v>
      </c>
      <c r="B7153">
        <v>718.6047552</v>
      </c>
    </row>
    <row r="7154" spans="1:2" x14ac:dyDescent="0.15">
      <c r="A7154">
        <v>718.65347199999997</v>
      </c>
      <c r="B7154">
        <v>718.70475392000003</v>
      </c>
    </row>
    <row r="7155" spans="1:2" x14ac:dyDescent="0.15">
      <c r="A7155">
        <v>718.75346944</v>
      </c>
      <c r="B7155">
        <v>718.80476288</v>
      </c>
    </row>
    <row r="7156" spans="1:2" x14ac:dyDescent="0.15">
      <c r="A7156">
        <v>718.85346944000003</v>
      </c>
      <c r="B7156">
        <v>718.90474879999999</v>
      </c>
    </row>
    <row r="7157" spans="1:2" x14ac:dyDescent="0.15">
      <c r="A7157">
        <v>718.95346687999995</v>
      </c>
      <c r="B7157">
        <v>719.00474240000005</v>
      </c>
    </row>
    <row r="7158" spans="1:2" x14ac:dyDescent="0.15">
      <c r="A7158">
        <v>719.05346559999998</v>
      </c>
      <c r="B7158">
        <v>719.10475647999999</v>
      </c>
    </row>
    <row r="7159" spans="1:2" x14ac:dyDescent="0.15">
      <c r="A7159">
        <v>719.15346432000001</v>
      </c>
      <c r="B7159">
        <v>719.20475392000003</v>
      </c>
    </row>
    <row r="7160" spans="1:2" x14ac:dyDescent="0.15">
      <c r="A7160">
        <v>719.25346816000001</v>
      </c>
      <c r="B7160">
        <v>719.30475776000003</v>
      </c>
    </row>
    <row r="7161" spans="1:2" x14ac:dyDescent="0.15">
      <c r="A7161">
        <v>719.35346175999996</v>
      </c>
      <c r="B7161">
        <v>719.40474368000002</v>
      </c>
    </row>
    <row r="7162" spans="1:2" x14ac:dyDescent="0.15">
      <c r="A7162">
        <v>719.45347072000004</v>
      </c>
      <c r="B7162">
        <v>719.50474368000005</v>
      </c>
    </row>
    <row r="7163" spans="1:2" x14ac:dyDescent="0.15">
      <c r="A7163">
        <v>719.55346431999999</v>
      </c>
      <c r="B7163">
        <v>719.60475136000002</v>
      </c>
    </row>
    <row r="7164" spans="1:2" x14ac:dyDescent="0.15">
      <c r="A7164">
        <v>719.65346815999999</v>
      </c>
      <c r="B7164">
        <v>719.70475264000004</v>
      </c>
    </row>
    <row r="7165" spans="1:2" x14ac:dyDescent="0.15">
      <c r="A7165">
        <v>719.75345919999995</v>
      </c>
      <c r="B7165">
        <v>719.80475135999995</v>
      </c>
    </row>
    <row r="7166" spans="1:2" x14ac:dyDescent="0.15">
      <c r="A7166">
        <v>719.85346047999997</v>
      </c>
      <c r="B7166">
        <v>719.90475263999997</v>
      </c>
    </row>
    <row r="7167" spans="1:2" x14ac:dyDescent="0.15">
      <c r="A7167">
        <v>719.95347072000004</v>
      </c>
      <c r="B7167">
        <v>720.00475263999999</v>
      </c>
    </row>
    <row r="7168" spans="1:2" x14ac:dyDescent="0.15">
      <c r="A7168">
        <v>720.05346559999998</v>
      </c>
      <c r="B7168">
        <v>720.10474624000005</v>
      </c>
    </row>
    <row r="7169" spans="1:2" x14ac:dyDescent="0.15">
      <c r="A7169">
        <v>720.15345663999994</v>
      </c>
      <c r="B7169">
        <v>720.20474879999995</v>
      </c>
    </row>
    <row r="7170" spans="1:2" x14ac:dyDescent="0.15">
      <c r="A7170">
        <v>720.25345919999995</v>
      </c>
      <c r="B7170">
        <v>720.30474112000002</v>
      </c>
    </row>
    <row r="7171" spans="1:2" x14ac:dyDescent="0.15">
      <c r="A7171">
        <v>720.35346431999994</v>
      </c>
      <c r="B7171">
        <v>720.40475135999998</v>
      </c>
    </row>
    <row r="7172" spans="1:2" x14ac:dyDescent="0.15">
      <c r="A7172">
        <v>720.45345792000001</v>
      </c>
      <c r="B7172">
        <v>720.50475136</v>
      </c>
    </row>
    <row r="7173" spans="1:2" x14ac:dyDescent="0.15">
      <c r="A7173">
        <v>720.55346048000001</v>
      </c>
      <c r="B7173">
        <v>720.60474495999995</v>
      </c>
    </row>
    <row r="7174" spans="1:2" x14ac:dyDescent="0.15">
      <c r="A7174">
        <v>720.65346943999998</v>
      </c>
      <c r="B7174">
        <v>720.70473856000001</v>
      </c>
    </row>
    <row r="7175" spans="1:2" x14ac:dyDescent="0.15">
      <c r="A7175">
        <v>720.75346047999994</v>
      </c>
      <c r="B7175">
        <v>720.80473984000002</v>
      </c>
    </row>
    <row r="7176" spans="1:2" x14ac:dyDescent="0.15">
      <c r="A7176">
        <v>720.85345663999999</v>
      </c>
      <c r="B7176">
        <v>720.90473856000006</v>
      </c>
    </row>
    <row r="7177" spans="1:2" x14ac:dyDescent="0.15">
      <c r="A7177">
        <v>720.95346047999999</v>
      </c>
      <c r="B7177">
        <v>721.00474496000004</v>
      </c>
    </row>
    <row r="7178" spans="1:2" x14ac:dyDescent="0.15">
      <c r="A7178">
        <v>721.05345792000003</v>
      </c>
      <c r="B7178">
        <v>721.10473855999999</v>
      </c>
    </row>
    <row r="7179" spans="1:2" x14ac:dyDescent="0.15">
      <c r="A7179">
        <v>721.15346048000004</v>
      </c>
      <c r="B7179">
        <v>721.20475008000005</v>
      </c>
    </row>
    <row r="7180" spans="1:2" x14ac:dyDescent="0.15">
      <c r="A7180">
        <v>721.25346047999994</v>
      </c>
      <c r="B7180">
        <v>721.30474368</v>
      </c>
    </row>
    <row r="7181" spans="1:2" x14ac:dyDescent="0.15">
      <c r="A7181">
        <v>721.35345663999999</v>
      </c>
      <c r="B7181">
        <v>721.40475007999999</v>
      </c>
    </row>
    <row r="7182" spans="1:2" x14ac:dyDescent="0.15">
      <c r="A7182">
        <v>721.45345536000002</v>
      </c>
      <c r="B7182">
        <v>721.50473855999996</v>
      </c>
    </row>
    <row r="7183" spans="1:2" x14ac:dyDescent="0.15">
      <c r="A7183">
        <v>721.55345664000004</v>
      </c>
      <c r="B7183">
        <v>721.60474495999995</v>
      </c>
    </row>
    <row r="7184" spans="1:2" x14ac:dyDescent="0.15">
      <c r="A7184">
        <v>721.65345279999997</v>
      </c>
      <c r="B7184">
        <v>721.70474879999995</v>
      </c>
    </row>
    <row r="7185" spans="1:2" x14ac:dyDescent="0.15">
      <c r="A7185">
        <v>721.75345535999998</v>
      </c>
      <c r="B7185">
        <v>721.80474240000001</v>
      </c>
    </row>
    <row r="7186" spans="1:2" x14ac:dyDescent="0.15">
      <c r="A7186">
        <v>721.85346560000005</v>
      </c>
      <c r="B7186">
        <v>721.90473984000005</v>
      </c>
    </row>
    <row r="7187" spans="1:2" x14ac:dyDescent="0.15">
      <c r="A7187">
        <v>721.95345536000002</v>
      </c>
      <c r="B7187">
        <v>722.00473727999997</v>
      </c>
    </row>
    <row r="7188" spans="1:2" x14ac:dyDescent="0.15">
      <c r="A7188">
        <v>722.05345664000004</v>
      </c>
      <c r="B7188">
        <v>722.10474495999995</v>
      </c>
    </row>
    <row r="7189" spans="1:2" x14ac:dyDescent="0.15">
      <c r="A7189">
        <v>722.15345407999996</v>
      </c>
      <c r="B7189">
        <v>722.20473600000003</v>
      </c>
    </row>
    <row r="7190" spans="1:2" x14ac:dyDescent="0.15">
      <c r="A7190">
        <v>722.25346176000005</v>
      </c>
      <c r="B7190">
        <v>722.30474240000001</v>
      </c>
    </row>
    <row r="7191" spans="1:2" x14ac:dyDescent="0.15">
      <c r="A7191">
        <v>722.35345408000001</v>
      </c>
      <c r="B7191">
        <v>722.40474112000004</v>
      </c>
    </row>
    <row r="7192" spans="1:2" x14ac:dyDescent="0.15">
      <c r="A7192">
        <v>722.45345536000002</v>
      </c>
      <c r="B7192">
        <v>722.50474240000005</v>
      </c>
    </row>
    <row r="7193" spans="1:2" x14ac:dyDescent="0.15">
      <c r="A7193">
        <v>722.55346559999998</v>
      </c>
      <c r="B7193">
        <v>722.60474624000005</v>
      </c>
    </row>
    <row r="7194" spans="1:2" x14ac:dyDescent="0.15">
      <c r="A7194">
        <v>722.65345151999998</v>
      </c>
      <c r="B7194">
        <v>722.70473856000001</v>
      </c>
    </row>
    <row r="7195" spans="1:2" x14ac:dyDescent="0.15">
      <c r="A7195">
        <v>722.75345407999998</v>
      </c>
      <c r="B7195">
        <v>722.80473728000004</v>
      </c>
    </row>
    <row r="7196" spans="1:2" x14ac:dyDescent="0.15">
      <c r="A7196">
        <v>722.85345791999998</v>
      </c>
      <c r="B7196">
        <v>722.90473856000006</v>
      </c>
    </row>
    <row r="7197" spans="1:2" x14ac:dyDescent="0.15">
      <c r="A7197">
        <v>722.95344895999995</v>
      </c>
      <c r="B7197">
        <v>723.00474240000005</v>
      </c>
    </row>
    <row r="7198" spans="1:2" x14ac:dyDescent="0.15">
      <c r="A7198">
        <v>723.05345536000004</v>
      </c>
      <c r="B7198">
        <v>723.104736</v>
      </c>
    </row>
    <row r="7199" spans="1:2" x14ac:dyDescent="0.15">
      <c r="A7199">
        <v>723.15345151999998</v>
      </c>
      <c r="B7199">
        <v>723.20474495999997</v>
      </c>
    </row>
    <row r="7200" spans="1:2" x14ac:dyDescent="0.15">
      <c r="A7200">
        <v>723.25345024000001</v>
      </c>
      <c r="B7200">
        <v>723.30473087999997</v>
      </c>
    </row>
    <row r="7201" spans="1:2" x14ac:dyDescent="0.15">
      <c r="A7201">
        <v>723.35345536</v>
      </c>
      <c r="B7201">
        <v>723.4047296</v>
      </c>
    </row>
    <row r="7202" spans="1:2" x14ac:dyDescent="0.15">
      <c r="A7202">
        <v>723.45345152000004</v>
      </c>
      <c r="B7202">
        <v>723.50472960000002</v>
      </c>
    </row>
    <row r="7203" spans="1:2" x14ac:dyDescent="0.15">
      <c r="A7203">
        <v>723.55344895999997</v>
      </c>
      <c r="B7203">
        <v>723.60473855999999</v>
      </c>
    </row>
    <row r="7204" spans="1:2" x14ac:dyDescent="0.15">
      <c r="A7204">
        <v>723.65344512000001</v>
      </c>
      <c r="B7204">
        <v>723.70474239999999</v>
      </c>
    </row>
    <row r="7205" spans="1:2" x14ac:dyDescent="0.15">
      <c r="A7205">
        <v>723.75344384000005</v>
      </c>
      <c r="B7205">
        <v>723.80473343999995</v>
      </c>
    </row>
    <row r="7206" spans="1:2" x14ac:dyDescent="0.15">
      <c r="A7206">
        <v>723.85345280000001</v>
      </c>
      <c r="B7206">
        <v>723.90474112000004</v>
      </c>
    </row>
    <row r="7207" spans="1:2" x14ac:dyDescent="0.15">
      <c r="A7207">
        <v>723.95345024000005</v>
      </c>
      <c r="B7207">
        <v>724.00473599999998</v>
      </c>
    </row>
    <row r="7208" spans="1:2" x14ac:dyDescent="0.15">
      <c r="A7208">
        <v>724.05344511999999</v>
      </c>
      <c r="B7208">
        <v>724.104736</v>
      </c>
    </row>
    <row r="7209" spans="1:2" x14ac:dyDescent="0.15">
      <c r="A7209">
        <v>724.15344768</v>
      </c>
      <c r="B7209">
        <v>724.20472831999996</v>
      </c>
    </row>
    <row r="7210" spans="1:2" x14ac:dyDescent="0.15">
      <c r="A7210">
        <v>724.25345279999999</v>
      </c>
      <c r="B7210">
        <v>724.30473215999996</v>
      </c>
    </row>
    <row r="7211" spans="1:2" x14ac:dyDescent="0.15">
      <c r="A7211">
        <v>724.35345280000001</v>
      </c>
      <c r="B7211">
        <v>724.4047296</v>
      </c>
    </row>
    <row r="7212" spans="1:2" x14ac:dyDescent="0.15">
      <c r="A7212">
        <v>724.45345280000004</v>
      </c>
      <c r="B7212">
        <v>724.50472960000002</v>
      </c>
    </row>
    <row r="7213" spans="1:2" x14ac:dyDescent="0.15">
      <c r="A7213">
        <v>724.55344256000001</v>
      </c>
      <c r="B7213">
        <v>724.60472832000005</v>
      </c>
    </row>
    <row r="7214" spans="1:2" x14ac:dyDescent="0.15">
      <c r="A7214">
        <v>724.65344512000001</v>
      </c>
      <c r="B7214">
        <v>724.70472319999999</v>
      </c>
    </row>
    <row r="7215" spans="1:2" x14ac:dyDescent="0.15">
      <c r="A7215">
        <v>724.75344384000005</v>
      </c>
      <c r="B7215">
        <v>724.80473343999995</v>
      </c>
    </row>
    <row r="7216" spans="1:2" x14ac:dyDescent="0.15">
      <c r="A7216">
        <v>724.85345024000003</v>
      </c>
      <c r="B7216">
        <v>724.90473343999997</v>
      </c>
    </row>
    <row r="7217" spans="1:2" x14ac:dyDescent="0.15">
      <c r="A7217">
        <v>724.95344383999998</v>
      </c>
      <c r="B7217">
        <v>725.00473599999998</v>
      </c>
    </row>
    <row r="7218" spans="1:2" x14ac:dyDescent="0.15">
      <c r="A7218">
        <v>725.05344639999998</v>
      </c>
      <c r="B7218">
        <v>725.10473088000003</v>
      </c>
    </row>
    <row r="7219" spans="1:2" x14ac:dyDescent="0.15">
      <c r="A7219">
        <v>725.15344640000001</v>
      </c>
      <c r="B7219">
        <v>725.20472575999997</v>
      </c>
    </row>
    <row r="7220" spans="1:2" x14ac:dyDescent="0.15">
      <c r="A7220">
        <v>725.25344640000003</v>
      </c>
      <c r="B7220">
        <v>725.30472448</v>
      </c>
    </row>
    <row r="7221" spans="1:2" x14ac:dyDescent="0.15">
      <c r="A7221">
        <v>725.35344383999995</v>
      </c>
      <c r="B7221">
        <v>725.4047104</v>
      </c>
    </row>
    <row r="7222" spans="1:2" x14ac:dyDescent="0.15">
      <c r="A7222">
        <v>725.45344639999996</v>
      </c>
      <c r="B7222">
        <v>725.50472704000003</v>
      </c>
    </row>
    <row r="7223" spans="1:2" x14ac:dyDescent="0.15">
      <c r="A7223">
        <v>725.55344767999998</v>
      </c>
      <c r="B7223">
        <v>725.60472319999997</v>
      </c>
    </row>
    <row r="7224" spans="1:2" x14ac:dyDescent="0.15">
      <c r="A7224">
        <v>725.65345023999998</v>
      </c>
      <c r="B7224">
        <v>725.70472447999998</v>
      </c>
    </row>
    <row r="7225" spans="1:2" x14ac:dyDescent="0.15">
      <c r="A7225">
        <v>725.75344127999995</v>
      </c>
      <c r="B7225">
        <v>725.80473087999997</v>
      </c>
    </row>
    <row r="7226" spans="1:2" x14ac:dyDescent="0.15">
      <c r="A7226">
        <v>725.85344511999995</v>
      </c>
      <c r="B7226">
        <v>725.90472704000001</v>
      </c>
    </row>
    <row r="7227" spans="1:2" x14ac:dyDescent="0.15">
      <c r="A7227">
        <v>725.95344255999998</v>
      </c>
      <c r="B7227">
        <v>726.00472191999995</v>
      </c>
    </row>
    <row r="7228" spans="1:2" x14ac:dyDescent="0.15">
      <c r="A7228">
        <v>726.05344384</v>
      </c>
      <c r="B7228">
        <v>726.10472832000005</v>
      </c>
    </row>
    <row r="7229" spans="1:2" x14ac:dyDescent="0.15">
      <c r="A7229">
        <v>726.15343872000005</v>
      </c>
      <c r="B7229">
        <v>726.20472703999997</v>
      </c>
    </row>
    <row r="7230" spans="1:2" x14ac:dyDescent="0.15">
      <c r="A7230">
        <v>726.25343999999996</v>
      </c>
      <c r="B7230">
        <v>726.30471423999995</v>
      </c>
    </row>
    <row r="7231" spans="1:2" x14ac:dyDescent="0.15">
      <c r="A7231">
        <v>726.35344640000005</v>
      </c>
      <c r="B7231">
        <v>726.40471935999994</v>
      </c>
    </row>
    <row r="7232" spans="1:2" x14ac:dyDescent="0.15">
      <c r="A7232">
        <v>726.45343872000001</v>
      </c>
      <c r="B7232">
        <v>726.50471807999998</v>
      </c>
    </row>
    <row r="7233" spans="1:2" x14ac:dyDescent="0.15">
      <c r="A7233">
        <v>726.55344895999997</v>
      </c>
      <c r="B7233">
        <v>726.60471040000004</v>
      </c>
    </row>
    <row r="7234" spans="1:2" x14ac:dyDescent="0.15">
      <c r="A7234">
        <v>726.65344768</v>
      </c>
      <c r="B7234">
        <v>726.70472447999998</v>
      </c>
    </row>
    <row r="7235" spans="1:2" x14ac:dyDescent="0.15">
      <c r="A7235">
        <v>726.75343871999996</v>
      </c>
      <c r="B7235">
        <v>726.80472703999999</v>
      </c>
    </row>
    <row r="7236" spans="1:2" x14ac:dyDescent="0.15">
      <c r="A7236">
        <v>726.85343616</v>
      </c>
      <c r="B7236">
        <v>726.90472064000005</v>
      </c>
    </row>
    <row r="7237" spans="1:2" x14ac:dyDescent="0.15">
      <c r="A7237">
        <v>726.95344127999999</v>
      </c>
      <c r="B7237">
        <v>727.00471679999998</v>
      </c>
    </row>
    <row r="7238" spans="1:2" x14ac:dyDescent="0.15">
      <c r="A7238">
        <v>727.05343744000004</v>
      </c>
      <c r="B7238">
        <v>727.10472319999997</v>
      </c>
    </row>
    <row r="7239" spans="1:2" x14ac:dyDescent="0.15">
      <c r="A7239">
        <v>727.15343359999997</v>
      </c>
      <c r="B7239">
        <v>727.20471039999995</v>
      </c>
    </row>
    <row r="7240" spans="1:2" x14ac:dyDescent="0.15">
      <c r="A7240">
        <v>727.25343487999999</v>
      </c>
      <c r="B7240">
        <v>727.30471808000004</v>
      </c>
    </row>
    <row r="7241" spans="1:2" x14ac:dyDescent="0.15">
      <c r="A7241">
        <v>727.35343360000002</v>
      </c>
      <c r="B7241">
        <v>727.40472064000005</v>
      </c>
    </row>
    <row r="7242" spans="1:2" x14ac:dyDescent="0.15">
      <c r="A7242">
        <v>727.45343232000005</v>
      </c>
      <c r="B7242">
        <v>727.50472448000005</v>
      </c>
    </row>
    <row r="7243" spans="1:2" x14ac:dyDescent="0.15">
      <c r="A7243">
        <v>727.55343616000005</v>
      </c>
      <c r="B7243">
        <v>727.60472703999994</v>
      </c>
    </row>
    <row r="7244" spans="1:2" x14ac:dyDescent="0.15">
      <c r="A7244">
        <v>727.65342975999999</v>
      </c>
      <c r="B7244">
        <v>727.70471808000002</v>
      </c>
    </row>
    <row r="7245" spans="1:2" x14ac:dyDescent="0.15">
      <c r="A7245">
        <v>727.75344256000005</v>
      </c>
      <c r="B7245">
        <v>727.80471295999996</v>
      </c>
    </row>
    <row r="7246" spans="1:2" x14ac:dyDescent="0.15">
      <c r="A7246">
        <v>727.85343360000002</v>
      </c>
      <c r="B7246">
        <v>727.90472448000003</v>
      </c>
    </row>
    <row r="7247" spans="1:2" x14ac:dyDescent="0.15">
      <c r="A7247">
        <v>727.95343104000005</v>
      </c>
      <c r="B7247">
        <v>728.00471551999999</v>
      </c>
    </row>
    <row r="7248" spans="1:2" x14ac:dyDescent="0.15">
      <c r="A7248">
        <v>728.05342847999998</v>
      </c>
      <c r="B7248">
        <v>728.10471808</v>
      </c>
    </row>
    <row r="7249" spans="1:2" x14ac:dyDescent="0.15">
      <c r="A7249">
        <v>728.15342975999999</v>
      </c>
      <c r="B7249">
        <v>728.20471167999995</v>
      </c>
    </row>
    <row r="7250" spans="1:2" x14ac:dyDescent="0.15">
      <c r="A7250">
        <v>728.25342848000003</v>
      </c>
      <c r="B7250">
        <v>728.30471936000004</v>
      </c>
    </row>
    <row r="7251" spans="1:2" x14ac:dyDescent="0.15">
      <c r="A7251">
        <v>728.35342976000004</v>
      </c>
      <c r="B7251">
        <v>728.40472064000005</v>
      </c>
    </row>
    <row r="7252" spans="1:2" x14ac:dyDescent="0.15">
      <c r="A7252">
        <v>728.45342591999997</v>
      </c>
      <c r="B7252">
        <v>728.50471551999999</v>
      </c>
    </row>
    <row r="7253" spans="1:2" x14ac:dyDescent="0.15">
      <c r="A7253">
        <v>728.55343231999996</v>
      </c>
      <c r="B7253">
        <v>728.60471680000001</v>
      </c>
    </row>
    <row r="7254" spans="1:2" x14ac:dyDescent="0.15">
      <c r="A7254">
        <v>728.65342848</v>
      </c>
      <c r="B7254">
        <v>728.70471552000004</v>
      </c>
    </row>
    <row r="7255" spans="1:2" x14ac:dyDescent="0.15">
      <c r="A7255">
        <v>728.75343232</v>
      </c>
      <c r="B7255">
        <v>728.80471551999995</v>
      </c>
    </row>
    <row r="7256" spans="1:2" x14ac:dyDescent="0.15">
      <c r="A7256">
        <v>728.85342848000005</v>
      </c>
      <c r="B7256">
        <v>728.90470784000001</v>
      </c>
    </row>
    <row r="7257" spans="1:2" x14ac:dyDescent="0.15">
      <c r="A7257">
        <v>728.95343360000004</v>
      </c>
      <c r="B7257">
        <v>729.00472063999996</v>
      </c>
    </row>
    <row r="7258" spans="1:2" x14ac:dyDescent="0.15">
      <c r="A7258">
        <v>729.05343488000005</v>
      </c>
      <c r="B7258">
        <v>729.10471935999999</v>
      </c>
    </row>
    <row r="7259" spans="1:2" x14ac:dyDescent="0.15">
      <c r="A7259">
        <v>729.15343231999998</v>
      </c>
      <c r="B7259">
        <v>729.20470911999996</v>
      </c>
    </row>
    <row r="7260" spans="1:2" x14ac:dyDescent="0.15">
      <c r="A7260">
        <v>729.25343104000001</v>
      </c>
      <c r="B7260">
        <v>729.30471167999997</v>
      </c>
    </row>
    <row r="7261" spans="1:2" x14ac:dyDescent="0.15">
      <c r="A7261">
        <v>729.35343488000001</v>
      </c>
      <c r="B7261">
        <v>729.40471423999998</v>
      </c>
    </row>
    <row r="7262" spans="1:2" x14ac:dyDescent="0.15">
      <c r="A7262">
        <v>729.45343488000003</v>
      </c>
      <c r="B7262">
        <v>729.50471807999998</v>
      </c>
    </row>
    <row r="7263" spans="1:2" x14ac:dyDescent="0.15">
      <c r="A7263">
        <v>729.55342847999998</v>
      </c>
      <c r="B7263">
        <v>729.60471424000002</v>
      </c>
    </row>
    <row r="7264" spans="1:2" x14ac:dyDescent="0.15">
      <c r="A7264">
        <v>729.65342720000001</v>
      </c>
      <c r="B7264">
        <v>729.70471039999995</v>
      </c>
    </row>
    <row r="7265" spans="1:2" x14ac:dyDescent="0.15">
      <c r="A7265">
        <v>729.75342848000003</v>
      </c>
      <c r="B7265">
        <v>729.80472064000003</v>
      </c>
    </row>
    <row r="7266" spans="1:2" x14ac:dyDescent="0.15">
      <c r="A7266">
        <v>729.85343232000002</v>
      </c>
      <c r="B7266">
        <v>729.90471167999999</v>
      </c>
    </row>
    <row r="7267" spans="1:2" x14ac:dyDescent="0.15">
      <c r="A7267">
        <v>729.95342847999996</v>
      </c>
      <c r="B7267">
        <v>730.00471807999998</v>
      </c>
    </row>
    <row r="7268" spans="1:2" x14ac:dyDescent="0.15">
      <c r="A7268">
        <v>730.05343103999996</v>
      </c>
      <c r="B7268">
        <v>730.10469376000003</v>
      </c>
    </row>
    <row r="7269" spans="1:2" x14ac:dyDescent="0.15">
      <c r="A7269">
        <v>730.15343359999997</v>
      </c>
      <c r="B7269">
        <v>730.20470399999999</v>
      </c>
    </row>
    <row r="7270" spans="1:2" x14ac:dyDescent="0.15">
      <c r="A7270">
        <v>730.25342976000002</v>
      </c>
      <c r="B7270">
        <v>730.30470400000002</v>
      </c>
    </row>
    <row r="7271" spans="1:2" x14ac:dyDescent="0.15">
      <c r="A7271">
        <v>730.35343360000002</v>
      </c>
      <c r="B7271">
        <v>730.40470784000001</v>
      </c>
    </row>
    <row r="7272" spans="1:2" x14ac:dyDescent="0.15">
      <c r="A7272">
        <v>730.45341952000001</v>
      </c>
      <c r="B7272">
        <v>730.50471168000001</v>
      </c>
    </row>
    <row r="7273" spans="1:2" x14ac:dyDescent="0.15">
      <c r="A7273">
        <v>730.55343103999996</v>
      </c>
      <c r="B7273">
        <v>730.60471808</v>
      </c>
    </row>
    <row r="7274" spans="1:2" x14ac:dyDescent="0.15">
      <c r="A7274">
        <v>730.65342336000003</v>
      </c>
      <c r="B7274">
        <v>730.70470783999997</v>
      </c>
    </row>
    <row r="7275" spans="1:2" x14ac:dyDescent="0.15">
      <c r="A7275">
        <v>730.75342079999996</v>
      </c>
      <c r="B7275">
        <v>730.80471423999995</v>
      </c>
    </row>
    <row r="7276" spans="1:2" x14ac:dyDescent="0.15">
      <c r="A7276">
        <v>730.85342079999998</v>
      </c>
      <c r="B7276">
        <v>730.90470272000005</v>
      </c>
    </row>
    <row r="7277" spans="1:2" x14ac:dyDescent="0.15">
      <c r="A7277">
        <v>730.95342335999999</v>
      </c>
      <c r="B7277">
        <v>731.00470784000004</v>
      </c>
    </row>
    <row r="7278" spans="1:2" x14ac:dyDescent="0.15">
      <c r="A7278">
        <v>731.05342464</v>
      </c>
      <c r="B7278">
        <v>731.10470015999999</v>
      </c>
    </row>
    <row r="7279" spans="1:2" x14ac:dyDescent="0.15">
      <c r="A7279">
        <v>731.15342336000003</v>
      </c>
      <c r="B7279">
        <v>731.20471424000004</v>
      </c>
    </row>
    <row r="7280" spans="1:2" x14ac:dyDescent="0.15">
      <c r="A7280">
        <v>731.25342336000006</v>
      </c>
      <c r="B7280">
        <v>731.30470144000003</v>
      </c>
    </row>
    <row r="7281" spans="1:2" x14ac:dyDescent="0.15">
      <c r="A7281">
        <v>731.35342591999995</v>
      </c>
      <c r="B7281">
        <v>731.40469887999996</v>
      </c>
    </row>
    <row r="7282" spans="1:2" x14ac:dyDescent="0.15">
      <c r="A7282">
        <v>731.45342463999998</v>
      </c>
      <c r="B7282">
        <v>731.50470656000005</v>
      </c>
    </row>
    <row r="7283" spans="1:2" x14ac:dyDescent="0.15">
      <c r="A7283">
        <v>731.55341952000003</v>
      </c>
      <c r="B7283">
        <v>731.60470783999995</v>
      </c>
    </row>
    <row r="7284" spans="1:2" x14ac:dyDescent="0.15">
      <c r="A7284">
        <v>731.65341823999995</v>
      </c>
      <c r="B7284">
        <v>731.70471296000005</v>
      </c>
    </row>
    <row r="7285" spans="1:2" x14ac:dyDescent="0.15">
      <c r="A7285">
        <v>731.75341695999998</v>
      </c>
      <c r="B7285">
        <v>731.80470400000002</v>
      </c>
    </row>
    <row r="7286" spans="1:2" x14ac:dyDescent="0.15">
      <c r="A7286">
        <v>731.85342335999997</v>
      </c>
      <c r="B7286">
        <v>731.90469887999996</v>
      </c>
    </row>
    <row r="7287" spans="1:2" x14ac:dyDescent="0.15">
      <c r="A7287">
        <v>731.95341824000002</v>
      </c>
      <c r="B7287">
        <v>732.00470399999995</v>
      </c>
    </row>
    <row r="7288" spans="1:2" x14ac:dyDescent="0.15">
      <c r="A7288">
        <v>732.05341696000005</v>
      </c>
      <c r="B7288">
        <v>732.10470015999999</v>
      </c>
    </row>
    <row r="7289" spans="1:2" x14ac:dyDescent="0.15">
      <c r="A7289">
        <v>732.15342336000003</v>
      </c>
      <c r="B7289">
        <v>732.20469888000002</v>
      </c>
    </row>
    <row r="7290" spans="1:2" x14ac:dyDescent="0.15">
      <c r="A7290">
        <v>732.25341567999999</v>
      </c>
      <c r="B7290">
        <v>732.30470400000002</v>
      </c>
    </row>
    <row r="7291" spans="1:2" x14ac:dyDescent="0.15">
      <c r="A7291">
        <v>732.35341440000002</v>
      </c>
      <c r="B7291">
        <v>732.40470400000004</v>
      </c>
    </row>
    <row r="7292" spans="1:2" x14ac:dyDescent="0.15">
      <c r="A7292">
        <v>732.45342208</v>
      </c>
      <c r="B7292">
        <v>732.50468479999995</v>
      </c>
    </row>
    <row r="7293" spans="1:2" x14ac:dyDescent="0.15">
      <c r="A7293">
        <v>732.55341696000005</v>
      </c>
      <c r="B7293">
        <v>732.60469888</v>
      </c>
    </row>
    <row r="7294" spans="1:2" x14ac:dyDescent="0.15">
      <c r="A7294">
        <v>732.65341567999997</v>
      </c>
      <c r="B7294">
        <v>732.70470016000002</v>
      </c>
    </row>
    <row r="7295" spans="1:2" x14ac:dyDescent="0.15">
      <c r="A7295">
        <v>732.75341823999997</v>
      </c>
      <c r="B7295">
        <v>732.80469760000005</v>
      </c>
    </row>
    <row r="7296" spans="1:2" x14ac:dyDescent="0.15">
      <c r="A7296">
        <v>732.85342079999998</v>
      </c>
      <c r="B7296">
        <v>732.90468864000002</v>
      </c>
    </row>
    <row r="7297" spans="1:2" x14ac:dyDescent="0.15">
      <c r="A7297">
        <v>732.95341183999994</v>
      </c>
      <c r="B7297">
        <v>733.00469759999999</v>
      </c>
    </row>
    <row r="7298" spans="1:2" x14ac:dyDescent="0.15">
      <c r="A7298">
        <v>733.05341824000004</v>
      </c>
      <c r="B7298">
        <v>733.10469888</v>
      </c>
    </row>
    <row r="7299" spans="1:2" x14ac:dyDescent="0.15">
      <c r="A7299">
        <v>733.15342208000004</v>
      </c>
      <c r="B7299">
        <v>733.20470527999998</v>
      </c>
    </row>
    <row r="7300" spans="1:2" x14ac:dyDescent="0.15">
      <c r="A7300">
        <v>733.2534144</v>
      </c>
      <c r="B7300">
        <v>733.30469503999996</v>
      </c>
    </row>
    <row r="7301" spans="1:2" x14ac:dyDescent="0.15">
      <c r="A7301">
        <v>733.35341568000001</v>
      </c>
      <c r="B7301">
        <v>733.40469247999999</v>
      </c>
    </row>
    <row r="7302" spans="1:2" x14ac:dyDescent="0.15">
      <c r="A7302">
        <v>733.45341183999994</v>
      </c>
      <c r="B7302">
        <v>733.50469376000001</v>
      </c>
    </row>
    <row r="7303" spans="1:2" x14ac:dyDescent="0.15">
      <c r="A7303">
        <v>733.55341567999994</v>
      </c>
      <c r="B7303">
        <v>733.60470399999997</v>
      </c>
    </row>
    <row r="7304" spans="1:2" x14ac:dyDescent="0.15">
      <c r="A7304">
        <v>733.65342848</v>
      </c>
      <c r="B7304">
        <v>733.70469376000005</v>
      </c>
    </row>
    <row r="7305" spans="1:2" x14ac:dyDescent="0.15">
      <c r="A7305">
        <v>733.7534144</v>
      </c>
      <c r="B7305">
        <v>733.80469631999995</v>
      </c>
    </row>
    <row r="7306" spans="1:2" x14ac:dyDescent="0.15">
      <c r="A7306">
        <v>733.85340928000005</v>
      </c>
      <c r="B7306">
        <v>733.90469503999998</v>
      </c>
    </row>
    <row r="7307" spans="1:2" x14ac:dyDescent="0.15">
      <c r="A7307">
        <v>733.95341183999994</v>
      </c>
      <c r="B7307">
        <v>734.00469504</v>
      </c>
    </row>
    <row r="7308" spans="1:2" x14ac:dyDescent="0.15">
      <c r="A7308">
        <v>734.05341055999997</v>
      </c>
      <c r="B7308">
        <v>734.10469120000005</v>
      </c>
    </row>
    <row r="7309" spans="1:2" x14ac:dyDescent="0.15">
      <c r="A7309">
        <v>734.15341183999999</v>
      </c>
      <c r="B7309">
        <v>734.20470016000002</v>
      </c>
    </row>
    <row r="7310" spans="1:2" x14ac:dyDescent="0.15">
      <c r="A7310">
        <v>734.25341056000002</v>
      </c>
      <c r="B7310">
        <v>734.30469119999998</v>
      </c>
    </row>
    <row r="7311" spans="1:2" x14ac:dyDescent="0.15">
      <c r="A7311">
        <v>734.35341184000004</v>
      </c>
      <c r="B7311">
        <v>734.40469503999998</v>
      </c>
    </row>
    <row r="7312" spans="1:2" x14ac:dyDescent="0.15">
      <c r="A7312">
        <v>734.45341440000004</v>
      </c>
      <c r="B7312">
        <v>734.50469376000001</v>
      </c>
    </row>
    <row r="7313" spans="1:2" x14ac:dyDescent="0.15">
      <c r="A7313">
        <v>734.55341183999997</v>
      </c>
      <c r="B7313">
        <v>734.60469376000003</v>
      </c>
    </row>
    <row r="7314" spans="1:2" x14ac:dyDescent="0.15">
      <c r="A7314">
        <v>734.65340928000001</v>
      </c>
      <c r="B7314">
        <v>734.70469760000003</v>
      </c>
    </row>
    <row r="7315" spans="1:2" x14ac:dyDescent="0.15">
      <c r="A7315">
        <v>734.75340800000004</v>
      </c>
      <c r="B7315">
        <v>734.80468863999999</v>
      </c>
    </row>
    <row r="7316" spans="1:2" x14ac:dyDescent="0.15">
      <c r="A7316">
        <v>734.85342463999996</v>
      </c>
      <c r="B7316">
        <v>734.90468480000004</v>
      </c>
    </row>
    <row r="7317" spans="1:2" x14ac:dyDescent="0.15">
      <c r="A7317">
        <v>734.95341312000005</v>
      </c>
      <c r="B7317">
        <v>735.00470015999997</v>
      </c>
    </row>
    <row r="7318" spans="1:2" x14ac:dyDescent="0.15">
      <c r="A7318">
        <v>735.05340927999998</v>
      </c>
      <c r="B7318">
        <v>735.10468607999996</v>
      </c>
    </row>
    <row r="7319" spans="1:2" x14ac:dyDescent="0.15">
      <c r="A7319">
        <v>735.15340416000004</v>
      </c>
      <c r="B7319">
        <v>735.2046848</v>
      </c>
    </row>
    <row r="7320" spans="1:2" x14ac:dyDescent="0.15">
      <c r="A7320">
        <v>735.25340544000005</v>
      </c>
      <c r="B7320">
        <v>735.30468480000002</v>
      </c>
    </row>
    <row r="7321" spans="1:2" x14ac:dyDescent="0.15">
      <c r="A7321">
        <v>735.35340415999997</v>
      </c>
      <c r="B7321">
        <v>735.40468992000001</v>
      </c>
    </row>
    <row r="7322" spans="1:2" x14ac:dyDescent="0.15">
      <c r="A7322">
        <v>735.45340415999999</v>
      </c>
      <c r="B7322">
        <v>735.50468351999996</v>
      </c>
    </row>
    <row r="7323" spans="1:2" x14ac:dyDescent="0.15">
      <c r="A7323">
        <v>735.55340032000004</v>
      </c>
      <c r="B7323">
        <v>735.60469504000002</v>
      </c>
    </row>
    <row r="7324" spans="1:2" x14ac:dyDescent="0.15">
      <c r="A7324">
        <v>735.65340288000004</v>
      </c>
      <c r="B7324">
        <v>735.70469247999995</v>
      </c>
    </row>
    <row r="7325" spans="1:2" x14ac:dyDescent="0.15">
      <c r="A7325">
        <v>735.75340415999995</v>
      </c>
      <c r="B7325">
        <v>735.80468352000003</v>
      </c>
    </row>
    <row r="7326" spans="1:2" x14ac:dyDescent="0.15">
      <c r="A7326">
        <v>735.85340287999998</v>
      </c>
      <c r="B7326">
        <v>735.90468736000003</v>
      </c>
    </row>
    <row r="7327" spans="1:2" x14ac:dyDescent="0.15">
      <c r="A7327">
        <v>735.95340288</v>
      </c>
      <c r="B7327">
        <v>736.00467200000003</v>
      </c>
    </row>
    <row r="7328" spans="1:2" x14ac:dyDescent="0.15">
      <c r="A7328">
        <v>736.05340288000002</v>
      </c>
      <c r="B7328">
        <v>736.10468607999996</v>
      </c>
    </row>
    <row r="7329" spans="1:2" x14ac:dyDescent="0.15">
      <c r="A7329">
        <v>736.15340288000004</v>
      </c>
      <c r="B7329">
        <v>736.20469504000005</v>
      </c>
    </row>
    <row r="7330" spans="1:2" x14ac:dyDescent="0.15">
      <c r="A7330">
        <v>736.25340800000004</v>
      </c>
      <c r="B7330">
        <v>736.30466944</v>
      </c>
    </row>
    <row r="7331" spans="1:2" x14ac:dyDescent="0.15">
      <c r="A7331">
        <v>736.35340031999999</v>
      </c>
      <c r="B7331">
        <v>736.40468095999995</v>
      </c>
    </row>
    <row r="7332" spans="1:2" x14ac:dyDescent="0.15">
      <c r="A7332">
        <v>736.45340927999996</v>
      </c>
      <c r="B7332">
        <v>736.50468095999997</v>
      </c>
    </row>
    <row r="7333" spans="1:2" x14ac:dyDescent="0.15">
      <c r="A7333">
        <v>736.55340416000001</v>
      </c>
      <c r="B7333">
        <v>736.60467968</v>
      </c>
    </row>
    <row r="7334" spans="1:2" x14ac:dyDescent="0.15">
      <c r="A7334">
        <v>736.65339903999995</v>
      </c>
      <c r="B7334">
        <v>736.70468863999997</v>
      </c>
    </row>
    <row r="7335" spans="1:2" x14ac:dyDescent="0.15">
      <c r="A7335">
        <v>736.75340031999997</v>
      </c>
      <c r="B7335">
        <v>736.80467968000005</v>
      </c>
    </row>
    <row r="7336" spans="1:2" x14ac:dyDescent="0.15">
      <c r="A7336">
        <v>736.85340287999998</v>
      </c>
      <c r="B7336">
        <v>736.90468736000003</v>
      </c>
    </row>
    <row r="7337" spans="1:2" x14ac:dyDescent="0.15">
      <c r="A7337">
        <v>736.95339392000005</v>
      </c>
      <c r="B7337">
        <v>737.00467839999999</v>
      </c>
    </row>
    <row r="7338" spans="1:2" x14ac:dyDescent="0.15">
      <c r="A7338">
        <v>737.05340288000002</v>
      </c>
      <c r="B7338">
        <v>737.10467840000001</v>
      </c>
    </row>
    <row r="7339" spans="1:2" x14ac:dyDescent="0.15">
      <c r="A7339">
        <v>737.15340416000004</v>
      </c>
      <c r="B7339">
        <v>737.20467712000004</v>
      </c>
    </row>
    <row r="7340" spans="1:2" x14ac:dyDescent="0.15">
      <c r="A7340">
        <v>737.2533952</v>
      </c>
      <c r="B7340">
        <v>737.30467968000005</v>
      </c>
    </row>
    <row r="7341" spans="1:2" x14ac:dyDescent="0.15">
      <c r="A7341">
        <v>737.35339264000004</v>
      </c>
      <c r="B7341">
        <v>737.40468352000005</v>
      </c>
    </row>
    <row r="7342" spans="1:2" x14ac:dyDescent="0.15">
      <c r="A7342">
        <v>737.45339263999995</v>
      </c>
      <c r="B7342">
        <v>737.50468223999997</v>
      </c>
    </row>
    <row r="7343" spans="1:2" x14ac:dyDescent="0.15">
      <c r="A7343">
        <v>737.55341567999994</v>
      </c>
      <c r="B7343">
        <v>737.60466303999999</v>
      </c>
    </row>
    <row r="7344" spans="1:2" x14ac:dyDescent="0.15">
      <c r="A7344">
        <v>737.65341439999997</v>
      </c>
      <c r="B7344">
        <v>737.70468735999998</v>
      </c>
    </row>
    <row r="7345" spans="1:2" x14ac:dyDescent="0.15">
      <c r="A7345">
        <v>737.75339903999998</v>
      </c>
      <c r="B7345">
        <v>737.80467071999999</v>
      </c>
    </row>
    <row r="7346" spans="1:2" x14ac:dyDescent="0.15">
      <c r="A7346">
        <v>737.85339264000004</v>
      </c>
      <c r="B7346">
        <v>737.90468352000005</v>
      </c>
    </row>
    <row r="7347" spans="1:2" x14ac:dyDescent="0.15">
      <c r="A7347">
        <v>737.95340032000001</v>
      </c>
      <c r="B7347">
        <v>738.00468095999997</v>
      </c>
    </row>
    <row r="7348" spans="1:2" x14ac:dyDescent="0.15">
      <c r="A7348">
        <v>738.05339135999998</v>
      </c>
      <c r="B7348">
        <v>738.10468607999996</v>
      </c>
    </row>
    <row r="7349" spans="1:2" x14ac:dyDescent="0.15">
      <c r="A7349">
        <v>738.15338496000004</v>
      </c>
      <c r="B7349">
        <v>738.20468096000002</v>
      </c>
    </row>
    <row r="7350" spans="1:2" x14ac:dyDescent="0.15">
      <c r="A7350">
        <v>738.2533952</v>
      </c>
      <c r="B7350">
        <v>738.30467839999994</v>
      </c>
    </row>
    <row r="7351" spans="1:2" x14ac:dyDescent="0.15">
      <c r="A7351">
        <v>738.35339904</v>
      </c>
      <c r="B7351">
        <v>738.40467200000001</v>
      </c>
    </row>
    <row r="7352" spans="1:2" x14ac:dyDescent="0.15">
      <c r="A7352">
        <v>738.45338879999997</v>
      </c>
      <c r="B7352">
        <v>738.50467072000004</v>
      </c>
    </row>
    <row r="7353" spans="1:2" x14ac:dyDescent="0.15">
      <c r="A7353">
        <v>738.55339391999996</v>
      </c>
      <c r="B7353">
        <v>738.60467456000003</v>
      </c>
    </row>
    <row r="7354" spans="1:2" x14ac:dyDescent="0.15">
      <c r="A7354">
        <v>738.65338240000005</v>
      </c>
      <c r="B7354">
        <v>738.70467840000003</v>
      </c>
    </row>
    <row r="7355" spans="1:2" x14ac:dyDescent="0.15">
      <c r="A7355">
        <v>738.75339264000002</v>
      </c>
      <c r="B7355">
        <v>738.80467839999994</v>
      </c>
    </row>
    <row r="7356" spans="1:2" x14ac:dyDescent="0.15">
      <c r="A7356">
        <v>738.85338751999996</v>
      </c>
      <c r="B7356">
        <v>738.90466944000002</v>
      </c>
    </row>
    <row r="7357" spans="1:2" x14ac:dyDescent="0.15">
      <c r="A7357">
        <v>738.95340160000001</v>
      </c>
      <c r="B7357">
        <v>739.00467200000003</v>
      </c>
    </row>
    <row r="7358" spans="1:2" x14ac:dyDescent="0.15">
      <c r="A7358">
        <v>739.05339007999999</v>
      </c>
      <c r="B7358">
        <v>739.10467712000002</v>
      </c>
    </row>
    <row r="7359" spans="1:2" x14ac:dyDescent="0.15">
      <c r="A7359">
        <v>739.15338880000002</v>
      </c>
      <c r="B7359">
        <v>739.20467327999995</v>
      </c>
    </row>
    <row r="7360" spans="1:2" x14ac:dyDescent="0.15">
      <c r="A7360">
        <v>739.25339392000001</v>
      </c>
      <c r="B7360">
        <v>739.30467327999997</v>
      </c>
    </row>
    <row r="7361" spans="1:2" x14ac:dyDescent="0.15">
      <c r="A7361">
        <v>739.35338879999995</v>
      </c>
      <c r="B7361">
        <v>739.40467583999998</v>
      </c>
    </row>
    <row r="7362" spans="1:2" x14ac:dyDescent="0.15">
      <c r="A7362">
        <v>739.45338240000001</v>
      </c>
      <c r="B7362">
        <v>739.50467967999998</v>
      </c>
    </row>
    <row r="7363" spans="1:2" x14ac:dyDescent="0.15">
      <c r="A7363">
        <v>739.55339904000004</v>
      </c>
      <c r="B7363">
        <v>739.60466559999998</v>
      </c>
    </row>
    <row r="7364" spans="1:2" x14ac:dyDescent="0.15">
      <c r="A7364">
        <v>739.65339263999999</v>
      </c>
      <c r="B7364">
        <v>739.70466943999998</v>
      </c>
    </row>
    <row r="7365" spans="1:2" x14ac:dyDescent="0.15">
      <c r="A7365">
        <v>739.75338880000004</v>
      </c>
      <c r="B7365">
        <v>739.80467199999998</v>
      </c>
    </row>
    <row r="7366" spans="1:2" x14ac:dyDescent="0.15">
      <c r="A7366">
        <v>739.85338239999999</v>
      </c>
      <c r="B7366">
        <v>739.90467455999999</v>
      </c>
    </row>
    <row r="7367" spans="1:2" x14ac:dyDescent="0.15">
      <c r="A7367">
        <v>739.95338623999999</v>
      </c>
      <c r="B7367">
        <v>740.00466559999995</v>
      </c>
    </row>
    <row r="7368" spans="1:2" x14ac:dyDescent="0.15">
      <c r="A7368">
        <v>740.05339007999999</v>
      </c>
      <c r="B7368">
        <v>740.10467328000004</v>
      </c>
    </row>
    <row r="7369" spans="1:2" x14ac:dyDescent="0.15">
      <c r="A7369">
        <v>740.15338240000005</v>
      </c>
      <c r="B7369">
        <v>740.20466943999998</v>
      </c>
    </row>
    <row r="7370" spans="1:2" x14ac:dyDescent="0.15">
      <c r="A7370">
        <v>740.25338367999996</v>
      </c>
      <c r="B7370">
        <v>740.30467199999998</v>
      </c>
    </row>
    <row r="7371" spans="1:2" x14ac:dyDescent="0.15">
      <c r="A7371">
        <v>740.35338495999997</v>
      </c>
      <c r="B7371">
        <v>740.40467072000001</v>
      </c>
    </row>
    <row r="7372" spans="1:2" x14ac:dyDescent="0.15">
      <c r="A7372">
        <v>740.45338368</v>
      </c>
      <c r="B7372">
        <v>740.50466687999995</v>
      </c>
    </row>
    <row r="7373" spans="1:2" x14ac:dyDescent="0.15">
      <c r="A7373">
        <v>740.55339007999999</v>
      </c>
      <c r="B7373">
        <v>740.60466559999998</v>
      </c>
    </row>
    <row r="7374" spans="1:2" x14ac:dyDescent="0.15">
      <c r="A7374">
        <v>740.65338752000002</v>
      </c>
      <c r="B7374">
        <v>740.70466176000002</v>
      </c>
    </row>
    <row r="7375" spans="1:2" x14ac:dyDescent="0.15">
      <c r="A7375">
        <v>740.75338752000005</v>
      </c>
      <c r="B7375">
        <v>740.80466816000001</v>
      </c>
    </row>
    <row r="7376" spans="1:2" x14ac:dyDescent="0.15">
      <c r="A7376">
        <v>740.85338623999996</v>
      </c>
      <c r="B7376">
        <v>740.90466816000003</v>
      </c>
    </row>
    <row r="7377" spans="1:2" x14ac:dyDescent="0.15">
      <c r="A7377">
        <v>740.95338368</v>
      </c>
      <c r="B7377">
        <v>741.00466687999995</v>
      </c>
    </row>
    <row r="7378" spans="1:2" x14ac:dyDescent="0.15">
      <c r="A7378">
        <v>741.05338496000002</v>
      </c>
      <c r="B7378">
        <v>741.10466559999998</v>
      </c>
    </row>
    <row r="7379" spans="1:2" x14ac:dyDescent="0.15">
      <c r="A7379">
        <v>741.15338111999995</v>
      </c>
      <c r="B7379">
        <v>741.20466304000001</v>
      </c>
    </row>
    <row r="7380" spans="1:2" x14ac:dyDescent="0.15">
      <c r="A7380">
        <v>741.25338239999996</v>
      </c>
      <c r="B7380">
        <v>741.30465535999997</v>
      </c>
    </row>
    <row r="7381" spans="1:2" x14ac:dyDescent="0.15">
      <c r="A7381">
        <v>741.35338751999996</v>
      </c>
      <c r="B7381">
        <v>741.40466688000004</v>
      </c>
    </row>
    <row r="7382" spans="1:2" x14ac:dyDescent="0.15">
      <c r="A7382">
        <v>741.45337600000005</v>
      </c>
      <c r="B7382">
        <v>741.50465664000001</v>
      </c>
    </row>
    <row r="7383" spans="1:2" x14ac:dyDescent="0.15">
      <c r="A7383">
        <v>741.55337984000005</v>
      </c>
      <c r="B7383">
        <v>741.60466048000001</v>
      </c>
    </row>
    <row r="7384" spans="1:2" x14ac:dyDescent="0.15">
      <c r="A7384">
        <v>741.65338496000004</v>
      </c>
      <c r="B7384">
        <v>741.70466304000001</v>
      </c>
    </row>
    <row r="7385" spans="1:2" x14ac:dyDescent="0.15">
      <c r="A7385">
        <v>741.75338624000005</v>
      </c>
      <c r="B7385">
        <v>741.80465791999995</v>
      </c>
    </row>
    <row r="7386" spans="1:2" x14ac:dyDescent="0.15">
      <c r="A7386">
        <v>741.85337856000001</v>
      </c>
      <c r="B7386">
        <v>741.90465408</v>
      </c>
    </row>
    <row r="7387" spans="1:2" x14ac:dyDescent="0.15">
      <c r="A7387">
        <v>741.95337856000003</v>
      </c>
      <c r="B7387">
        <v>742.00465919999999</v>
      </c>
    </row>
    <row r="7388" spans="1:2" x14ac:dyDescent="0.15">
      <c r="A7388">
        <v>742.05338112000004</v>
      </c>
      <c r="B7388">
        <v>742.10465792000002</v>
      </c>
    </row>
    <row r="7389" spans="1:2" x14ac:dyDescent="0.15">
      <c r="A7389">
        <v>742.15337727999997</v>
      </c>
      <c r="B7389">
        <v>742.20465792000005</v>
      </c>
    </row>
    <row r="7390" spans="1:2" x14ac:dyDescent="0.15">
      <c r="A7390">
        <v>742.25337472000001</v>
      </c>
      <c r="B7390">
        <v>742.30466048000005</v>
      </c>
    </row>
    <row r="7391" spans="1:2" x14ac:dyDescent="0.15">
      <c r="A7391">
        <v>742.35337600000003</v>
      </c>
      <c r="B7391">
        <v>742.40466303999995</v>
      </c>
    </row>
    <row r="7392" spans="1:2" x14ac:dyDescent="0.15">
      <c r="A7392">
        <v>742.45338112000002</v>
      </c>
      <c r="B7392">
        <v>742.50465408000002</v>
      </c>
    </row>
    <row r="7393" spans="1:2" x14ac:dyDescent="0.15">
      <c r="A7393">
        <v>742.55337727999995</v>
      </c>
      <c r="B7393">
        <v>742.60466431999998</v>
      </c>
    </row>
    <row r="7394" spans="1:2" x14ac:dyDescent="0.15">
      <c r="A7394">
        <v>742.65337727999997</v>
      </c>
      <c r="B7394">
        <v>742.70465664000005</v>
      </c>
    </row>
    <row r="7395" spans="1:2" x14ac:dyDescent="0.15">
      <c r="A7395">
        <v>742.75337472000001</v>
      </c>
      <c r="B7395">
        <v>742.80466304000004</v>
      </c>
    </row>
    <row r="7396" spans="1:2" x14ac:dyDescent="0.15">
      <c r="A7396">
        <v>742.85337600000003</v>
      </c>
      <c r="B7396">
        <v>742.90465535999999</v>
      </c>
    </row>
    <row r="7397" spans="1:2" x14ac:dyDescent="0.15">
      <c r="A7397">
        <v>742.95337984000003</v>
      </c>
      <c r="B7397">
        <v>743.00466303999997</v>
      </c>
    </row>
    <row r="7398" spans="1:2" x14ac:dyDescent="0.15">
      <c r="A7398">
        <v>743.05337087999999</v>
      </c>
      <c r="B7398">
        <v>743.10464511999999</v>
      </c>
    </row>
    <row r="7399" spans="1:2" x14ac:dyDescent="0.15">
      <c r="A7399">
        <v>743.15336960000002</v>
      </c>
      <c r="B7399">
        <v>743.20465792000005</v>
      </c>
    </row>
    <row r="7400" spans="1:2" x14ac:dyDescent="0.15">
      <c r="A7400">
        <v>743.25337472000001</v>
      </c>
      <c r="B7400">
        <v>743.30465663999996</v>
      </c>
    </row>
    <row r="7401" spans="1:2" x14ac:dyDescent="0.15">
      <c r="A7401">
        <v>743.35337216000005</v>
      </c>
      <c r="B7401">
        <v>743.40466303999995</v>
      </c>
    </row>
    <row r="7402" spans="1:2" x14ac:dyDescent="0.15">
      <c r="A7402">
        <v>743.45337472000006</v>
      </c>
      <c r="B7402">
        <v>743.50464896000005</v>
      </c>
    </row>
    <row r="7403" spans="1:2" x14ac:dyDescent="0.15">
      <c r="A7403">
        <v>743.55337856000006</v>
      </c>
      <c r="B7403">
        <v>743.60465151999995</v>
      </c>
    </row>
    <row r="7404" spans="1:2" x14ac:dyDescent="0.15">
      <c r="A7404">
        <v>743.65337344</v>
      </c>
      <c r="B7404">
        <v>743.70465023999998</v>
      </c>
    </row>
    <row r="7405" spans="1:2" x14ac:dyDescent="0.15">
      <c r="A7405">
        <v>743.75336703999994</v>
      </c>
      <c r="B7405">
        <v>743.80465663999996</v>
      </c>
    </row>
    <row r="7406" spans="1:2" x14ac:dyDescent="0.15">
      <c r="A7406">
        <v>743.85336959999995</v>
      </c>
      <c r="B7406">
        <v>743.90465791999998</v>
      </c>
    </row>
    <row r="7407" spans="1:2" x14ac:dyDescent="0.15">
      <c r="A7407">
        <v>743.95336959999997</v>
      </c>
      <c r="B7407">
        <v>744.00465280000003</v>
      </c>
    </row>
    <row r="7408" spans="1:2" x14ac:dyDescent="0.15">
      <c r="A7408">
        <v>744.05337087999999</v>
      </c>
      <c r="B7408">
        <v>744.10465280000005</v>
      </c>
    </row>
    <row r="7409" spans="1:2" x14ac:dyDescent="0.15">
      <c r="A7409">
        <v>744.15337088000001</v>
      </c>
      <c r="B7409">
        <v>744.20464767999999</v>
      </c>
    </row>
    <row r="7410" spans="1:2" x14ac:dyDescent="0.15">
      <c r="A7410">
        <v>744.25337855999999</v>
      </c>
      <c r="B7410">
        <v>744.30465151999999</v>
      </c>
    </row>
    <row r="7411" spans="1:2" x14ac:dyDescent="0.15">
      <c r="A7411">
        <v>744.35336959999995</v>
      </c>
      <c r="B7411">
        <v>744.40464896000003</v>
      </c>
    </row>
    <row r="7412" spans="1:2" x14ac:dyDescent="0.15">
      <c r="A7412">
        <v>744.45336831999998</v>
      </c>
      <c r="B7412">
        <v>744.50465280000003</v>
      </c>
    </row>
    <row r="7413" spans="1:2" x14ac:dyDescent="0.15">
      <c r="A7413">
        <v>744.55336576000002</v>
      </c>
      <c r="B7413">
        <v>744.60463744000003</v>
      </c>
    </row>
    <row r="7414" spans="1:2" x14ac:dyDescent="0.15">
      <c r="A7414">
        <v>744.65337216</v>
      </c>
      <c r="B7414">
        <v>744.70465535999995</v>
      </c>
    </row>
    <row r="7415" spans="1:2" x14ac:dyDescent="0.15">
      <c r="A7415">
        <v>744.75336063999998</v>
      </c>
      <c r="B7415">
        <v>744.80465151999999</v>
      </c>
    </row>
    <row r="7416" spans="1:2" x14ac:dyDescent="0.15">
      <c r="A7416">
        <v>744.85336703999997</v>
      </c>
      <c r="B7416">
        <v>744.90465791999998</v>
      </c>
    </row>
    <row r="7417" spans="1:2" x14ac:dyDescent="0.15">
      <c r="A7417">
        <v>744.95336959999997</v>
      </c>
      <c r="B7417">
        <v>745.00464767999995</v>
      </c>
    </row>
    <row r="7418" spans="1:2" x14ac:dyDescent="0.15">
      <c r="A7418">
        <v>745.05336320000004</v>
      </c>
      <c r="B7418">
        <v>745.10464639999998</v>
      </c>
    </row>
    <row r="7419" spans="1:2" x14ac:dyDescent="0.15">
      <c r="A7419">
        <v>745.15336448000005</v>
      </c>
      <c r="B7419">
        <v>745.20465535999995</v>
      </c>
    </row>
    <row r="7420" spans="1:2" x14ac:dyDescent="0.15">
      <c r="A7420">
        <v>745.25336063999998</v>
      </c>
      <c r="B7420">
        <v>745.30465407999998</v>
      </c>
    </row>
    <row r="7421" spans="1:2" x14ac:dyDescent="0.15">
      <c r="A7421">
        <v>745.35336447999998</v>
      </c>
      <c r="B7421">
        <v>745.40462720000005</v>
      </c>
    </row>
    <row r="7422" spans="1:2" x14ac:dyDescent="0.15">
      <c r="A7422">
        <v>745.45337472000006</v>
      </c>
      <c r="B7422">
        <v>745.50465024000005</v>
      </c>
    </row>
    <row r="7423" spans="1:2" x14ac:dyDescent="0.15">
      <c r="A7423">
        <v>745.55336320000004</v>
      </c>
      <c r="B7423">
        <v>745.60464128000001</v>
      </c>
    </row>
    <row r="7424" spans="1:2" x14ac:dyDescent="0.15">
      <c r="A7424">
        <v>745.65336960000002</v>
      </c>
      <c r="B7424">
        <v>745.70464895999999</v>
      </c>
    </row>
    <row r="7425" spans="1:2" x14ac:dyDescent="0.15">
      <c r="A7425">
        <v>745.75336703999994</v>
      </c>
      <c r="B7425">
        <v>745.80465151999999</v>
      </c>
    </row>
    <row r="7426" spans="1:2" x14ac:dyDescent="0.15">
      <c r="A7426">
        <v>745.85335936000001</v>
      </c>
      <c r="B7426">
        <v>745.90463616</v>
      </c>
    </row>
    <row r="7427" spans="1:2" x14ac:dyDescent="0.15">
      <c r="A7427">
        <v>745.95336703999999</v>
      </c>
      <c r="B7427">
        <v>746.00465919999999</v>
      </c>
    </row>
    <row r="7428" spans="1:2" x14ac:dyDescent="0.15">
      <c r="A7428">
        <v>746.05336832</v>
      </c>
      <c r="B7428">
        <v>746.10464767999997</v>
      </c>
    </row>
    <row r="7429" spans="1:2" x14ac:dyDescent="0.15">
      <c r="A7429">
        <v>746.15336191999995</v>
      </c>
      <c r="B7429">
        <v>746.20463615999995</v>
      </c>
    </row>
    <row r="7430" spans="1:2" x14ac:dyDescent="0.15">
      <c r="A7430">
        <v>746.25335552000001</v>
      </c>
      <c r="B7430">
        <v>746.30463999999995</v>
      </c>
    </row>
    <row r="7431" spans="1:2" x14ac:dyDescent="0.15">
      <c r="A7431">
        <v>746.35335424000004</v>
      </c>
      <c r="B7431">
        <v>746.40463743999999</v>
      </c>
    </row>
    <row r="7432" spans="1:2" x14ac:dyDescent="0.15">
      <c r="A7432">
        <v>746.45336448</v>
      </c>
      <c r="B7432">
        <v>746.50465919999999</v>
      </c>
    </row>
    <row r="7433" spans="1:2" x14ac:dyDescent="0.15">
      <c r="A7433">
        <v>746.55335807999995</v>
      </c>
      <c r="B7433">
        <v>746.60463231999995</v>
      </c>
    </row>
    <row r="7434" spans="1:2" x14ac:dyDescent="0.15">
      <c r="A7434">
        <v>746.65336448000005</v>
      </c>
      <c r="B7434">
        <v>746.70464512000001</v>
      </c>
    </row>
    <row r="7435" spans="1:2" x14ac:dyDescent="0.15">
      <c r="A7435">
        <v>746.75335808</v>
      </c>
      <c r="B7435">
        <v>746.80463743999996</v>
      </c>
    </row>
    <row r="7436" spans="1:2" x14ac:dyDescent="0.15">
      <c r="A7436">
        <v>746.85335552000004</v>
      </c>
      <c r="B7436">
        <v>746.90463743999999</v>
      </c>
    </row>
    <row r="7437" spans="1:2" x14ac:dyDescent="0.15">
      <c r="A7437">
        <v>746.95335808000004</v>
      </c>
      <c r="B7437">
        <v>747.00464383999997</v>
      </c>
    </row>
    <row r="7438" spans="1:2" x14ac:dyDescent="0.15">
      <c r="A7438">
        <v>747.05336064000005</v>
      </c>
      <c r="B7438">
        <v>747.10463360000006</v>
      </c>
    </row>
    <row r="7439" spans="1:2" x14ac:dyDescent="0.15">
      <c r="A7439">
        <v>747.15335551999999</v>
      </c>
      <c r="B7439">
        <v>747.20464000000004</v>
      </c>
    </row>
    <row r="7440" spans="1:2" x14ac:dyDescent="0.15">
      <c r="A7440">
        <v>747.25335680000001</v>
      </c>
      <c r="B7440">
        <v>747.30463743999996</v>
      </c>
    </row>
    <row r="7441" spans="1:2" x14ac:dyDescent="0.15">
      <c r="A7441">
        <v>747.35335296000005</v>
      </c>
      <c r="B7441">
        <v>747.40464640000005</v>
      </c>
    </row>
    <row r="7442" spans="1:2" x14ac:dyDescent="0.15">
      <c r="A7442">
        <v>747.45335680000005</v>
      </c>
      <c r="B7442">
        <v>747.50464127999999</v>
      </c>
    </row>
    <row r="7443" spans="1:2" x14ac:dyDescent="0.15">
      <c r="A7443">
        <v>747.55335807999995</v>
      </c>
      <c r="B7443">
        <v>747.60463488000005</v>
      </c>
    </row>
    <row r="7444" spans="1:2" x14ac:dyDescent="0.15">
      <c r="A7444">
        <v>747.65335551999999</v>
      </c>
      <c r="B7444">
        <v>747.70464256000002</v>
      </c>
    </row>
    <row r="7445" spans="1:2" x14ac:dyDescent="0.15">
      <c r="A7445">
        <v>747.75336191999997</v>
      </c>
      <c r="B7445">
        <v>747.80464384000004</v>
      </c>
    </row>
    <row r="7446" spans="1:2" x14ac:dyDescent="0.15">
      <c r="A7446">
        <v>747.85335680000003</v>
      </c>
      <c r="B7446">
        <v>747.90464127999996</v>
      </c>
    </row>
    <row r="7447" spans="1:2" x14ac:dyDescent="0.15">
      <c r="A7447">
        <v>747.95335295999996</v>
      </c>
      <c r="B7447">
        <v>748.00464255999998</v>
      </c>
    </row>
    <row r="7448" spans="1:2" x14ac:dyDescent="0.15">
      <c r="A7448">
        <v>748.0533504</v>
      </c>
      <c r="B7448">
        <v>748.10464256</v>
      </c>
    </row>
    <row r="7449" spans="1:2" x14ac:dyDescent="0.15">
      <c r="A7449">
        <v>748.15335296000001</v>
      </c>
      <c r="B7449">
        <v>748.20463231999997</v>
      </c>
    </row>
    <row r="7450" spans="1:2" x14ac:dyDescent="0.15">
      <c r="A7450">
        <v>748.25335935999999</v>
      </c>
      <c r="B7450">
        <v>748.30464384000004</v>
      </c>
    </row>
    <row r="7451" spans="1:2" x14ac:dyDescent="0.15">
      <c r="A7451">
        <v>748.35335296000005</v>
      </c>
      <c r="B7451">
        <v>748.40463871999998</v>
      </c>
    </row>
    <row r="7452" spans="1:2" x14ac:dyDescent="0.15">
      <c r="A7452">
        <v>748.45334911999998</v>
      </c>
      <c r="B7452">
        <v>748.50463744000001</v>
      </c>
    </row>
    <row r="7453" spans="1:2" x14ac:dyDescent="0.15">
      <c r="A7453">
        <v>748.55335551999997</v>
      </c>
      <c r="B7453">
        <v>748.60463872000003</v>
      </c>
    </row>
    <row r="7454" spans="1:2" x14ac:dyDescent="0.15">
      <c r="A7454">
        <v>748.65335168000001</v>
      </c>
      <c r="B7454">
        <v>748.70463359999997</v>
      </c>
    </row>
    <row r="7455" spans="1:2" x14ac:dyDescent="0.15">
      <c r="A7455">
        <v>748.75335040000004</v>
      </c>
      <c r="B7455">
        <v>748.80463487999998</v>
      </c>
    </row>
    <row r="7456" spans="1:2" x14ac:dyDescent="0.15">
      <c r="A7456">
        <v>748.85334911999996</v>
      </c>
      <c r="B7456">
        <v>748.90462335999996</v>
      </c>
    </row>
    <row r="7457" spans="1:2" x14ac:dyDescent="0.15">
      <c r="A7457">
        <v>748.95335551999995</v>
      </c>
      <c r="B7457">
        <v>749.00462719999996</v>
      </c>
    </row>
    <row r="7458" spans="1:2" x14ac:dyDescent="0.15">
      <c r="A7458">
        <v>749.05334656000002</v>
      </c>
      <c r="B7458">
        <v>749.10462591999999</v>
      </c>
    </row>
    <row r="7459" spans="1:2" x14ac:dyDescent="0.15">
      <c r="A7459">
        <v>749.15334656000005</v>
      </c>
      <c r="B7459">
        <v>749.20463487999996</v>
      </c>
    </row>
    <row r="7460" spans="1:2" x14ac:dyDescent="0.15">
      <c r="A7460">
        <v>749.25335424000002</v>
      </c>
      <c r="B7460">
        <v>749.30462336000005</v>
      </c>
    </row>
    <row r="7461" spans="1:2" x14ac:dyDescent="0.15">
      <c r="A7461">
        <v>749.35334272</v>
      </c>
      <c r="B7461">
        <v>749.40463360000001</v>
      </c>
    </row>
    <row r="7462" spans="1:2" x14ac:dyDescent="0.15">
      <c r="A7462">
        <v>749.45334911999998</v>
      </c>
      <c r="B7462">
        <v>749.50463488000003</v>
      </c>
    </row>
    <row r="7463" spans="1:2" x14ac:dyDescent="0.15">
      <c r="A7463">
        <v>749.55334528000003</v>
      </c>
      <c r="B7463">
        <v>749.60462464</v>
      </c>
    </row>
    <row r="7464" spans="1:2" x14ac:dyDescent="0.15">
      <c r="A7464">
        <v>749.65334271999996</v>
      </c>
      <c r="B7464">
        <v>749.70463487999996</v>
      </c>
    </row>
    <row r="7465" spans="1:2" x14ac:dyDescent="0.15">
      <c r="A7465">
        <v>749.75334399999997</v>
      </c>
      <c r="B7465">
        <v>749.80462976000001</v>
      </c>
    </row>
    <row r="7466" spans="1:2" x14ac:dyDescent="0.15">
      <c r="A7466">
        <v>749.85334527999998</v>
      </c>
      <c r="B7466">
        <v>749.90462976000003</v>
      </c>
    </row>
    <row r="7467" spans="1:2" x14ac:dyDescent="0.15">
      <c r="A7467">
        <v>749.95334272000002</v>
      </c>
      <c r="B7467">
        <v>750.00462847999995</v>
      </c>
    </row>
    <row r="7468" spans="1:2" x14ac:dyDescent="0.15">
      <c r="A7468">
        <v>750.05334784000001</v>
      </c>
      <c r="B7468">
        <v>750.10462464</v>
      </c>
    </row>
    <row r="7469" spans="1:2" x14ac:dyDescent="0.15">
      <c r="A7469">
        <v>750.15334656000005</v>
      </c>
      <c r="B7469">
        <v>750.20462848</v>
      </c>
    </row>
    <row r="7470" spans="1:2" x14ac:dyDescent="0.15">
      <c r="A7470">
        <v>750.25335296000003</v>
      </c>
      <c r="B7470">
        <v>750.30462592000003</v>
      </c>
    </row>
    <row r="7471" spans="1:2" x14ac:dyDescent="0.15">
      <c r="A7471">
        <v>750.35334399999999</v>
      </c>
      <c r="B7471">
        <v>750.40463232000002</v>
      </c>
    </row>
    <row r="7472" spans="1:2" x14ac:dyDescent="0.15">
      <c r="A7472">
        <v>750.45334656</v>
      </c>
      <c r="B7472">
        <v>750.50463999999999</v>
      </c>
    </row>
    <row r="7473" spans="1:2" x14ac:dyDescent="0.15">
      <c r="A7473">
        <v>750.55334144000005</v>
      </c>
      <c r="B7473">
        <v>750.60462591999999</v>
      </c>
    </row>
    <row r="7474" spans="1:2" x14ac:dyDescent="0.15">
      <c r="A7474">
        <v>750.65333759999999</v>
      </c>
      <c r="B7474">
        <v>750.70463231999997</v>
      </c>
    </row>
    <row r="7475" spans="1:2" x14ac:dyDescent="0.15">
      <c r="A7475">
        <v>750.75334271999998</v>
      </c>
      <c r="B7475">
        <v>750.80462720000003</v>
      </c>
    </row>
    <row r="7476" spans="1:2" x14ac:dyDescent="0.15">
      <c r="A7476">
        <v>750.85334783999997</v>
      </c>
      <c r="B7476">
        <v>750.90462463999995</v>
      </c>
    </row>
    <row r="7477" spans="1:2" x14ac:dyDescent="0.15">
      <c r="A7477">
        <v>750.95333888000005</v>
      </c>
      <c r="B7477">
        <v>751.00462591999997</v>
      </c>
    </row>
    <row r="7478" spans="1:2" x14ac:dyDescent="0.15">
      <c r="A7478">
        <v>751.05334656000002</v>
      </c>
      <c r="B7478">
        <v>751.10462975999997</v>
      </c>
    </row>
    <row r="7479" spans="1:2" x14ac:dyDescent="0.15">
      <c r="A7479">
        <v>751.15334143999996</v>
      </c>
      <c r="B7479">
        <v>751.2046272</v>
      </c>
    </row>
    <row r="7480" spans="1:2" x14ac:dyDescent="0.15">
      <c r="A7480">
        <v>751.25335040000004</v>
      </c>
      <c r="B7480">
        <v>751.30461567999998</v>
      </c>
    </row>
    <row r="7481" spans="1:2" x14ac:dyDescent="0.15">
      <c r="A7481">
        <v>751.35334911999996</v>
      </c>
      <c r="B7481">
        <v>751.40462976000003</v>
      </c>
    </row>
    <row r="7482" spans="1:2" x14ac:dyDescent="0.15">
      <c r="A7482">
        <v>751.45333760000005</v>
      </c>
      <c r="B7482">
        <v>751.50462207999999</v>
      </c>
    </row>
    <row r="7483" spans="1:2" x14ac:dyDescent="0.15">
      <c r="A7483">
        <v>751.55334528000003</v>
      </c>
      <c r="B7483">
        <v>751.60461824000004</v>
      </c>
    </row>
    <row r="7484" spans="1:2" x14ac:dyDescent="0.15">
      <c r="A7484">
        <v>751.65334912000003</v>
      </c>
      <c r="B7484">
        <v>751.70463231999997</v>
      </c>
    </row>
    <row r="7485" spans="1:2" x14ac:dyDescent="0.15">
      <c r="A7485">
        <v>751.75333760000001</v>
      </c>
      <c r="B7485">
        <v>751.80463104</v>
      </c>
    </row>
    <row r="7486" spans="1:2" x14ac:dyDescent="0.15">
      <c r="A7486">
        <v>751.85334144000001</v>
      </c>
      <c r="B7486">
        <v>751.90462079999998</v>
      </c>
    </row>
    <row r="7487" spans="1:2" x14ac:dyDescent="0.15">
      <c r="A7487">
        <v>751.95333888000005</v>
      </c>
      <c r="B7487">
        <v>752.00462207999999</v>
      </c>
    </row>
    <row r="7488" spans="1:2" x14ac:dyDescent="0.15">
      <c r="A7488">
        <v>752.05334272000005</v>
      </c>
      <c r="B7488">
        <v>752.10462591999999</v>
      </c>
    </row>
    <row r="7489" spans="1:2" x14ac:dyDescent="0.15">
      <c r="A7489">
        <v>752.15333376000001</v>
      </c>
      <c r="B7489">
        <v>752.20461823999995</v>
      </c>
    </row>
    <row r="7490" spans="1:2" x14ac:dyDescent="0.15">
      <c r="A7490">
        <v>752.25333760000001</v>
      </c>
      <c r="B7490">
        <v>752.30462592000003</v>
      </c>
    </row>
    <row r="7491" spans="1:2" x14ac:dyDescent="0.15">
      <c r="A7491">
        <v>752.35334272</v>
      </c>
      <c r="B7491">
        <v>752.40462335999996</v>
      </c>
    </row>
    <row r="7492" spans="1:2" x14ac:dyDescent="0.15">
      <c r="A7492">
        <v>752.45333503999996</v>
      </c>
      <c r="B7492">
        <v>752.50460415999999</v>
      </c>
    </row>
    <row r="7493" spans="1:2" x14ac:dyDescent="0.15">
      <c r="A7493">
        <v>752.55334015999995</v>
      </c>
      <c r="B7493">
        <v>752.60462464</v>
      </c>
    </row>
    <row r="7494" spans="1:2" x14ac:dyDescent="0.15">
      <c r="A7494">
        <v>752.65333759999999</v>
      </c>
      <c r="B7494">
        <v>752.70462080000004</v>
      </c>
    </row>
    <row r="7495" spans="1:2" x14ac:dyDescent="0.15">
      <c r="A7495">
        <v>752.75333504000002</v>
      </c>
      <c r="B7495">
        <v>752.80462464000004</v>
      </c>
    </row>
    <row r="7496" spans="1:2" x14ac:dyDescent="0.15">
      <c r="A7496">
        <v>752.85333760000003</v>
      </c>
      <c r="B7496">
        <v>752.90461696</v>
      </c>
    </row>
    <row r="7497" spans="1:2" x14ac:dyDescent="0.15">
      <c r="A7497">
        <v>752.95333119999998</v>
      </c>
      <c r="B7497">
        <v>753.00461568000003</v>
      </c>
    </row>
    <row r="7498" spans="1:2" x14ac:dyDescent="0.15">
      <c r="A7498">
        <v>753.05333887999996</v>
      </c>
      <c r="B7498">
        <v>753.10461568000005</v>
      </c>
    </row>
    <row r="7499" spans="1:2" x14ac:dyDescent="0.15">
      <c r="A7499">
        <v>753.15333120000003</v>
      </c>
      <c r="B7499">
        <v>753.20462208000004</v>
      </c>
    </row>
    <row r="7500" spans="1:2" x14ac:dyDescent="0.15">
      <c r="A7500">
        <v>753.25333120000005</v>
      </c>
      <c r="B7500">
        <v>753.30461823999997</v>
      </c>
    </row>
    <row r="7501" spans="1:2" x14ac:dyDescent="0.15">
      <c r="A7501">
        <v>753.35333119999996</v>
      </c>
      <c r="B7501">
        <v>753.40461440000001</v>
      </c>
    </row>
    <row r="7502" spans="1:2" x14ac:dyDescent="0.15">
      <c r="A7502">
        <v>753.45334272000002</v>
      </c>
      <c r="B7502">
        <v>753.5046208</v>
      </c>
    </row>
    <row r="7503" spans="1:2" x14ac:dyDescent="0.15">
      <c r="A7503">
        <v>753.55333375999999</v>
      </c>
      <c r="B7503">
        <v>753.60461696000004</v>
      </c>
    </row>
    <row r="7504" spans="1:2" x14ac:dyDescent="0.15">
      <c r="A7504">
        <v>753.65334271999996</v>
      </c>
      <c r="B7504">
        <v>753.70460672000002</v>
      </c>
    </row>
    <row r="7505" spans="1:2" x14ac:dyDescent="0.15">
      <c r="A7505">
        <v>753.75332992000006</v>
      </c>
      <c r="B7505">
        <v>753.80461567999998</v>
      </c>
    </row>
    <row r="7506" spans="1:2" x14ac:dyDescent="0.15">
      <c r="A7506">
        <v>753.85332863999997</v>
      </c>
      <c r="B7506">
        <v>753.90461696</v>
      </c>
    </row>
    <row r="7507" spans="1:2" x14ac:dyDescent="0.15">
      <c r="A7507">
        <v>753.95333119999998</v>
      </c>
      <c r="B7507">
        <v>754.00461312000004</v>
      </c>
    </row>
    <row r="7508" spans="1:2" x14ac:dyDescent="0.15">
      <c r="A7508">
        <v>754.0533312</v>
      </c>
      <c r="B7508">
        <v>754.10462080000002</v>
      </c>
    </row>
    <row r="7509" spans="1:2" x14ac:dyDescent="0.15">
      <c r="A7509">
        <v>754.15333504</v>
      </c>
      <c r="B7509">
        <v>754.20462208000004</v>
      </c>
    </row>
    <row r="7510" spans="1:2" x14ac:dyDescent="0.15">
      <c r="A7510">
        <v>754.25333504000002</v>
      </c>
      <c r="B7510">
        <v>754.30461695999998</v>
      </c>
    </row>
    <row r="7511" spans="1:2" x14ac:dyDescent="0.15">
      <c r="A7511">
        <v>754.35333119999996</v>
      </c>
      <c r="B7511">
        <v>754.40461823999999</v>
      </c>
    </row>
    <row r="7512" spans="1:2" x14ac:dyDescent="0.15">
      <c r="A7512">
        <v>754.45332352000003</v>
      </c>
      <c r="B7512">
        <v>754.50461184000005</v>
      </c>
    </row>
    <row r="7513" spans="1:2" x14ac:dyDescent="0.15">
      <c r="A7513">
        <v>754.55332480000004</v>
      </c>
      <c r="B7513">
        <v>754.60461696000004</v>
      </c>
    </row>
    <row r="7514" spans="1:2" x14ac:dyDescent="0.15">
      <c r="A7514">
        <v>754.65331967999998</v>
      </c>
      <c r="B7514">
        <v>754.70461183999998</v>
      </c>
    </row>
    <row r="7515" spans="1:2" x14ac:dyDescent="0.15">
      <c r="A7515">
        <v>754.75332607999997</v>
      </c>
      <c r="B7515">
        <v>754.80460416000005</v>
      </c>
    </row>
    <row r="7516" spans="1:2" x14ac:dyDescent="0.15">
      <c r="A7516">
        <v>754.85332991999996</v>
      </c>
      <c r="B7516">
        <v>754.90460543999995</v>
      </c>
    </row>
    <row r="7517" spans="1:2" x14ac:dyDescent="0.15">
      <c r="A7517">
        <v>754.95332352000003</v>
      </c>
      <c r="B7517">
        <v>755.00461568000003</v>
      </c>
    </row>
    <row r="7518" spans="1:2" x14ac:dyDescent="0.15">
      <c r="A7518">
        <v>755.05332736000003</v>
      </c>
      <c r="B7518">
        <v>755.10461952000003</v>
      </c>
    </row>
    <row r="7519" spans="1:2" x14ac:dyDescent="0.15">
      <c r="A7519">
        <v>755.15332736000005</v>
      </c>
      <c r="B7519">
        <v>755.20461439999997</v>
      </c>
    </row>
    <row r="7520" spans="1:2" x14ac:dyDescent="0.15">
      <c r="A7520">
        <v>755.25332351999998</v>
      </c>
      <c r="B7520">
        <v>755.30461056000001</v>
      </c>
    </row>
    <row r="7521" spans="1:2" x14ac:dyDescent="0.15">
      <c r="A7521">
        <v>755.35332224000001</v>
      </c>
      <c r="B7521">
        <v>755.40461440000001</v>
      </c>
    </row>
    <row r="7522" spans="1:2" x14ac:dyDescent="0.15">
      <c r="A7522">
        <v>755.45332736</v>
      </c>
      <c r="B7522">
        <v>755.50460799999996</v>
      </c>
    </row>
    <row r="7523" spans="1:2" x14ac:dyDescent="0.15">
      <c r="A7523">
        <v>755.55332095999995</v>
      </c>
      <c r="B7523">
        <v>755.60460799999998</v>
      </c>
    </row>
    <row r="7524" spans="1:2" x14ac:dyDescent="0.15">
      <c r="A7524">
        <v>755.65332608000006</v>
      </c>
      <c r="B7524">
        <v>755.70460416000003</v>
      </c>
    </row>
    <row r="7525" spans="1:2" x14ac:dyDescent="0.15">
      <c r="A7525">
        <v>755.75332863999995</v>
      </c>
      <c r="B7525">
        <v>755.80461056000001</v>
      </c>
    </row>
    <row r="7526" spans="1:2" x14ac:dyDescent="0.15">
      <c r="A7526">
        <v>755.85332607999999</v>
      </c>
      <c r="B7526">
        <v>755.90460928000005</v>
      </c>
    </row>
    <row r="7527" spans="1:2" x14ac:dyDescent="0.15">
      <c r="A7527">
        <v>755.95333760000005</v>
      </c>
      <c r="B7527">
        <v>756.00460927999995</v>
      </c>
    </row>
    <row r="7528" spans="1:2" x14ac:dyDescent="0.15">
      <c r="A7528">
        <v>756.05332224000006</v>
      </c>
      <c r="B7528">
        <v>756.10461311999995</v>
      </c>
    </row>
    <row r="7529" spans="1:2" x14ac:dyDescent="0.15">
      <c r="A7529">
        <v>756.15332608000006</v>
      </c>
      <c r="B7529">
        <v>756.20461311999998</v>
      </c>
    </row>
    <row r="7530" spans="1:2" x14ac:dyDescent="0.15">
      <c r="A7530">
        <v>756.25331968</v>
      </c>
      <c r="B7530">
        <v>756.30460800000003</v>
      </c>
    </row>
    <row r="7531" spans="1:2" x14ac:dyDescent="0.15">
      <c r="A7531">
        <v>756.3533248</v>
      </c>
      <c r="B7531">
        <v>756.40461056000004</v>
      </c>
    </row>
    <row r="7532" spans="1:2" x14ac:dyDescent="0.15">
      <c r="A7532">
        <v>756.45332352000003</v>
      </c>
      <c r="B7532">
        <v>756.50461184000005</v>
      </c>
    </row>
    <row r="7533" spans="1:2" x14ac:dyDescent="0.15">
      <c r="A7533">
        <v>756.55332864000002</v>
      </c>
      <c r="B7533">
        <v>756.60460160000002</v>
      </c>
    </row>
    <row r="7534" spans="1:2" x14ac:dyDescent="0.15">
      <c r="A7534">
        <v>756.65332351999996</v>
      </c>
      <c r="B7534">
        <v>756.70461055999999</v>
      </c>
    </row>
    <row r="7535" spans="1:2" x14ac:dyDescent="0.15">
      <c r="A7535">
        <v>756.75332607999997</v>
      </c>
      <c r="B7535">
        <v>756.80461312</v>
      </c>
    </row>
    <row r="7536" spans="1:2" x14ac:dyDescent="0.15">
      <c r="A7536">
        <v>756.85331840000003</v>
      </c>
      <c r="B7536">
        <v>756.90460671999995</v>
      </c>
    </row>
    <row r="7537" spans="1:2" x14ac:dyDescent="0.15">
      <c r="A7537">
        <v>756.95333375999996</v>
      </c>
      <c r="B7537">
        <v>757.00461055999995</v>
      </c>
    </row>
    <row r="7538" spans="1:2" x14ac:dyDescent="0.15">
      <c r="A7538">
        <v>757.05331711999997</v>
      </c>
      <c r="B7538">
        <v>757.10459904000004</v>
      </c>
    </row>
    <row r="7539" spans="1:2" x14ac:dyDescent="0.15">
      <c r="A7539">
        <v>757.15331967999998</v>
      </c>
      <c r="B7539">
        <v>757.20460544000002</v>
      </c>
    </row>
    <row r="7540" spans="1:2" x14ac:dyDescent="0.15">
      <c r="A7540">
        <v>757.25332223999999</v>
      </c>
      <c r="B7540">
        <v>757.30460672000004</v>
      </c>
    </row>
    <row r="7541" spans="1:2" x14ac:dyDescent="0.15">
      <c r="A7541">
        <v>757.35331712000004</v>
      </c>
      <c r="B7541">
        <v>757.40460800000005</v>
      </c>
    </row>
    <row r="7542" spans="1:2" x14ac:dyDescent="0.15">
      <c r="A7542">
        <v>757.45331455999997</v>
      </c>
      <c r="B7542">
        <v>757.50459648000003</v>
      </c>
    </row>
    <row r="7543" spans="1:2" x14ac:dyDescent="0.15">
      <c r="A7543">
        <v>757.55331455999999</v>
      </c>
      <c r="B7543">
        <v>757.60460160000002</v>
      </c>
    </row>
    <row r="7544" spans="1:2" x14ac:dyDescent="0.15">
      <c r="A7544">
        <v>757.65332095999997</v>
      </c>
      <c r="B7544">
        <v>757.70460288000004</v>
      </c>
    </row>
    <row r="7545" spans="1:2" x14ac:dyDescent="0.15">
      <c r="A7545">
        <v>757.75331456000004</v>
      </c>
      <c r="B7545">
        <v>757.80460287999995</v>
      </c>
    </row>
    <row r="7546" spans="1:2" x14ac:dyDescent="0.15">
      <c r="A7546">
        <v>757.85331455999994</v>
      </c>
      <c r="B7546">
        <v>757.90460415999996</v>
      </c>
    </row>
    <row r="7547" spans="1:2" x14ac:dyDescent="0.15">
      <c r="A7547">
        <v>757.95332480000002</v>
      </c>
      <c r="B7547">
        <v>758.0046016</v>
      </c>
    </row>
    <row r="7548" spans="1:2" x14ac:dyDescent="0.15">
      <c r="A7548">
        <v>758.05331711999997</v>
      </c>
      <c r="B7548">
        <v>758.10460416000001</v>
      </c>
    </row>
    <row r="7549" spans="1:2" x14ac:dyDescent="0.15">
      <c r="A7549">
        <v>758.15331712</v>
      </c>
      <c r="B7549">
        <v>758.20459135999999</v>
      </c>
    </row>
    <row r="7550" spans="1:2" x14ac:dyDescent="0.15">
      <c r="A7550">
        <v>758.25331840000001</v>
      </c>
      <c r="B7550">
        <v>758.30459392</v>
      </c>
    </row>
    <row r="7551" spans="1:2" x14ac:dyDescent="0.15">
      <c r="A7551">
        <v>758.35331840000003</v>
      </c>
      <c r="B7551">
        <v>758.40460671999995</v>
      </c>
    </row>
    <row r="7552" spans="1:2" x14ac:dyDescent="0.15">
      <c r="A7552">
        <v>758.45331583999996</v>
      </c>
      <c r="B7552">
        <v>758.50459904000002</v>
      </c>
    </row>
    <row r="7553" spans="1:2" x14ac:dyDescent="0.15">
      <c r="A7553">
        <v>758.55331072000001</v>
      </c>
      <c r="B7553">
        <v>758.60460032000003</v>
      </c>
    </row>
    <row r="7554" spans="1:2" x14ac:dyDescent="0.15">
      <c r="A7554">
        <v>758.65331200000003</v>
      </c>
      <c r="B7554">
        <v>758.70460032000005</v>
      </c>
    </row>
    <row r="7555" spans="1:2" x14ac:dyDescent="0.15">
      <c r="A7555">
        <v>758.75331200000005</v>
      </c>
      <c r="B7555">
        <v>758.80459264000001</v>
      </c>
    </row>
    <row r="7556" spans="1:2" x14ac:dyDescent="0.15">
      <c r="A7556">
        <v>758.85331199999996</v>
      </c>
      <c r="B7556">
        <v>758.90459776</v>
      </c>
    </row>
    <row r="7557" spans="1:2" x14ac:dyDescent="0.15">
      <c r="A7557">
        <v>758.95330816000001</v>
      </c>
      <c r="B7557">
        <v>759.00458879999996</v>
      </c>
    </row>
    <row r="7558" spans="1:2" x14ac:dyDescent="0.15">
      <c r="A7558">
        <v>759.05330560000004</v>
      </c>
      <c r="B7558">
        <v>759.10460288000002</v>
      </c>
    </row>
    <row r="7559" spans="1:2" x14ac:dyDescent="0.15">
      <c r="A7559">
        <v>759.15331456000001</v>
      </c>
      <c r="B7559">
        <v>759.20459519999997</v>
      </c>
    </row>
    <row r="7560" spans="1:2" x14ac:dyDescent="0.15">
      <c r="A7560">
        <v>759.25331328000004</v>
      </c>
      <c r="B7560">
        <v>759.30459264000001</v>
      </c>
    </row>
    <row r="7561" spans="1:2" x14ac:dyDescent="0.15">
      <c r="A7561">
        <v>759.3533056</v>
      </c>
      <c r="B7561">
        <v>759.40459520000002</v>
      </c>
    </row>
    <row r="7562" spans="1:2" x14ac:dyDescent="0.15">
      <c r="A7562">
        <v>759.45331839999994</v>
      </c>
      <c r="B7562">
        <v>759.50459135999995</v>
      </c>
    </row>
    <row r="7563" spans="1:2" x14ac:dyDescent="0.15">
      <c r="A7563">
        <v>759.55330688000004</v>
      </c>
      <c r="B7563">
        <v>759.60459135999997</v>
      </c>
    </row>
    <row r="7564" spans="1:2" x14ac:dyDescent="0.15">
      <c r="A7564">
        <v>759.65330944000004</v>
      </c>
      <c r="B7564">
        <v>759.70460288000004</v>
      </c>
    </row>
    <row r="7565" spans="1:2" x14ac:dyDescent="0.15">
      <c r="A7565">
        <v>759.75330559999998</v>
      </c>
      <c r="B7565">
        <v>759.80459519999999</v>
      </c>
    </row>
    <row r="7566" spans="1:2" x14ac:dyDescent="0.15">
      <c r="A7566">
        <v>759.85330176000002</v>
      </c>
      <c r="B7566">
        <v>759.90457984</v>
      </c>
    </row>
    <row r="7567" spans="1:2" x14ac:dyDescent="0.15">
      <c r="A7567">
        <v>759.95332864</v>
      </c>
      <c r="B7567">
        <v>760.00458751999997</v>
      </c>
    </row>
    <row r="7568" spans="1:2" x14ac:dyDescent="0.15">
      <c r="A7568">
        <v>760.05331328</v>
      </c>
      <c r="B7568">
        <v>760.10459776000005</v>
      </c>
    </row>
    <row r="7569" spans="1:2" x14ac:dyDescent="0.15">
      <c r="A7569">
        <v>760.15331456000001</v>
      </c>
      <c r="B7569">
        <v>760.20459775999996</v>
      </c>
    </row>
    <row r="7570" spans="1:2" x14ac:dyDescent="0.15">
      <c r="A7570">
        <v>760.25330176</v>
      </c>
      <c r="B7570">
        <v>760.30460031999996</v>
      </c>
    </row>
    <row r="7571" spans="1:2" x14ac:dyDescent="0.15">
      <c r="A7571">
        <v>760.35330815999998</v>
      </c>
      <c r="B7571">
        <v>760.40458495999997</v>
      </c>
    </row>
    <row r="7572" spans="1:2" x14ac:dyDescent="0.15">
      <c r="A7572">
        <v>760.45331968000005</v>
      </c>
      <c r="B7572">
        <v>760.50459264000006</v>
      </c>
    </row>
    <row r="7573" spans="1:2" x14ac:dyDescent="0.15">
      <c r="A7573">
        <v>760.55330303999995</v>
      </c>
      <c r="B7573">
        <v>760.60459519999995</v>
      </c>
    </row>
    <row r="7574" spans="1:2" x14ac:dyDescent="0.15">
      <c r="A7574">
        <v>760.65331712</v>
      </c>
      <c r="B7574">
        <v>760.70456576000004</v>
      </c>
    </row>
    <row r="7575" spans="1:2" x14ac:dyDescent="0.15">
      <c r="A7575">
        <v>760.75330943999995</v>
      </c>
      <c r="B7575">
        <v>760.80458752000004</v>
      </c>
    </row>
    <row r="7576" spans="1:2" x14ac:dyDescent="0.15">
      <c r="A7576">
        <v>760.85331071999997</v>
      </c>
      <c r="B7576">
        <v>760.90459136000004</v>
      </c>
    </row>
    <row r="7577" spans="1:2" x14ac:dyDescent="0.15">
      <c r="A7577">
        <v>760.95329919999995</v>
      </c>
      <c r="B7577">
        <v>761.00458879999996</v>
      </c>
    </row>
    <row r="7578" spans="1:2" x14ac:dyDescent="0.15">
      <c r="A7578">
        <v>761.05330944000002</v>
      </c>
      <c r="B7578">
        <v>761.10459135999997</v>
      </c>
    </row>
    <row r="7579" spans="1:2" x14ac:dyDescent="0.15">
      <c r="A7579">
        <v>761.15330816000005</v>
      </c>
      <c r="B7579">
        <v>761.20458880000001</v>
      </c>
    </row>
    <row r="7580" spans="1:2" x14ac:dyDescent="0.15">
      <c r="A7580">
        <v>761.25330431999998</v>
      </c>
      <c r="B7580">
        <v>761.30459008000003</v>
      </c>
    </row>
    <row r="7581" spans="1:2" x14ac:dyDescent="0.15">
      <c r="A7581">
        <v>761.35329792000005</v>
      </c>
      <c r="B7581">
        <v>761.40459008000005</v>
      </c>
    </row>
    <row r="7582" spans="1:2" x14ac:dyDescent="0.15">
      <c r="A7582">
        <v>761.45329919999995</v>
      </c>
      <c r="B7582">
        <v>761.50458751999997</v>
      </c>
    </row>
    <row r="7583" spans="1:2" x14ac:dyDescent="0.15">
      <c r="A7583">
        <v>761.55330047999996</v>
      </c>
      <c r="B7583">
        <v>761.60458496000001</v>
      </c>
    </row>
    <row r="7584" spans="1:2" x14ac:dyDescent="0.15">
      <c r="A7584">
        <v>761.65330816000005</v>
      </c>
      <c r="B7584">
        <v>761.70458880000001</v>
      </c>
    </row>
    <row r="7585" spans="1:2" x14ac:dyDescent="0.15">
      <c r="A7585">
        <v>761.75331456000004</v>
      </c>
      <c r="B7585">
        <v>761.80457983999997</v>
      </c>
    </row>
    <row r="7586" spans="1:2" x14ac:dyDescent="0.15">
      <c r="A7586">
        <v>761.85331327999995</v>
      </c>
      <c r="B7586">
        <v>761.90457216000004</v>
      </c>
    </row>
    <row r="7587" spans="1:2" x14ac:dyDescent="0.15">
      <c r="A7587">
        <v>761.95329791999995</v>
      </c>
      <c r="B7587">
        <v>762.00459007999996</v>
      </c>
    </row>
    <row r="7588" spans="1:2" x14ac:dyDescent="0.15">
      <c r="A7588">
        <v>762.05330432000005</v>
      </c>
      <c r="B7588">
        <v>762.10458624</v>
      </c>
    </row>
    <row r="7589" spans="1:2" x14ac:dyDescent="0.15">
      <c r="A7589">
        <v>762.15330687999995</v>
      </c>
      <c r="B7589">
        <v>762.20458368000004</v>
      </c>
    </row>
    <row r="7590" spans="1:2" x14ac:dyDescent="0.15">
      <c r="A7590">
        <v>762.25330176</v>
      </c>
      <c r="B7590">
        <v>762.30459136000002</v>
      </c>
    </row>
    <row r="7591" spans="1:2" x14ac:dyDescent="0.15">
      <c r="A7591">
        <v>762.35330304000001</v>
      </c>
      <c r="B7591">
        <v>762.40459136000004</v>
      </c>
    </row>
    <row r="7592" spans="1:2" x14ac:dyDescent="0.15">
      <c r="A7592">
        <v>762.45329535999997</v>
      </c>
      <c r="B7592">
        <v>762.50459776000002</v>
      </c>
    </row>
    <row r="7593" spans="1:2" x14ac:dyDescent="0.15">
      <c r="A7593">
        <v>762.55329919999997</v>
      </c>
      <c r="B7593">
        <v>762.60458240000003</v>
      </c>
    </row>
    <row r="7594" spans="1:2" x14ac:dyDescent="0.15">
      <c r="A7594">
        <v>762.65330047999998</v>
      </c>
      <c r="B7594">
        <v>762.70457983999995</v>
      </c>
    </row>
    <row r="7595" spans="1:2" x14ac:dyDescent="0.15">
      <c r="A7595">
        <v>762.75329280000005</v>
      </c>
      <c r="B7595">
        <v>762.80458880000003</v>
      </c>
    </row>
    <row r="7596" spans="1:2" x14ac:dyDescent="0.15">
      <c r="A7596">
        <v>762.85330048000003</v>
      </c>
      <c r="B7596">
        <v>762.90458495999997</v>
      </c>
    </row>
    <row r="7597" spans="1:2" x14ac:dyDescent="0.15">
      <c r="A7597">
        <v>762.95329791999995</v>
      </c>
      <c r="B7597">
        <v>763.00458623999998</v>
      </c>
    </row>
    <row r="7598" spans="1:2" x14ac:dyDescent="0.15">
      <c r="A7598">
        <v>763.05330688000004</v>
      </c>
      <c r="B7598">
        <v>763.10457343999997</v>
      </c>
    </row>
    <row r="7599" spans="1:2" x14ac:dyDescent="0.15">
      <c r="A7599">
        <v>763.15330303999997</v>
      </c>
      <c r="B7599">
        <v>763.20458496000003</v>
      </c>
    </row>
    <row r="7600" spans="1:2" x14ac:dyDescent="0.15">
      <c r="A7600">
        <v>763.25329408000005</v>
      </c>
      <c r="B7600">
        <v>763.304576</v>
      </c>
    </row>
    <row r="7601" spans="1:2" x14ac:dyDescent="0.15">
      <c r="A7601">
        <v>763.35329664000005</v>
      </c>
      <c r="B7601">
        <v>763.40456319999998</v>
      </c>
    </row>
    <row r="7602" spans="1:2" x14ac:dyDescent="0.15">
      <c r="A7602">
        <v>763.45330560000002</v>
      </c>
      <c r="B7602">
        <v>763.50457728000003</v>
      </c>
    </row>
    <row r="7603" spans="1:2" x14ac:dyDescent="0.15">
      <c r="A7603">
        <v>763.55329663999999</v>
      </c>
      <c r="B7603">
        <v>763.60458496000001</v>
      </c>
    </row>
    <row r="7604" spans="1:2" x14ac:dyDescent="0.15">
      <c r="A7604">
        <v>763.65329664000001</v>
      </c>
      <c r="B7604">
        <v>763.70458496000003</v>
      </c>
    </row>
    <row r="7605" spans="1:2" x14ac:dyDescent="0.15">
      <c r="A7605">
        <v>763.75328895999996</v>
      </c>
      <c r="B7605">
        <v>763.80456832000004</v>
      </c>
    </row>
    <row r="7606" spans="1:2" x14ac:dyDescent="0.15">
      <c r="A7606">
        <v>763.85329664000005</v>
      </c>
      <c r="B7606">
        <v>763.90457984</v>
      </c>
    </row>
    <row r="7607" spans="1:2" x14ac:dyDescent="0.15">
      <c r="A7607">
        <v>763.95329791999995</v>
      </c>
      <c r="B7607">
        <v>764.00458112000001</v>
      </c>
    </row>
    <row r="7608" spans="1:2" x14ac:dyDescent="0.15">
      <c r="A7608">
        <v>764.05330047999996</v>
      </c>
      <c r="B7608">
        <v>764.10458368000002</v>
      </c>
    </row>
    <row r="7609" spans="1:2" x14ac:dyDescent="0.15">
      <c r="A7609">
        <v>764.15329536000002</v>
      </c>
      <c r="B7609">
        <v>764.20456448000004</v>
      </c>
    </row>
    <row r="7610" spans="1:2" x14ac:dyDescent="0.15">
      <c r="A7610">
        <v>764.25329792000002</v>
      </c>
      <c r="B7610">
        <v>764.30458239999996</v>
      </c>
    </row>
    <row r="7611" spans="1:2" x14ac:dyDescent="0.15">
      <c r="A7611">
        <v>764.35329792000005</v>
      </c>
      <c r="B7611">
        <v>764.40457600000002</v>
      </c>
    </row>
    <row r="7612" spans="1:2" x14ac:dyDescent="0.15">
      <c r="A7612">
        <v>764.45329791999995</v>
      </c>
      <c r="B7612">
        <v>764.50458368</v>
      </c>
    </row>
    <row r="7613" spans="1:2" x14ac:dyDescent="0.15">
      <c r="A7613">
        <v>764.55329408</v>
      </c>
      <c r="B7613">
        <v>764.60458240000003</v>
      </c>
    </row>
    <row r="7614" spans="1:2" x14ac:dyDescent="0.15">
      <c r="A7614">
        <v>764.65328767999995</v>
      </c>
      <c r="B7614">
        <v>764.70457343999999</v>
      </c>
    </row>
    <row r="7615" spans="1:2" x14ac:dyDescent="0.15">
      <c r="A7615">
        <v>764.75328767999997</v>
      </c>
      <c r="B7615">
        <v>764.80457216000002</v>
      </c>
    </row>
    <row r="7616" spans="1:2" x14ac:dyDescent="0.15">
      <c r="A7616">
        <v>764.85329664000005</v>
      </c>
      <c r="B7616">
        <v>764.90457344000004</v>
      </c>
    </row>
    <row r="7617" spans="1:2" x14ac:dyDescent="0.15">
      <c r="A7617">
        <v>764.95329151999999</v>
      </c>
      <c r="B7617">
        <v>765.00457728000003</v>
      </c>
    </row>
    <row r="7618" spans="1:2" x14ac:dyDescent="0.15">
      <c r="A7618">
        <v>765.05329152000002</v>
      </c>
      <c r="B7618">
        <v>765.10457087999998</v>
      </c>
    </row>
    <row r="7619" spans="1:2" x14ac:dyDescent="0.15">
      <c r="A7619">
        <v>765.15328511999996</v>
      </c>
      <c r="B7619">
        <v>765.20458111999994</v>
      </c>
    </row>
    <row r="7620" spans="1:2" x14ac:dyDescent="0.15">
      <c r="A7620">
        <v>765.25328639999998</v>
      </c>
      <c r="B7620">
        <v>765.30457344000001</v>
      </c>
    </row>
    <row r="7621" spans="1:2" x14ac:dyDescent="0.15">
      <c r="A7621">
        <v>765.35330176000002</v>
      </c>
      <c r="B7621">
        <v>765.40456319999998</v>
      </c>
    </row>
    <row r="7622" spans="1:2" x14ac:dyDescent="0.15">
      <c r="A7622">
        <v>765.45328768000002</v>
      </c>
      <c r="B7622">
        <v>765.50457856000003</v>
      </c>
    </row>
    <row r="7623" spans="1:2" x14ac:dyDescent="0.15">
      <c r="A7623">
        <v>765.55329408</v>
      </c>
      <c r="B7623">
        <v>765.60457215999998</v>
      </c>
    </row>
    <row r="7624" spans="1:2" x14ac:dyDescent="0.15">
      <c r="A7624">
        <v>765.65329152000004</v>
      </c>
      <c r="B7624">
        <v>765.70457599999997</v>
      </c>
    </row>
    <row r="7625" spans="1:2" x14ac:dyDescent="0.15">
      <c r="A7625">
        <v>765.75329792000002</v>
      </c>
      <c r="B7625">
        <v>765.80457088000003</v>
      </c>
    </row>
    <row r="7626" spans="1:2" x14ac:dyDescent="0.15">
      <c r="A7626">
        <v>765.8532864</v>
      </c>
      <c r="B7626">
        <v>765.90457728000001</v>
      </c>
    </row>
    <row r="7627" spans="1:2" x14ac:dyDescent="0.15">
      <c r="A7627">
        <v>765.95328896000001</v>
      </c>
      <c r="B7627">
        <v>766.00457215999995</v>
      </c>
    </row>
    <row r="7628" spans="1:2" x14ac:dyDescent="0.15">
      <c r="A7628">
        <v>766.05328383999995</v>
      </c>
      <c r="B7628">
        <v>766.10457599999995</v>
      </c>
    </row>
    <row r="7629" spans="1:2" x14ac:dyDescent="0.15">
      <c r="A7629">
        <v>766.15328255999998</v>
      </c>
      <c r="B7629">
        <v>766.20457216</v>
      </c>
    </row>
    <row r="7630" spans="1:2" x14ac:dyDescent="0.15">
      <c r="A7630">
        <v>766.25328128000001</v>
      </c>
      <c r="B7630">
        <v>766.30456575999995</v>
      </c>
    </row>
    <row r="7631" spans="1:2" x14ac:dyDescent="0.15">
      <c r="A7631">
        <v>766.35328512000001</v>
      </c>
      <c r="B7631">
        <v>766.40457216000004</v>
      </c>
    </row>
    <row r="7632" spans="1:2" x14ac:dyDescent="0.15">
      <c r="A7632">
        <v>766.45328896000001</v>
      </c>
      <c r="B7632">
        <v>766.50456831999998</v>
      </c>
    </row>
    <row r="7633" spans="1:2" x14ac:dyDescent="0.15">
      <c r="A7633">
        <v>766.55329663999999</v>
      </c>
      <c r="B7633">
        <v>766.60456064000005</v>
      </c>
    </row>
    <row r="7634" spans="1:2" x14ac:dyDescent="0.15">
      <c r="A7634">
        <v>766.65329408000002</v>
      </c>
      <c r="B7634">
        <v>766.70456576000004</v>
      </c>
    </row>
    <row r="7635" spans="1:2" x14ac:dyDescent="0.15">
      <c r="A7635">
        <v>766.75327744000003</v>
      </c>
      <c r="B7635">
        <v>766.80456960000004</v>
      </c>
    </row>
    <row r="7636" spans="1:2" x14ac:dyDescent="0.15">
      <c r="A7636">
        <v>766.85328895999999</v>
      </c>
      <c r="B7636">
        <v>766.90456319999998</v>
      </c>
    </row>
    <row r="7637" spans="1:2" x14ac:dyDescent="0.15">
      <c r="A7637">
        <v>766.95328256000005</v>
      </c>
      <c r="B7637">
        <v>767.00457343999994</v>
      </c>
    </row>
    <row r="7638" spans="1:2" x14ac:dyDescent="0.15">
      <c r="A7638">
        <v>767.05328512000006</v>
      </c>
      <c r="B7638">
        <v>767.10456576000001</v>
      </c>
    </row>
    <row r="7639" spans="1:2" x14ac:dyDescent="0.15">
      <c r="A7639">
        <v>767.15327488000003</v>
      </c>
      <c r="B7639">
        <v>767.20456576000004</v>
      </c>
    </row>
    <row r="7640" spans="1:2" x14ac:dyDescent="0.15">
      <c r="A7640">
        <v>767.25328256</v>
      </c>
      <c r="B7640">
        <v>767.30455935999998</v>
      </c>
    </row>
    <row r="7641" spans="1:2" x14ac:dyDescent="0.15">
      <c r="A7641">
        <v>767.35328000000004</v>
      </c>
      <c r="B7641">
        <v>767.40456959999995</v>
      </c>
    </row>
    <row r="7642" spans="1:2" x14ac:dyDescent="0.15">
      <c r="A7642">
        <v>767.45328128000006</v>
      </c>
      <c r="B7642">
        <v>767.50456448</v>
      </c>
    </row>
    <row r="7643" spans="1:2" x14ac:dyDescent="0.15">
      <c r="A7643">
        <v>767.55327871999998</v>
      </c>
      <c r="B7643">
        <v>767.60456192000004</v>
      </c>
    </row>
    <row r="7644" spans="1:2" x14ac:dyDescent="0.15">
      <c r="A7644">
        <v>767.65327232000004</v>
      </c>
      <c r="B7644">
        <v>767.70457088000001</v>
      </c>
    </row>
    <row r="7645" spans="1:2" x14ac:dyDescent="0.15">
      <c r="A7645">
        <v>767.75329023999996</v>
      </c>
      <c r="B7645">
        <v>767.80455552000001</v>
      </c>
    </row>
    <row r="7646" spans="1:2" x14ac:dyDescent="0.15">
      <c r="A7646">
        <v>767.85327231999997</v>
      </c>
      <c r="B7646">
        <v>767.90456191999999</v>
      </c>
    </row>
    <row r="7647" spans="1:2" x14ac:dyDescent="0.15">
      <c r="A7647">
        <v>767.95328256000005</v>
      </c>
      <c r="B7647">
        <v>768.00456192000001</v>
      </c>
    </row>
    <row r="7648" spans="1:2" x14ac:dyDescent="0.15">
      <c r="A7648">
        <v>768.05327871999998</v>
      </c>
      <c r="B7648">
        <v>768.10456320000003</v>
      </c>
    </row>
    <row r="7649" spans="1:2" x14ac:dyDescent="0.15">
      <c r="A7649">
        <v>768.15328</v>
      </c>
      <c r="B7649">
        <v>768.20455679999998</v>
      </c>
    </row>
    <row r="7650" spans="1:2" x14ac:dyDescent="0.15">
      <c r="A7650">
        <v>768.25327744000003</v>
      </c>
      <c r="B7650">
        <v>768.30456575999995</v>
      </c>
    </row>
    <row r="7651" spans="1:2" x14ac:dyDescent="0.15">
      <c r="A7651">
        <v>768.35328256000003</v>
      </c>
      <c r="B7651">
        <v>768.40456447999998</v>
      </c>
    </row>
    <row r="7652" spans="1:2" x14ac:dyDescent="0.15">
      <c r="A7652">
        <v>768.45327743999997</v>
      </c>
      <c r="B7652">
        <v>768.50456575999999</v>
      </c>
    </row>
    <row r="7653" spans="1:2" x14ac:dyDescent="0.15">
      <c r="A7653">
        <v>768.55327999999997</v>
      </c>
      <c r="B7653">
        <v>768.60456576000001</v>
      </c>
    </row>
    <row r="7654" spans="1:2" x14ac:dyDescent="0.15">
      <c r="A7654">
        <v>768.65327360000003</v>
      </c>
      <c r="B7654">
        <v>768.70455935999996</v>
      </c>
    </row>
    <row r="7655" spans="1:2" x14ac:dyDescent="0.15">
      <c r="A7655">
        <v>768.75328256</v>
      </c>
      <c r="B7655">
        <v>768.80455935999998</v>
      </c>
    </row>
    <row r="7656" spans="1:2" x14ac:dyDescent="0.15">
      <c r="A7656">
        <v>768.85327615999995</v>
      </c>
      <c r="B7656">
        <v>768.90455808000002</v>
      </c>
    </row>
    <row r="7657" spans="1:2" x14ac:dyDescent="0.15">
      <c r="A7657">
        <v>768.95328512000003</v>
      </c>
      <c r="B7657">
        <v>769.00455552000005</v>
      </c>
    </row>
    <row r="7658" spans="1:2" x14ac:dyDescent="0.15">
      <c r="A7658">
        <v>769.05327360000001</v>
      </c>
      <c r="B7658">
        <v>769.10455807999995</v>
      </c>
    </row>
    <row r="7659" spans="1:2" x14ac:dyDescent="0.15">
      <c r="A7659">
        <v>769.15327744000001</v>
      </c>
      <c r="B7659">
        <v>769.20455935999996</v>
      </c>
    </row>
    <row r="7660" spans="1:2" x14ac:dyDescent="0.15">
      <c r="A7660">
        <v>769.25327616000004</v>
      </c>
      <c r="B7660">
        <v>769.3045568</v>
      </c>
    </row>
    <row r="7661" spans="1:2" x14ac:dyDescent="0.15">
      <c r="A7661">
        <v>769.35327615999995</v>
      </c>
      <c r="B7661">
        <v>769.40455808000002</v>
      </c>
    </row>
    <row r="7662" spans="1:2" x14ac:dyDescent="0.15">
      <c r="A7662">
        <v>769.45327232</v>
      </c>
      <c r="B7662">
        <v>769.50455680000005</v>
      </c>
    </row>
    <row r="7663" spans="1:2" x14ac:dyDescent="0.15">
      <c r="A7663">
        <v>769.55327616</v>
      </c>
      <c r="B7663">
        <v>769.60455551999996</v>
      </c>
    </row>
    <row r="7664" spans="1:2" x14ac:dyDescent="0.15">
      <c r="A7664">
        <v>769.65327616000002</v>
      </c>
      <c r="B7664">
        <v>769.70455423999999</v>
      </c>
    </row>
    <row r="7665" spans="1:2" x14ac:dyDescent="0.15">
      <c r="A7665">
        <v>769.75327360000006</v>
      </c>
      <c r="B7665">
        <v>769.80455935999998</v>
      </c>
    </row>
    <row r="7666" spans="1:2" x14ac:dyDescent="0.15">
      <c r="A7666">
        <v>769.85326975999999</v>
      </c>
      <c r="B7666">
        <v>769.90455424000004</v>
      </c>
    </row>
    <row r="7667" spans="1:2" x14ac:dyDescent="0.15">
      <c r="A7667">
        <v>769.95327359999999</v>
      </c>
      <c r="B7667">
        <v>770.00455039999997</v>
      </c>
    </row>
    <row r="7668" spans="1:2" x14ac:dyDescent="0.15">
      <c r="A7668">
        <v>770.05326976000003</v>
      </c>
      <c r="B7668">
        <v>770.10455039999999</v>
      </c>
    </row>
    <row r="7669" spans="1:2" x14ac:dyDescent="0.15">
      <c r="A7669">
        <v>770.15326975999994</v>
      </c>
      <c r="B7669">
        <v>770.20454400000006</v>
      </c>
    </row>
    <row r="7670" spans="1:2" x14ac:dyDescent="0.15">
      <c r="A7670">
        <v>770.25326847999997</v>
      </c>
      <c r="B7670">
        <v>770.30454912000005</v>
      </c>
    </row>
    <row r="7671" spans="1:2" x14ac:dyDescent="0.15">
      <c r="A7671">
        <v>770.35326592000001</v>
      </c>
      <c r="B7671">
        <v>770.40455168000005</v>
      </c>
    </row>
    <row r="7672" spans="1:2" x14ac:dyDescent="0.15">
      <c r="A7672">
        <v>770.45327615999997</v>
      </c>
      <c r="B7672">
        <v>770.50455680000005</v>
      </c>
    </row>
    <row r="7673" spans="1:2" x14ac:dyDescent="0.15">
      <c r="A7673">
        <v>770.55326976000003</v>
      </c>
      <c r="B7673">
        <v>770.60454912</v>
      </c>
    </row>
    <row r="7674" spans="1:2" x14ac:dyDescent="0.15">
      <c r="A7674">
        <v>770.65326591999997</v>
      </c>
      <c r="B7674">
        <v>770.70455423999999</v>
      </c>
    </row>
    <row r="7675" spans="1:2" x14ac:dyDescent="0.15">
      <c r="A7675">
        <v>770.75326847999997</v>
      </c>
      <c r="B7675">
        <v>770.80456191999997</v>
      </c>
    </row>
    <row r="7676" spans="1:2" x14ac:dyDescent="0.15">
      <c r="A7676">
        <v>770.8532672</v>
      </c>
      <c r="B7676">
        <v>770.90455424000004</v>
      </c>
    </row>
    <row r="7677" spans="1:2" x14ac:dyDescent="0.15">
      <c r="A7677">
        <v>770.95326464000004</v>
      </c>
      <c r="B7677">
        <v>771.00454911999998</v>
      </c>
    </row>
    <row r="7678" spans="1:2" x14ac:dyDescent="0.15">
      <c r="A7678">
        <v>771.05327616</v>
      </c>
      <c r="B7678">
        <v>771.10455167999999</v>
      </c>
    </row>
    <row r="7679" spans="1:2" x14ac:dyDescent="0.15">
      <c r="A7679">
        <v>771.15326719999996</v>
      </c>
      <c r="B7679">
        <v>771.20454656000004</v>
      </c>
    </row>
    <row r="7680" spans="1:2" x14ac:dyDescent="0.15">
      <c r="A7680">
        <v>771.25327872000003</v>
      </c>
      <c r="B7680">
        <v>771.30454143999998</v>
      </c>
    </row>
    <row r="7681" spans="1:2" x14ac:dyDescent="0.15">
      <c r="A7681">
        <v>771.35327103999998</v>
      </c>
      <c r="B7681">
        <v>771.40454655999997</v>
      </c>
    </row>
    <row r="7682" spans="1:2" x14ac:dyDescent="0.15">
      <c r="A7682">
        <v>771.45326848000002</v>
      </c>
      <c r="B7682">
        <v>771.50455423999995</v>
      </c>
    </row>
    <row r="7683" spans="1:2" x14ac:dyDescent="0.15">
      <c r="A7683">
        <v>771.55326463999995</v>
      </c>
      <c r="B7683">
        <v>771.60455039999999</v>
      </c>
    </row>
    <row r="7684" spans="1:2" x14ac:dyDescent="0.15">
      <c r="A7684">
        <v>771.65326463999997</v>
      </c>
      <c r="B7684">
        <v>771.70454656000004</v>
      </c>
    </row>
    <row r="7685" spans="1:2" x14ac:dyDescent="0.15">
      <c r="A7685">
        <v>771.75326847999997</v>
      </c>
      <c r="B7685">
        <v>771.80455807999999</v>
      </c>
    </row>
    <row r="7686" spans="1:2" x14ac:dyDescent="0.15">
      <c r="A7686">
        <v>771.85326336000003</v>
      </c>
      <c r="B7686">
        <v>771.90455424000004</v>
      </c>
    </row>
    <row r="7687" spans="1:2" x14ac:dyDescent="0.15">
      <c r="A7687">
        <v>771.95326720000003</v>
      </c>
      <c r="B7687">
        <v>772.00454911999998</v>
      </c>
    </row>
    <row r="7688" spans="1:2" x14ac:dyDescent="0.15">
      <c r="A7688">
        <v>772.05326335999996</v>
      </c>
      <c r="B7688">
        <v>772.10455423999997</v>
      </c>
    </row>
    <row r="7689" spans="1:2" x14ac:dyDescent="0.15">
      <c r="A7689">
        <v>772.15325952000001</v>
      </c>
      <c r="B7689">
        <v>772.20454143999996</v>
      </c>
    </row>
    <row r="7690" spans="1:2" x14ac:dyDescent="0.15">
      <c r="A7690">
        <v>772.25326080000002</v>
      </c>
      <c r="B7690">
        <v>772.30455168000003</v>
      </c>
    </row>
    <row r="7691" spans="1:2" x14ac:dyDescent="0.15">
      <c r="A7691">
        <v>772.35325823999995</v>
      </c>
      <c r="B7691">
        <v>772.40454144</v>
      </c>
    </row>
    <row r="7692" spans="1:2" x14ac:dyDescent="0.15">
      <c r="A7692">
        <v>772.45326976000001</v>
      </c>
      <c r="B7692">
        <v>772.50453375999996</v>
      </c>
    </row>
    <row r="7693" spans="1:2" x14ac:dyDescent="0.15">
      <c r="A7693">
        <v>772.55326207999997</v>
      </c>
      <c r="B7693">
        <v>772.60454400000003</v>
      </c>
    </row>
    <row r="7694" spans="1:2" x14ac:dyDescent="0.15">
      <c r="A7694">
        <v>772.6532608</v>
      </c>
      <c r="B7694">
        <v>772.70455296</v>
      </c>
    </row>
    <row r="7695" spans="1:2" x14ac:dyDescent="0.15">
      <c r="A7695">
        <v>772.75325952000003</v>
      </c>
      <c r="B7695">
        <v>772.80454399999996</v>
      </c>
    </row>
    <row r="7696" spans="1:2" x14ac:dyDescent="0.15">
      <c r="A7696">
        <v>772.85326336000003</v>
      </c>
      <c r="B7696">
        <v>772.90454271999999</v>
      </c>
    </row>
    <row r="7697" spans="1:2" x14ac:dyDescent="0.15">
      <c r="A7697">
        <v>772.95326464000004</v>
      </c>
      <c r="B7697">
        <v>773.00454783999999</v>
      </c>
    </row>
    <row r="7698" spans="1:2" x14ac:dyDescent="0.15">
      <c r="A7698">
        <v>773.05325951999998</v>
      </c>
      <c r="B7698">
        <v>773.10455039999999</v>
      </c>
    </row>
    <row r="7699" spans="1:2" x14ac:dyDescent="0.15">
      <c r="A7699">
        <v>773.15325696000002</v>
      </c>
      <c r="B7699">
        <v>773.20454271999995</v>
      </c>
    </row>
    <row r="7700" spans="1:2" x14ac:dyDescent="0.15">
      <c r="A7700">
        <v>773.25325568000005</v>
      </c>
      <c r="B7700">
        <v>773.30454655999995</v>
      </c>
    </row>
    <row r="7701" spans="1:2" x14ac:dyDescent="0.15">
      <c r="A7701">
        <v>773.35325952000005</v>
      </c>
      <c r="B7701">
        <v>773.40453888000002</v>
      </c>
    </row>
    <row r="7702" spans="1:2" x14ac:dyDescent="0.15">
      <c r="A7702">
        <v>773.45325184000001</v>
      </c>
      <c r="B7702">
        <v>773.50454144000003</v>
      </c>
    </row>
    <row r="7703" spans="1:2" x14ac:dyDescent="0.15">
      <c r="A7703">
        <v>773.55325568000001</v>
      </c>
      <c r="B7703">
        <v>773.60453631999997</v>
      </c>
    </row>
    <row r="7704" spans="1:2" x14ac:dyDescent="0.15">
      <c r="A7704">
        <v>773.65327232000004</v>
      </c>
      <c r="B7704">
        <v>773.70453887999997</v>
      </c>
    </row>
    <row r="7705" spans="1:2" x14ac:dyDescent="0.15">
      <c r="A7705">
        <v>773.75325311999995</v>
      </c>
      <c r="B7705">
        <v>773.80454655999995</v>
      </c>
    </row>
    <row r="7706" spans="1:2" x14ac:dyDescent="0.15">
      <c r="A7706">
        <v>773.85325823999995</v>
      </c>
      <c r="B7706">
        <v>773.90453504000004</v>
      </c>
    </row>
    <row r="7707" spans="1:2" x14ac:dyDescent="0.15">
      <c r="A7707">
        <v>773.95325312</v>
      </c>
      <c r="B7707">
        <v>774.00452608000001</v>
      </c>
    </row>
    <row r="7708" spans="1:2" x14ac:dyDescent="0.15">
      <c r="A7708">
        <v>774.05325823999999</v>
      </c>
      <c r="B7708">
        <v>774.10453503999997</v>
      </c>
    </row>
    <row r="7709" spans="1:2" x14ac:dyDescent="0.15">
      <c r="A7709">
        <v>774.15326207999999</v>
      </c>
      <c r="B7709">
        <v>774.20453887999997</v>
      </c>
    </row>
    <row r="7710" spans="1:2" x14ac:dyDescent="0.15">
      <c r="A7710">
        <v>774.25325183999996</v>
      </c>
      <c r="B7710">
        <v>774.30454143999998</v>
      </c>
    </row>
    <row r="7711" spans="1:2" x14ac:dyDescent="0.15">
      <c r="A7711">
        <v>774.35325311999998</v>
      </c>
      <c r="B7711">
        <v>774.40454271999999</v>
      </c>
    </row>
    <row r="7712" spans="1:2" x14ac:dyDescent="0.15">
      <c r="A7712">
        <v>774.45325823999997</v>
      </c>
      <c r="B7712">
        <v>774.50454272000002</v>
      </c>
    </row>
    <row r="7713" spans="1:2" x14ac:dyDescent="0.15">
      <c r="A7713">
        <v>774.55325312000002</v>
      </c>
      <c r="B7713">
        <v>774.6045312</v>
      </c>
    </row>
    <row r="7714" spans="1:2" x14ac:dyDescent="0.15">
      <c r="A7714">
        <v>774.65325568000003</v>
      </c>
      <c r="B7714">
        <v>774.70452992000003</v>
      </c>
    </row>
    <row r="7715" spans="1:2" x14ac:dyDescent="0.15">
      <c r="A7715">
        <v>774.75325055999997</v>
      </c>
      <c r="B7715">
        <v>774.80453504000002</v>
      </c>
    </row>
    <row r="7716" spans="1:2" x14ac:dyDescent="0.15">
      <c r="A7716">
        <v>774.85325567999996</v>
      </c>
      <c r="B7716">
        <v>774.90453376000005</v>
      </c>
    </row>
    <row r="7717" spans="1:2" x14ac:dyDescent="0.15">
      <c r="A7717">
        <v>774.95325184000001</v>
      </c>
      <c r="B7717">
        <v>775.00453503999995</v>
      </c>
    </row>
    <row r="7718" spans="1:2" x14ac:dyDescent="0.15">
      <c r="A7718">
        <v>775.05325312000002</v>
      </c>
      <c r="B7718">
        <v>775.10453375999998</v>
      </c>
    </row>
    <row r="7719" spans="1:2" x14ac:dyDescent="0.15">
      <c r="A7719">
        <v>775.15325312000004</v>
      </c>
      <c r="B7719">
        <v>775.20452736000004</v>
      </c>
    </row>
    <row r="7720" spans="1:2" x14ac:dyDescent="0.15">
      <c r="A7720">
        <v>775.25325311999995</v>
      </c>
      <c r="B7720">
        <v>775.30452992000005</v>
      </c>
    </row>
    <row r="7721" spans="1:2" x14ac:dyDescent="0.15">
      <c r="A7721">
        <v>775.35325311999998</v>
      </c>
      <c r="B7721">
        <v>775.40453247999994</v>
      </c>
    </row>
    <row r="7722" spans="1:2" x14ac:dyDescent="0.15">
      <c r="A7722">
        <v>775.45324800000003</v>
      </c>
      <c r="B7722">
        <v>775.50453503999995</v>
      </c>
    </row>
    <row r="7723" spans="1:2" x14ac:dyDescent="0.15">
      <c r="A7723">
        <v>775.55325440000001</v>
      </c>
      <c r="B7723">
        <v>775.60452992</v>
      </c>
    </row>
    <row r="7724" spans="1:2" x14ac:dyDescent="0.15">
      <c r="A7724">
        <v>775.65325440000004</v>
      </c>
      <c r="B7724">
        <v>775.70453120000002</v>
      </c>
    </row>
    <row r="7725" spans="1:2" x14ac:dyDescent="0.15">
      <c r="A7725">
        <v>775.75324799999999</v>
      </c>
      <c r="B7725">
        <v>775.80452863999994</v>
      </c>
    </row>
    <row r="7726" spans="1:2" x14ac:dyDescent="0.15">
      <c r="A7726">
        <v>775.85324416000003</v>
      </c>
      <c r="B7726">
        <v>775.90453119999995</v>
      </c>
    </row>
    <row r="7727" spans="1:2" x14ac:dyDescent="0.15">
      <c r="A7727">
        <v>775.95324800000003</v>
      </c>
      <c r="B7727">
        <v>776.00451327999997</v>
      </c>
    </row>
    <row r="7728" spans="1:2" x14ac:dyDescent="0.15">
      <c r="A7728">
        <v>776.05325568000001</v>
      </c>
      <c r="B7728">
        <v>776.1045312</v>
      </c>
    </row>
    <row r="7729" spans="1:2" x14ac:dyDescent="0.15">
      <c r="A7729">
        <v>776.15324671999997</v>
      </c>
      <c r="B7729">
        <v>776.20452864000004</v>
      </c>
    </row>
    <row r="7730" spans="1:2" x14ac:dyDescent="0.15">
      <c r="A7730">
        <v>776.25324799999999</v>
      </c>
      <c r="B7730">
        <v>776.30453376000003</v>
      </c>
    </row>
    <row r="7731" spans="1:2" x14ac:dyDescent="0.15">
      <c r="A7731">
        <v>776.35324288000004</v>
      </c>
      <c r="B7731">
        <v>776.40451968000002</v>
      </c>
    </row>
    <row r="7732" spans="1:2" x14ac:dyDescent="0.15">
      <c r="A7732">
        <v>776.45324800000003</v>
      </c>
      <c r="B7732">
        <v>776.50451583999995</v>
      </c>
    </row>
    <row r="7733" spans="1:2" x14ac:dyDescent="0.15">
      <c r="A7733">
        <v>776.55324287999997</v>
      </c>
      <c r="B7733">
        <v>776.60453631999997</v>
      </c>
    </row>
    <row r="7734" spans="1:2" x14ac:dyDescent="0.15">
      <c r="A7734">
        <v>776.65324543999998</v>
      </c>
      <c r="B7734">
        <v>776.70451967999998</v>
      </c>
    </row>
    <row r="7735" spans="1:2" x14ac:dyDescent="0.15">
      <c r="A7735">
        <v>776.75324416000001</v>
      </c>
      <c r="B7735">
        <v>776.80452351999998</v>
      </c>
    </row>
    <row r="7736" spans="1:2" x14ac:dyDescent="0.15">
      <c r="A7736">
        <v>776.85324800000001</v>
      </c>
      <c r="B7736">
        <v>776.90452863999997</v>
      </c>
    </row>
    <row r="7737" spans="1:2" x14ac:dyDescent="0.15">
      <c r="A7737">
        <v>776.95324287999995</v>
      </c>
      <c r="B7737">
        <v>777.00452480000001</v>
      </c>
    </row>
    <row r="7738" spans="1:2" x14ac:dyDescent="0.15">
      <c r="A7738">
        <v>777.05325184000003</v>
      </c>
      <c r="B7738">
        <v>777.10453247999999</v>
      </c>
    </row>
    <row r="7739" spans="1:2" x14ac:dyDescent="0.15">
      <c r="A7739">
        <v>777.15324287999999</v>
      </c>
      <c r="B7739">
        <v>777.20451711999999</v>
      </c>
    </row>
    <row r="7740" spans="1:2" x14ac:dyDescent="0.15">
      <c r="A7740">
        <v>777.25324544</v>
      </c>
      <c r="B7740">
        <v>777.30452479999997</v>
      </c>
    </row>
    <row r="7741" spans="1:2" x14ac:dyDescent="0.15">
      <c r="A7741">
        <v>777.35324160000005</v>
      </c>
      <c r="B7741">
        <v>777.40452735999997</v>
      </c>
    </row>
    <row r="7742" spans="1:2" x14ac:dyDescent="0.15">
      <c r="A7742">
        <v>777.45323903999997</v>
      </c>
      <c r="B7742">
        <v>777.50452608000001</v>
      </c>
    </row>
    <row r="7743" spans="1:2" x14ac:dyDescent="0.15">
      <c r="A7743">
        <v>777.55324415999996</v>
      </c>
      <c r="B7743">
        <v>777.60452480000004</v>
      </c>
    </row>
    <row r="7744" spans="1:2" x14ac:dyDescent="0.15">
      <c r="A7744">
        <v>777.65325055999995</v>
      </c>
      <c r="B7744">
        <v>777.70453120000002</v>
      </c>
    </row>
    <row r="7745" spans="1:2" x14ac:dyDescent="0.15">
      <c r="A7745">
        <v>777.75324544</v>
      </c>
      <c r="B7745">
        <v>777.80452479999997</v>
      </c>
    </row>
    <row r="7746" spans="1:2" x14ac:dyDescent="0.15">
      <c r="A7746">
        <v>777.85323903999995</v>
      </c>
      <c r="B7746">
        <v>777.90452096000001</v>
      </c>
    </row>
    <row r="7747" spans="1:2" x14ac:dyDescent="0.15">
      <c r="A7747">
        <v>777.95323903999997</v>
      </c>
      <c r="B7747">
        <v>778.00451583999995</v>
      </c>
    </row>
    <row r="7748" spans="1:2" x14ac:dyDescent="0.15">
      <c r="A7748">
        <v>778.05324031999999</v>
      </c>
      <c r="B7748">
        <v>778.10452352000004</v>
      </c>
    </row>
    <row r="7749" spans="1:2" x14ac:dyDescent="0.15">
      <c r="A7749">
        <v>778.15323904000002</v>
      </c>
      <c r="B7749">
        <v>778.20452736000004</v>
      </c>
    </row>
    <row r="7750" spans="1:2" x14ac:dyDescent="0.15">
      <c r="A7750">
        <v>778.25323648000006</v>
      </c>
      <c r="B7750">
        <v>778.30451200000005</v>
      </c>
    </row>
    <row r="7751" spans="1:2" x14ac:dyDescent="0.15">
      <c r="A7751">
        <v>778.35324160000005</v>
      </c>
      <c r="B7751">
        <v>778.40451584000004</v>
      </c>
    </row>
    <row r="7752" spans="1:2" x14ac:dyDescent="0.15">
      <c r="A7752">
        <v>778.45323903999997</v>
      </c>
      <c r="B7752">
        <v>778.50452224000003</v>
      </c>
    </row>
    <row r="7753" spans="1:2" x14ac:dyDescent="0.15">
      <c r="A7753">
        <v>778.55323903999999</v>
      </c>
      <c r="B7753">
        <v>778.60451072000001</v>
      </c>
    </row>
    <row r="7754" spans="1:2" x14ac:dyDescent="0.15">
      <c r="A7754">
        <v>778.65324032000001</v>
      </c>
      <c r="B7754">
        <v>778.70451967999998</v>
      </c>
    </row>
    <row r="7755" spans="1:2" x14ac:dyDescent="0.15">
      <c r="A7755">
        <v>778.75323904000004</v>
      </c>
      <c r="B7755">
        <v>778.80451968</v>
      </c>
    </row>
    <row r="7756" spans="1:2" x14ac:dyDescent="0.15">
      <c r="A7756">
        <v>778.85323647999996</v>
      </c>
      <c r="B7756">
        <v>778.90452224000001</v>
      </c>
    </row>
    <row r="7757" spans="1:2" x14ac:dyDescent="0.15">
      <c r="A7757">
        <v>778.95323903999997</v>
      </c>
      <c r="B7757">
        <v>779.00451968000004</v>
      </c>
    </row>
    <row r="7758" spans="1:2" x14ac:dyDescent="0.15">
      <c r="A7758">
        <v>779.05323392000003</v>
      </c>
      <c r="B7758">
        <v>779.10451711999997</v>
      </c>
    </row>
    <row r="7759" spans="1:2" x14ac:dyDescent="0.15">
      <c r="A7759">
        <v>779.15323392000005</v>
      </c>
      <c r="B7759">
        <v>779.20451967999998</v>
      </c>
    </row>
    <row r="7760" spans="1:2" x14ac:dyDescent="0.15">
      <c r="A7760">
        <v>779.25323776000005</v>
      </c>
      <c r="B7760">
        <v>779.30451840000001</v>
      </c>
    </row>
    <row r="7761" spans="1:2" x14ac:dyDescent="0.15">
      <c r="A7761">
        <v>779.35323263999999</v>
      </c>
      <c r="B7761">
        <v>779.40451968000002</v>
      </c>
    </row>
    <row r="7762" spans="1:2" x14ac:dyDescent="0.15">
      <c r="A7762">
        <v>779.45324031999996</v>
      </c>
      <c r="B7762">
        <v>779.50451199999998</v>
      </c>
    </row>
    <row r="7763" spans="1:2" x14ac:dyDescent="0.15">
      <c r="A7763">
        <v>779.55323903999999</v>
      </c>
      <c r="B7763">
        <v>779.60451967999995</v>
      </c>
    </row>
    <row r="7764" spans="1:2" x14ac:dyDescent="0.15">
      <c r="A7764">
        <v>779.65323007999996</v>
      </c>
      <c r="B7764">
        <v>779.70451711999999</v>
      </c>
    </row>
    <row r="7765" spans="1:2" x14ac:dyDescent="0.15">
      <c r="A7765">
        <v>779.75322752</v>
      </c>
      <c r="B7765">
        <v>779.80452223999998</v>
      </c>
    </row>
    <row r="7766" spans="1:2" x14ac:dyDescent="0.15">
      <c r="A7766">
        <v>779.85323136</v>
      </c>
      <c r="B7766">
        <v>779.90451968000002</v>
      </c>
    </row>
    <row r="7767" spans="1:2" x14ac:dyDescent="0.15">
      <c r="A7767">
        <v>779.95323264000001</v>
      </c>
      <c r="B7767">
        <v>780.00451071999998</v>
      </c>
    </row>
    <row r="7768" spans="1:2" x14ac:dyDescent="0.15">
      <c r="A7768">
        <v>780.05323520000002</v>
      </c>
      <c r="B7768">
        <v>780.10451711999997</v>
      </c>
    </row>
    <row r="7769" spans="1:2" x14ac:dyDescent="0.15">
      <c r="A7769">
        <v>780.15323135999995</v>
      </c>
      <c r="B7769">
        <v>780.20451584</v>
      </c>
    </row>
    <row r="7770" spans="1:2" x14ac:dyDescent="0.15">
      <c r="A7770">
        <v>780.25323391999996</v>
      </c>
      <c r="B7770">
        <v>780.30451072000005</v>
      </c>
    </row>
    <row r="7771" spans="1:2" x14ac:dyDescent="0.15">
      <c r="A7771">
        <v>780.35323391999998</v>
      </c>
      <c r="B7771">
        <v>780.40451199999995</v>
      </c>
    </row>
    <row r="7772" spans="1:2" x14ac:dyDescent="0.15">
      <c r="A7772">
        <v>780.45323008000003</v>
      </c>
      <c r="B7772">
        <v>780.50450816</v>
      </c>
    </row>
    <row r="7773" spans="1:2" x14ac:dyDescent="0.15">
      <c r="A7773">
        <v>780.55322751999995</v>
      </c>
      <c r="B7773">
        <v>780.60451072000001</v>
      </c>
    </row>
    <row r="7774" spans="1:2" x14ac:dyDescent="0.15">
      <c r="A7774">
        <v>780.65322368</v>
      </c>
      <c r="B7774">
        <v>780.70451328000001</v>
      </c>
    </row>
    <row r="7775" spans="1:2" x14ac:dyDescent="0.15">
      <c r="A7775">
        <v>780.75323519999995</v>
      </c>
      <c r="B7775">
        <v>780.80451840000001</v>
      </c>
    </row>
    <row r="7776" spans="1:2" x14ac:dyDescent="0.15">
      <c r="A7776">
        <v>780.85322880000001</v>
      </c>
      <c r="B7776">
        <v>780.90452096000001</v>
      </c>
    </row>
    <row r="7777" spans="1:2" x14ac:dyDescent="0.15">
      <c r="A7777">
        <v>780.95322624000005</v>
      </c>
      <c r="B7777">
        <v>781.00451199999998</v>
      </c>
    </row>
    <row r="7778" spans="1:2" x14ac:dyDescent="0.15">
      <c r="A7778">
        <v>781.05323008000005</v>
      </c>
      <c r="B7778">
        <v>781.10451327999999</v>
      </c>
    </row>
    <row r="7779" spans="1:2" x14ac:dyDescent="0.15">
      <c r="A7779">
        <v>781.15323007999996</v>
      </c>
      <c r="B7779">
        <v>781.20451328000001</v>
      </c>
    </row>
    <row r="7780" spans="1:2" x14ac:dyDescent="0.15">
      <c r="A7780">
        <v>781.25322368000002</v>
      </c>
      <c r="B7780">
        <v>781.30450687999996</v>
      </c>
    </row>
    <row r="7781" spans="1:2" x14ac:dyDescent="0.15">
      <c r="A7781">
        <v>781.35323136</v>
      </c>
      <c r="B7781">
        <v>781.40451584000004</v>
      </c>
    </row>
    <row r="7782" spans="1:2" x14ac:dyDescent="0.15">
      <c r="A7782">
        <v>781.45322367999995</v>
      </c>
      <c r="B7782">
        <v>781.50451455999996</v>
      </c>
    </row>
    <row r="7783" spans="1:2" x14ac:dyDescent="0.15">
      <c r="A7783">
        <v>781.55322367999997</v>
      </c>
      <c r="B7783">
        <v>781.60451455999998</v>
      </c>
    </row>
    <row r="7784" spans="1:2" x14ac:dyDescent="0.15">
      <c r="A7784">
        <v>781.6532224</v>
      </c>
      <c r="B7784">
        <v>781.70451839999998</v>
      </c>
    </row>
    <row r="7785" spans="1:2" x14ac:dyDescent="0.15">
      <c r="A7785">
        <v>781.75322624</v>
      </c>
      <c r="B7785">
        <v>781.80451840000001</v>
      </c>
    </row>
    <row r="7786" spans="1:2" x14ac:dyDescent="0.15">
      <c r="A7786">
        <v>781.85323903999995</v>
      </c>
      <c r="B7786">
        <v>781.90449279999996</v>
      </c>
    </row>
    <row r="7787" spans="1:2" x14ac:dyDescent="0.15">
      <c r="A7787">
        <v>781.95322624000005</v>
      </c>
      <c r="B7787">
        <v>782.00450048000005</v>
      </c>
    </row>
    <row r="7788" spans="1:2" x14ac:dyDescent="0.15">
      <c r="A7788">
        <v>782.05322495999997</v>
      </c>
      <c r="B7788">
        <v>782.10451072000001</v>
      </c>
    </row>
    <row r="7789" spans="1:2" x14ac:dyDescent="0.15">
      <c r="A7789">
        <v>782.15322368</v>
      </c>
      <c r="B7789">
        <v>782.20450688000005</v>
      </c>
    </row>
    <row r="7790" spans="1:2" x14ac:dyDescent="0.15">
      <c r="A7790">
        <v>782.25322112000003</v>
      </c>
      <c r="B7790">
        <v>782.30449408000004</v>
      </c>
    </row>
    <row r="7791" spans="1:2" x14ac:dyDescent="0.15">
      <c r="A7791">
        <v>782.35322111999994</v>
      </c>
      <c r="B7791">
        <v>782.40450943999997</v>
      </c>
    </row>
    <row r="7792" spans="1:2" x14ac:dyDescent="0.15">
      <c r="A7792">
        <v>782.45322239999996</v>
      </c>
      <c r="B7792">
        <v>782.50450432000002</v>
      </c>
    </row>
    <row r="7793" spans="1:2" x14ac:dyDescent="0.15">
      <c r="A7793">
        <v>782.55322111999999</v>
      </c>
      <c r="B7793">
        <v>782.60450304000005</v>
      </c>
    </row>
    <row r="7794" spans="1:2" x14ac:dyDescent="0.15">
      <c r="A7794">
        <v>782.6532224</v>
      </c>
      <c r="B7794">
        <v>782.70450431999996</v>
      </c>
    </row>
    <row r="7795" spans="1:2" x14ac:dyDescent="0.15">
      <c r="A7795">
        <v>782.75322368000002</v>
      </c>
      <c r="B7795">
        <v>782.80450559999997</v>
      </c>
    </row>
    <row r="7796" spans="1:2" x14ac:dyDescent="0.15">
      <c r="A7796">
        <v>782.85322240000005</v>
      </c>
      <c r="B7796">
        <v>782.90450176000002</v>
      </c>
    </row>
    <row r="7797" spans="1:2" x14ac:dyDescent="0.15">
      <c r="A7797">
        <v>782.95323008000003</v>
      </c>
      <c r="B7797">
        <v>783.00450176000004</v>
      </c>
    </row>
    <row r="7798" spans="1:2" x14ac:dyDescent="0.15">
      <c r="A7798">
        <v>783.05322751999995</v>
      </c>
      <c r="B7798">
        <v>783.10448896000003</v>
      </c>
    </row>
    <row r="7799" spans="1:2" x14ac:dyDescent="0.15">
      <c r="A7799">
        <v>783.15321728000004</v>
      </c>
      <c r="B7799">
        <v>783.20450431999996</v>
      </c>
    </row>
    <row r="7800" spans="1:2" x14ac:dyDescent="0.15">
      <c r="A7800">
        <v>783.25321856000005</v>
      </c>
      <c r="B7800">
        <v>783.30450175999999</v>
      </c>
    </row>
    <row r="7801" spans="1:2" x14ac:dyDescent="0.15">
      <c r="A7801">
        <v>783.35322240000005</v>
      </c>
      <c r="B7801">
        <v>783.40450432</v>
      </c>
    </row>
    <row r="7802" spans="1:2" x14ac:dyDescent="0.15">
      <c r="A7802">
        <v>783.45322752000004</v>
      </c>
      <c r="B7802">
        <v>783.50449920000005</v>
      </c>
    </row>
    <row r="7803" spans="1:2" x14ac:dyDescent="0.15">
      <c r="A7803">
        <v>783.55322111999999</v>
      </c>
      <c r="B7803">
        <v>783.60449663999998</v>
      </c>
    </row>
    <row r="7804" spans="1:2" x14ac:dyDescent="0.15">
      <c r="A7804">
        <v>783.65321343999994</v>
      </c>
      <c r="B7804">
        <v>783.70450047999998</v>
      </c>
    </row>
    <row r="7805" spans="1:2" x14ac:dyDescent="0.15">
      <c r="A7805">
        <v>783.75321856000005</v>
      </c>
      <c r="B7805">
        <v>783.80449664000002</v>
      </c>
    </row>
    <row r="7806" spans="1:2" x14ac:dyDescent="0.15">
      <c r="A7806">
        <v>783.85321855999996</v>
      </c>
      <c r="B7806">
        <v>783.90450304000001</v>
      </c>
    </row>
    <row r="7807" spans="1:2" x14ac:dyDescent="0.15">
      <c r="A7807">
        <v>783.95321216000002</v>
      </c>
      <c r="B7807">
        <v>784.00450688000001</v>
      </c>
    </row>
    <row r="7808" spans="1:2" x14ac:dyDescent="0.15">
      <c r="A7808">
        <v>784.05321728000001</v>
      </c>
      <c r="B7808">
        <v>784.10450432000005</v>
      </c>
    </row>
    <row r="7809" spans="1:2" x14ac:dyDescent="0.15">
      <c r="A7809">
        <v>784.15320575999999</v>
      </c>
      <c r="B7809">
        <v>784.20449408000002</v>
      </c>
    </row>
    <row r="7810" spans="1:2" x14ac:dyDescent="0.15">
      <c r="A7810">
        <v>784.25321856000005</v>
      </c>
      <c r="B7810">
        <v>784.30450303999999</v>
      </c>
    </row>
    <row r="7811" spans="1:2" x14ac:dyDescent="0.15">
      <c r="A7811">
        <v>784.35321983999995</v>
      </c>
      <c r="B7811">
        <v>784.40450176000002</v>
      </c>
    </row>
    <row r="7812" spans="1:2" x14ac:dyDescent="0.15">
      <c r="A7812">
        <v>784.45320960000004</v>
      </c>
      <c r="B7812">
        <v>784.50450304000003</v>
      </c>
    </row>
    <row r="7813" spans="1:2" x14ac:dyDescent="0.15">
      <c r="A7813">
        <v>784.55320959999995</v>
      </c>
      <c r="B7813">
        <v>784.60450304000005</v>
      </c>
    </row>
    <row r="7814" spans="1:2" x14ac:dyDescent="0.15">
      <c r="A7814">
        <v>784.65320959999997</v>
      </c>
      <c r="B7814">
        <v>784.70450303999996</v>
      </c>
    </row>
    <row r="7815" spans="1:2" x14ac:dyDescent="0.15">
      <c r="A7815">
        <v>784.75321215999998</v>
      </c>
      <c r="B7815">
        <v>784.80450687999996</v>
      </c>
    </row>
    <row r="7816" spans="1:2" x14ac:dyDescent="0.15">
      <c r="A7816">
        <v>784.85321216</v>
      </c>
      <c r="B7816">
        <v>784.90449151999997</v>
      </c>
    </row>
    <row r="7817" spans="1:2" x14ac:dyDescent="0.15">
      <c r="A7817">
        <v>784.953216</v>
      </c>
      <c r="B7817">
        <v>785.00450304000003</v>
      </c>
    </row>
    <row r="7818" spans="1:2" x14ac:dyDescent="0.15">
      <c r="A7818">
        <v>785.05321216000004</v>
      </c>
      <c r="B7818">
        <v>785.1044928</v>
      </c>
    </row>
    <row r="7819" spans="1:2" x14ac:dyDescent="0.15">
      <c r="A7819">
        <v>785.15321343999994</v>
      </c>
      <c r="B7819">
        <v>785.20449408000002</v>
      </c>
    </row>
    <row r="7820" spans="1:2" x14ac:dyDescent="0.15">
      <c r="A7820">
        <v>785.25320704000001</v>
      </c>
      <c r="B7820">
        <v>785.30449792000002</v>
      </c>
    </row>
    <row r="7821" spans="1:2" x14ac:dyDescent="0.15">
      <c r="A7821">
        <v>785.35320960000001</v>
      </c>
      <c r="B7821">
        <v>785.40448128000003</v>
      </c>
    </row>
    <row r="7822" spans="1:2" x14ac:dyDescent="0.15">
      <c r="A7822">
        <v>785.45322495999994</v>
      </c>
      <c r="B7822">
        <v>785.50449663999996</v>
      </c>
    </row>
    <row r="7823" spans="1:2" x14ac:dyDescent="0.15">
      <c r="A7823">
        <v>785.55321472000003</v>
      </c>
      <c r="B7823">
        <v>785.60449535999999</v>
      </c>
    </row>
    <row r="7824" spans="1:2" x14ac:dyDescent="0.15">
      <c r="A7824">
        <v>785.65321087999996</v>
      </c>
      <c r="B7824">
        <v>785.70450047999998</v>
      </c>
    </row>
    <row r="7825" spans="1:2" x14ac:dyDescent="0.15">
      <c r="A7825">
        <v>785.75321087999998</v>
      </c>
      <c r="B7825">
        <v>785.80449792000002</v>
      </c>
    </row>
    <row r="7826" spans="1:2" x14ac:dyDescent="0.15">
      <c r="A7826">
        <v>785.85321088000001</v>
      </c>
      <c r="B7826">
        <v>785.9044864</v>
      </c>
    </row>
    <row r="7827" spans="1:2" x14ac:dyDescent="0.15">
      <c r="A7827">
        <v>785.95320704000005</v>
      </c>
      <c r="B7827">
        <v>786.00448256000004</v>
      </c>
    </row>
    <row r="7828" spans="1:2" x14ac:dyDescent="0.15">
      <c r="A7828">
        <v>786.05321344000004</v>
      </c>
      <c r="B7828">
        <v>786.10449535999999</v>
      </c>
    </row>
    <row r="7829" spans="1:2" x14ac:dyDescent="0.15">
      <c r="A7829">
        <v>786.1532224</v>
      </c>
      <c r="B7829">
        <v>786.20446976000005</v>
      </c>
    </row>
    <row r="7830" spans="1:2" x14ac:dyDescent="0.15">
      <c r="A7830">
        <v>786.25320959999999</v>
      </c>
      <c r="B7830">
        <v>786.30448511999998</v>
      </c>
    </row>
    <row r="7831" spans="1:2" x14ac:dyDescent="0.15">
      <c r="A7831">
        <v>786.35321599999997</v>
      </c>
      <c r="B7831">
        <v>786.40447487999995</v>
      </c>
    </row>
    <row r="7832" spans="1:2" x14ac:dyDescent="0.15">
      <c r="A7832">
        <v>786.45322367999995</v>
      </c>
      <c r="B7832">
        <v>786.50447615999997</v>
      </c>
    </row>
    <row r="7833" spans="1:2" x14ac:dyDescent="0.15">
      <c r="A7833">
        <v>786.55320447999998</v>
      </c>
      <c r="B7833">
        <v>786.60447743999998</v>
      </c>
    </row>
    <row r="7834" spans="1:2" x14ac:dyDescent="0.15">
      <c r="A7834">
        <v>786.65320064000002</v>
      </c>
      <c r="B7834">
        <v>786.70449152000003</v>
      </c>
    </row>
    <row r="7835" spans="1:2" x14ac:dyDescent="0.15">
      <c r="A7835">
        <v>786.75320320000003</v>
      </c>
      <c r="B7835">
        <v>786.80447360000005</v>
      </c>
    </row>
    <row r="7836" spans="1:2" x14ac:dyDescent="0.15">
      <c r="A7836">
        <v>786.85321599999997</v>
      </c>
      <c r="B7836">
        <v>786.90448512</v>
      </c>
    </row>
    <row r="7837" spans="1:2" x14ac:dyDescent="0.15">
      <c r="A7837">
        <v>786.95319807999999</v>
      </c>
      <c r="B7837">
        <v>787.00448768000001</v>
      </c>
    </row>
    <row r="7838" spans="1:2" x14ac:dyDescent="0.15">
      <c r="A7838">
        <v>787.05319936000001</v>
      </c>
      <c r="B7838">
        <v>787.10448383999994</v>
      </c>
    </row>
    <row r="7839" spans="1:2" x14ac:dyDescent="0.15">
      <c r="A7839">
        <v>787.15320320000001</v>
      </c>
      <c r="B7839">
        <v>787.20448768000006</v>
      </c>
    </row>
    <row r="7840" spans="1:2" x14ac:dyDescent="0.15">
      <c r="A7840">
        <v>787.25321856000005</v>
      </c>
      <c r="B7840">
        <v>787.30447616000004</v>
      </c>
    </row>
    <row r="7841" spans="1:2" x14ac:dyDescent="0.15">
      <c r="A7841">
        <v>787.35321343999999</v>
      </c>
      <c r="B7841">
        <v>787.40448000000004</v>
      </c>
    </row>
    <row r="7842" spans="1:2" x14ac:dyDescent="0.15">
      <c r="A7842">
        <v>787.45320319999996</v>
      </c>
      <c r="B7842">
        <v>787.50448384000003</v>
      </c>
    </row>
    <row r="7843" spans="1:2" x14ac:dyDescent="0.15">
      <c r="A7843">
        <v>787.55319936000001</v>
      </c>
      <c r="B7843">
        <v>787.60447488</v>
      </c>
    </row>
    <row r="7844" spans="1:2" x14ac:dyDescent="0.15">
      <c r="A7844">
        <v>787.65321856000003</v>
      </c>
      <c r="B7844">
        <v>787.70446719999995</v>
      </c>
    </row>
    <row r="7845" spans="1:2" x14ac:dyDescent="0.15">
      <c r="A7845">
        <v>787.75320064000005</v>
      </c>
      <c r="B7845">
        <v>787.80446975999996</v>
      </c>
    </row>
    <row r="7846" spans="1:2" x14ac:dyDescent="0.15">
      <c r="A7846">
        <v>787.85319807999997</v>
      </c>
      <c r="B7846">
        <v>787.90446080000004</v>
      </c>
    </row>
    <row r="7847" spans="1:2" x14ac:dyDescent="0.15">
      <c r="A7847">
        <v>787.95321472000001</v>
      </c>
      <c r="B7847">
        <v>788.00445823999996</v>
      </c>
    </row>
    <row r="7848" spans="1:2" x14ac:dyDescent="0.15">
      <c r="A7848">
        <v>788.05320703999996</v>
      </c>
      <c r="B7848">
        <v>788.10447615999999</v>
      </c>
    </row>
    <row r="7849" spans="1:2" x14ac:dyDescent="0.15">
      <c r="A7849">
        <v>788.15320320000001</v>
      </c>
      <c r="B7849">
        <v>788.20448383999997</v>
      </c>
    </row>
    <row r="7850" spans="1:2" x14ac:dyDescent="0.15">
      <c r="A7850">
        <v>788.25319551999996</v>
      </c>
      <c r="B7850">
        <v>788.30447231999995</v>
      </c>
    </row>
    <row r="7851" spans="1:2" x14ac:dyDescent="0.15">
      <c r="A7851">
        <v>788.35320960000001</v>
      </c>
      <c r="B7851">
        <v>788.40447359999996</v>
      </c>
    </row>
    <row r="7852" spans="1:2" x14ac:dyDescent="0.15">
      <c r="A7852">
        <v>788.45321088000003</v>
      </c>
      <c r="B7852">
        <v>788.50446592000003</v>
      </c>
    </row>
    <row r="7853" spans="1:2" x14ac:dyDescent="0.15">
      <c r="A7853">
        <v>788.55320319999998</v>
      </c>
      <c r="B7853">
        <v>788.60446079999997</v>
      </c>
    </row>
    <row r="7854" spans="1:2" x14ac:dyDescent="0.15">
      <c r="A7854">
        <v>788.65320831999998</v>
      </c>
      <c r="B7854">
        <v>788.70445184000005</v>
      </c>
    </row>
    <row r="7855" spans="1:2" x14ac:dyDescent="0.15">
      <c r="A7855">
        <v>788.75321856000005</v>
      </c>
      <c r="B7855">
        <v>788.80447744000003</v>
      </c>
    </row>
    <row r="7856" spans="1:2" x14ac:dyDescent="0.15">
      <c r="A7856">
        <v>788.85319423999999</v>
      </c>
      <c r="B7856">
        <v>788.90445952000005</v>
      </c>
    </row>
    <row r="7857" spans="1:2" x14ac:dyDescent="0.15">
      <c r="A7857">
        <v>788.95319935999999</v>
      </c>
      <c r="B7857">
        <v>789.00447359999998</v>
      </c>
    </row>
    <row r="7858" spans="1:2" x14ac:dyDescent="0.15">
      <c r="A7858">
        <v>789.05321216000004</v>
      </c>
      <c r="B7858">
        <v>789.10447871999997</v>
      </c>
    </row>
    <row r="7859" spans="1:2" x14ac:dyDescent="0.15">
      <c r="A7859">
        <v>789.15319423999995</v>
      </c>
      <c r="B7859">
        <v>789.20448127999998</v>
      </c>
    </row>
    <row r="7860" spans="1:2" x14ac:dyDescent="0.15">
      <c r="A7860">
        <v>789.25319295999998</v>
      </c>
      <c r="B7860">
        <v>789.30448128</v>
      </c>
    </row>
    <row r="7861" spans="1:2" x14ac:dyDescent="0.15">
      <c r="A7861">
        <v>789.35319296</v>
      </c>
      <c r="B7861">
        <v>789.40446592000001</v>
      </c>
    </row>
    <row r="7862" spans="1:2" x14ac:dyDescent="0.15">
      <c r="A7862">
        <v>789.4531968</v>
      </c>
      <c r="B7862">
        <v>789.50447743999996</v>
      </c>
    </row>
    <row r="7863" spans="1:2" x14ac:dyDescent="0.15">
      <c r="A7863">
        <v>789.55318911999996</v>
      </c>
      <c r="B7863">
        <v>789.60447743999998</v>
      </c>
    </row>
    <row r="7864" spans="1:2" x14ac:dyDescent="0.15">
      <c r="A7864">
        <v>789.65319423999995</v>
      </c>
      <c r="B7864">
        <v>789.70446719999995</v>
      </c>
    </row>
    <row r="7865" spans="1:2" x14ac:dyDescent="0.15">
      <c r="A7865">
        <v>789.75319551999996</v>
      </c>
      <c r="B7865">
        <v>789.80447231999995</v>
      </c>
    </row>
    <row r="7866" spans="1:2" x14ac:dyDescent="0.15">
      <c r="A7866">
        <v>789.85319296</v>
      </c>
      <c r="B7866">
        <v>789.90448256000002</v>
      </c>
    </row>
    <row r="7867" spans="1:2" x14ac:dyDescent="0.15">
      <c r="A7867">
        <v>789.95319424000002</v>
      </c>
      <c r="B7867">
        <v>790.00447743999996</v>
      </c>
    </row>
    <row r="7868" spans="1:2" x14ac:dyDescent="0.15">
      <c r="A7868">
        <v>790.05318783999996</v>
      </c>
      <c r="B7868">
        <v>790.10447488</v>
      </c>
    </row>
    <row r="7869" spans="1:2" x14ac:dyDescent="0.15">
      <c r="A7869">
        <v>790.15319552000005</v>
      </c>
      <c r="B7869">
        <v>790.20447744000001</v>
      </c>
    </row>
    <row r="7870" spans="1:2" x14ac:dyDescent="0.15">
      <c r="A7870">
        <v>790.25319167999999</v>
      </c>
      <c r="B7870">
        <v>790.30446336</v>
      </c>
    </row>
    <row r="7871" spans="1:2" x14ac:dyDescent="0.15">
      <c r="A7871">
        <v>790.35319168000001</v>
      </c>
      <c r="B7871">
        <v>790.40447487999995</v>
      </c>
    </row>
    <row r="7872" spans="1:2" x14ac:dyDescent="0.15">
      <c r="A7872">
        <v>790.45318655999995</v>
      </c>
      <c r="B7872">
        <v>790.50447743999996</v>
      </c>
    </row>
    <row r="7873" spans="1:2" x14ac:dyDescent="0.15">
      <c r="A7873">
        <v>790.55319680000002</v>
      </c>
      <c r="B7873">
        <v>790.60447360000001</v>
      </c>
    </row>
    <row r="7874" spans="1:2" x14ac:dyDescent="0.15">
      <c r="A7874">
        <v>790.65318911999998</v>
      </c>
      <c r="B7874">
        <v>790.70446847999995</v>
      </c>
    </row>
    <row r="7875" spans="1:2" x14ac:dyDescent="0.15">
      <c r="A7875">
        <v>790.75318400000003</v>
      </c>
      <c r="B7875">
        <v>790.80446975999996</v>
      </c>
    </row>
    <row r="7876" spans="1:2" x14ac:dyDescent="0.15">
      <c r="A7876">
        <v>790.85319551999999</v>
      </c>
      <c r="B7876">
        <v>790.90446464000001</v>
      </c>
    </row>
    <row r="7877" spans="1:2" x14ac:dyDescent="0.15">
      <c r="A7877">
        <v>790.95319296000002</v>
      </c>
      <c r="B7877">
        <v>791.00446208000005</v>
      </c>
    </row>
    <row r="7878" spans="1:2" x14ac:dyDescent="0.15">
      <c r="A7878">
        <v>791.05318911999996</v>
      </c>
      <c r="B7878">
        <v>791.10446848000004</v>
      </c>
    </row>
    <row r="7879" spans="1:2" x14ac:dyDescent="0.15">
      <c r="A7879">
        <v>791.15318528</v>
      </c>
      <c r="B7879">
        <v>791.20445824000001</v>
      </c>
    </row>
    <row r="7880" spans="1:2" x14ac:dyDescent="0.15">
      <c r="A7880">
        <v>791.25318656000002</v>
      </c>
      <c r="B7880">
        <v>791.30445568000005</v>
      </c>
    </row>
    <row r="7881" spans="1:2" x14ac:dyDescent="0.15">
      <c r="A7881">
        <v>791.35320191999995</v>
      </c>
      <c r="B7881">
        <v>791.4044672</v>
      </c>
    </row>
    <row r="7882" spans="1:2" x14ac:dyDescent="0.15">
      <c r="A7882">
        <v>791.45319424000002</v>
      </c>
      <c r="B7882">
        <v>791.50445567999998</v>
      </c>
    </row>
    <row r="7883" spans="1:2" x14ac:dyDescent="0.15">
      <c r="A7883">
        <v>791.55319296000005</v>
      </c>
      <c r="B7883">
        <v>791.60446720000004</v>
      </c>
    </row>
    <row r="7884" spans="1:2" x14ac:dyDescent="0.15">
      <c r="A7884">
        <v>791.65318655999999</v>
      </c>
      <c r="B7884">
        <v>791.70445952</v>
      </c>
    </row>
    <row r="7885" spans="1:2" x14ac:dyDescent="0.15">
      <c r="A7885">
        <v>791.75319551999996</v>
      </c>
      <c r="B7885">
        <v>791.80445696000004</v>
      </c>
    </row>
    <row r="7886" spans="1:2" x14ac:dyDescent="0.15">
      <c r="A7886">
        <v>791.85318271999995</v>
      </c>
      <c r="B7886">
        <v>791.90446080000004</v>
      </c>
    </row>
    <row r="7887" spans="1:2" x14ac:dyDescent="0.15">
      <c r="A7887">
        <v>791.95320575999995</v>
      </c>
      <c r="B7887">
        <v>792.00445311999999</v>
      </c>
    </row>
    <row r="7888" spans="1:2" x14ac:dyDescent="0.15">
      <c r="A7888">
        <v>792.05318655999997</v>
      </c>
      <c r="B7888">
        <v>792.10446335999995</v>
      </c>
    </row>
    <row r="7889" spans="1:2" x14ac:dyDescent="0.15">
      <c r="A7889">
        <v>792.15318400000001</v>
      </c>
      <c r="B7889">
        <v>792.20445824000001</v>
      </c>
    </row>
    <row r="7890" spans="1:2" x14ac:dyDescent="0.15">
      <c r="A7890">
        <v>792.25317631999997</v>
      </c>
      <c r="B7890">
        <v>792.30446080000002</v>
      </c>
    </row>
    <row r="7891" spans="1:2" x14ac:dyDescent="0.15">
      <c r="A7891">
        <v>792.35318400000006</v>
      </c>
      <c r="B7891">
        <v>792.40445055999999</v>
      </c>
    </row>
    <row r="7892" spans="1:2" x14ac:dyDescent="0.15">
      <c r="A7892">
        <v>792.45319168000003</v>
      </c>
      <c r="B7892">
        <v>792.50445056000001</v>
      </c>
    </row>
    <row r="7893" spans="1:2" x14ac:dyDescent="0.15">
      <c r="A7893">
        <v>792.55318527999998</v>
      </c>
      <c r="B7893">
        <v>792.60446592000005</v>
      </c>
    </row>
    <row r="7894" spans="1:2" x14ac:dyDescent="0.15">
      <c r="A7894">
        <v>792.65317888000004</v>
      </c>
      <c r="B7894">
        <v>792.70444799999996</v>
      </c>
    </row>
    <row r="7895" spans="1:2" x14ac:dyDescent="0.15">
      <c r="A7895">
        <v>792.75317503999997</v>
      </c>
      <c r="B7895">
        <v>792.80445311999995</v>
      </c>
    </row>
    <row r="7896" spans="1:2" x14ac:dyDescent="0.15">
      <c r="A7896">
        <v>792.85318015999997</v>
      </c>
      <c r="B7896">
        <v>792.90446592000001</v>
      </c>
    </row>
    <row r="7897" spans="1:2" x14ac:dyDescent="0.15">
      <c r="A7897">
        <v>792.95318912000005</v>
      </c>
      <c r="B7897">
        <v>793.00444928000002</v>
      </c>
    </row>
    <row r="7898" spans="1:2" x14ac:dyDescent="0.15">
      <c r="A7898">
        <v>793.05319168000005</v>
      </c>
      <c r="B7898">
        <v>793.10446207999996</v>
      </c>
    </row>
    <row r="7899" spans="1:2" x14ac:dyDescent="0.15">
      <c r="A7899">
        <v>793.15317760000005</v>
      </c>
      <c r="B7899">
        <v>793.20444671999996</v>
      </c>
    </row>
    <row r="7900" spans="1:2" x14ac:dyDescent="0.15">
      <c r="A7900">
        <v>793.25317887999995</v>
      </c>
      <c r="B7900">
        <v>793.30445311999995</v>
      </c>
    </row>
    <row r="7901" spans="1:2" x14ac:dyDescent="0.15">
      <c r="A7901">
        <v>793.35317631999999</v>
      </c>
      <c r="B7901">
        <v>793.40445824000005</v>
      </c>
    </row>
    <row r="7902" spans="1:2" x14ac:dyDescent="0.15">
      <c r="A7902">
        <v>793.4531776</v>
      </c>
      <c r="B7902">
        <v>793.50444800000002</v>
      </c>
    </row>
    <row r="7903" spans="1:2" x14ac:dyDescent="0.15">
      <c r="A7903">
        <v>793.55318272</v>
      </c>
      <c r="B7903">
        <v>793.60444928000004</v>
      </c>
    </row>
    <row r="7904" spans="1:2" x14ac:dyDescent="0.15">
      <c r="A7904">
        <v>793.65317503999995</v>
      </c>
      <c r="B7904">
        <v>793.70443648000003</v>
      </c>
    </row>
    <row r="7905" spans="1:2" x14ac:dyDescent="0.15">
      <c r="A7905">
        <v>793.75317375999998</v>
      </c>
      <c r="B7905">
        <v>793.80445440000005</v>
      </c>
    </row>
    <row r="7906" spans="1:2" x14ac:dyDescent="0.15">
      <c r="A7906">
        <v>793.85317631999999</v>
      </c>
      <c r="B7906">
        <v>793.90446208000003</v>
      </c>
    </row>
    <row r="7907" spans="1:2" x14ac:dyDescent="0.15">
      <c r="A7907">
        <v>793.95317504000002</v>
      </c>
      <c r="B7907">
        <v>794.00443392</v>
      </c>
    </row>
    <row r="7908" spans="1:2" x14ac:dyDescent="0.15">
      <c r="A7908">
        <v>794.05318016000001</v>
      </c>
      <c r="B7908">
        <v>794.10445440000001</v>
      </c>
    </row>
    <row r="7909" spans="1:2" x14ac:dyDescent="0.15">
      <c r="A7909">
        <v>794.15317375999996</v>
      </c>
      <c r="B7909">
        <v>794.20444543999997</v>
      </c>
    </row>
    <row r="7910" spans="1:2" x14ac:dyDescent="0.15">
      <c r="A7910">
        <v>794.25318400000003</v>
      </c>
      <c r="B7910">
        <v>794.30445568000005</v>
      </c>
    </row>
    <row r="7911" spans="1:2" x14ac:dyDescent="0.15">
      <c r="A7911">
        <v>794.35317759999998</v>
      </c>
      <c r="B7911">
        <v>794.40445952000005</v>
      </c>
    </row>
    <row r="7912" spans="1:2" x14ac:dyDescent="0.15">
      <c r="A7912">
        <v>794.45317504000002</v>
      </c>
      <c r="B7912">
        <v>794.50444544000004</v>
      </c>
    </row>
    <row r="7913" spans="1:2" x14ac:dyDescent="0.15">
      <c r="A7913">
        <v>794.55317760000003</v>
      </c>
      <c r="B7913">
        <v>794.60445823999999</v>
      </c>
    </row>
    <row r="7914" spans="1:2" x14ac:dyDescent="0.15">
      <c r="A7914">
        <v>794.65317503999995</v>
      </c>
      <c r="B7914">
        <v>794.70445184000005</v>
      </c>
    </row>
    <row r="7915" spans="1:2" x14ac:dyDescent="0.15">
      <c r="A7915">
        <v>794.75318272000004</v>
      </c>
      <c r="B7915">
        <v>794.80444671999999</v>
      </c>
    </row>
    <row r="7916" spans="1:2" x14ac:dyDescent="0.15">
      <c r="A7916">
        <v>794.85317376</v>
      </c>
      <c r="B7916">
        <v>794.90445952000005</v>
      </c>
    </row>
    <row r="7917" spans="1:2" x14ac:dyDescent="0.15">
      <c r="A7917">
        <v>794.95317248000003</v>
      </c>
      <c r="B7917">
        <v>795.00444800000002</v>
      </c>
    </row>
    <row r="7918" spans="1:2" x14ac:dyDescent="0.15">
      <c r="A7918">
        <v>795.05317247999994</v>
      </c>
      <c r="B7918">
        <v>795.10445695999999</v>
      </c>
    </row>
    <row r="7919" spans="1:2" x14ac:dyDescent="0.15">
      <c r="A7919">
        <v>795.15316991999998</v>
      </c>
      <c r="B7919">
        <v>795.20444543999997</v>
      </c>
    </row>
    <row r="7920" spans="1:2" x14ac:dyDescent="0.15">
      <c r="A7920">
        <v>795.25317887999995</v>
      </c>
      <c r="B7920">
        <v>795.30445055999996</v>
      </c>
    </row>
    <row r="7921" spans="1:2" x14ac:dyDescent="0.15">
      <c r="A7921">
        <v>795.35316479999994</v>
      </c>
      <c r="B7921">
        <v>795.40444927999999</v>
      </c>
    </row>
    <row r="7922" spans="1:2" x14ac:dyDescent="0.15">
      <c r="A7922">
        <v>795.45316992000005</v>
      </c>
      <c r="B7922">
        <v>795.50445056000001</v>
      </c>
    </row>
    <row r="7923" spans="1:2" x14ac:dyDescent="0.15">
      <c r="A7923">
        <v>795.55316735999997</v>
      </c>
      <c r="B7923">
        <v>795.60445184000002</v>
      </c>
    </row>
    <row r="7924" spans="1:2" x14ac:dyDescent="0.15">
      <c r="A7924">
        <v>795.65316736</v>
      </c>
      <c r="B7924">
        <v>795.70445056000005</v>
      </c>
    </row>
    <row r="7925" spans="1:2" x14ac:dyDescent="0.15">
      <c r="A7925">
        <v>795.75316608000003</v>
      </c>
      <c r="B7925">
        <v>795.80444927999997</v>
      </c>
    </row>
    <row r="7926" spans="1:2" x14ac:dyDescent="0.15">
      <c r="A7926">
        <v>795.85316479999994</v>
      </c>
      <c r="B7926">
        <v>795.90444288000003</v>
      </c>
    </row>
    <row r="7927" spans="1:2" x14ac:dyDescent="0.15">
      <c r="A7927">
        <v>795.95317504000002</v>
      </c>
      <c r="B7927">
        <v>796.00444544000004</v>
      </c>
    </row>
    <row r="7928" spans="1:2" x14ac:dyDescent="0.15">
      <c r="A7928">
        <v>796.05316991999996</v>
      </c>
      <c r="B7928">
        <v>796.10444287999997</v>
      </c>
    </row>
    <row r="7929" spans="1:2" x14ac:dyDescent="0.15">
      <c r="A7929">
        <v>796.15316096000004</v>
      </c>
      <c r="B7929">
        <v>796.20443904000001</v>
      </c>
    </row>
    <row r="7930" spans="1:2" x14ac:dyDescent="0.15">
      <c r="A7930">
        <v>796.25316224000005</v>
      </c>
      <c r="B7930">
        <v>796.30444927999997</v>
      </c>
    </row>
    <row r="7931" spans="1:2" x14ac:dyDescent="0.15">
      <c r="A7931">
        <v>796.35316095999997</v>
      </c>
      <c r="B7931">
        <v>796.40444160000004</v>
      </c>
    </row>
    <row r="7932" spans="1:2" x14ac:dyDescent="0.15">
      <c r="A7932">
        <v>796.45316095999999</v>
      </c>
      <c r="B7932">
        <v>796.50444288000006</v>
      </c>
    </row>
    <row r="7933" spans="1:2" x14ac:dyDescent="0.15">
      <c r="A7933">
        <v>796.55316096000001</v>
      </c>
      <c r="B7933">
        <v>796.60443903999999</v>
      </c>
    </row>
    <row r="7934" spans="1:2" x14ac:dyDescent="0.15">
      <c r="A7934">
        <v>796.65316863999999</v>
      </c>
      <c r="B7934">
        <v>796.7044416</v>
      </c>
    </row>
    <row r="7935" spans="1:2" x14ac:dyDescent="0.15">
      <c r="A7935">
        <v>796.7531712</v>
      </c>
      <c r="B7935">
        <v>796.80444288000001</v>
      </c>
    </row>
    <row r="7936" spans="1:2" x14ac:dyDescent="0.15">
      <c r="A7936">
        <v>796.85316608000005</v>
      </c>
      <c r="B7936">
        <v>796.90444160000004</v>
      </c>
    </row>
    <row r="7937" spans="1:2" x14ac:dyDescent="0.15">
      <c r="A7937">
        <v>796.95317120000004</v>
      </c>
      <c r="B7937">
        <v>797.00444288000006</v>
      </c>
    </row>
    <row r="7938" spans="1:2" x14ac:dyDescent="0.15">
      <c r="A7938">
        <v>797.05316863999997</v>
      </c>
      <c r="B7938">
        <v>797.10443648</v>
      </c>
    </row>
    <row r="7939" spans="1:2" x14ac:dyDescent="0.15">
      <c r="A7939">
        <v>797.15316736</v>
      </c>
      <c r="B7939">
        <v>797.20442751999997</v>
      </c>
    </row>
    <row r="7940" spans="1:2" x14ac:dyDescent="0.15">
      <c r="A7940">
        <v>797.25316352000004</v>
      </c>
      <c r="B7940">
        <v>797.30444288000001</v>
      </c>
    </row>
    <row r="7941" spans="1:2" x14ac:dyDescent="0.15">
      <c r="A7941">
        <v>797.35315839999998</v>
      </c>
      <c r="B7941">
        <v>797.40443008</v>
      </c>
    </row>
    <row r="7942" spans="1:2" x14ac:dyDescent="0.15">
      <c r="A7942">
        <v>797.45316735999995</v>
      </c>
      <c r="B7942">
        <v>797.50444288000006</v>
      </c>
    </row>
    <row r="7943" spans="1:2" x14ac:dyDescent="0.15">
      <c r="A7943">
        <v>797.55316607999998</v>
      </c>
      <c r="B7943">
        <v>797.60444415999996</v>
      </c>
    </row>
    <row r="7944" spans="1:2" x14ac:dyDescent="0.15">
      <c r="A7944">
        <v>797.65315840000005</v>
      </c>
      <c r="B7944">
        <v>797.70443648000003</v>
      </c>
    </row>
    <row r="7945" spans="1:2" x14ac:dyDescent="0.15">
      <c r="A7945">
        <v>797.75317375999998</v>
      </c>
      <c r="B7945">
        <v>797.80444160000002</v>
      </c>
    </row>
    <row r="7946" spans="1:2" x14ac:dyDescent="0.15">
      <c r="A7946">
        <v>797.85316095999997</v>
      </c>
      <c r="B7946">
        <v>797.90443519999997</v>
      </c>
    </row>
    <row r="7947" spans="1:2" x14ac:dyDescent="0.15">
      <c r="A7947">
        <v>797.95316607999996</v>
      </c>
      <c r="B7947">
        <v>798.00443136000001</v>
      </c>
    </row>
    <row r="7948" spans="1:2" x14ac:dyDescent="0.15">
      <c r="A7948">
        <v>798.05316096000001</v>
      </c>
      <c r="B7948">
        <v>798.10443903999999</v>
      </c>
    </row>
    <row r="7949" spans="1:2" x14ac:dyDescent="0.15">
      <c r="A7949">
        <v>798.15315711999995</v>
      </c>
      <c r="B7949">
        <v>798.20442751999997</v>
      </c>
    </row>
    <row r="7950" spans="1:2" x14ac:dyDescent="0.15">
      <c r="A7950">
        <v>798.25316608000003</v>
      </c>
      <c r="B7950">
        <v>798.30443648000005</v>
      </c>
    </row>
    <row r="7951" spans="1:2" x14ac:dyDescent="0.15">
      <c r="A7951">
        <v>798.35315456000001</v>
      </c>
      <c r="B7951">
        <v>798.40443904000006</v>
      </c>
    </row>
    <row r="7952" spans="1:2" x14ac:dyDescent="0.15">
      <c r="A7952">
        <v>798.45316351999998</v>
      </c>
      <c r="B7952">
        <v>798.50442496000005</v>
      </c>
    </row>
    <row r="7953" spans="1:2" x14ac:dyDescent="0.15">
      <c r="A7953">
        <v>798.55316352</v>
      </c>
      <c r="B7953">
        <v>798.60442623999995</v>
      </c>
    </row>
    <row r="7954" spans="1:2" x14ac:dyDescent="0.15">
      <c r="A7954">
        <v>798.65316352000002</v>
      </c>
      <c r="B7954">
        <v>798.70442623999998</v>
      </c>
    </row>
    <row r="7955" spans="1:2" x14ac:dyDescent="0.15">
      <c r="A7955">
        <v>798.75316864000001</v>
      </c>
      <c r="B7955">
        <v>798.80443904000003</v>
      </c>
    </row>
    <row r="7956" spans="1:2" x14ac:dyDescent="0.15">
      <c r="A7956">
        <v>798.85315456000001</v>
      </c>
      <c r="B7956">
        <v>798.90444032000005</v>
      </c>
    </row>
    <row r="7957" spans="1:2" x14ac:dyDescent="0.15">
      <c r="A7957">
        <v>798.95315328000004</v>
      </c>
      <c r="B7957">
        <v>799.00442752000004</v>
      </c>
    </row>
    <row r="7958" spans="1:2" x14ac:dyDescent="0.15">
      <c r="A7958">
        <v>799.05316224000001</v>
      </c>
      <c r="B7958">
        <v>799.10443392000002</v>
      </c>
    </row>
    <row r="7959" spans="1:2" x14ac:dyDescent="0.15">
      <c r="A7959">
        <v>799.15315711999995</v>
      </c>
      <c r="B7959">
        <v>799.20442879999996</v>
      </c>
    </row>
    <row r="7960" spans="1:2" x14ac:dyDescent="0.15">
      <c r="A7960">
        <v>799.25316352000004</v>
      </c>
      <c r="B7960">
        <v>799.30443007999997</v>
      </c>
    </row>
    <row r="7961" spans="1:2" x14ac:dyDescent="0.15">
      <c r="A7961">
        <v>799.35316864000004</v>
      </c>
      <c r="B7961">
        <v>799.40442880000001</v>
      </c>
    </row>
    <row r="7962" spans="1:2" x14ac:dyDescent="0.15">
      <c r="A7962">
        <v>799.45315200000005</v>
      </c>
      <c r="B7962">
        <v>799.50443264</v>
      </c>
    </row>
    <row r="7963" spans="1:2" x14ac:dyDescent="0.15">
      <c r="A7963">
        <v>799.55316096000001</v>
      </c>
      <c r="B7963">
        <v>799.60442367999997</v>
      </c>
    </row>
    <row r="7964" spans="1:2" x14ac:dyDescent="0.15">
      <c r="A7964">
        <v>799.65315583999995</v>
      </c>
      <c r="B7964">
        <v>799.7044224</v>
      </c>
    </row>
    <row r="7965" spans="1:2" x14ac:dyDescent="0.15">
      <c r="A7965">
        <v>799.75316224000005</v>
      </c>
      <c r="B7965">
        <v>799.80443263999996</v>
      </c>
    </row>
    <row r="7966" spans="1:2" x14ac:dyDescent="0.15">
      <c r="A7966">
        <v>799.85315072000003</v>
      </c>
      <c r="B7966">
        <v>799.90443135999999</v>
      </c>
    </row>
    <row r="7967" spans="1:2" x14ac:dyDescent="0.15">
      <c r="A7967">
        <v>799.95314687999996</v>
      </c>
      <c r="B7967">
        <v>800.00443136000001</v>
      </c>
    </row>
    <row r="7968" spans="1:2" x14ac:dyDescent="0.15">
      <c r="A7968">
        <v>800.05316479999999</v>
      </c>
      <c r="B7968">
        <v>800.10444543999995</v>
      </c>
    </row>
    <row r="7969" spans="1:2" x14ac:dyDescent="0.15">
      <c r="A7969">
        <v>800.15315071999999</v>
      </c>
      <c r="B7969">
        <v>800.20442751999997</v>
      </c>
    </row>
    <row r="7970" spans="1:2" x14ac:dyDescent="0.15">
      <c r="A7970">
        <v>800.25316224000005</v>
      </c>
      <c r="B7970">
        <v>800.30443135999997</v>
      </c>
    </row>
    <row r="7971" spans="1:2" x14ac:dyDescent="0.15">
      <c r="A7971">
        <v>800.35314944000004</v>
      </c>
      <c r="B7971">
        <v>800.40443519999997</v>
      </c>
    </row>
    <row r="7972" spans="1:2" x14ac:dyDescent="0.15">
      <c r="A7972">
        <v>800.45314687999996</v>
      </c>
      <c r="B7972">
        <v>800.50442496000005</v>
      </c>
    </row>
    <row r="7973" spans="1:2" x14ac:dyDescent="0.15">
      <c r="A7973">
        <v>800.55315712000004</v>
      </c>
      <c r="B7973">
        <v>800.60443520000001</v>
      </c>
    </row>
    <row r="7974" spans="1:2" x14ac:dyDescent="0.15">
      <c r="A7974">
        <v>800.65314560000002</v>
      </c>
      <c r="B7974">
        <v>800.70443007999995</v>
      </c>
    </row>
    <row r="7975" spans="1:2" x14ac:dyDescent="0.15">
      <c r="A7975">
        <v>800.75315072000001</v>
      </c>
      <c r="B7975">
        <v>800.80443007999997</v>
      </c>
    </row>
    <row r="7976" spans="1:2" x14ac:dyDescent="0.15">
      <c r="A7976">
        <v>800.85315328000002</v>
      </c>
      <c r="B7976">
        <v>800.90442752000001</v>
      </c>
    </row>
    <row r="7977" spans="1:2" x14ac:dyDescent="0.15">
      <c r="A7977">
        <v>800.95315968</v>
      </c>
      <c r="B7977">
        <v>801.00443264</v>
      </c>
    </row>
    <row r="7978" spans="1:2" x14ac:dyDescent="0.15">
      <c r="A7978">
        <v>801.05314815999998</v>
      </c>
      <c r="B7978">
        <v>801.10443648</v>
      </c>
    </row>
    <row r="7979" spans="1:2" x14ac:dyDescent="0.15">
      <c r="A7979">
        <v>801.15315071999999</v>
      </c>
      <c r="B7979">
        <v>801.20443264000005</v>
      </c>
    </row>
    <row r="7980" spans="1:2" x14ac:dyDescent="0.15">
      <c r="A7980">
        <v>801.25315967999995</v>
      </c>
      <c r="B7980">
        <v>801.30443519999994</v>
      </c>
    </row>
    <row r="7981" spans="1:2" x14ac:dyDescent="0.15">
      <c r="A7981">
        <v>801.35315072000003</v>
      </c>
      <c r="B7981">
        <v>801.40443519999997</v>
      </c>
    </row>
    <row r="7982" spans="1:2" x14ac:dyDescent="0.15">
      <c r="A7982">
        <v>801.45315200000005</v>
      </c>
      <c r="B7982">
        <v>801.50443392</v>
      </c>
    </row>
    <row r="7983" spans="1:2" x14ac:dyDescent="0.15">
      <c r="A7983">
        <v>801.55314687999999</v>
      </c>
      <c r="B7983">
        <v>801.60442495999996</v>
      </c>
    </row>
    <row r="7984" spans="1:2" x14ac:dyDescent="0.15">
      <c r="A7984">
        <v>801.65315199999998</v>
      </c>
      <c r="B7984">
        <v>801.70441344000005</v>
      </c>
    </row>
    <row r="7985" spans="1:2" x14ac:dyDescent="0.15">
      <c r="A7985">
        <v>801.75314688000003</v>
      </c>
      <c r="B7985">
        <v>801.80443007999997</v>
      </c>
    </row>
    <row r="7986" spans="1:2" x14ac:dyDescent="0.15">
      <c r="A7986">
        <v>801.85314559999995</v>
      </c>
      <c r="B7986">
        <v>801.90443519999997</v>
      </c>
    </row>
    <row r="7987" spans="1:2" x14ac:dyDescent="0.15">
      <c r="A7987">
        <v>801.95314431999998</v>
      </c>
      <c r="B7987">
        <v>802.00443136000001</v>
      </c>
    </row>
    <row r="7988" spans="1:2" x14ac:dyDescent="0.15">
      <c r="A7988">
        <v>802.05314304000001</v>
      </c>
      <c r="B7988">
        <v>802.10442495999996</v>
      </c>
    </row>
    <row r="7989" spans="1:2" x14ac:dyDescent="0.15">
      <c r="A7989">
        <v>802.15314560000002</v>
      </c>
      <c r="B7989">
        <v>802.20442879999996</v>
      </c>
    </row>
    <row r="7990" spans="1:2" x14ac:dyDescent="0.15">
      <c r="A7990">
        <v>802.25314560000004</v>
      </c>
      <c r="B7990">
        <v>802.30442112000003</v>
      </c>
    </row>
    <row r="7991" spans="1:2" x14ac:dyDescent="0.15">
      <c r="A7991">
        <v>802.35314688000005</v>
      </c>
      <c r="B7991">
        <v>802.40443135999999</v>
      </c>
    </row>
    <row r="7992" spans="1:2" x14ac:dyDescent="0.15">
      <c r="A7992">
        <v>802.45316223999998</v>
      </c>
      <c r="B7992">
        <v>802.50442111999996</v>
      </c>
    </row>
    <row r="7993" spans="1:2" x14ac:dyDescent="0.15">
      <c r="A7993">
        <v>802.55316352</v>
      </c>
      <c r="B7993">
        <v>802.60442495999996</v>
      </c>
    </row>
    <row r="7994" spans="1:2" x14ac:dyDescent="0.15">
      <c r="A7994">
        <v>802.65314432000002</v>
      </c>
      <c r="B7994">
        <v>802.70442623999998</v>
      </c>
    </row>
    <row r="7995" spans="1:2" x14ac:dyDescent="0.15">
      <c r="A7995">
        <v>802.75313791999997</v>
      </c>
      <c r="B7995">
        <v>802.80442751999999</v>
      </c>
    </row>
    <row r="7996" spans="1:2" x14ac:dyDescent="0.15">
      <c r="A7996">
        <v>802.85314816000005</v>
      </c>
      <c r="B7996">
        <v>802.90441215999999</v>
      </c>
    </row>
    <row r="7997" spans="1:2" x14ac:dyDescent="0.15">
      <c r="A7997">
        <v>802.95313792000002</v>
      </c>
      <c r="B7997">
        <v>803.00441088000002</v>
      </c>
    </row>
    <row r="7998" spans="1:2" x14ac:dyDescent="0.15">
      <c r="A7998">
        <v>803.05313920000003</v>
      </c>
      <c r="B7998">
        <v>803.10442239999998</v>
      </c>
    </row>
    <row r="7999" spans="1:2" x14ac:dyDescent="0.15">
      <c r="A7999">
        <v>803.15314176000004</v>
      </c>
      <c r="B7999">
        <v>803.20441344000005</v>
      </c>
    </row>
    <row r="8000" spans="1:2" x14ac:dyDescent="0.15">
      <c r="A8000">
        <v>803.25314175999995</v>
      </c>
      <c r="B8000">
        <v>803.30441215999997</v>
      </c>
    </row>
    <row r="8001" spans="1:2" x14ac:dyDescent="0.15">
      <c r="A8001">
        <v>803.35314559999995</v>
      </c>
      <c r="B8001">
        <v>803.40441471999998</v>
      </c>
    </row>
    <row r="8002" spans="1:2" x14ac:dyDescent="0.15">
      <c r="A8002">
        <v>803.45314048</v>
      </c>
      <c r="B8002">
        <v>803.50442624000004</v>
      </c>
    </row>
    <row r="8003" spans="1:2" x14ac:dyDescent="0.15">
      <c r="A8003">
        <v>803.55314176000002</v>
      </c>
      <c r="B8003">
        <v>803.60441728000001</v>
      </c>
    </row>
    <row r="8004" spans="1:2" x14ac:dyDescent="0.15">
      <c r="A8004">
        <v>803.65313920000006</v>
      </c>
      <c r="B8004">
        <v>803.70441728000003</v>
      </c>
    </row>
    <row r="8005" spans="1:2" x14ac:dyDescent="0.15">
      <c r="A8005">
        <v>803.75313152000001</v>
      </c>
      <c r="B8005">
        <v>803.80441471999995</v>
      </c>
    </row>
    <row r="8006" spans="1:2" x14ac:dyDescent="0.15">
      <c r="A8006">
        <v>803.85313664</v>
      </c>
      <c r="B8006">
        <v>803.90442752000001</v>
      </c>
    </row>
    <row r="8007" spans="1:2" x14ac:dyDescent="0.15">
      <c r="A8007">
        <v>803.95313280000005</v>
      </c>
      <c r="B8007">
        <v>804.00441344000001</v>
      </c>
    </row>
    <row r="8008" spans="1:2" x14ac:dyDescent="0.15">
      <c r="A8008">
        <v>804.05315071999996</v>
      </c>
      <c r="B8008">
        <v>804.10441983999999</v>
      </c>
    </row>
    <row r="8009" spans="1:2" x14ac:dyDescent="0.15">
      <c r="A8009">
        <v>804.15314560000002</v>
      </c>
      <c r="B8009">
        <v>804.20441344000005</v>
      </c>
    </row>
    <row r="8010" spans="1:2" x14ac:dyDescent="0.15">
      <c r="A8010">
        <v>804.25313535999999</v>
      </c>
      <c r="B8010">
        <v>804.30441343999996</v>
      </c>
    </row>
    <row r="8011" spans="1:2" x14ac:dyDescent="0.15">
      <c r="A8011">
        <v>804.35313664</v>
      </c>
      <c r="B8011">
        <v>804.40441983999995</v>
      </c>
    </row>
    <row r="8012" spans="1:2" x14ac:dyDescent="0.15">
      <c r="A8012">
        <v>804.45313920000001</v>
      </c>
      <c r="B8012">
        <v>804.50441727999998</v>
      </c>
    </row>
    <row r="8013" spans="1:2" x14ac:dyDescent="0.15">
      <c r="A8013">
        <v>804.55313664000005</v>
      </c>
      <c r="B8013">
        <v>804.60442623999995</v>
      </c>
    </row>
    <row r="8014" spans="1:2" x14ac:dyDescent="0.15">
      <c r="A8014">
        <v>804.65312768000001</v>
      </c>
      <c r="B8014">
        <v>804.70441984000001</v>
      </c>
    </row>
    <row r="8015" spans="1:2" x14ac:dyDescent="0.15">
      <c r="A8015">
        <v>804.75312896000003</v>
      </c>
      <c r="B8015">
        <v>804.80441087999998</v>
      </c>
    </row>
    <row r="8016" spans="1:2" x14ac:dyDescent="0.15">
      <c r="A8016">
        <v>804.85314047999998</v>
      </c>
      <c r="B8016">
        <v>804.90442240000004</v>
      </c>
    </row>
    <row r="8017" spans="1:2" x14ac:dyDescent="0.15">
      <c r="A8017">
        <v>804.95312767999997</v>
      </c>
      <c r="B8017">
        <v>805.00442111999996</v>
      </c>
    </row>
    <row r="8018" spans="1:2" x14ac:dyDescent="0.15">
      <c r="A8018">
        <v>805.05313792000004</v>
      </c>
      <c r="B8018">
        <v>805.10441600000001</v>
      </c>
    </row>
    <row r="8019" spans="1:2" x14ac:dyDescent="0.15">
      <c r="A8019">
        <v>805.15312896</v>
      </c>
      <c r="B8019">
        <v>805.20439424000006</v>
      </c>
    </row>
    <row r="8020" spans="1:2" x14ac:dyDescent="0.15">
      <c r="A8020">
        <v>805.25313919999996</v>
      </c>
      <c r="B8020">
        <v>805.30441984000004</v>
      </c>
    </row>
    <row r="8021" spans="1:2" x14ac:dyDescent="0.15">
      <c r="A8021">
        <v>805.35313408000002</v>
      </c>
      <c r="B8021">
        <v>805.40441599999997</v>
      </c>
    </row>
    <row r="8022" spans="1:2" x14ac:dyDescent="0.15">
      <c r="A8022">
        <v>805.45312895999996</v>
      </c>
      <c r="B8022">
        <v>805.50440832000004</v>
      </c>
    </row>
    <row r="8023" spans="1:2" x14ac:dyDescent="0.15">
      <c r="A8023">
        <v>805.55313664000005</v>
      </c>
      <c r="B8023">
        <v>805.60441216000004</v>
      </c>
    </row>
    <row r="8024" spans="1:2" x14ac:dyDescent="0.15">
      <c r="A8024">
        <v>805.65313024</v>
      </c>
      <c r="B8024">
        <v>805.70441344000005</v>
      </c>
    </row>
    <row r="8025" spans="1:2" x14ac:dyDescent="0.15">
      <c r="A8025">
        <v>805.75313663999998</v>
      </c>
      <c r="B8025">
        <v>805.80440831999999</v>
      </c>
    </row>
    <row r="8026" spans="1:2" x14ac:dyDescent="0.15">
      <c r="A8026">
        <v>805.85312639999995</v>
      </c>
      <c r="B8026">
        <v>805.90441599999997</v>
      </c>
    </row>
    <row r="8027" spans="1:2" x14ac:dyDescent="0.15">
      <c r="A8027">
        <v>805.95313152000006</v>
      </c>
      <c r="B8027">
        <v>806.00440960000003</v>
      </c>
    </row>
    <row r="8028" spans="1:2" x14ac:dyDescent="0.15">
      <c r="A8028">
        <v>806.05313023999997</v>
      </c>
      <c r="B8028">
        <v>806.10441728000001</v>
      </c>
    </row>
    <row r="8029" spans="1:2" x14ac:dyDescent="0.15">
      <c r="A8029">
        <v>806.15312896</v>
      </c>
      <c r="B8029">
        <v>806.20440959999996</v>
      </c>
    </row>
    <row r="8030" spans="1:2" x14ac:dyDescent="0.15">
      <c r="A8030">
        <v>806.2531328</v>
      </c>
      <c r="B8030">
        <v>806.30441343999996</v>
      </c>
    </row>
    <row r="8031" spans="1:2" x14ac:dyDescent="0.15">
      <c r="A8031">
        <v>806.35312767999994</v>
      </c>
      <c r="B8031">
        <v>806.40440192000005</v>
      </c>
    </row>
    <row r="8032" spans="1:2" x14ac:dyDescent="0.15">
      <c r="A8032">
        <v>806.45313920000001</v>
      </c>
      <c r="B8032">
        <v>806.50440960000003</v>
      </c>
    </row>
    <row r="8033" spans="1:2" x14ac:dyDescent="0.15">
      <c r="A8033">
        <v>806.55313023999997</v>
      </c>
      <c r="B8033">
        <v>806.60440191999999</v>
      </c>
    </row>
    <row r="8034" spans="1:2" x14ac:dyDescent="0.15">
      <c r="A8034">
        <v>806.65313024</v>
      </c>
      <c r="B8034">
        <v>806.70441087999995</v>
      </c>
    </row>
    <row r="8035" spans="1:2" x14ac:dyDescent="0.15">
      <c r="A8035">
        <v>806.75312768000003</v>
      </c>
      <c r="B8035">
        <v>806.80440959999999</v>
      </c>
    </row>
    <row r="8036" spans="1:2" x14ac:dyDescent="0.15">
      <c r="A8036">
        <v>806.85312767999994</v>
      </c>
      <c r="B8036">
        <v>806.90441599999997</v>
      </c>
    </row>
    <row r="8037" spans="1:2" x14ac:dyDescent="0.15">
      <c r="A8037">
        <v>806.95312383999999</v>
      </c>
      <c r="B8037">
        <v>807.00441088000002</v>
      </c>
    </row>
    <row r="8038" spans="1:2" x14ac:dyDescent="0.15">
      <c r="A8038">
        <v>807.05312512</v>
      </c>
      <c r="B8038">
        <v>807.10440831999995</v>
      </c>
    </row>
    <row r="8039" spans="1:2" x14ac:dyDescent="0.15">
      <c r="A8039">
        <v>807.15312896</v>
      </c>
      <c r="B8039">
        <v>807.20440447999999</v>
      </c>
    </row>
    <row r="8040" spans="1:2" x14ac:dyDescent="0.15">
      <c r="A8040">
        <v>807.25312640000004</v>
      </c>
      <c r="B8040">
        <v>807.30439808000006</v>
      </c>
    </row>
    <row r="8041" spans="1:2" x14ac:dyDescent="0.15">
      <c r="A8041">
        <v>807.35312639999995</v>
      </c>
      <c r="B8041">
        <v>807.40441343999998</v>
      </c>
    </row>
    <row r="8042" spans="1:2" x14ac:dyDescent="0.15">
      <c r="A8042">
        <v>807.45312383999999</v>
      </c>
      <c r="B8042">
        <v>807.50441088000002</v>
      </c>
    </row>
    <row r="8043" spans="1:2" x14ac:dyDescent="0.15">
      <c r="A8043">
        <v>807.5531264</v>
      </c>
      <c r="B8043">
        <v>807.60440703999996</v>
      </c>
    </row>
    <row r="8044" spans="1:2" x14ac:dyDescent="0.15">
      <c r="A8044">
        <v>807.65312384000003</v>
      </c>
      <c r="B8044">
        <v>807.70440831999997</v>
      </c>
    </row>
    <row r="8045" spans="1:2" x14ac:dyDescent="0.15">
      <c r="A8045">
        <v>807.75312383999994</v>
      </c>
      <c r="B8045">
        <v>807.80440831999999</v>
      </c>
    </row>
    <row r="8046" spans="1:2" x14ac:dyDescent="0.15">
      <c r="A8046">
        <v>807.85311872</v>
      </c>
      <c r="B8046">
        <v>807.90440320000005</v>
      </c>
    </row>
    <row r="8047" spans="1:2" x14ac:dyDescent="0.15">
      <c r="A8047">
        <v>807.95312000000001</v>
      </c>
      <c r="B8047">
        <v>808.00440832000004</v>
      </c>
    </row>
    <row r="8048" spans="1:2" x14ac:dyDescent="0.15">
      <c r="A8048">
        <v>808.05312128000003</v>
      </c>
      <c r="B8048">
        <v>808.10440831999995</v>
      </c>
    </row>
    <row r="8049" spans="1:2" x14ac:dyDescent="0.15">
      <c r="A8049">
        <v>808.15312128000005</v>
      </c>
      <c r="B8049">
        <v>808.20440575999999</v>
      </c>
    </row>
    <row r="8050" spans="1:2" x14ac:dyDescent="0.15">
      <c r="A8050">
        <v>808.25311615999999</v>
      </c>
      <c r="B8050">
        <v>808.30440320000002</v>
      </c>
    </row>
    <row r="8051" spans="1:2" x14ac:dyDescent="0.15">
      <c r="A8051">
        <v>808.35311744000001</v>
      </c>
      <c r="B8051">
        <v>808.40440576000003</v>
      </c>
    </row>
    <row r="8052" spans="1:2" x14ac:dyDescent="0.15">
      <c r="A8052">
        <v>808.45312128</v>
      </c>
      <c r="B8052">
        <v>808.50440191999996</v>
      </c>
    </row>
    <row r="8053" spans="1:2" x14ac:dyDescent="0.15">
      <c r="A8053">
        <v>808.55311872000004</v>
      </c>
      <c r="B8053">
        <v>808.60439808000001</v>
      </c>
    </row>
    <row r="8054" spans="1:2" x14ac:dyDescent="0.15">
      <c r="A8054">
        <v>808.65312128000005</v>
      </c>
      <c r="B8054">
        <v>808.70439167999996</v>
      </c>
    </row>
    <row r="8055" spans="1:2" x14ac:dyDescent="0.15">
      <c r="A8055">
        <v>808.75312896000003</v>
      </c>
      <c r="B8055">
        <v>808.80438912</v>
      </c>
    </row>
    <row r="8056" spans="1:2" x14ac:dyDescent="0.15">
      <c r="A8056">
        <v>808.85311999999999</v>
      </c>
      <c r="B8056">
        <v>808.90439679999997</v>
      </c>
    </row>
    <row r="8057" spans="1:2" x14ac:dyDescent="0.15">
      <c r="A8057">
        <v>808.95311744000003</v>
      </c>
      <c r="B8057">
        <v>809.00439679999999</v>
      </c>
    </row>
    <row r="8058" spans="1:2" x14ac:dyDescent="0.15">
      <c r="A8058">
        <v>809.05311744000005</v>
      </c>
      <c r="B8058">
        <v>809.10439552000003</v>
      </c>
    </row>
    <row r="8059" spans="1:2" x14ac:dyDescent="0.15">
      <c r="A8059">
        <v>809.15311871999995</v>
      </c>
      <c r="B8059">
        <v>809.20438783999998</v>
      </c>
    </row>
    <row r="8060" spans="1:2" x14ac:dyDescent="0.15">
      <c r="A8060">
        <v>809.25311615999999</v>
      </c>
      <c r="B8060">
        <v>809.30439679999995</v>
      </c>
    </row>
    <row r="8061" spans="1:2" x14ac:dyDescent="0.15">
      <c r="A8061">
        <v>809.35311104000004</v>
      </c>
      <c r="B8061">
        <v>809.40439296</v>
      </c>
    </row>
    <row r="8062" spans="1:2" x14ac:dyDescent="0.15">
      <c r="A8062">
        <v>809.45312256</v>
      </c>
      <c r="B8062">
        <v>809.50439935999998</v>
      </c>
    </row>
    <row r="8063" spans="1:2" x14ac:dyDescent="0.15">
      <c r="A8063">
        <v>809.55312000000004</v>
      </c>
      <c r="B8063">
        <v>809.60439168000005</v>
      </c>
    </row>
    <row r="8064" spans="1:2" x14ac:dyDescent="0.15">
      <c r="A8064">
        <v>809.65311487999998</v>
      </c>
      <c r="B8064">
        <v>809.70439424000006</v>
      </c>
    </row>
    <row r="8065" spans="1:2" x14ac:dyDescent="0.15">
      <c r="A8065">
        <v>809.75311488</v>
      </c>
      <c r="B8065">
        <v>809.80439808000006</v>
      </c>
    </row>
    <row r="8066" spans="1:2" x14ac:dyDescent="0.15">
      <c r="A8066">
        <v>809.85310976000005</v>
      </c>
      <c r="B8066">
        <v>809.90440320000005</v>
      </c>
    </row>
    <row r="8067" spans="1:2" x14ac:dyDescent="0.15">
      <c r="A8067">
        <v>809.95312511999998</v>
      </c>
      <c r="B8067">
        <v>810.00439679999999</v>
      </c>
    </row>
    <row r="8068" spans="1:2" x14ac:dyDescent="0.15">
      <c r="A8068">
        <v>810.05311872000004</v>
      </c>
      <c r="B8068">
        <v>810.10439680000002</v>
      </c>
    </row>
    <row r="8069" spans="1:2" x14ac:dyDescent="0.15">
      <c r="A8069">
        <v>810.15311104</v>
      </c>
      <c r="B8069">
        <v>810.20439424000006</v>
      </c>
    </row>
    <row r="8070" spans="1:2" x14ac:dyDescent="0.15">
      <c r="A8070">
        <v>810.25311871999997</v>
      </c>
      <c r="B8070">
        <v>810.30439551999996</v>
      </c>
    </row>
    <row r="8071" spans="1:2" x14ac:dyDescent="0.15">
      <c r="A8071">
        <v>810.35311616000001</v>
      </c>
      <c r="B8071">
        <v>810.40438015999996</v>
      </c>
    </row>
    <row r="8072" spans="1:2" x14ac:dyDescent="0.15">
      <c r="A8072">
        <v>810.45312128</v>
      </c>
      <c r="B8072">
        <v>810.50439807999999</v>
      </c>
    </row>
    <row r="8073" spans="1:2" x14ac:dyDescent="0.15">
      <c r="A8073">
        <v>810.55311231999997</v>
      </c>
      <c r="B8073">
        <v>810.60439552000003</v>
      </c>
    </row>
    <row r="8074" spans="1:2" x14ac:dyDescent="0.15">
      <c r="A8074">
        <v>810.65310720000002</v>
      </c>
      <c r="B8074">
        <v>810.70439808000003</v>
      </c>
    </row>
    <row r="8075" spans="1:2" x14ac:dyDescent="0.15">
      <c r="A8075">
        <v>810.75311104000002</v>
      </c>
      <c r="B8075">
        <v>810.80438656000001</v>
      </c>
    </row>
    <row r="8076" spans="1:2" x14ac:dyDescent="0.15">
      <c r="A8076">
        <v>810.85312383999997</v>
      </c>
      <c r="B8076">
        <v>810.90440192000005</v>
      </c>
    </row>
    <row r="8077" spans="1:2" x14ac:dyDescent="0.15">
      <c r="A8077">
        <v>810.95311616000004</v>
      </c>
      <c r="B8077">
        <v>811.00438655999994</v>
      </c>
    </row>
    <row r="8078" spans="1:2" x14ac:dyDescent="0.15">
      <c r="A8078">
        <v>811.05311103999998</v>
      </c>
      <c r="B8078">
        <v>811.10439040000006</v>
      </c>
    </row>
    <row r="8079" spans="1:2" x14ac:dyDescent="0.15">
      <c r="A8079">
        <v>811.15312256000004</v>
      </c>
      <c r="B8079">
        <v>811.20439167999996</v>
      </c>
    </row>
    <row r="8080" spans="1:2" x14ac:dyDescent="0.15">
      <c r="A8080">
        <v>811.25311104000002</v>
      </c>
      <c r="B8080">
        <v>811.30438912</v>
      </c>
    </row>
    <row r="8081" spans="1:2" x14ac:dyDescent="0.15">
      <c r="A8081">
        <v>811.35310463999997</v>
      </c>
      <c r="B8081">
        <v>811.40438784000003</v>
      </c>
    </row>
    <row r="8082" spans="1:2" x14ac:dyDescent="0.15">
      <c r="A8082">
        <v>811.45310975999996</v>
      </c>
      <c r="B8082">
        <v>811.50437120000004</v>
      </c>
    </row>
    <row r="8083" spans="1:2" x14ac:dyDescent="0.15">
      <c r="A8083">
        <v>811.55310464000002</v>
      </c>
      <c r="B8083">
        <v>811.60438527999997</v>
      </c>
    </row>
    <row r="8084" spans="1:2" x14ac:dyDescent="0.15">
      <c r="A8084">
        <v>811.65311487999998</v>
      </c>
      <c r="B8084">
        <v>811.70439295999995</v>
      </c>
    </row>
    <row r="8085" spans="1:2" x14ac:dyDescent="0.15">
      <c r="A8085">
        <v>811.75310848000004</v>
      </c>
      <c r="B8085">
        <v>811.80438912</v>
      </c>
    </row>
    <row r="8086" spans="1:2" x14ac:dyDescent="0.15">
      <c r="A8086">
        <v>811.85310976000005</v>
      </c>
      <c r="B8086">
        <v>811.90438400000005</v>
      </c>
    </row>
    <row r="8087" spans="1:2" x14ac:dyDescent="0.15">
      <c r="A8087">
        <v>811.95310975999996</v>
      </c>
      <c r="B8087">
        <v>812.00439807999999</v>
      </c>
    </row>
    <row r="8088" spans="1:2" x14ac:dyDescent="0.15">
      <c r="A8088">
        <v>812.05311103999998</v>
      </c>
      <c r="B8088">
        <v>812.10437888000001</v>
      </c>
    </row>
    <row r="8089" spans="1:2" x14ac:dyDescent="0.15">
      <c r="A8089">
        <v>812.15310976000001</v>
      </c>
      <c r="B8089">
        <v>812.20438016000003</v>
      </c>
    </row>
    <row r="8090" spans="1:2" x14ac:dyDescent="0.15">
      <c r="A8090">
        <v>812.25310207999996</v>
      </c>
      <c r="B8090">
        <v>812.30438272000004</v>
      </c>
    </row>
    <row r="8091" spans="1:2" x14ac:dyDescent="0.15">
      <c r="A8091">
        <v>812.35311232000004</v>
      </c>
      <c r="B8091">
        <v>812.40438656000003</v>
      </c>
    </row>
    <row r="8092" spans="1:2" x14ac:dyDescent="0.15">
      <c r="A8092">
        <v>812.45310080000002</v>
      </c>
      <c r="B8092">
        <v>812.50438399999996</v>
      </c>
    </row>
    <row r="8093" spans="1:2" x14ac:dyDescent="0.15">
      <c r="A8093">
        <v>812.55310336000002</v>
      </c>
      <c r="B8093">
        <v>812.60438271999999</v>
      </c>
    </row>
    <row r="8094" spans="1:2" x14ac:dyDescent="0.15">
      <c r="A8094">
        <v>812.65310976000001</v>
      </c>
      <c r="B8094">
        <v>812.70438272000001</v>
      </c>
    </row>
    <row r="8095" spans="1:2" x14ac:dyDescent="0.15">
      <c r="A8095">
        <v>812.75310720000004</v>
      </c>
      <c r="B8095">
        <v>812.80439167999998</v>
      </c>
    </row>
    <row r="8096" spans="1:2" x14ac:dyDescent="0.15">
      <c r="A8096">
        <v>812.85310207999999</v>
      </c>
      <c r="B8096">
        <v>812.90439168</v>
      </c>
    </row>
    <row r="8097" spans="1:2" x14ac:dyDescent="0.15">
      <c r="A8097">
        <v>812.95310719999998</v>
      </c>
      <c r="B8097">
        <v>813.00439040000003</v>
      </c>
    </row>
    <row r="8098" spans="1:2" x14ac:dyDescent="0.15">
      <c r="A8098">
        <v>813.05310080000004</v>
      </c>
      <c r="B8098">
        <v>813.10438016000001</v>
      </c>
    </row>
    <row r="8099" spans="1:2" x14ac:dyDescent="0.15">
      <c r="A8099">
        <v>813.15310976000001</v>
      </c>
      <c r="B8099">
        <v>813.20439680000004</v>
      </c>
    </row>
    <row r="8100" spans="1:2" x14ac:dyDescent="0.15">
      <c r="A8100">
        <v>813.25310079999997</v>
      </c>
      <c r="B8100">
        <v>813.30438656000001</v>
      </c>
    </row>
    <row r="8101" spans="1:2" x14ac:dyDescent="0.15">
      <c r="A8101">
        <v>813.35310079999999</v>
      </c>
      <c r="B8101">
        <v>813.40437759999998</v>
      </c>
    </row>
    <row r="8102" spans="1:2" x14ac:dyDescent="0.15">
      <c r="A8102">
        <v>813.45309952000002</v>
      </c>
      <c r="B8102">
        <v>813.50436735999995</v>
      </c>
    </row>
    <row r="8103" spans="1:2" x14ac:dyDescent="0.15">
      <c r="A8103">
        <v>813.55309952000005</v>
      </c>
      <c r="B8103">
        <v>813.60437504000004</v>
      </c>
    </row>
    <row r="8104" spans="1:2" x14ac:dyDescent="0.15">
      <c r="A8104">
        <v>813.65310592000003</v>
      </c>
      <c r="B8104">
        <v>813.70438655999999</v>
      </c>
    </row>
    <row r="8105" spans="1:2" x14ac:dyDescent="0.15">
      <c r="A8105">
        <v>813.75309695999999</v>
      </c>
      <c r="B8105">
        <v>813.80438656000001</v>
      </c>
    </row>
    <row r="8106" spans="1:2" x14ac:dyDescent="0.15">
      <c r="A8106">
        <v>813.85309824000001</v>
      </c>
      <c r="B8106">
        <v>813.90437887999997</v>
      </c>
    </row>
    <row r="8107" spans="1:2" x14ac:dyDescent="0.15">
      <c r="A8107">
        <v>813.95309696000004</v>
      </c>
      <c r="B8107">
        <v>814.00438271999997</v>
      </c>
    </row>
    <row r="8108" spans="1:2" x14ac:dyDescent="0.15">
      <c r="A8108">
        <v>814.05310336000002</v>
      </c>
      <c r="B8108">
        <v>814.10437119999995</v>
      </c>
    </row>
    <row r="8109" spans="1:2" x14ac:dyDescent="0.15">
      <c r="A8109">
        <v>814.15310592000003</v>
      </c>
      <c r="B8109">
        <v>814.20438016000003</v>
      </c>
    </row>
    <row r="8110" spans="1:2" x14ac:dyDescent="0.15">
      <c r="A8110">
        <v>814.25310720000004</v>
      </c>
      <c r="B8110">
        <v>814.30438144000004</v>
      </c>
    </row>
    <row r="8111" spans="1:2" x14ac:dyDescent="0.15">
      <c r="A8111">
        <v>814.35309952</v>
      </c>
      <c r="B8111">
        <v>814.40437759999998</v>
      </c>
    </row>
    <row r="8112" spans="1:2" x14ac:dyDescent="0.15">
      <c r="A8112">
        <v>814.45310591999998</v>
      </c>
      <c r="B8112">
        <v>814.50438655999994</v>
      </c>
    </row>
    <row r="8113" spans="1:2" x14ac:dyDescent="0.15">
      <c r="A8113">
        <v>814.55310080000004</v>
      </c>
      <c r="B8113">
        <v>814.60437376000004</v>
      </c>
    </row>
    <row r="8114" spans="1:2" x14ac:dyDescent="0.15">
      <c r="A8114">
        <v>814.65310848000001</v>
      </c>
      <c r="B8114">
        <v>814.70436991999998</v>
      </c>
    </row>
    <row r="8115" spans="1:2" x14ac:dyDescent="0.15">
      <c r="A8115">
        <v>814.75309695999999</v>
      </c>
      <c r="B8115">
        <v>814.80438144000004</v>
      </c>
    </row>
    <row r="8116" spans="1:2" x14ac:dyDescent="0.15">
      <c r="A8116">
        <v>814.85309824000001</v>
      </c>
      <c r="B8116">
        <v>814.90437503999999</v>
      </c>
    </row>
    <row r="8117" spans="1:2" x14ac:dyDescent="0.15">
      <c r="A8117">
        <v>814.95309568000005</v>
      </c>
      <c r="B8117">
        <v>815.00437504000001</v>
      </c>
    </row>
    <row r="8118" spans="1:2" x14ac:dyDescent="0.15">
      <c r="A8118">
        <v>815.05309567999996</v>
      </c>
      <c r="B8118">
        <v>815.10437632000003</v>
      </c>
    </row>
    <row r="8119" spans="1:2" x14ac:dyDescent="0.15">
      <c r="A8119">
        <v>815.15310079999995</v>
      </c>
      <c r="B8119">
        <v>815.20437632000005</v>
      </c>
    </row>
    <row r="8120" spans="1:2" x14ac:dyDescent="0.15">
      <c r="A8120">
        <v>815.25309440000001</v>
      </c>
      <c r="B8120">
        <v>815.30437759999995</v>
      </c>
    </row>
    <row r="8121" spans="1:2" x14ac:dyDescent="0.15">
      <c r="A8121">
        <v>815.35309696000002</v>
      </c>
      <c r="B8121">
        <v>815.40437503999999</v>
      </c>
    </row>
    <row r="8122" spans="1:2" x14ac:dyDescent="0.15">
      <c r="A8122">
        <v>815.45309055999996</v>
      </c>
      <c r="B8122">
        <v>815.50437887999999</v>
      </c>
    </row>
    <row r="8123" spans="1:2" x14ac:dyDescent="0.15">
      <c r="A8123">
        <v>815.55308672000001</v>
      </c>
      <c r="B8123">
        <v>815.60437504000004</v>
      </c>
    </row>
    <row r="8124" spans="1:2" x14ac:dyDescent="0.15">
      <c r="A8124">
        <v>815.65309184</v>
      </c>
      <c r="B8124">
        <v>815.70437119999997</v>
      </c>
    </row>
    <row r="8125" spans="1:2" x14ac:dyDescent="0.15">
      <c r="A8125">
        <v>815.75309184000002</v>
      </c>
      <c r="B8125">
        <v>815.80437375999998</v>
      </c>
    </row>
    <row r="8126" spans="1:2" x14ac:dyDescent="0.15">
      <c r="A8126">
        <v>815.85309952</v>
      </c>
      <c r="B8126">
        <v>815.90436736000004</v>
      </c>
    </row>
    <row r="8127" spans="1:2" x14ac:dyDescent="0.15">
      <c r="A8127">
        <v>815.95309055999996</v>
      </c>
      <c r="B8127">
        <v>816.00437887999999</v>
      </c>
    </row>
    <row r="8128" spans="1:2" x14ac:dyDescent="0.15">
      <c r="A8128">
        <v>816.05309311999997</v>
      </c>
      <c r="B8128">
        <v>816.10436863999996</v>
      </c>
    </row>
    <row r="8129" spans="1:2" x14ac:dyDescent="0.15">
      <c r="A8129">
        <v>816.15309184</v>
      </c>
      <c r="B8129">
        <v>816.20435712000005</v>
      </c>
    </row>
    <row r="8130" spans="1:2" x14ac:dyDescent="0.15">
      <c r="A8130">
        <v>816.25309056000003</v>
      </c>
      <c r="B8130">
        <v>816.30435839999996</v>
      </c>
    </row>
    <row r="8131" spans="1:2" x14ac:dyDescent="0.15">
      <c r="A8131">
        <v>816.35308927999995</v>
      </c>
      <c r="B8131">
        <v>816.40437120000001</v>
      </c>
    </row>
    <row r="8132" spans="1:2" x14ac:dyDescent="0.15">
      <c r="A8132">
        <v>816.45308927999997</v>
      </c>
      <c r="B8132">
        <v>816.50436735999995</v>
      </c>
    </row>
    <row r="8133" spans="1:2" x14ac:dyDescent="0.15">
      <c r="A8133">
        <v>816.55309055999999</v>
      </c>
      <c r="B8133">
        <v>816.60437632000003</v>
      </c>
    </row>
    <row r="8134" spans="1:2" x14ac:dyDescent="0.15">
      <c r="A8134">
        <v>816.65309184</v>
      </c>
      <c r="B8134">
        <v>816.70437375999995</v>
      </c>
    </row>
    <row r="8135" spans="1:2" x14ac:dyDescent="0.15">
      <c r="A8135">
        <v>816.75308800000005</v>
      </c>
      <c r="B8135">
        <v>816.80436736000001</v>
      </c>
    </row>
    <row r="8136" spans="1:2" x14ac:dyDescent="0.15">
      <c r="A8136">
        <v>816.85308415999998</v>
      </c>
      <c r="B8136">
        <v>816.90437248000001</v>
      </c>
    </row>
    <row r="8137" spans="1:2" x14ac:dyDescent="0.15">
      <c r="A8137">
        <v>816.95308544</v>
      </c>
      <c r="B8137">
        <v>817.00435967999999</v>
      </c>
    </row>
    <row r="8138" spans="1:2" x14ac:dyDescent="0.15">
      <c r="A8138">
        <v>817.05309567999996</v>
      </c>
      <c r="B8138">
        <v>817.10437376000004</v>
      </c>
    </row>
    <row r="8139" spans="1:2" x14ac:dyDescent="0.15">
      <c r="A8139">
        <v>817.15308800000003</v>
      </c>
      <c r="B8139">
        <v>817.20436608</v>
      </c>
    </row>
    <row r="8140" spans="1:2" x14ac:dyDescent="0.15">
      <c r="A8140">
        <v>817.25308672000006</v>
      </c>
      <c r="B8140">
        <v>817.30436608000002</v>
      </c>
    </row>
    <row r="8141" spans="1:2" x14ac:dyDescent="0.15">
      <c r="A8141">
        <v>817.35308415999998</v>
      </c>
      <c r="B8141">
        <v>817.40437120000001</v>
      </c>
    </row>
    <row r="8142" spans="1:2" x14ac:dyDescent="0.15">
      <c r="A8142">
        <v>817.45308416</v>
      </c>
      <c r="B8142">
        <v>817.50436351999997</v>
      </c>
    </row>
    <row r="8143" spans="1:2" x14ac:dyDescent="0.15">
      <c r="A8143">
        <v>817.55308672000001</v>
      </c>
      <c r="B8143">
        <v>817.60436479999998</v>
      </c>
    </row>
    <row r="8144" spans="1:2" x14ac:dyDescent="0.15">
      <c r="A8144">
        <v>817.65308544000004</v>
      </c>
      <c r="B8144">
        <v>817.70436863999998</v>
      </c>
    </row>
    <row r="8145" spans="1:2" x14ac:dyDescent="0.15">
      <c r="A8145">
        <v>817.75308415999996</v>
      </c>
      <c r="B8145">
        <v>817.80436736000001</v>
      </c>
    </row>
    <row r="8146" spans="1:2" x14ac:dyDescent="0.15">
      <c r="A8146">
        <v>817.85308415999998</v>
      </c>
      <c r="B8146">
        <v>817.90436736000004</v>
      </c>
    </row>
    <row r="8147" spans="1:2" x14ac:dyDescent="0.15">
      <c r="A8147">
        <v>817.95308288000001</v>
      </c>
      <c r="B8147">
        <v>818.00436607999995</v>
      </c>
    </row>
    <row r="8148" spans="1:2" x14ac:dyDescent="0.15">
      <c r="A8148">
        <v>818.05307775999995</v>
      </c>
      <c r="B8148">
        <v>818.10436351999999</v>
      </c>
    </row>
    <row r="8149" spans="1:2" x14ac:dyDescent="0.15">
      <c r="A8149">
        <v>818.15308416000005</v>
      </c>
      <c r="B8149">
        <v>818.20436991999998</v>
      </c>
    </row>
    <row r="8150" spans="1:2" x14ac:dyDescent="0.15">
      <c r="A8150">
        <v>818.25308031999998</v>
      </c>
      <c r="B8150">
        <v>818.30437375999998</v>
      </c>
    </row>
    <row r="8151" spans="1:2" x14ac:dyDescent="0.15">
      <c r="A8151">
        <v>818.3530816</v>
      </c>
      <c r="B8151">
        <v>818.40436608000005</v>
      </c>
    </row>
    <row r="8152" spans="1:2" x14ac:dyDescent="0.15">
      <c r="A8152">
        <v>818.45307648000005</v>
      </c>
      <c r="B8152">
        <v>818.50436351999997</v>
      </c>
    </row>
    <row r="8153" spans="1:2" x14ac:dyDescent="0.15">
      <c r="A8153">
        <v>818.55307903999994</v>
      </c>
      <c r="B8153">
        <v>818.60436607999998</v>
      </c>
    </row>
    <row r="8154" spans="1:2" x14ac:dyDescent="0.15">
      <c r="A8154">
        <v>818.65307519999999</v>
      </c>
      <c r="B8154">
        <v>818.70436224000002</v>
      </c>
    </row>
    <row r="8155" spans="1:2" x14ac:dyDescent="0.15">
      <c r="A8155">
        <v>818.75307776</v>
      </c>
      <c r="B8155">
        <v>818.80437247999998</v>
      </c>
    </row>
    <row r="8156" spans="1:2" x14ac:dyDescent="0.15">
      <c r="A8156">
        <v>818.85307904000001</v>
      </c>
      <c r="B8156">
        <v>818.90436223999995</v>
      </c>
    </row>
    <row r="8157" spans="1:2" x14ac:dyDescent="0.15">
      <c r="A8157">
        <v>818.95307519999994</v>
      </c>
      <c r="B8157">
        <v>819.00436351999997</v>
      </c>
    </row>
    <row r="8158" spans="1:2" x14ac:dyDescent="0.15">
      <c r="A8158">
        <v>819.05308544000002</v>
      </c>
      <c r="B8158">
        <v>819.10435840000002</v>
      </c>
    </row>
    <row r="8159" spans="1:2" x14ac:dyDescent="0.15">
      <c r="A8159">
        <v>819.15307775999997</v>
      </c>
      <c r="B8159">
        <v>819.20436735999999</v>
      </c>
    </row>
    <row r="8160" spans="1:2" x14ac:dyDescent="0.15">
      <c r="A8160">
        <v>819.25307648</v>
      </c>
      <c r="B8160">
        <v>819.30434944000001</v>
      </c>
    </row>
    <row r="8161" spans="1:2" x14ac:dyDescent="0.15">
      <c r="A8161">
        <v>819.35308927999995</v>
      </c>
      <c r="B8161">
        <v>819.40435583999999</v>
      </c>
    </row>
    <row r="8162" spans="1:2" x14ac:dyDescent="0.15">
      <c r="A8162">
        <v>819.45307904000003</v>
      </c>
      <c r="B8162">
        <v>819.50436479999996</v>
      </c>
    </row>
    <row r="8163" spans="1:2" x14ac:dyDescent="0.15">
      <c r="A8163">
        <v>819.55307903999994</v>
      </c>
      <c r="B8163">
        <v>819.60436351999999</v>
      </c>
    </row>
    <row r="8164" spans="1:2" x14ac:dyDescent="0.15">
      <c r="A8164">
        <v>819.65307519999999</v>
      </c>
      <c r="B8164">
        <v>819.70436224000002</v>
      </c>
    </row>
    <row r="8165" spans="1:2" x14ac:dyDescent="0.15">
      <c r="A8165">
        <v>819.75307392000002</v>
      </c>
      <c r="B8165">
        <v>819.80436096000005</v>
      </c>
    </row>
    <row r="8166" spans="1:2" x14ac:dyDescent="0.15">
      <c r="A8166">
        <v>819.85307776000002</v>
      </c>
      <c r="B8166">
        <v>819.90435967999997</v>
      </c>
    </row>
    <row r="8167" spans="1:2" x14ac:dyDescent="0.15">
      <c r="A8167">
        <v>819.95307648000005</v>
      </c>
      <c r="B8167">
        <v>820.00435584000002</v>
      </c>
    </row>
    <row r="8168" spans="1:2" x14ac:dyDescent="0.15">
      <c r="A8168">
        <v>820.05307647999996</v>
      </c>
      <c r="B8168">
        <v>820.10435456000005</v>
      </c>
    </row>
    <row r="8169" spans="1:2" x14ac:dyDescent="0.15">
      <c r="A8169">
        <v>820.15307392</v>
      </c>
      <c r="B8169">
        <v>820.20435968000004</v>
      </c>
    </row>
    <row r="8170" spans="1:2" x14ac:dyDescent="0.15">
      <c r="A8170">
        <v>820.25307776</v>
      </c>
      <c r="B8170">
        <v>820.30436224000005</v>
      </c>
    </row>
    <row r="8171" spans="1:2" x14ac:dyDescent="0.15">
      <c r="A8171">
        <v>820.35307648000003</v>
      </c>
      <c r="B8171">
        <v>820.40435583999999</v>
      </c>
    </row>
    <row r="8172" spans="1:2" x14ac:dyDescent="0.15">
      <c r="A8172">
        <v>820.45307135999997</v>
      </c>
      <c r="B8172">
        <v>820.50434559999997</v>
      </c>
    </row>
    <row r="8173" spans="1:2" x14ac:dyDescent="0.15">
      <c r="A8173">
        <v>820.55307903999994</v>
      </c>
      <c r="B8173">
        <v>820.60435584000004</v>
      </c>
    </row>
    <row r="8174" spans="1:2" x14ac:dyDescent="0.15">
      <c r="A8174">
        <v>820.65308031999996</v>
      </c>
      <c r="B8174">
        <v>820.70434943999999</v>
      </c>
    </row>
    <row r="8175" spans="1:2" x14ac:dyDescent="0.15">
      <c r="A8175">
        <v>820.75307264000003</v>
      </c>
      <c r="B8175">
        <v>820.80435583999997</v>
      </c>
    </row>
    <row r="8176" spans="1:2" x14ac:dyDescent="0.15">
      <c r="A8176">
        <v>820.85307392000004</v>
      </c>
      <c r="B8176">
        <v>820.90436351999995</v>
      </c>
    </row>
    <row r="8177" spans="1:2" x14ac:dyDescent="0.15">
      <c r="A8177">
        <v>820.95307007999997</v>
      </c>
      <c r="B8177">
        <v>821.00435456000002</v>
      </c>
    </row>
    <row r="8178" spans="1:2" x14ac:dyDescent="0.15">
      <c r="A8178">
        <v>821.05307008</v>
      </c>
      <c r="B8178">
        <v>821.10435456000005</v>
      </c>
    </row>
    <row r="8179" spans="1:2" x14ac:dyDescent="0.15">
      <c r="A8179">
        <v>821.15306752000004</v>
      </c>
      <c r="B8179">
        <v>821.20436608</v>
      </c>
    </row>
    <row r="8180" spans="1:2" x14ac:dyDescent="0.15">
      <c r="A8180">
        <v>821.25306880000005</v>
      </c>
      <c r="B8180">
        <v>821.30435072</v>
      </c>
    </row>
    <row r="8181" spans="1:2" x14ac:dyDescent="0.15">
      <c r="A8181">
        <v>821.35307135999994</v>
      </c>
      <c r="B8181">
        <v>821.40435967999997</v>
      </c>
    </row>
    <row r="8182" spans="1:2" x14ac:dyDescent="0.15">
      <c r="A8182">
        <v>821.45307519999994</v>
      </c>
      <c r="B8182">
        <v>821.50435072000005</v>
      </c>
    </row>
    <row r="8183" spans="1:2" x14ac:dyDescent="0.15">
      <c r="A8183">
        <v>821.55307008</v>
      </c>
      <c r="B8183">
        <v>821.60435199999995</v>
      </c>
    </row>
    <row r="8184" spans="1:2" x14ac:dyDescent="0.15">
      <c r="A8184">
        <v>821.65306496000005</v>
      </c>
      <c r="B8184">
        <v>821.70434432000002</v>
      </c>
    </row>
    <row r="8185" spans="1:2" x14ac:dyDescent="0.15">
      <c r="A8185">
        <v>821.75306623999995</v>
      </c>
      <c r="B8185">
        <v>821.80434816000002</v>
      </c>
    </row>
    <row r="8186" spans="1:2" x14ac:dyDescent="0.15">
      <c r="A8186">
        <v>821.85307392000004</v>
      </c>
      <c r="B8186">
        <v>821.90435200000002</v>
      </c>
    </row>
    <row r="8187" spans="1:2" x14ac:dyDescent="0.15">
      <c r="A8187">
        <v>821.95306240000002</v>
      </c>
      <c r="B8187">
        <v>822.00434944000006</v>
      </c>
    </row>
    <row r="8188" spans="1:2" x14ac:dyDescent="0.15">
      <c r="A8188">
        <v>822.05306752000001</v>
      </c>
      <c r="B8188">
        <v>822.10435071999996</v>
      </c>
    </row>
    <row r="8189" spans="1:2" x14ac:dyDescent="0.15">
      <c r="A8189">
        <v>822.15306111999996</v>
      </c>
      <c r="B8189">
        <v>822.20435071999998</v>
      </c>
    </row>
    <row r="8190" spans="1:2" x14ac:dyDescent="0.15">
      <c r="A8190">
        <v>822.25306751999995</v>
      </c>
      <c r="B8190">
        <v>822.30435455999998</v>
      </c>
    </row>
    <row r="8191" spans="1:2" x14ac:dyDescent="0.15">
      <c r="A8191">
        <v>822.35307264000005</v>
      </c>
      <c r="B8191">
        <v>822.40435583999999</v>
      </c>
    </row>
    <row r="8192" spans="1:2" x14ac:dyDescent="0.15">
      <c r="A8192">
        <v>822.45306624</v>
      </c>
      <c r="B8192">
        <v>822.50434559999997</v>
      </c>
    </row>
    <row r="8193" spans="1:2" x14ac:dyDescent="0.15">
      <c r="A8193">
        <v>822.55306752000001</v>
      </c>
      <c r="B8193">
        <v>822.60435071999996</v>
      </c>
    </row>
    <row r="8194" spans="1:2" x14ac:dyDescent="0.15">
      <c r="A8194">
        <v>822.65305727999998</v>
      </c>
      <c r="B8194">
        <v>822.70434688</v>
      </c>
    </row>
    <row r="8195" spans="1:2" x14ac:dyDescent="0.15">
      <c r="A8195">
        <v>822.75307008000004</v>
      </c>
      <c r="B8195">
        <v>822.80435072</v>
      </c>
    </row>
    <row r="8196" spans="1:2" x14ac:dyDescent="0.15">
      <c r="A8196">
        <v>822.85306367999999</v>
      </c>
      <c r="B8196">
        <v>822.90434303999996</v>
      </c>
    </row>
    <row r="8197" spans="1:2" x14ac:dyDescent="0.15">
      <c r="A8197">
        <v>822.95306496000001</v>
      </c>
      <c r="B8197">
        <v>823.00434303999998</v>
      </c>
    </row>
    <row r="8198" spans="1:2" x14ac:dyDescent="0.15">
      <c r="A8198">
        <v>823.05306496000003</v>
      </c>
      <c r="B8198">
        <v>823.10433664000004</v>
      </c>
    </row>
    <row r="8199" spans="1:2" x14ac:dyDescent="0.15">
      <c r="A8199">
        <v>823.15306880000003</v>
      </c>
      <c r="B8199">
        <v>823.20434176000003</v>
      </c>
    </row>
    <row r="8200" spans="1:2" x14ac:dyDescent="0.15">
      <c r="A8200">
        <v>823.25307264000003</v>
      </c>
      <c r="B8200">
        <v>823.30434688000003</v>
      </c>
    </row>
    <row r="8201" spans="1:2" x14ac:dyDescent="0.15">
      <c r="A8201">
        <v>823.3530624</v>
      </c>
      <c r="B8201">
        <v>823.40434303999996</v>
      </c>
    </row>
    <row r="8202" spans="1:2" x14ac:dyDescent="0.15">
      <c r="A8202">
        <v>823.45306112000003</v>
      </c>
      <c r="B8202">
        <v>823.50434815999995</v>
      </c>
    </row>
    <row r="8203" spans="1:2" x14ac:dyDescent="0.15">
      <c r="A8203">
        <v>823.55306368000004</v>
      </c>
      <c r="B8203">
        <v>823.60434559999999</v>
      </c>
    </row>
    <row r="8204" spans="1:2" x14ac:dyDescent="0.15">
      <c r="A8204">
        <v>823.65306624000004</v>
      </c>
      <c r="B8204">
        <v>823.70434176000003</v>
      </c>
    </row>
    <row r="8205" spans="1:2" x14ac:dyDescent="0.15">
      <c r="A8205">
        <v>823.75305728000001</v>
      </c>
      <c r="B8205">
        <v>823.80434560000003</v>
      </c>
    </row>
    <row r="8206" spans="1:2" x14ac:dyDescent="0.15">
      <c r="A8206">
        <v>823.85305472000005</v>
      </c>
      <c r="B8206">
        <v>823.90434688000005</v>
      </c>
    </row>
    <row r="8207" spans="1:2" x14ac:dyDescent="0.15">
      <c r="A8207">
        <v>823.95306240000002</v>
      </c>
      <c r="B8207">
        <v>824.00432511999998</v>
      </c>
    </row>
    <row r="8208" spans="1:2" x14ac:dyDescent="0.15">
      <c r="A8208">
        <v>824.05306496000003</v>
      </c>
      <c r="B8208">
        <v>824.10433920000003</v>
      </c>
    </row>
    <row r="8209" spans="1:2" x14ac:dyDescent="0.15">
      <c r="A8209">
        <v>824.15305983999997</v>
      </c>
      <c r="B8209">
        <v>824.20433407999997</v>
      </c>
    </row>
    <row r="8210" spans="1:2" x14ac:dyDescent="0.15">
      <c r="A8210">
        <v>824.25305856</v>
      </c>
      <c r="B8210">
        <v>824.30433919999996</v>
      </c>
    </row>
    <row r="8211" spans="1:2" x14ac:dyDescent="0.15">
      <c r="A8211">
        <v>824.35306112000001</v>
      </c>
      <c r="B8211">
        <v>824.40434944000003</v>
      </c>
    </row>
    <row r="8212" spans="1:2" x14ac:dyDescent="0.15">
      <c r="A8212">
        <v>824.45305728000005</v>
      </c>
      <c r="B8212">
        <v>824.50433792000001</v>
      </c>
    </row>
    <row r="8213" spans="1:2" x14ac:dyDescent="0.15">
      <c r="A8213">
        <v>824.55305471999998</v>
      </c>
      <c r="B8213">
        <v>824.60433279999995</v>
      </c>
    </row>
    <row r="8214" spans="1:2" x14ac:dyDescent="0.15">
      <c r="A8214">
        <v>824.65305983999997</v>
      </c>
      <c r="B8214">
        <v>824.70433535999996</v>
      </c>
    </row>
    <row r="8215" spans="1:2" x14ac:dyDescent="0.15">
      <c r="A8215">
        <v>824.75305600000002</v>
      </c>
      <c r="B8215">
        <v>824.80433663999997</v>
      </c>
    </row>
    <row r="8216" spans="1:2" x14ac:dyDescent="0.15">
      <c r="A8216">
        <v>824.85305344000005</v>
      </c>
      <c r="B8216">
        <v>824.90433919999998</v>
      </c>
    </row>
    <row r="8217" spans="1:2" x14ac:dyDescent="0.15">
      <c r="A8217">
        <v>824.95305471999995</v>
      </c>
      <c r="B8217">
        <v>825.00433023999994</v>
      </c>
    </row>
    <row r="8218" spans="1:2" x14ac:dyDescent="0.15">
      <c r="A8218">
        <v>825.05304960000001</v>
      </c>
      <c r="B8218">
        <v>825.10433792000003</v>
      </c>
    </row>
    <row r="8219" spans="1:2" x14ac:dyDescent="0.15">
      <c r="A8219">
        <v>825.15305727999998</v>
      </c>
      <c r="B8219">
        <v>825.20433279999997</v>
      </c>
    </row>
    <row r="8220" spans="1:2" x14ac:dyDescent="0.15">
      <c r="A8220">
        <v>825.25306495999996</v>
      </c>
      <c r="B8220">
        <v>825.30433663999997</v>
      </c>
    </row>
    <row r="8221" spans="1:2" x14ac:dyDescent="0.15">
      <c r="A8221">
        <v>825.35305344000005</v>
      </c>
      <c r="B8221">
        <v>825.40433152000003</v>
      </c>
    </row>
    <row r="8222" spans="1:2" x14ac:dyDescent="0.15">
      <c r="A8222">
        <v>825.45305343999996</v>
      </c>
      <c r="B8222">
        <v>825.50433280000004</v>
      </c>
    </row>
    <row r="8223" spans="1:2" x14ac:dyDescent="0.15">
      <c r="A8223">
        <v>825.55305215999999</v>
      </c>
      <c r="B8223">
        <v>825.60433279999995</v>
      </c>
    </row>
    <row r="8224" spans="1:2" x14ac:dyDescent="0.15">
      <c r="A8224">
        <v>825.65305088000002</v>
      </c>
      <c r="B8224">
        <v>825.70432384000003</v>
      </c>
    </row>
    <row r="8225" spans="1:2" x14ac:dyDescent="0.15">
      <c r="A8225">
        <v>825.75305088000005</v>
      </c>
      <c r="B8225">
        <v>825.80432896000002</v>
      </c>
    </row>
    <row r="8226" spans="1:2" x14ac:dyDescent="0.15">
      <c r="A8226">
        <v>825.85305215999995</v>
      </c>
      <c r="B8226">
        <v>825.90434303999996</v>
      </c>
    </row>
    <row r="8227" spans="1:2" x14ac:dyDescent="0.15">
      <c r="A8227">
        <v>825.95305215999997</v>
      </c>
      <c r="B8227">
        <v>826.00433664000002</v>
      </c>
    </row>
    <row r="8228" spans="1:2" x14ac:dyDescent="0.15">
      <c r="A8228">
        <v>826.05305215999999</v>
      </c>
      <c r="B8228">
        <v>826.10433536000005</v>
      </c>
    </row>
    <row r="8229" spans="1:2" x14ac:dyDescent="0.15">
      <c r="A8229">
        <v>826.15305344000001</v>
      </c>
      <c r="B8229">
        <v>826.20433279999997</v>
      </c>
    </row>
    <row r="8230" spans="1:2" x14ac:dyDescent="0.15">
      <c r="A8230">
        <v>826.25304575999996</v>
      </c>
      <c r="B8230">
        <v>826.30433535999998</v>
      </c>
    </row>
    <row r="8231" spans="1:2" x14ac:dyDescent="0.15">
      <c r="A8231">
        <v>826.35305087999996</v>
      </c>
      <c r="B8231">
        <v>826.40431999999998</v>
      </c>
    </row>
    <row r="8232" spans="1:2" x14ac:dyDescent="0.15">
      <c r="A8232">
        <v>826.45306368000001</v>
      </c>
      <c r="B8232">
        <v>826.50432767999996</v>
      </c>
    </row>
    <row r="8233" spans="1:2" x14ac:dyDescent="0.15">
      <c r="A8233">
        <v>826.55305343999999</v>
      </c>
      <c r="B8233">
        <v>826.60433279999995</v>
      </c>
    </row>
    <row r="8234" spans="1:2" x14ac:dyDescent="0.15">
      <c r="A8234">
        <v>826.65304704000005</v>
      </c>
      <c r="B8234">
        <v>826.70432768000001</v>
      </c>
    </row>
    <row r="8235" spans="1:2" x14ac:dyDescent="0.15">
      <c r="A8235">
        <v>826.75304191999999</v>
      </c>
      <c r="B8235">
        <v>826.80433024000001</v>
      </c>
    </row>
    <row r="8236" spans="1:2" x14ac:dyDescent="0.15">
      <c r="A8236">
        <v>826.85304703999998</v>
      </c>
      <c r="B8236">
        <v>826.90433280000002</v>
      </c>
    </row>
    <row r="8237" spans="1:2" x14ac:dyDescent="0.15">
      <c r="A8237">
        <v>826.95305215999997</v>
      </c>
      <c r="B8237">
        <v>827.00432383999998</v>
      </c>
    </row>
    <row r="8238" spans="1:2" x14ac:dyDescent="0.15">
      <c r="A8238">
        <v>827.05304320000005</v>
      </c>
      <c r="B8238">
        <v>827.10433279999995</v>
      </c>
    </row>
    <row r="8239" spans="1:2" x14ac:dyDescent="0.15">
      <c r="A8239">
        <v>827.15305599999999</v>
      </c>
      <c r="B8239">
        <v>827.20432512000002</v>
      </c>
    </row>
    <row r="8240" spans="1:2" x14ac:dyDescent="0.15">
      <c r="A8240">
        <v>827.25305088000005</v>
      </c>
      <c r="B8240">
        <v>827.30432512000004</v>
      </c>
    </row>
    <row r="8241" spans="1:2" x14ac:dyDescent="0.15">
      <c r="A8241">
        <v>827.35304703999998</v>
      </c>
      <c r="B8241">
        <v>827.40432511999995</v>
      </c>
    </row>
    <row r="8242" spans="1:2" x14ac:dyDescent="0.15">
      <c r="A8242">
        <v>827.45304831999999</v>
      </c>
      <c r="B8242">
        <v>827.50431488000004</v>
      </c>
    </row>
    <row r="8243" spans="1:2" x14ac:dyDescent="0.15">
      <c r="A8243">
        <v>827.55304448000004</v>
      </c>
      <c r="B8243">
        <v>827.60431359999995</v>
      </c>
    </row>
    <row r="8244" spans="1:2" x14ac:dyDescent="0.15">
      <c r="A8244">
        <v>827.65304704000005</v>
      </c>
      <c r="B8244">
        <v>827.70432256000004</v>
      </c>
    </row>
    <row r="8245" spans="1:2" x14ac:dyDescent="0.15">
      <c r="A8245">
        <v>827.75304703999996</v>
      </c>
      <c r="B8245">
        <v>827.80432768000003</v>
      </c>
    </row>
    <row r="8246" spans="1:2" x14ac:dyDescent="0.15">
      <c r="A8246">
        <v>827.85303936000003</v>
      </c>
      <c r="B8246">
        <v>827.90432255999997</v>
      </c>
    </row>
    <row r="8247" spans="1:2" x14ac:dyDescent="0.15">
      <c r="A8247">
        <v>827.95303936000005</v>
      </c>
      <c r="B8247">
        <v>828.00432383999998</v>
      </c>
    </row>
    <row r="8248" spans="1:2" x14ac:dyDescent="0.15">
      <c r="A8248">
        <v>828.05303423999999</v>
      </c>
      <c r="B8248">
        <v>828.10433536000005</v>
      </c>
    </row>
    <row r="8249" spans="1:2" x14ac:dyDescent="0.15">
      <c r="A8249">
        <v>828.15304191999996</v>
      </c>
      <c r="B8249">
        <v>828.20432896</v>
      </c>
    </row>
    <row r="8250" spans="1:2" x14ac:dyDescent="0.15">
      <c r="A8250">
        <v>828.25304319999998</v>
      </c>
      <c r="B8250">
        <v>828.30432768000003</v>
      </c>
    </row>
    <row r="8251" spans="1:2" x14ac:dyDescent="0.15">
      <c r="A8251">
        <v>828.35304447999999</v>
      </c>
      <c r="B8251">
        <v>828.40431871999999</v>
      </c>
    </row>
    <row r="8252" spans="1:2" x14ac:dyDescent="0.15">
      <c r="A8252">
        <v>828.45304448000002</v>
      </c>
      <c r="B8252">
        <v>828.50431360000005</v>
      </c>
    </row>
    <row r="8253" spans="1:2" x14ac:dyDescent="0.15">
      <c r="A8253">
        <v>828.55304960000001</v>
      </c>
      <c r="B8253">
        <v>828.60431103999997</v>
      </c>
    </row>
    <row r="8254" spans="1:2" x14ac:dyDescent="0.15">
      <c r="A8254">
        <v>828.65304319999996</v>
      </c>
      <c r="B8254">
        <v>828.70432256000004</v>
      </c>
    </row>
    <row r="8255" spans="1:2" x14ac:dyDescent="0.15">
      <c r="A8255">
        <v>828.75304831999995</v>
      </c>
      <c r="B8255">
        <v>828.80430464000005</v>
      </c>
    </row>
    <row r="8256" spans="1:2" x14ac:dyDescent="0.15">
      <c r="A8256">
        <v>828.85304447999999</v>
      </c>
      <c r="B8256">
        <v>828.90430591999996</v>
      </c>
    </row>
    <row r="8257" spans="1:2" x14ac:dyDescent="0.15">
      <c r="A8257">
        <v>828.95303808000006</v>
      </c>
      <c r="B8257">
        <v>829.00431744000002</v>
      </c>
    </row>
    <row r="8258" spans="1:2" x14ac:dyDescent="0.15">
      <c r="A8258">
        <v>829.05304063999995</v>
      </c>
      <c r="B8258">
        <v>829.10432512</v>
      </c>
    </row>
    <row r="8259" spans="1:2" x14ac:dyDescent="0.15">
      <c r="A8259">
        <v>829.15303807999999</v>
      </c>
      <c r="B8259">
        <v>829.20432000000005</v>
      </c>
    </row>
    <row r="8260" spans="1:2" x14ac:dyDescent="0.15">
      <c r="A8260">
        <v>829.25303168000005</v>
      </c>
      <c r="B8260">
        <v>829.30431999999996</v>
      </c>
    </row>
    <row r="8261" spans="1:2" x14ac:dyDescent="0.15">
      <c r="A8261">
        <v>829.35303808000003</v>
      </c>
      <c r="B8261">
        <v>829.40432768000005</v>
      </c>
    </row>
    <row r="8262" spans="1:2" x14ac:dyDescent="0.15">
      <c r="A8262">
        <v>829.45303295999997</v>
      </c>
      <c r="B8262">
        <v>829.50432767999996</v>
      </c>
    </row>
    <row r="8263" spans="1:2" x14ac:dyDescent="0.15">
      <c r="A8263">
        <v>829.55303807999996</v>
      </c>
      <c r="B8263">
        <v>829.60431744000005</v>
      </c>
    </row>
    <row r="8264" spans="1:2" x14ac:dyDescent="0.15">
      <c r="A8264">
        <v>829.65303935999998</v>
      </c>
      <c r="B8264">
        <v>829.70432512000002</v>
      </c>
    </row>
    <row r="8265" spans="1:2" x14ac:dyDescent="0.15">
      <c r="A8265">
        <v>829.75303168000005</v>
      </c>
      <c r="B8265">
        <v>829.80432127999995</v>
      </c>
    </row>
    <row r="8266" spans="1:2" x14ac:dyDescent="0.15">
      <c r="A8266">
        <v>829.85303552000005</v>
      </c>
      <c r="B8266">
        <v>829.90430591999996</v>
      </c>
    </row>
    <row r="8267" spans="1:2" x14ac:dyDescent="0.15">
      <c r="A8267">
        <v>829.95303295999997</v>
      </c>
      <c r="B8267">
        <v>830.00431744000002</v>
      </c>
    </row>
    <row r="8268" spans="1:2" x14ac:dyDescent="0.15">
      <c r="A8268">
        <v>830.05304704000002</v>
      </c>
      <c r="B8268">
        <v>830.10430592</v>
      </c>
    </row>
    <row r="8269" spans="1:2" x14ac:dyDescent="0.15">
      <c r="A8269">
        <v>830.15303552</v>
      </c>
      <c r="B8269">
        <v>830.20432000000005</v>
      </c>
    </row>
    <row r="8270" spans="1:2" x14ac:dyDescent="0.15">
      <c r="A8270">
        <v>830.25303936</v>
      </c>
      <c r="B8270">
        <v>830.3043136</v>
      </c>
    </row>
    <row r="8271" spans="1:2" x14ac:dyDescent="0.15">
      <c r="A8271">
        <v>830.35304064000002</v>
      </c>
      <c r="B8271">
        <v>830.40431488000002</v>
      </c>
    </row>
    <row r="8272" spans="1:2" x14ac:dyDescent="0.15">
      <c r="A8272">
        <v>830.45302656000001</v>
      </c>
      <c r="B8272">
        <v>830.50431616000003</v>
      </c>
    </row>
    <row r="8273" spans="1:2" x14ac:dyDescent="0.15">
      <c r="A8273">
        <v>830.55303423999999</v>
      </c>
      <c r="B8273">
        <v>830.60432000000003</v>
      </c>
    </row>
    <row r="8274" spans="1:2" x14ac:dyDescent="0.15">
      <c r="A8274">
        <v>830.65302271999997</v>
      </c>
      <c r="B8274">
        <v>830.70431487999997</v>
      </c>
    </row>
    <row r="8275" spans="1:2" x14ac:dyDescent="0.15">
      <c r="A8275">
        <v>830.75302783999996</v>
      </c>
      <c r="B8275">
        <v>830.80430464000005</v>
      </c>
    </row>
    <row r="8276" spans="1:2" x14ac:dyDescent="0.15">
      <c r="A8276">
        <v>830.85303295999995</v>
      </c>
      <c r="B8276">
        <v>830.90431360000002</v>
      </c>
    </row>
    <row r="8277" spans="1:2" x14ac:dyDescent="0.15">
      <c r="A8277">
        <v>830.95303167999998</v>
      </c>
      <c r="B8277">
        <v>831.00431360000005</v>
      </c>
    </row>
    <row r="8278" spans="1:2" x14ac:dyDescent="0.15">
      <c r="A8278">
        <v>831.05303168</v>
      </c>
      <c r="B8278">
        <v>831.10430719999999</v>
      </c>
    </row>
    <row r="8279" spans="1:2" x14ac:dyDescent="0.15">
      <c r="A8279">
        <v>831.15303168000003</v>
      </c>
      <c r="B8279">
        <v>831.20431743999995</v>
      </c>
    </row>
    <row r="8280" spans="1:2" x14ac:dyDescent="0.15">
      <c r="A8280">
        <v>831.25304191999999</v>
      </c>
      <c r="B8280">
        <v>831.30430464000005</v>
      </c>
    </row>
    <row r="8281" spans="1:2" x14ac:dyDescent="0.15">
      <c r="A8281">
        <v>831.35303167999996</v>
      </c>
      <c r="B8281">
        <v>831.40431232000003</v>
      </c>
    </row>
    <row r="8282" spans="1:2" x14ac:dyDescent="0.15">
      <c r="A8282">
        <v>831.45303295999997</v>
      </c>
      <c r="B8282">
        <v>831.50431488000004</v>
      </c>
    </row>
    <row r="8283" spans="1:2" x14ac:dyDescent="0.15">
      <c r="A8283">
        <v>831.55303040000001</v>
      </c>
      <c r="B8283">
        <v>831.60431231999996</v>
      </c>
    </row>
    <row r="8284" spans="1:2" x14ac:dyDescent="0.15">
      <c r="A8284">
        <v>831.65302912000004</v>
      </c>
      <c r="B8284">
        <v>831.70430976</v>
      </c>
    </row>
    <row r="8285" spans="1:2" x14ac:dyDescent="0.15">
      <c r="A8285">
        <v>831.75302399999998</v>
      </c>
      <c r="B8285">
        <v>831.80431232000001</v>
      </c>
    </row>
    <row r="8286" spans="1:2" x14ac:dyDescent="0.15">
      <c r="A8286">
        <v>831.85303039999997</v>
      </c>
      <c r="B8286">
        <v>831.90431232000003</v>
      </c>
    </row>
    <row r="8287" spans="1:2" x14ac:dyDescent="0.15">
      <c r="A8287">
        <v>831.95302528000002</v>
      </c>
      <c r="B8287">
        <v>832.00432000000001</v>
      </c>
    </row>
    <row r="8288" spans="1:2" x14ac:dyDescent="0.15">
      <c r="A8288">
        <v>832.05302912000002</v>
      </c>
      <c r="B8288">
        <v>832.10430336000002</v>
      </c>
    </row>
    <row r="8289" spans="1:2" x14ac:dyDescent="0.15">
      <c r="A8289">
        <v>832.15302271999997</v>
      </c>
      <c r="B8289">
        <v>832.20431231999999</v>
      </c>
    </row>
    <row r="8290" spans="1:2" x14ac:dyDescent="0.15">
      <c r="A8290">
        <v>832.25302911999995</v>
      </c>
      <c r="B8290">
        <v>832.30431487999999</v>
      </c>
    </row>
    <row r="8291" spans="1:2" x14ac:dyDescent="0.15">
      <c r="A8291">
        <v>832.35302528</v>
      </c>
      <c r="B8291">
        <v>832.40431104000004</v>
      </c>
    </row>
    <row r="8292" spans="1:2" x14ac:dyDescent="0.15">
      <c r="A8292">
        <v>832.45303936000005</v>
      </c>
      <c r="B8292">
        <v>832.50430463999999</v>
      </c>
    </row>
    <row r="8293" spans="1:2" x14ac:dyDescent="0.15">
      <c r="A8293">
        <v>832.55302784000003</v>
      </c>
      <c r="B8293">
        <v>832.60431359999995</v>
      </c>
    </row>
    <row r="8294" spans="1:2" x14ac:dyDescent="0.15">
      <c r="A8294">
        <v>832.65302527999995</v>
      </c>
      <c r="B8294">
        <v>832.70431615999996</v>
      </c>
    </row>
    <row r="8295" spans="1:2" x14ac:dyDescent="0.15">
      <c r="A8295">
        <v>832.75302399999998</v>
      </c>
      <c r="B8295">
        <v>832.80430848000003</v>
      </c>
    </row>
    <row r="8296" spans="1:2" x14ac:dyDescent="0.15">
      <c r="A8296">
        <v>832.85302144000002</v>
      </c>
      <c r="B8296">
        <v>832.90430848000005</v>
      </c>
    </row>
    <row r="8297" spans="1:2" x14ac:dyDescent="0.15">
      <c r="A8297">
        <v>832.95302016000005</v>
      </c>
      <c r="B8297">
        <v>833.00431103999995</v>
      </c>
    </row>
    <row r="8298" spans="1:2" x14ac:dyDescent="0.15">
      <c r="A8298">
        <v>833.05301503999999</v>
      </c>
      <c r="B8298">
        <v>833.10431103999997</v>
      </c>
    </row>
    <row r="8299" spans="1:2" x14ac:dyDescent="0.15">
      <c r="A8299">
        <v>833.15302143999997</v>
      </c>
      <c r="B8299">
        <v>833.20431231999999</v>
      </c>
    </row>
    <row r="8300" spans="1:2" x14ac:dyDescent="0.15">
      <c r="A8300">
        <v>833.25302271999999</v>
      </c>
      <c r="B8300">
        <v>833.30430592000005</v>
      </c>
    </row>
    <row r="8301" spans="1:2" x14ac:dyDescent="0.15">
      <c r="A8301">
        <v>833.35301888000004</v>
      </c>
      <c r="B8301">
        <v>833.40431104000004</v>
      </c>
    </row>
    <row r="8302" spans="1:2" x14ac:dyDescent="0.15">
      <c r="A8302">
        <v>833.45302144000004</v>
      </c>
      <c r="B8302">
        <v>833.50431232000005</v>
      </c>
    </row>
    <row r="8303" spans="1:2" x14ac:dyDescent="0.15">
      <c r="A8303">
        <v>833.55302271999994</v>
      </c>
      <c r="B8303">
        <v>833.60429311999997</v>
      </c>
    </row>
    <row r="8304" spans="1:2" x14ac:dyDescent="0.15">
      <c r="A8304">
        <v>833.65302015999998</v>
      </c>
      <c r="B8304">
        <v>833.70429951999995</v>
      </c>
    </row>
    <row r="8305" spans="1:2" x14ac:dyDescent="0.15">
      <c r="A8305">
        <v>833.75301760000002</v>
      </c>
      <c r="B8305">
        <v>833.80430464000005</v>
      </c>
    </row>
    <row r="8306" spans="1:2" x14ac:dyDescent="0.15">
      <c r="A8306">
        <v>833.85301760000004</v>
      </c>
      <c r="B8306">
        <v>833.90429952</v>
      </c>
    </row>
    <row r="8307" spans="1:2" x14ac:dyDescent="0.15">
      <c r="A8307">
        <v>833.95301759999995</v>
      </c>
      <c r="B8307">
        <v>834.00430591999998</v>
      </c>
    </row>
    <row r="8308" spans="1:2" x14ac:dyDescent="0.15">
      <c r="A8308">
        <v>834.05302143999995</v>
      </c>
      <c r="B8308">
        <v>834.10430975999998</v>
      </c>
    </row>
    <row r="8309" spans="1:2" x14ac:dyDescent="0.15">
      <c r="A8309">
        <v>834.1530176</v>
      </c>
      <c r="B8309">
        <v>834.20429951999995</v>
      </c>
    </row>
    <row r="8310" spans="1:2" x14ac:dyDescent="0.15">
      <c r="A8310">
        <v>834.25301504000004</v>
      </c>
      <c r="B8310">
        <v>834.30430079999996</v>
      </c>
    </row>
    <row r="8311" spans="1:2" x14ac:dyDescent="0.15">
      <c r="A8311">
        <v>834.35301503999995</v>
      </c>
      <c r="B8311">
        <v>834.40430463999996</v>
      </c>
    </row>
    <row r="8312" spans="1:2" x14ac:dyDescent="0.15">
      <c r="A8312">
        <v>834.45302016000005</v>
      </c>
      <c r="B8312">
        <v>834.50429824000003</v>
      </c>
    </row>
    <row r="8313" spans="1:2" x14ac:dyDescent="0.15">
      <c r="A8313">
        <v>834.55301887999997</v>
      </c>
      <c r="B8313">
        <v>834.60430719999999</v>
      </c>
    </row>
    <row r="8314" spans="1:2" x14ac:dyDescent="0.15">
      <c r="A8314">
        <v>834.65301120000004</v>
      </c>
      <c r="B8314">
        <v>834.70429184</v>
      </c>
    </row>
    <row r="8315" spans="1:2" x14ac:dyDescent="0.15">
      <c r="A8315">
        <v>834.75301504000004</v>
      </c>
      <c r="B8315">
        <v>834.80428415999995</v>
      </c>
    </row>
    <row r="8316" spans="1:2" x14ac:dyDescent="0.15">
      <c r="A8316">
        <v>834.85301760000004</v>
      </c>
      <c r="B8316">
        <v>834.90429440000003</v>
      </c>
    </row>
    <row r="8317" spans="1:2" x14ac:dyDescent="0.15">
      <c r="A8317">
        <v>834.95301503999997</v>
      </c>
      <c r="B8317">
        <v>835.00428799999997</v>
      </c>
    </row>
    <row r="8318" spans="1:2" x14ac:dyDescent="0.15">
      <c r="A8318">
        <v>835.05301759999998</v>
      </c>
      <c r="B8318">
        <v>835.10429439999996</v>
      </c>
    </row>
    <row r="8319" spans="1:2" x14ac:dyDescent="0.15">
      <c r="A8319">
        <v>835.15301504000001</v>
      </c>
      <c r="B8319">
        <v>835.20429823999996</v>
      </c>
    </row>
    <row r="8320" spans="1:2" x14ac:dyDescent="0.15">
      <c r="A8320">
        <v>835.25300863999996</v>
      </c>
      <c r="B8320">
        <v>835.30430335999995</v>
      </c>
    </row>
    <row r="8321" spans="1:2" x14ac:dyDescent="0.15">
      <c r="A8321">
        <v>835.35300735999999</v>
      </c>
      <c r="B8321">
        <v>835.40429312000003</v>
      </c>
    </row>
    <row r="8322" spans="1:2" x14ac:dyDescent="0.15">
      <c r="A8322">
        <v>835.45301247999998</v>
      </c>
      <c r="B8322">
        <v>835.50430080000001</v>
      </c>
    </row>
    <row r="8323" spans="1:2" x14ac:dyDescent="0.15">
      <c r="A8323">
        <v>835.55301759999998</v>
      </c>
      <c r="B8323">
        <v>835.60429311999997</v>
      </c>
    </row>
    <row r="8324" spans="1:2" x14ac:dyDescent="0.15">
      <c r="A8324">
        <v>835.65300992000004</v>
      </c>
      <c r="B8324">
        <v>835.70429695999997</v>
      </c>
    </row>
    <row r="8325" spans="1:2" x14ac:dyDescent="0.15">
      <c r="A8325">
        <v>835.75301376000004</v>
      </c>
      <c r="B8325">
        <v>835.8042944</v>
      </c>
    </row>
    <row r="8326" spans="1:2" x14ac:dyDescent="0.15">
      <c r="A8326">
        <v>835.85300863999998</v>
      </c>
      <c r="B8326">
        <v>835.90429952</v>
      </c>
    </row>
    <row r="8327" spans="1:2" x14ac:dyDescent="0.15">
      <c r="A8327">
        <v>835.95300992</v>
      </c>
      <c r="B8327">
        <v>836.00429568000004</v>
      </c>
    </row>
    <row r="8328" spans="1:2" x14ac:dyDescent="0.15">
      <c r="A8328">
        <v>836.05301759999998</v>
      </c>
      <c r="B8328">
        <v>836.10429311999997</v>
      </c>
    </row>
    <row r="8329" spans="1:2" x14ac:dyDescent="0.15">
      <c r="A8329">
        <v>836.15301376000002</v>
      </c>
      <c r="B8329">
        <v>836.20428672000003</v>
      </c>
    </row>
    <row r="8330" spans="1:2" x14ac:dyDescent="0.15">
      <c r="A8330">
        <v>836.25301248000005</v>
      </c>
      <c r="B8330">
        <v>836.30429184000002</v>
      </c>
    </row>
    <row r="8331" spans="1:2" x14ac:dyDescent="0.15">
      <c r="A8331">
        <v>836.35301119999997</v>
      </c>
      <c r="B8331">
        <v>836.40429824</v>
      </c>
    </row>
    <row r="8332" spans="1:2" x14ac:dyDescent="0.15">
      <c r="A8332">
        <v>836.45300224000005</v>
      </c>
      <c r="B8332">
        <v>836.50429312000006</v>
      </c>
    </row>
    <row r="8333" spans="1:2" x14ac:dyDescent="0.15">
      <c r="A8333">
        <v>836.55300608000005</v>
      </c>
      <c r="B8333">
        <v>836.60429311999997</v>
      </c>
    </row>
    <row r="8334" spans="1:2" x14ac:dyDescent="0.15">
      <c r="A8334">
        <v>836.65300735999995</v>
      </c>
      <c r="B8334">
        <v>836.70429184</v>
      </c>
    </row>
    <row r="8335" spans="1:2" x14ac:dyDescent="0.15">
      <c r="A8335">
        <v>836.75299968000002</v>
      </c>
      <c r="B8335">
        <v>836.80428415999995</v>
      </c>
    </row>
    <row r="8336" spans="1:2" x14ac:dyDescent="0.15">
      <c r="A8336">
        <v>836.85301503999995</v>
      </c>
      <c r="B8336">
        <v>836.90429440000003</v>
      </c>
    </row>
    <row r="8337" spans="1:2" x14ac:dyDescent="0.15">
      <c r="A8337">
        <v>836.95300096000005</v>
      </c>
      <c r="B8337">
        <v>837.00428160000001</v>
      </c>
    </row>
    <row r="8338" spans="1:2" x14ac:dyDescent="0.15">
      <c r="A8338">
        <v>837.05301248000001</v>
      </c>
      <c r="B8338">
        <v>837.10428544000001</v>
      </c>
    </row>
    <row r="8339" spans="1:2" x14ac:dyDescent="0.15">
      <c r="A8339">
        <v>837.15301887999999</v>
      </c>
      <c r="B8339">
        <v>837.20427903999996</v>
      </c>
    </row>
    <row r="8340" spans="1:2" x14ac:dyDescent="0.15">
      <c r="A8340">
        <v>837.25301248000005</v>
      </c>
      <c r="B8340">
        <v>837.30428800000004</v>
      </c>
    </row>
    <row r="8341" spans="1:2" x14ac:dyDescent="0.15">
      <c r="A8341">
        <v>837.35300352000002</v>
      </c>
      <c r="B8341">
        <v>837.40429312000003</v>
      </c>
    </row>
    <row r="8342" spans="1:2" x14ac:dyDescent="0.15">
      <c r="A8342">
        <v>837.45300608000002</v>
      </c>
      <c r="B8342">
        <v>837.50428032000002</v>
      </c>
    </row>
    <row r="8343" spans="1:2" x14ac:dyDescent="0.15">
      <c r="A8343">
        <v>837.55300223999996</v>
      </c>
      <c r="B8343">
        <v>837.60429183999997</v>
      </c>
    </row>
    <row r="8344" spans="1:2" x14ac:dyDescent="0.15">
      <c r="A8344">
        <v>837.65300095999999</v>
      </c>
      <c r="B8344">
        <v>837.70429056</v>
      </c>
    </row>
    <row r="8345" spans="1:2" x14ac:dyDescent="0.15">
      <c r="A8345">
        <v>837.75300735999997</v>
      </c>
      <c r="B8345">
        <v>837.80429312000001</v>
      </c>
    </row>
    <row r="8346" spans="1:2" x14ac:dyDescent="0.15">
      <c r="A8346">
        <v>837.85299968000004</v>
      </c>
      <c r="B8346">
        <v>837.90428671999996</v>
      </c>
    </row>
    <row r="8347" spans="1:2" x14ac:dyDescent="0.15">
      <c r="A8347">
        <v>837.95299967999995</v>
      </c>
      <c r="B8347">
        <v>838.00428927999997</v>
      </c>
    </row>
    <row r="8348" spans="1:2" x14ac:dyDescent="0.15">
      <c r="A8348">
        <v>838.05300351999995</v>
      </c>
      <c r="B8348">
        <v>838.10428672</v>
      </c>
    </row>
    <row r="8349" spans="1:2" x14ac:dyDescent="0.15">
      <c r="A8349">
        <v>838.15300351999997</v>
      </c>
      <c r="B8349">
        <v>838.20428288000005</v>
      </c>
    </row>
    <row r="8350" spans="1:2" x14ac:dyDescent="0.15">
      <c r="A8350">
        <v>838.25300991999995</v>
      </c>
      <c r="B8350">
        <v>838.30428543999994</v>
      </c>
    </row>
    <row r="8351" spans="1:2" x14ac:dyDescent="0.15">
      <c r="A8351">
        <v>838.35300991999998</v>
      </c>
      <c r="B8351">
        <v>838.40427904000001</v>
      </c>
    </row>
    <row r="8352" spans="1:2" x14ac:dyDescent="0.15">
      <c r="A8352">
        <v>838.45299583999997</v>
      </c>
      <c r="B8352">
        <v>838.50427904000003</v>
      </c>
    </row>
    <row r="8353" spans="1:2" x14ac:dyDescent="0.15">
      <c r="A8353">
        <v>838.55300608000005</v>
      </c>
      <c r="B8353">
        <v>838.60428544000001</v>
      </c>
    </row>
    <row r="8354" spans="1:2" x14ac:dyDescent="0.15">
      <c r="A8354">
        <v>838.65299967999999</v>
      </c>
      <c r="B8354">
        <v>838.70429184</v>
      </c>
    </row>
    <row r="8355" spans="1:2" x14ac:dyDescent="0.15">
      <c r="A8355">
        <v>838.75299840000002</v>
      </c>
      <c r="B8355">
        <v>838.80428543999994</v>
      </c>
    </row>
    <row r="8356" spans="1:2" x14ac:dyDescent="0.15">
      <c r="A8356">
        <v>838.85299583999995</v>
      </c>
      <c r="B8356">
        <v>838.90428415999997</v>
      </c>
    </row>
    <row r="8357" spans="1:2" x14ac:dyDescent="0.15">
      <c r="A8357">
        <v>838.95299839999996</v>
      </c>
      <c r="B8357">
        <v>839.00429055999996</v>
      </c>
    </row>
    <row r="8358" spans="1:2" x14ac:dyDescent="0.15">
      <c r="A8358">
        <v>839.05299200000002</v>
      </c>
      <c r="B8358">
        <v>839.10428160000004</v>
      </c>
    </row>
    <row r="8359" spans="1:2" x14ac:dyDescent="0.15">
      <c r="A8359">
        <v>839.15299584000002</v>
      </c>
      <c r="B8359">
        <v>839.20428544000004</v>
      </c>
    </row>
    <row r="8360" spans="1:2" x14ac:dyDescent="0.15">
      <c r="A8360">
        <v>839.25299712000003</v>
      </c>
      <c r="B8360">
        <v>839.30428415999995</v>
      </c>
    </row>
    <row r="8361" spans="1:2" x14ac:dyDescent="0.15">
      <c r="A8361">
        <v>839.35299199999997</v>
      </c>
      <c r="B8361">
        <v>839.40428927999994</v>
      </c>
    </row>
    <row r="8362" spans="1:2" x14ac:dyDescent="0.15">
      <c r="A8362">
        <v>839.45300096000005</v>
      </c>
      <c r="B8362">
        <v>839.50428160000001</v>
      </c>
    </row>
    <row r="8363" spans="1:2" x14ac:dyDescent="0.15">
      <c r="A8363">
        <v>839.55299967999997</v>
      </c>
      <c r="B8363">
        <v>839.60428288000003</v>
      </c>
    </row>
    <row r="8364" spans="1:2" x14ac:dyDescent="0.15">
      <c r="A8364">
        <v>839.65299584000002</v>
      </c>
      <c r="B8364">
        <v>839.70428031999995</v>
      </c>
    </row>
    <row r="8365" spans="1:2" x14ac:dyDescent="0.15">
      <c r="A8365">
        <v>839.75299584000004</v>
      </c>
      <c r="B8365">
        <v>839.80427775999999</v>
      </c>
    </row>
    <row r="8366" spans="1:2" x14ac:dyDescent="0.15">
      <c r="A8366">
        <v>839.85299327999996</v>
      </c>
      <c r="B8366">
        <v>839.90428287999998</v>
      </c>
    </row>
    <row r="8367" spans="1:2" x14ac:dyDescent="0.15">
      <c r="A8367">
        <v>839.95299199999999</v>
      </c>
      <c r="B8367">
        <v>840.00428288000001</v>
      </c>
    </row>
    <row r="8368" spans="1:2" x14ac:dyDescent="0.15">
      <c r="A8368">
        <v>840.05299583999999</v>
      </c>
      <c r="B8368">
        <v>840.10427904000005</v>
      </c>
    </row>
    <row r="8369" spans="1:2" x14ac:dyDescent="0.15">
      <c r="A8369">
        <v>840.15299200000004</v>
      </c>
      <c r="B8369">
        <v>840.20428416000004</v>
      </c>
    </row>
    <row r="8370" spans="1:2" x14ac:dyDescent="0.15">
      <c r="A8370">
        <v>840.25300479999999</v>
      </c>
      <c r="B8370">
        <v>840.30428287999996</v>
      </c>
    </row>
    <row r="8371" spans="1:2" x14ac:dyDescent="0.15">
      <c r="A8371">
        <v>840.35299071999998</v>
      </c>
      <c r="B8371">
        <v>840.40428543999997</v>
      </c>
    </row>
    <row r="8372" spans="1:2" x14ac:dyDescent="0.15">
      <c r="A8372">
        <v>840.45299455999998</v>
      </c>
      <c r="B8372">
        <v>840.50427520000005</v>
      </c>
    </row>
    <row r="8373" spans="1:2" x14ac:dyDescent="0.15">
      <c r="A8373">
        <v>840.55299200000002</v>
      </c>
      <c r="B8373">
        <v>840.60427647999995</v>
      </c>
    </row>
    <row r="8374" spans="1:2" x14ac:dyDescent="0.15">
      <c r="A8374">
        <v>840.65299712000001</v>
      </c>
      <c r="B8374">
        <v>840.70427136000001</v>
      </c>
    </row>
    <row r="8375" spans="1:2" x14ac:dyDescent="0.15">
      <c r="A8375">
        <v>840.75299712000003</v>
      </c>
      <c r="B8375">
        <v>840.80428031999998</v>
      </c>
    </row>
    <row r="8376" spans="1:2" x14ac:dyDescent="0.15">
      <c r="A8376">
        <v>840.85298816</v>
      </c>
      <c r="B8376">
        <v>840.90428032</v>
      </c>
    </row>
    <row r="8377" spans="1:2" x14ac:dyDescent="0.15">
      <c r="A8377">
        <v>840.95299455999998</v>
      </c>
      <c r="B8377">
        <v>841.00427648000004</v>
      </c>
    </row>
    <row r="8378" spans="1:2" x14ac:dyDescent="0.15">
      <c r="A8378">
        <v>841.05299711999999</v>
      </c>
      <c r="B8378">
        <v>841.10427647999995</v>
      </c>
    </row>
    <row r="8379" spans="1:2" x14ac:dyDescent="0.15">
      <c r="A8379">
        <v>841.15298559999997</v>
      </c>
      <c r="B8379">
        <v>841.20427519999998</v>
      </c>
    </row>
    <row r="8380" spans="1:2" x14ac:dyDescent="0.15">
      <c r="A8380">
        <v>841.25299456000005</v>
      </c>
      <c r="B8380">
        <v>841.30427648</v>
      </c>
    </row>
    <row r="8381" spans="1:2" x14ac:dyDescent="0.15">
      <c r="A8381">
        <v>841.35298432000002</v>
      </c>
      <c r="B8381">
        <v>841.40427007999995</v>
      </c>
    </row>
    <row r="8382" spans="1:2" x14ac:dyDescent="0.15">
      <c r="A8382">
        <v>841.45298816000002</v>
      </c>
      <c r="B8382">
        <v>841.50427391999995</v>
      </c>
    </row>
    <row r="8383" spans="1:2" x14ac:dyDescent="0.15">
      <c r="A8383">
        <v>841.55298688000005</v>
      </c>
      <c r="B8383">
        <v>841.60427775999995</v>
      </c>
    </row>
    <row r="8384" spans="1:2" x14ac:dyDescent="0.15">
      <c r="A8384">
        <v>841.65298687999996</v>
      </c>
      <c r="B8384">
        <v>841.70427647999998</v>
      </c>
    </row>
    <row r="8385" spans="1:2" x14ac:dyDescent="0.15">
      <c r="A8385">
        <v>841.75298432</v>
      </c>
      <c r="B8385">
        <v>841.80428159999997</v>
      </c>
    </row>
    <row r="8386" spans="1:2" x14ac:dyDescent="0.15">
      <c r="A8386">
        <v>841.85299199999997</v>
      </c>
      <c r="B8386">
        <v>841.90426112</v>
      </c>
    </row>
    <row r="8387" spans="1:2" x14ac:dyDescent="0.15">
      <c r="A8387">
        <v>841.95298816000002</v>
      </c>
      <c r="B8387">
        <v>842.00426623999999</v>
      </c>
    </row>
    <row r="8388" spans="1:2" x14ac:dyDescent="0.15">
      <c r="A8388">
        <v>842.05298431999995</v>
      </c>
      <c r="B8388">
        <v>842.10427904000005</v>
      </c>
    </row>
    <row r="8389" spans="1:2" x14ac:dyDescent="0.15">
      <c r="A8389">
        <v>842.15298944000006</v>
      </c>
      <c r="B8389">
        <v>842.20427647999998</v>
      </c>
    </row>
    <row r="8390" spans="1:2" x14ac:dyDescent="0.15">
      <c r="A8390">
        <v>842.25297792000003</v>
      </c>
      <c r="B8390">
        <v>842.30427648</v>
      </c>
    </row>
    <row r="8391" spans="1:2" x14ac:dyDescent="0.15">
      <c r="A8391">
        <v>842.35298688</v>
      </c>
      <c r="B8391">
        <v>842.40427264000004</v>
      </c>
    </row>
    <row r="8392" spans="1:2" x14ac:dyDescent="0.15">
      <c r="A8392">
        <v>842.45298816000002</v>
      </c>
      <c r="B8392">
        <v>842.50426879999998</v>
      </c>
    </row>
    <row r="8393" spans="1:2" x14ac:dyDescent="0.15">
      <c r="A8393">
        <v>842.55298560000006</v>
      </c>
      <c r="B8393">
        <v>842.60427263999998</v>
      </c>
    </row>
    <row r="8394" spans="1:2" x14ac:dyDescent="0.15">
      <c r="A8394">
        <v>842.6529792</v>
      </c>
      <c r="B8394">
        <v>842.70427519999998</v>
      </c>
    </row>
    <row r="8395" spans="1:2" x14ac:dyDescent="0.15">
      <c r="A8395">
        <v>842.75298432</v>
      </c>
      <c r="B8395">
        <v>842.80428031999998</v>
      </c>
    </row>
    <row r="8396" spans="1:2" x14ac:dyDescent="0.15">
      <c r="A8396">
        <v>842.85298432000002</v>
      </c>
      <c r="B8396">
        <v>842.90426879999995</v>
      </c>
    </row>
    <row r="8397" spans="1:2" x14ac:dyDescent="0.15">
      <c r="A8397">
        <v>842.95298304000005</v>
      </c>
      <c r="B8397">
        <v>843.00426879999998</v>
      </c>
    </row>
    <row r="8398" spans="1:2" x14ac:dyDescent="0.15">
      <c r="A8398">
        <v>843.05299711999999</v>
      </c>
      <c r="B8398">
        <v>843.10427263999998</v>
      </c>
    </row>
    <row r="8399" spans="1:2" x14ac:dyDescent="0.15">
      <c r="A8399">
        <v>843.15298559999997</v>
      </c>
      <c r="B8399">
        <v>843.20427647999998</v>
      </c>
    </row>
    <row r="8400" spans="1:2" x14ac:dyDescent="0.15">
      <c r="A8400">
        <v>843.25298176000001</v>
      </c>
      <c r="B8400">
        <v>843.30427264000002</v>
      </c>
    </row>
    <row r="8401" spans="1:2" x14ac:dyDescent="0.15">
      <c r="A8401">
        <v>843.35298048000004</v>
      </c>
      <c r="B8401">
        <v>843.40427392000004</v>
      </c>
    </row>
    <row r="8402" spans="1:2" x14ac:dyDescent="0.15">
      <c r="A8402">
        <v>843.45298175999994</v>
      </c>
      <c r="B8402">
        <v>843.50425728000005</v>
      </c>
    </row>
    <row r="8403" spans="1:2" x14ac:dyDescent="0.15">
      <c r="A8403">
        <v>843.55297664</v>
      </c>
      <c r="B8403">
        <v>843.60427647999995</v>
      </c>
    </row>
    <row r="8404" spans="1:2" x14ac:dyDescent="0.15">
      <c r="A8404">
        <v>843.65298175999999</v>
      </c>
      <c r="B8404">
        <v>843.70427391999999</v>
      </c>
    </row>
    <row r="8405" spans="1:2" x14ac:dyDescent="0.15">
      <c r="A8405">
        <v>843.75297920000003</v>
      </c>
      <c r="B8405">
        <v>843.80427392000001</v>
      </c>
    </row>
    <row r="8406" spans="1:2" x14ac:dyDescent="0.15">
      <c r="A8406">
        <v>843.85298432000002</v>
      </c>
      <c r="B8406">
        <v>843.90426239999999</v>
      </c>
    </row>
    <row r="8407" spans="1:2" x14ac:dyDescent="0.15">
      <c r="A8407">
        <v>843.95298688000003</v>
      </c>
      <c r="B8407">
        <v>844.00427007999997</v>
      </c>
    </row>
    <row r="8408" spans="1:2" x14ac:dyDescent="0.15">
      <c r="A8408">
        <v>844.05297919999998</v>
      </c>
      <c r="B8408">
        <v>844.10425599999996</v>
      </c>
    </row>
    <row r="8409" spans="1:2" x14ac:dyDescent="0.15">
      <c r="A8409">
        <v>844.15298431999997</v>
      </c>
      <c r="B8409">
        <v>844.20424960000003</v>
      </c>
    </row>
    <row r="8410" spans="1:2" x14ac:dyDescent="0.15">
      <c r="A8410">
        <v>844.25298559999999</v>
      </c>
      <c r="B8410">
        <v>844.30426111999998</v>
      </c>
    </row>
    <row r="8411" spans="1:2" x14ac:dyDescent="0.15">
      <c r="A8411">
        <v>844.35298304000003</v>
      </c>
      <c r="B8411">
        <v>844.40426879999995</v>
      </c>
    </row>
    <row r="8412" spans="1:2" x14ac:dyDescent="0.15">
      <c r="A8412">
        <v>844.45298175999994</v>
      </c>
      <c r="B8412">
        <v>844.50427263999995</v>
      </c>
    </row>
    <row r="8413" spans="1:2" x14ac:dyDescent="0.15">
      <c r="A8413">
        <v>844.55297791999999</v>
      </c>
      <c r="B8413">
        <v>844.60427007999999</v>
      </c>
    </row>
    <row r="8414" spans="1:2" x14ac:dyDescent="0.15">
      <c r="A8414">
        <v>844.65297792000001</v>
      </c>
      <c r="B8414">
        <v>844.70427264</v>
      </c>
    </row>
    <row r="8415" spans="1:2" x14ac:dyDescent="0.15">
      <c r="A8415">
        <v>844.75298432</v>
      </c>
      <c r="B8415">
        <v>844.80426752000005</v>
      </c>
    </row>
    <row r="8416" spans="1:2" x14ac:dyDescent="0.15">
      <c r="A8416">
        <v>844.85297407999997</v>
      </c>
      <c r="B8416">
        <v>844.90426495999998</v>
      </c>
    </row>
    <row r="8417" spans="1:2" x14ac:dyDescent="0.15">
      <c r="A8417">
        <v>844.95297535999998</v>
      </c>
      <c r="B8417">
        <v>845.00424831999999</v>
      </c>
    </row>
    <row r="8418" spans="1:2" x14ac:dyDescent="0.15">
      <c r="A8418">
        <v>845.05297664</v>
      </c>
      <c r="B8418">
        <v>845.10425471999997</v>
      </c>
    </row>
    <row r="8419" spans="1:2" x14ac:dyDescent="0.15">
      <c r="A8419">
        <v>845.15297792000001</v>
      </c>
      <c r="B8419">
        <v>845.20426368000005</v>
      </c>
    </row>
    <row r="8420" spans="1:2" x14ac:dyDescent="0.15">
      <c r="A8420">
        <v>845.25297792000003</v>
      </c>
      <c r="B8420">
        <v>845.30426495999995</v>
      </c>
    </row>
    <row r="8421" spans="1:2" x14ac:dyDescent="0.15">
      <c r="A8421">
        <v>845.35297663999995</v>
      </c>
      <c r="B8421">
        <v>845.40425856000002</v>
      </c>
    </row>
    <row r="8422" spans="1:2" x14ac:dyDescent="0.15">
      <c r="A8422">
        <v>845.45297919999996</v>
      </c>
      <c r="B8422">
        <v>845.50426496</v>
      </c>
    </row>
    <row r="8423" spans="1:2" x14ac:dyDescent="0.15">
      <c r="A8423">
        <v>845.55297919999998</v>
      </c>
      <c r="B8423">
        <v>845.60425088</v>
      </c>
    </row>
    <row r="8424" spans="1:2" x14ac:dyDescent="0.15">
      <c r="A8424">
        <v>845.65297408000004</v>
      </c>
      <c r="B8424">
        <v>845.70426111999996</v>
      </c>
    </row>
    <row r="8425" spans="1:2" x14ac:dyDescent="0.15">
      <c r="A8425">
        <v>845.75297407999994</v>
      </c>
      <c r="B8425">
        <v>845.80426239999997</v>
      </c>
    </row>
    <row r="8426" spans="1:2" x14ac:dyDescent="0.15">
      <c r="A8426">
        <v>845.85297407999997</v>
      </c>
      <c r="B8426">
        <v>845.90425984000001</v>
      </c>
    </row>
    <row r="8427" spans="1:2" x14ac:dyDescent="0.15">
      <c r="A8427">
        <v>845.95297663999997</v>
      </c>
      <c r="B8427">
        <v>846.00426496</v>
      </c>
    </row>
    <row r="8428" spans="1:2" x14ac:dyDescent="0.15">
      <c r="A8428">
        <v>846.05297536</v>
      </c>
      <c r="B8428">
        <v>846.10426112000005</v>
      </c>
    </row>
    <row r="8429" spans="1:2" x14ac:dyDescent="0.15">
      <c r="A8429">
        <v>846.15297280000004</v>
      </c>
      <c r="B8429">
        <v>846.20426111999996</v>
      </c>
    </row>
    <row r="8430" spans="1:2" x14ac:dyDescent="0.15">
      <c r="A8430">
        <v>846.25297664000004</v>
      </c>
      <c r="B8430">
        <v>846.30425472000002</v>
      </c>
    </row>
    <row r="8431" spans="1:2" x14ac:dyDescent="0.15">
      <c r="A8431">
        <v>846.35297407999997</v>
      </c>
      <c r="B8431">
        <v>846.40426623999997</v>
      </c>
    </row>
    <row r="8432" spans="1:2" x14ac:dyDescent="0.15">
      <c r="A8432">
        <v>846.45297152000001</v>
      </c>
      <c r="B8432">
        <v>846.50424959999998</v>
      </c>
    </row>
    <row r="8433" spans="1:2" x14ac:dyDescent="0.15">
      <c r="A8433">
        <v>846.55297152000003</v>
      </c>
      <c r="B8433">
        <v>846.60425471999997</v>
      </c>
    </row>
    <row r="8434" spans="1:2" x14ac:dyDescent="0.15">
      <c r="A8434">
        <v>846.65297792000001</v>
      </c>
      <c r="B8434">
        <v>846.70425471999999</v>
      </c>
    </row>
    <row r="8435" spans="1:2" x14ac:dyDescent="0.15">
      <c r="A8435">
        <v>846.75297536000005</v>
      </c>
      <c r="B8435">
        <v>846.80425600000001</v>
      </c>
    </row>
    <row r="8436" spans="1:2" x14ac:dyDescent="0.15">
      <c r="A8436">
        <v>846.85297535999996</v>
      </c>
      <c r="B8436">
        <v>846.90426367999999</v>
      </c>
    </row>
    <row r="8437" spans="1:2" x14ac:dyDescent="0.15">
      <c r="A8437">
        <v>846.95297024000001</v>
      </c>
      <c r="B8437">
        <v>847.00425728000005</v>
      </c>
    </row>
    <row r="8438" spans="1:2" x14ac:dyDescent="0.15">
      <c r="A8438">
        <v>847.05297024000004</v>
      </c>
      <c r="B8438">
        <v>847.10425984000005</v>
      </c>
    </row>
    <row r="8439" spans="1:2" x14ac:dyDescent="0.15">
      <c r="A8439">
        <v>847.15296639999997</v>
      </c>
      <c r="B8439">
        <v>847.20426368000005</v>
      </c>
    </row>
    <row r="8440" spans="1:2" x14ac:dyDescent="0.15">
      <c r="A8440">
        <v>847.25297023999997</v>
      </c>
      <c r="B8440">
        <v>847.30426111999998</v>
      </c>
    </row>
    <row r="8441" spans="1:2" x14ac:dyDescent="0.15">
      <c r="A8441">
        <v>847.35296768000001</v>
      </c>
      <c r="B8441">
        <v>847.40425728000002</v>
      </c>
    </row>
    <row r="8442" spans="1:2" x14ac:dyDescent="0.15">
      <c r="A8442">
        <v>847.45296768000003</v>
      </c>
      <c r="B8442">
        <v>847.50425343999996</v>
      </c>
    </row>
    <row r="8443" spans="1:2" x14ac:dyDescent="0.15">
      <c r="A8443">
        <v>847.55296896000004</v>
      </c>
      <c r="B8443">
        <v>847.60425984000005</v>
      </c>
    </row>
    <row r="8444" spans="1:2" x14ac:dyDescent="0.15">
      <c r="A8444">
        <v>847.65296383999998</v>
      </c>
      <c r="B8444">
        <v>847.70426239999995</v>
      </c>
    </row>
    <row r="8445" spans="1:2" x14ac:dyDescent="0.15">
      <c r="A8445">
        <v>847.75296767999998</v>
      </c>
      <c r="B8445">
        <v>847.80424063999999</v>
      </c>
    </row>
    <row r="8446" spans="1:2" x14ac:dyDescent="0.15">
      <c r="A8446">
        <v>847.85296896</v>
      </c>
      <c r="B8446">
        <v>847.90425472000004</v>
      </c>
    </row>
    <row r="8447" spans="1:2" x14ac:dyDescent="0.15">
      <c r="A8447">
        <v>847.95296640000004</v>
      </c>
      <c r="B8447">
        <v>848.00424831999999</v>
      </c>
    </row>
    <row r="8448" spans="1:2" x14ac:dyDescent="0.15">
      <c r="A8448">
        <v>848.05296511999995</v>
      </c>
      <c r="B8448">
        <v>848.10425343999998</v>
      </c>
    </row>
    <row r="8449" spans="1:2" x14ac:dyDescent="0.15">
      <c r="A8449">
        <v>848.15296639999997</v>
      </c>
      <c r="B8449">
        <v>848.20425344</v>
      </c>
    </row>
    <row r="8450" spans="1:2" x14ac:dyDescent="0.15">
      <c r="A8450">
        <v>848.25296639999999</v>
      </c>
      <c r="B8450">
        <v>848.30424575999996</v>
      </c>
    </row>
    <row r="8451" spans="1:2" x14ac:dyDescent="0.15">
      <c r="A8451">
        <v>848.35296384000003</v>
      </c>
      <c r="B8451">
        <v>848.40424703999997</v>
      </c>
    </row>
    <row r="8452" spans="1:2" x14ac:dyDescent="0.15">
      <c r="A8452">
        <v>848.45296384000005</v>
      </c>
      <c r="B8452">
        <v>848.50425343999996</v>
      </c>
    </row>
    <row r="8453" spans="1:2" x14ac:dyDescent="0.15">
      <c r="A8453">
        <v>848.55295871999999</v>
      </c>
      <c r="B8453">
        <v>848.60425088</v>
      </c>
    </row>
    <row r="8454" spans="1:2" x14ac:dyDescent="0.15">
      <c r="A8454">
        <v>848.65296511999998</v>
      </c>
      <c r="B8454">
        <v>848.70424960000003</v>
      </c>
    </row>
    <row r="8455" spans="1:2" x14ac:dyDescent="0.15">
      <c r="A8455">
        <v>848.75298048000002</v>
      </c>
      <c r="B8455">
        <v>848.80425216000003</v>
      </c>
    </row>
    <row r="8456" spans="1:2" x14ac:dyDescent="0.15">
      <c r="A8456">
        <v>848.85296256000004</v>
      </c>
      <c r="B8456">
        <v>848.90425472000004</v>
      </c>
    </row>
    <row r="8457" spans="1:2" x14ac:dyDescent="0.15">
      <c r="A8457">
        <v>848.95296512000004</v>
      </c>
      <c r="B8457">
        <v>849.00424320000002</v>
      </c>
    </row>
    <row r="8458" spans="1:2" x14ac:dyDescent="0.15">
      <c r="A8458">
        <v>849.05297536</v>
      </c>
      <c r="B8458">
        <v>849.10425088</v>
      </c>
    </row>
    <row r="8459" spans="1:2" x14ac:dyDescent="0.15">
      <c r="A8459">
        <v>849.15296639999997</v>
      </c>
      <c r="B8459">
        <v>849.20424832000003</v>
      </c>
    </row>
    <row r="8460" spans="1:2" x14ac:dyDescent="0.15">
      <c r="A8460">
        <v>849.25296639999999</v>
      </c>
      <c r="B8460">
        <v>849.30425216000003</v>
      </c>
    </row>
    <row r="8461" spans="1:2" x14ac:dyDescent="0.15">
      <c r="A8461">
        <v>849.35296000000005</v>
      </c>
      <c r="B8461">
        <v>849.40425344000005</v>
      </c>
    </row>
    <row r="8462" spans="1:2" x14ac:dyDescent="0.15">
      <c r="A8462">
        <v>849.45295743999998</v>
      </c>
      <c r="B8462">
        <v>849.50423679999994</v>
      </c>
    </row>
    <row r="8463" spans="1:2" x14ac:dyDescent="0.15">
      <c r="A8463">
        <v>849.55296511999995</v>
      </c>
      <c r="B8463">
        <v>849.60425215999999</v>
      </c>
    </row>
    <row r="8464" spans="1:2" x14ac:dyDescent="0.15">
      <c r="A8464">
        <v>849.65296255999999</v>
      </c>
      <c r="B8464">
        <v>849.70425727999998</v>
      </c>
    </row>
    <row r="8465" spans="1:2" x14ac:dyDescent="0.15">
      <c r="A8465">
        <v>849.75295487999995</v>
      </c>
      <c r="B8465">
        <v>849.80424063999999</v>
      </c>
    </row>
    <row r="8466" spans="1:2" x14ac:dyDescent="0.15">
      <c r="A8466">
        <v>849.85296000000005</v>
      </c>
      <c r="B8466">
        <v>849.90425087999995</v>
      </c>
    </row>
    <row r="8467" spans="1:2" x14ac:dyDescent="0.15">
      <c r="A8467">
        <v>849.9529536</v>
      </c>
      <c r="B8467">
        <v>850.00424320000002</v>
      </c>
    </row>
    <row r="8468" spans="1:2" x14ac:dyDescent="0.15">
      <c r="A8468">
        <v>850.05297152000003</v>
      </c>
      <c r="B8468">
        <v>850.10424704000002</v>
      </c>
    </row>
    <row r="8469" spans="1:2" x14ac:dyDescent="0.15">
      <c r="A8469">
        <v>850.15296639999997</v>
      </c>
      <c r="B8469">
        <v>850.20422784000004</v>
      </c>
    </row>
    <row r="8470" spans="1:2" x14ac:dyDescent="0.15">
      <c r="A8470">
        <v>850.25296384000001</v>
      </c>
      <c r="B8470">
        <v>850.30423552000002</v>
      </c>
    </row>
    <row r="8471" spans="1:2" x14ac:dyDescent="0.15">
      <c r="A8471">
        <v>850.35295743999995</v>
      </c>
      <c r="B8471">
        <v>850.40424831999997</v>
      </c>
    </row>
    <row r="8472" spans="1:2" x14ac:dyDescent="0.15">
      <c r="A8472">
        <v>850.45296127999995</v>
      </c>
      <c r="B8472">
        <v>850.50424192000003</v>
      </c>
    </row>
    <row r="8473" spans="1:2" x14ac:dyDescent="0.15">
      <c r="A8473">
        <v>850.55295616000001</v>
      </c>
      <c r="B8473">
        <v>850.6042496</v>
      </c>
    </row>
    <row r="8474" spans="1:2" x14ac:dyDescent="0.15">
      <c r="A8474">
        <v>850.65295616000003</v>
      </c>
      <c r="B8474">
        <v>850.70422784000004</v>
      </c>
    </row>
    <row r="8475" spans="1:2" x14ac:dyDescent="0.15">
      <c r="A8475">
        <v>850.75295616000005</v>
      </c>
      <c r="B8475">
        <v>850.80425088000004</v>
      </c>
    </row>
    <row r="8476" spans="1:2" x14ac:dyDescent="0.15">
      <c r="A8476">
        <v>850.85295743999995</v>
      </c>
      <c r="B8476">
        <v>850.90424192</v>
      </c>
    </row>
    <row r="8477" spans="1:2" x14ac:dyDescent="0.15">
      <c r="A8477">
        <v>850.95295104000002</v>
      </c>
      <c r="B8477">
        <v>851.00424192000003</v>
      </c>
    </row>
    <row r="8478" spans="1:2" x14ac:dyDescent="0.15">
      <c r="A8478">
        <v>851.05295616000001</v>
      </c>
      <c r="B8478">
        <v>851.10425215999999</v>
      </c>
    </row>
    <row r="8479" spans="1:2" x14ac:dyDescent="0.15">
      <c r="A8479">
        <v>851.15296000000001</v>
      </c>
      <c r="B8479">
        <v>851.20423679999999</v>
      </c>
    </row>
    <row r="8480" spans="1:2" x14ac:dyDescent="0.15">
      <c r="A8480">
        <v>851.25295231999996</v>
      </c>
      <c r="B8480">
        <v>851.30423424000003</v>
      </c>
    </row>
    <row r="8481" spans="1:2" x14ac:dyDescent="0.15">
      <c r="A8481">
        <v>851.35295103999999</v>
      </c>
      <c r="B8481">
        <v>851.4042432</v>
      </c>
    </row>
    <row r="8482" spans="1:2" x14ac:dyDescent="0.15">
      <c r="A8482">
        <v>851.45295232000001</v>
      </c>
      <c r="B8482">
        <v>851.50424064000003</v>
      </c>
    </row>
    <row r="8483" spans="1:2" x14ac:dyDescent="0.15">
      <c r="A8483">
        <v>851.55294976000005</v>
      </c>
      <c r="B8483">
        <v>851.60424576000003</v>
      </c>
    </row>
    <row r="8484" spans="1:2" x14ac:dyDescent="0.15">
      <c r="A8484">
        <v>851.65294975999996</v>
      </c>
      <c r="B8484">
        <v>851.70423552</v>
      </c>
    </row>
    <row r="8485" spans="1:2" x14ac:dyDescent="0.15">
      <c r="A8485">
        <v>851.75295744000005</v>
      </c>
      <c r="B8485">
        <v>851.80424575999996</v>
      </c>
    </row>
    <row r="8486" spans="1:2" x14ac:dyDescent="0.15">
      <c r="A8486">
        <v>851.85294720000002</v>
      </c>
      <c r="B8486">
        <v>851.90424064000001</v>
      </c>
    </row>
    <row r="8487" spans="1:2" x14ac:dyDescent="0.15">
      <c r="A8487">
        <v>851.95295104000002</v>
      </c>
      <c r="B8487">
        <v>852.00423039999998</v>
      </c>
    </row>
    <row r="8488" spans="1:2" x14ac:dyDescent="0.15">
      <c r="A8488">
        <v>852.05295360000002</v>
      </c>
      <c r="B8488">
        <v>852.10424576000003</v>
      </c>
    </row>
    <row r="8489" spans="1:2" x14ac:dyDescent="0.15">
      <c r="A8489">
        <v>852.15295616000003</v>
      </c>
      <c r="B8489">
        <v>852.20423296000001</v>
      </c>
    </row>
    <row r="8490" spans="1:2" x14ac:dyDescent="0.15">
      <c r="A8490">
        <v>852.25294847999999</v>
      </c>
      <c r="B8490">
        <v>852.30423936</v>
      </c>
    </row>
    <row r="8491" spans="1:2" x14ac:dyDescent="0.15">
      <c r="A8491">
        <v>852.35294592000002</v>
      </c>
      <c r="B8491">
        <v>852.40423552000004</v>
      </c>
    </row>
    <row r="8492" spans="1:2" x14ac:dyDescent="0.15">
      <c r="A8492">
        <v>852.45295871999997</v>
      </c>
      <c r="B8492">
        <v>852.50423423999996</v>
      </c>
    </row>
    <row r="8493" spans="1:2" x14ac:dyDescent="0.15">
      <c r="A8493">
        <v>852.55294976000005</v>
      </c>
      <c r="B8493">
        <v>852.60423295999999</v>
      </c>
    </row>
    <row r="8494" spans="1:2" x14ac:dyDescent="0.15">
      <c r="A8494">
        <v>852.65294463999999</v>
      </c>
      <c r="B8494">
        <v>852.70423807999998</v>
      </c>
    </row>
    <row r="8495" spans="1:2" x14ac:dyDescent="0.15">
      <c r="A8495">
        <v>852.75295487999995</v>
      </c>
      <c r="B8495">
        <v>852.80424319999997</v>
      </c>
    </row>
    <row r="8496" spans="1:2" x14ac:dyDescent="0.15">
      <c r="A8496">
        <v>852.85294208000005</v>
      </c>
      <c r="B8496">
        <v>852.90423039999996</v>
      </c>
    </row>
    <row r="8497" spans="1:2" x14ac:dyDescent="0.15">
      <c r="A8497">
        <v>852.95294848000003</v>
      </c>
      <c r="B8497">
        <v>853.00423295999997</v>
      </c>
    </row>
    <row r="8498" spans="1:2" x14ac:dyDescent="0.15">
      <c r="A8498">
        <v>853.05294591999996</v>
      </c>
      <c r="B8498">
        <v>853.10423679999997</v>
      </c>
    </row>
    <row r="8499" spans="1:2" x14ac:dyDescent="0.15">
      <c r="A8499">
        <v>853.15294463999999</v>
      </c>
      <c r="B8499">
        <v>853.20423679999999</v>
      </c>
    </row>
    <row r="8500" spans="1:2" x14ac:dyDescent="0.15">
      <c r="A8500">
        <v>853.25295103999997</v>
      </c>
      <c r="B8500">
        <v>853.30424063999999</v>
      </c>
    </row>
    <row r="8501" spans="1:2" x14ac:dyDescent="0.15">
      <c r="A8501">
        <v>853.35294464000003</v>
      </c>
      <c r="B8501">
        <v>853.40423936000002</v>
      </c>
    </row>
    <row r="8502" spans="1:2" x14ac:dyDescent="0.15">
      <c r="A8502">
        <v>853.45294592000005</v>
      </c>
      <c r="B8502">
        <v>853.50423167999998</v>
      </c>
    </row>
    <row r="8503" spans="1:2" x14ac:dyDescent="0.15">
      <c r="A8503">
        <v>853.55294079999999</v>
      </c>
      <c r="B8503">
        <v>853.60421375999999</v>
      </c>
    </row>
    <row r="8504" spans="1:2" x14ac:dyDescent="0.15">
      <c r="A8504">
        <v>853.65295103999995</v>
      </c>
      <c r="B8504">
        <v>853.70423679999999</v>
      </c>
    </row>
    <row r="8505" spans="1:2" x14ac:dyDescent="0.15">
      <c r="A8505">
        <v>853.75294336000002</v>
      </c>
      <c r="B8505">
        <v>853.80424191999998</v>
      </c>
    </row>
    <row r="8506" spans="1:2" x14ac:dyDescent="0.15">
      <c r="A8506">
        <v>853.85294592000002</v>
      </c>
      <c r="B8506">
        <v>853.90421888000003</v>
      </c>
    </row>
    <row r="8507" spans="1:2" x14ac:dyDescent="0.15">
      <c r="A8507">
        <v>853.95294079999996</v>
      </c>
      <c r="B8507">
        <v>854.00422911999999</v>
      </c>
    </row>
    <row r="8508" spans="1:2" x14ac:dyDescent="0.15">
      <c r="A8508">
        <v>854.05294335999997</v>
      </c>
      <c r="B8508">
        <v>854.10423040000001</v>
      </c>
    </row>
    <row r="8509" spans="1:2" x14ac:dyDescent="0.15">
      <c r="A8509">
        <v>854.15294335999999</v>
      </c>
      <c r="B8509">
        <v>854.20423424000001</v>
      </c>
    </row>
    <row r="8510" spans="1:2" x14ac:dyDescent="0.15">
      <c r="A8510">
        <v>854.25294336000002</v>
      </c>
      <c r="B8510">
        <v>854.30423296000004</v>
      </c>
    </row>
    <row r="8511" spans="1:2" x14ac:dyDescent="0.15">
      <c r="A8511">
        <v>854.35293439999998</v>
      </c>
      <c r="B8511">
        <v>854.40422272000001</v>
      </c>
    </row>
    <row r="8512" spans="1:2" x14ac:dyDescent="0.15">
      <c r="A8512">
        <v>854.45294592000005</v>
      </c>
      <c r="B8512">
        <v>854.50423551999995</v>
      </c>
    </row>
    <row r="8513" spans="1:2" x14ac:dyDescent="0.15">
      <c r="A8513">
        <v>854.55293824</v>
      </c>
      <c r="B8513">
        <v>854.60423040000001</v>
      </c>
    </row>
    <row r="8514" spans="1:2" x14ac:dyDescent="0.15">
      <c r="A8514">
        <v>854.65293696000003</v>
      </c>
      <c r="B8514">
        <v>854.70422527999995</v>
      </c>
    </row>
    <row r="8515" spans="1:2" x14ac:dyDescent="0.15">
      <c r="A8515">
        <v>854.75293952000004</v>
      </c>
      <c r="B8515">
        <v>854.80420479999998</v>
      </c>
    </row>
    <row r="8516" spans="1:2" x14ac:dyDescent="0.15">
      <c r="A8516">
        <v>854.85293951999995</v>
      </c>
      <c r="B8516">
        <v>854.90422783999998</v>
      </c>
    </row>
    <row r="8517" spans="1:2" x14ac:dyDescent="0.15">
      <c r="A8517">
        <v>854.95293951999997</v>
      </c>
      <c r="B8517">
        <v>855.00422784</v>
      </c>
    </row>
    <row r="8518" spans="1:2" x14ac:dyDescent="0.15">
      <c r="A8518">
        <v>855.05293824</v>
      </c>
      <c r="B8518">
        <v>855.10422143999995</v>
      </c>
    </row>
    <row r="8519" spans="1:2" x14ac:dyDescent="0.15">
      <c r="A8519">
        <v>855.15293952000002</v>
      </c>
      <c r="B8519">
        <v>855.20423168000002</v>
      </c>
    </row>
    <row r="8520" spans="1:2" x14ac:dyDescent="0.15">
      <c r="A8520">
        <v>855.25293696000006</v>
      </c>
      <c r="B8520">
        <v>855.30423296000004</v>
      </c>
    </row>
    <row r="8521" spans="1:2" x14ac:dyDescent="0.15">
      <c r="A8521">
        <v>855.35293567999997</v>
      </c>
      <c r="B8521">
        <v>855.40422144000001</v>
      </c>
    </row>
    <row r="8522" spans="1:2" x14ac:dyDescent="0.15">
      <c r="A8522">
        <v>855.45294079999996</v>
      </c>
      <c r="B8522">
        <v>855.50422528000001</v>
      </c>
    </row>
    <row r="8523" spans="1:2" x14ac:dyDescent="0.15">
      <c r="A8523">
        <v>855.55294335999997</v>
      </c>
      <c r="B8523">
        <v>855.60422656000003</v>
      </c>
    </row>
    <row r="8524" spans="1:2" x14ac:dyDescent="0.15">
      <c r="A8524">
        <v>855.65293952000002</v>
      </c>
      <c r="B8524">
        <v>855.70422912000004</v>
      </c>
    </row>
    <row r="8525" spans="1:2" x14ac:dyDescent="0.15">
      <c r="A8525">
        <v>855.75293824000005</v>
      </c>
      <c r="B8525">
        <v>855.80422655999996</v>
      </c>
    </row>
    <row r="8526" spans="1:2" x14ac:dyDescent="0.15">
      <c r="A8526">
        <v>855.85294080000006</v>
      </c>
      <c r="B8526">
        <v>855.90422655999998</v>
      </c>
    </row>
    <row r="8527" spans="1:2" x14ac:dyDescent="0.15">
      <c r="A8527">
        <v>855.95294592000005</v>
      </c>
      <c r="B8527">
        <v>856.00421503999996</v>
      </c>
    </row>
    <row r="8528" spans="1:2" x14ac:dyDescent="0.15">
      <c r="A8528">
        <v>856.05294335999997</v>
      </c>
      <c r="B8528">
        <v>856.10422143999995</v>
      </c>
    </row>
    <row r="8529" spans="1:2" x14ac:dyDescent="0.15">
      <c r="A8529">
        <v>856.15293311999994</v>
      </c>
      <c r="B8529">
        <v>856.20423040000003</v>
      </c>
    </row>
    <row r="8530" spans="1:2" x14ac:dyDescent="0.15">
      <c r="A8530">
        <v>856.25292927999999</v>
      </c>
      <c r="B8530">
        <v>856.30422527999997</v>
      </c>
    </row>
    <row r="8531" spans="1:2" x14ac:dyDescent="0.15">
      <c r="A8531">
        <v>856.35293311999999</v>
      </c>
      <c r="B8531">
        <v>856.404224</v>
      </c>
    </row>
    <row r="8532" spans="1:2" x14ac:dyDescent="0.15">
      <c r="A8532">
        <v>856.45293695999999</v>
      </c>
      <c r="B8532">
        <v>856.50422144000004</v>
      </c>
    </row>
    <row r="8533" spans="1:2" x14ac:dyDescent="0.15">
      <c r="A8533">
        <v>856.55294207999998</v>
      </c>
      <c r="B8533">
        <v>856.60421887999996</v>
      </c>
    </row>
    <row r="8534" spans="1:2" x14ac:dyDescent="0.15">
      <c r="A8534">
        <v>856.65293824000003</v>
      </c>
      <c r="B8534">
        <v>856.70421632</v>
      </c>
    </row>
    <row r="8535" spans="1:2" x14ac:dyDescent="0.15">
      <c r="A8535">
        <v>856.75293439999996</v>
      </c>
      <c r="B8535">
        <v>856.80422783999995</v>
      </c>
    </row>
    <row r="8536" spans="1:2" x14ac:dyDescent="0.15">
      <c r="A8536">
        <v>856.85293184</v>
      </c>
      <c r="B8536">
        <v>856.90422655999998</v>
      </c>
    </row>
    <row r="8537" spans="1:2" x14ac:dyDescent="0.15">
      <c r="A8537">
        <v>856.9529344</v>
      </c>
      <c r="B8537">
        <v>857.00422400000002</v>
      </c>
    </row>
    <row r="8538" spans="1:2" x14ac:dyDescent="0.15">
      <c r="A8538">
        <v>857.05292799999995</v>
      </c>
      <c r="B8538">
        <v>857.10421887999996</v>
      </c>
    </row>
    <row r="8539" spans="1:2" x14ac:dyDescent="0.15">
      <c r="A8539">
        <v>857.15294208</v>
      </c>
      <c r="B8539">
        <v>857.20421376000002</v>
      </c>
    </row>
    <row r="8540" spans="1:2" x14ac:dyDescent="0.15">
      <c r="A8540">
        <v>857.25293311999997</v>
      </c>
      <c r="B8540">
        <v>857.30422143999999</v>
      </c>
    </row>
    <row r="8541" spans="1:2" x14ac:dyDescent="0.15">
      <c r="A8541">
        <v>857.35292928000001</v>
      </c>
      <c r="B8541">
        <v>857.40422144000001</v>
      </c>
    </row>
    <row r="8542" spans="1:2" x14ac:dyDescent="0.15">
      <c r="A8542">
        <v>857.45292672000005</v>
      </c>
      <c r="B8542">
        <v>857.50422016000005</v>
      </c>
    </row>
    <row r="8543" spans="1:2" x14ac:dyDescent="0.15">
      <c r="A8543">
        <v>857.55293184000004</v>
      </c>
      <c r="B8543">
        <v>857.60422143999995</v>
      </c>
    </row>
    <row r="8544" spans="1:2" x14ac:dyDescent="0.15">
      <c r="A8544">
        <v>857.65293183999995</v>
      </c>
      <c r="B8544">
        <v>857.70421759999999</v>
      </c>
    </row>
    <row r="8545" spans="1:2" x14ac:dyDescent="0.15">
      <c r="A8545">
        <v>857.752928</v>
      </c>
      <c r="B8545">
        <v>857.80422016</v>
      </c>
    </row>
    <row r="8546" spans="1:2" x14ac:dyDescent="0.15">
      <c r="A8546">
        <v>857.85293056</v>
      </c>
      <c r="B8546">
        <v>857.90421119999996</v>
      </c>
    </row>
    <row r="8547" spans="1:2" x14ac:dyDescent="0.15">
      <c r="A8547">
        <v>857.95293312000001</v>
      </c>
      <c r="B8547">
        <v>858.00422016000005</v>
      </c>
    </row>
    <row r="8548" spans="1:2" x14ac:dyDescent="0.15">
      <c r="A8548">
        <v>858.05292415999998</v>
      </c>
      <c r="B8548">
        <v>858.10422015999995</v>
      </c>
    </row>
    <row r="8549" spans="1:2" x14ac:dyDescent="0.15">
      <c r="A8549">
        <v>858.15292799999997</v>
      </c>
      <c r="B8549">
        <v>858.20421632</v>
      </c>
    </row>
    <row r="8550" spans="1:2" x14ac:dyDescent="0.15">
      <c r="A8550">
        <v>858.25292544000001</v>
      </c>
      <c r="B8550">
        <v>858.30421248000005</v>
      </c>
    </row>
    <row r="8551" spans="1:2" x14ac:dyDescent="0.15">
      <c r="A8551">
        <v>858.35293823999996</v>
      </c>
      <c r="B8551">
        <v>858.40421760000004</v>
      </c>
    </row>
    <row r="8552" spans="1:2" x14ac:dyDescent="0.15">
      <c r="A8552">
        <v>858.45293056000003</v>
      </c>
      <c r="B8552">
        <v>858.50422656000001</v>
      </c>
    </row>
    <row r="8553" spans="1:2" x14ac:dyDescent="0.15">
      <c r="A8553">
        <v>858.55293056000005</v>
      </c>
      <c r="B8553">
        <v>858.60420992000002</v>
      </c>
    </row>
    <row r="8554" spans="1:2" x14ac:dyDescent="0.15">
      <c r="A8554">
        <v>858.65292799999997</v>
      </c>
      <c r="B8554">
        <v>858.70422271999996</v>
      </c>
    </row>
    <row r="8555" spans="1:2" x14ac:dyDescent="0.15">
      <c r="A8555">
        <v>858.75292416000002</v>
      </c>
      <c r="B8555">
        <v>858.80422143999999</v>
      </c>
    </row>
    <row r="8556" spans="1:2" x14ac:dyDescent="0.15">
      <c r="A8556">
        <v>858.85292672000003</v>
      </c>
      <c r="B8556">
        <v>858.90421119999996</v>
      </c>
    </row>
    <row r="8557" spans="1:2" x14ac:dyDescent="0.15">
      <c r="A8557">
        <v>858.95292672000005</v>
      </c>
      <c r="B8557">
        <v>859.00421759999995</v>
      </c>
    </row>
    <row r="8558" spans="1:2" x14ac:dyDescent="0.15">
      <c r="A8558">
        <v>859.05292287999998</v>
      </c>
      <c r="B8558">
        <v>859.10421248</v>
      </c>
    </row>
    <row r="8559" spans="1:2" x14ac:dyDescent="0.15">
      <c r="A8559">
        <v>859.15293568000004</v>
      </c>
      <c r="B8559">
        <v>859.20421120000003</v>
      </c>
    </row>
    <row r="8560" spans="1:2" x14ac:dyDescent="0.15">
      <c r="A8560">
        <v>859.25292927999999</v>
      </c>
      <c r="B8560">
        <v>859.30421120000005</v>
      </c>
    </row>
    <row r="8561" spans="1:2" x14ac:dyDescent="0.15">
      <c r="A8561">
        <v>859.35292416000004</v>
      </c>
      <c r="B8561">
        <v>859.40421888000003</v>
      </c>
    </row>
    <row r="8562" spans="1:2" x14ac:dyDescent="0.15">
      <c r="A8562">
        <v>859.45293056000003</v>
      </c>
      <c r="B8562">
        <v>859.50420608000002</v>
      </c>
    </row>
    <row r="8563" spans="1:2" x14ac:dyDescent="0.15">
      <c r="A8563">
        <v>859.55292927999994</v>
      </c>
      <c r="B8563">
        <v>859.60420992000002</v>
      </c>
    </row>
    <row r="8564" spans="1:2" x14ac:dyDescent="0.15">
      <c r="A8564">
        <v>859.65292288000001</v>
      </c>
      <c r="B8564">
        <v>859.70421376000002</v>
      </c>
    </row>
    <row r="8565" spans="1:2" x14ac:dyDescent="0.15">
      <c r="A8565">
        <v>859.75292288000003</v>
      </c>
      <c r="B8565">
        <v>859.80419456000004</v>
      </c>
    </row>
    <row r="8566" spans="1:2" x14ac:dyDescent="0.15">
      <c r="A8566">
        <v>859.85292159999995</v>
      </c>
      <c r="B8566">
        <v>859.90420863999998</v>
      </c>
    </row>
    <row r="8567" spans="1:2" x14ac:dyDescent="0.15">
      <c r="A8567">
        <v>859.95291775999999</v>
      </c>
      <c r="B8567">
        <v>860.00420608000002</v>
      </c>
    </row>
    <row r="8568" spans="1:2" x14ac:dyDescent="0.15">
      <c r="A8568">
        <v>860.05291776000001</v>
      </c>
      <c r="B8568">
        <v>860.10419711999998</v>
      </c>
    </row>
    <row r="8569" spans="1:2" x14ac:dyDescent="0.15">
      <c r="A8569">
        <v>860.15291904000003</v>
      </c>
      <c r="B8569">
        <v>860.20421120000003</v>
      </c>
    </row>
    <row r="8570" spans="1:2" x14ac:dyDescent="0.15">
      <c r="A8570">
        <v>860.25291904000005</v>
      </c>
      <c r="B8570">
        <v>860.30420479999998</v>
      </c>
    </row>
    <row r="8571" spans="1:2" x14ac:dyDescent="0.15">
      <c r="A8571">
        <v>860.35291775999997</v>
      </c>
      <c r="B8571">
        <v>860.40421119999996</v>
      </c>
    </row>
    <row r="8572" spans="1:2" x14ac:dyDescent="0.15">
      <c r="A8572">
        <v>860.45291903999998</v>
      </c>
      <c r="B8572">
        <v>860.50421247999998</v>
      </c>
    </row>
    <row r="8573" spans="1:2" x14ac:dyDescent="0.15">
      <c r="A8573">
        <v>860.55291776000001</v>
      </c>
      <c r="B8573">
        <v>860.60420352000006</v>
      </c>
    </row>
    <row r="8574" spans="1:2" x14ac:dyDescent="0.15">
      <c r="A8574">
        <v>860.65292032000002</v>
      </c>
      <c r="B8574">
        <v>860.70420095999998</v>
      </c>
    </row>
    <row r="8575" spans="1:2" x14ac:dyDescent="0.15">
      <c r="A8575">
        <v>860.752928</v>
      </c>
      <c r="B8575">
        <v>860.80419712000003</v>
      </c>
    </row>
    <row r="8576" spans="1:2" x14ac:dyDescent="0.15">
      <c r="A8576">
        <v>860.85292544000004</v>
      </c>
      <c r="B8576">
        <v>860.90420352000001</v>
      </c>
    </row>
    <row r="8577" spans="1:2" x14ac:dyDescent="0.15">
      <c r="A8577">
        <v>860.95292287999996</v>
      </c>
      <c r="B8577">
        <v>861.00420480000002</v>
      </c>
    </row>
    <row r="8578" spans="1:2" x14ac:dyDescent="0.15">
      <c r="A8578">
        <v>861.05292287999998</v>
      </c>
      <c r="B8578">
        <v>861.10420608000004</v>
      </c>
    </row>
    <row r="8579" spans="1:2" x14ac:dyDescent="0.15">
      <c r="A8579">
        <v>861.15291648000004</v>
      </c>
      <c r="B8579">
        <v>861.20420223999997</v>
      </c>
    </row>
    <row r="8580" spans="1:2" x14ac:dyDescent="0.15">
      <c r="A8580">
        <v>861.25292416000002</v>
      </c>
      <c r="B8580">
        <v>861.30419584000003</v>
      </c>
    </row>
    <row r="8581" spans="1:2" x14ac:dyDescent="0.15">
      <c r="A8581">
        <v>861.35292159999995</v>
      </c>
      <c r="B8581">
        <v>861.40420607999999</v>
      </c>
    </row>
    <row r="8582" spans="1:2" x14ac:dyDescent="0.15">
      <c r="A8582">
        <v>861.45291392000001</v>
      </c>
      <c r="B8582">
        <v>861.50419968000006</v>
      </c>
    </row>
    <row r="8583" spans="1:2" x14ac:dyDescent="0.15">
      <c r="A8583">
        <v>861.55292032</v>
      </c>
      <c r="B8583">
        <v>861.60419200000001</v>
      </c>
    </row>
    <row r="8584" spans="1:2" x14ac:dyDescent="0.15">
      <c r="A8584">
        <v>861.65291520000005</v>
      </c>
      <c r="B8584">
        <v>861.70419967999999</v>
      </c>
    </row>
    <row r="8585" spans="1:2" x14ac:dyDescent="0.15">
      <c r="A8585">
        <v>861.75291391999997</v>
      </c>
      <c r="B8585">
        <v>861.80419968000001</v>
      </c>
    </row>
    <row r="8586" spans="1:2" x14ac:dyDescent="0.15">
      <c r="A8586">
        <v>861.85291647999998</v>
      </c>
      <c r="B8586">
        <v>861.90419840000004</v>
      </c>
    </row>
    <row r="8587" spans="1:2" x14ac:dyDescent="0.15">
      <c r="A8587">
        <v>861.95291648</v>
      </c>
      <c r="B8587">
        <v>862.00419711999996</v>
      </c>
    </row>
    <row r="8588" spans="1:2" x14ac:dyDescent="0.15">
      <c r="A8588">
        <v>862.05291520000003</v>
      </c>
      <c r="B8588">
        <v>862.10420608000004</v>
      </c>
    </row>
    <row r="8589" spans="1:2" x14ac:dyDescent="0.15">
      <c r="A8589">
        <v>862.15291135999996</v>
      </c>
      <c r="B8589">
        <v>862.20419584000001</v>
      </c>
    </row>
    <row r="8590" spans="1:2" x14ac:dyDescent="0.15">
      <c r="A8590">
        <v>862.25291519999996</v>
      </c>
      <c r="B8590">
        <v>862.30420096</v>
      </c>
    </row>
    <row r="8591" spans="1:2" x14ac:dyDescent="0.15">
      <c r="A8591">
        <v>862.35290752000003</v>
      </c>
      <c r="B8591">
        <v>862.40419712000005</v>
      </c>
    </row>
    <row r="8592" spans="1:2" x14ac:dyDescent="0.15">
      <c r="A8592">
        <v>862.45291008000004</v>
      </c>
      <c r="B8592">
        <v>862.50419711999996</v>
      </c>
    </row>
    <row r="8593" spans="1:2" x14ac:dyDescent="0.15">
      <c r="A8593">
        <v>862.55290879999995</v>
      </c>
      <c r="B8593">
        <v>862.60420736000003</v>
      </c>
    </row>
    <row r="8594" spans="1:2" x14ac:dyDescent="0.15">
      <c r="A8594">
        <v>862.65291391999995</v>
      </c>
      <c r="B8594">
        <v>862.70420351999996</v>
      </c>
    </row>
    <row r="8595" spans="1:2" x14ac:dyDescent="0.15">
      <c r="A8595">
        <v>862.75291135999998</v>
      </c>
      <c r="B8595">
        <v>862.80419328000005</v>
      </c>
    </row>
    <row r="8596" spans="1:2" x14ac:dyDescent="0.15">
      <c r="A8596">
        <v>862.85290752000003</v>
      </c>
      <c r="B8596">
        <v>862.90420352000001</v>
      </c>
    </row>
    <row r="8597" spans="1:2" x14ac:dyDescent="0.15">
      <c r="A8597">
        <v>862.95291520000001</v>
      </c>
      <c r="B8597">
        <v>863.00419583999997</v>
      </c>
    </row>
    <row r="8598" spans="1:2" x14ac:dyDescent="0.15">
      <c r="A8598">
        <v>863.05292159999999</v>
      </c>
      <c r="B8598">
        <v>863.10418816000004</v>
      </c>
    </row>
    <row r="8599" spans="1:2" x14ac:dyDescent="0.15">
      <c r="A8599">
        <v>863.15290879999998</v>
      </c>
      <c r="B8599">
        <v>863.20419328000003</v>
      </c>
    </row>
    <row r="8600" spans="1:2" x14ac:dyDescent="0.15">
      <c r="A8600">
        <v>863.25291135999998</v>
      </c>
      <c r="B8600">
        <v>863.30420351999999</v>
      </c>
    </row>
    <row r="8601" spans="1:2" x14ac:dyDescent="0.15">
      <c r="A8601">
        <v>863.35290496000005</v>
      </c>
      <c r="B8601">
        <v>863.4042048</v>
      </c>
    </row>
    <row r="8602" spans="1:2" x14ac:dyDescent="0.15">
      <c r="A8602">
        <v>863.45290495999996</v>
      </c>
      <c r="B8602">
        <v>863.50419199999999</v>
      </c>
    </row>
    <row r="8603" spans="1:2" x14ac:dyDescent="0.15">
      <c r="A8603">
        <v>863.55290751999996</v>
      </c>
      <c r="B8603">
        <v>863.60419839999997</v>
      </c>
    </row>
    <row r="8604" spans="1:2" x14ac:dyDescent="0.15">
      <c r="A8604">
        <v>863.65290879999998</v>
      </c>
      <c r="B8604">
        <v>863.70419584000001</v>
      </c>
    </row>
    <row r="8605" spans="1:2" x14ac:dyDescent="0.15">
      <c r="A8605">
        <v>863.75290240000004</v>
      </c>
      <c r="B8605">
        <v>863.80418943999996</v>
      </c>
    </row>
    <row r="8606" spans="1:2" x14ac:dyDescent="0.15">
      <c r="A8606">
        <v>863.85290111999996</v>
      </c>
      <c r="B8606">
        <v>863.90419712000005</v>
      </c>
    </row>
    <row r="8607" spans="1:2" x14ac:dyDescent="0.15">
      <c r="A8607">
        <v>863.95290880000005</v>
      </c>
      <c r="B8607">
        <v>864.00418688000002</v>
      </c>
    </row>
    <row r="8608" spans="1:2" x14ac:dyDescent="0.15">
      <c r="A8608">
        <v>864.05291520000003</v>
      </c>
      <c r="B8608">
        <v>864.10420095999996</v>
      </c>
    </row>
    <row r="8609" spans="1:2" x14ac:dyDescent="0.15">
      <c r="A8609">
        <v>864.15290879999998</v>
      </c>
      <c r="B8609">
        <v>864.20419328000003</v>
      </c>
    </row>
    <row r="8610" spans="1:2" x14ac:dyDescent="0.15">
      <c r="A8610">
        <v>864.25291263999998</v>
      </c>
      <c r="B8610">
        <v>864.30417920000002</v>
      </c>
    </row>
    <row r="8611" spans="1:2" x14ac:dyDescent="0.15">
      <c r="A8611">
        <v>864.35290239999995</v>
      </c>
      <c r="B8611">
        <v>864.40420224000002</v>
      </c>
    </row>
    <row r="8612" spans="1:2" x14ac:dyDescent="0.15">
      <c r="A8612">
        <v>864.45290752000005</v>
      </c>
      <c r="B8612">
        <v>864.50418944</v>
      </c>
    </row>
    <row r="8613" spans="1:2" x14ac:dyDescent="0.15">
      <c r="A8613">
        <v>864.55290751999996</v>
      </c>
      <c r="B8613">
        <v>864.60419072000002</v>
      </c>
    </row>
    <row r="8614" spans="1:2" x14ac:dyDescent="0.15">
      <c r="A8614">
        <v>864.65290112000002</v>
      </c>
      <c r="B8614">
        <v>864.70419072000004</v>
      </c>
    </row>
    <row r="8615" spans="1:2" x14ac:dyDescent="0.15">
      <c r="A8615">
        <v>864.75290368000003</v>
      </c>
      <c r="B8615">
        <v>864.80419071999995</v>
      </c>
    </row>
    <row r="8616" spans="1:2" x14ac:dyDescent="0.15">
      <c r="A8616">
        <v>864.85290368000005</v>
      </c>
      <c r="B8616">
        <v>864.90418815999999</v>
      </c>
    </row>
    <row r="8617" spans="1:2" x14ac:dyDescent="0.15">
      <c r="A8617">
        <v>864.95289728</v>
      </c>
      <c r="B8617">
        <v>865.00418304000004</v>
      </c>
    </row>
    <row r="8618" spans="1:2" x14ac:dyDescent="0.15">
      <c r="A8618">
        <v>865.05290751999996</v>
      </c>
      <c r="B8618">
        <v>865.10418816000004</v>
      </c>
    </row>
    <row r="8619" spans="1:2" x14ac:dyDescent="0.15">
      <c r="A8619">
        <v>865.15291135999996</v>
      </c>
      <c r="B8619">
        <v>865.20418687999995</v>
      </c>
    </row>
    <row r="8620" spans="1:2" x14ac:dyDescent="0.15">
      <c r="A8620">
        <v>865.25289984000005</v>
      </c>
      <c r="B8620">
        <v>865.30419456000004</v>
      </c>
    </row>
    <row r="8621" spans="1:2" x14ac:dyDescent="0.15">
      <c r="A8621">
        <v>865.35289344</v>
      </c>
      <c r="B8621">
        <v>865.40418815999999</v>
      </c>
    </row>
    <row r="8622" spans="1:2" x14ac:dyDescent="0.15">
      <c r="A8622">
        <v>865.45290367999996</v>
      </c>
      <c r="B8622">
        <v>865.50418944</v>
      </c>
    </row>
    <row r="8623" spans="1:2" x14ac:dyDescent="0.15">
      <c r="A8623">
        <v>865.55290623999997</v>
      </c>
      <c r="B8623">
        <v>865.60418688000004</v>
      </c>
    </row>
    <row r="8624" spans="1:2" x14ac:dyDescent="0.15">
      <c r="A8624">
        <v>865.65289856000004</v>
      </c>
      <c r="B8624">
        <v>865.70418559999996</v>
      </c>
    </row>
    <row r="8625" spans="1:2" x14ac:dyDescent="0.15">
      <c r="A8625">
        <v>865.75289855999995</v>
      </c>
      <c r="B8625">
        <v>865.80419328000005</v>
      </c>
    </row>
    <row r="8626" spans="1:2" x14ac:dyDescent="0.15">
      <c r="A8626">
        <v>865.85290624000004</v>
      </c>
      <c r="B8626">
        <v>865.90418688</v>
      </c>
    </row>
    <row r="8627" spans="1:2" x14ac:dyDescent="0.15">
      <c r="A8627">
        <v>865.95289600000001</v>
      </c>
      <c r="B8627">
        <v>866.00417919999995</v>
      </c>
    </row>
    <row r="8628" spans="1:2" x14ac:dyDescent="0.15">
      <c r="A8628">
        <v>866.05289728000002</v>
      </c>
      <c r="B8628">
        <v>866.10417919999998</v>
      </c>
    </row>
    <row r="8629" spans="1:2" x14ac:dyDescent="0.15">
      <c r="A8629">
        <v>866.15289471999995</v>
      </c>
      <c r="B8629">
        <v>866.20418303999998</v>
      </c>
    </row>
    <row r="8630" spans="1:2" x14ac:dyDescent="0.15">
      <c r="A8630">
        <v>866.25289471999997</v>
      </c>
      <c r="B8630">
        <v>866.30418687999997</v>
      </c>
    </row>
    <row r="8631" spans="1:2" x14ac:dyDescent="0.15">
      <c r="A8631">
        <v>866.35289727999998</v>
      </c>
      <c r="B8631">
        <v>866.40419327999996</v>
      </c>
    </row>
    <row r="8632" spans="1:2" x14ac:dyDescent="0.15">
      <c r="A8632">
        <v>866.45289472000002</v>
      </c>
      <c r="B8632">
        <v>866.50417919999995</v>
      </c>
    </row>
    <row r="8633" spans="1:2" x14ac:dyDescent="0.15">
      <c r="A8633">
        <v>866.55289600000003</v>
      </c>
      <c r="B8633">
        <v>866.60417280000001</v>
      </c>
    </row>
    <row r="8634" spans="1:2" x14ac:dyDescent="0.15">
      <c r="A8634">
        <v>866.65290623999999</v>
      </c>
      <c r="B8634">
        <v>866.70417792000001</v>
      </c>
    </row>
    <row r="8635" spans="1:2" x14ac:dyDescent="0.15">
      <c r="A8635">
        <v>866.75289984000005</v>
      </c>
      <c r="B8635">
        <v>866.80419071999995</v>
      </c>
    </row>
    <row r="8636" spans="1:2" x14ac:dyDescent="0.15">
      <c r="A8636">
        <v>866.85289471999999</v>
      </c>
      <c r="B8636">
        <v>866.90419584000006</v>
      </c>
    </row>
    <row r="8637" spans="1:2" x14ac:dyDescent="0.15">
      <c r="A8637">
        <v>866.95290111999998</v>
      </c>
      <c r="B8637">
        <v>867.00418176000005</v>
      </c>
    </row>
    <row r="8638" spans="1:2" x14ac:dyDescent="0.15">
      <c r="A8638">
        <v>867.05289600000003</v>
      </c>
      <c r="B8638">
        <v>867.10418816000004</v>
      </c>
    </row>
    <row r="8639" spans="1:2" x14ac:dyDescent="0.15">
      <c r="A8639">
        <v>867.15288959999998</v>
      </c>
      <c r="B8639">
        <v>867.20418047999999</v>
      </c>
    </row>
    <row r="8640" spans="1:2" x14ac:dyDescent="0.15">
      <c r="A8640">
        <v>867.25289599999996</v>
      </c>
      <c r="B8640">
        <v>867.30418048000001</v>
      </c>
    </row>
    <row r="8641" spans="1:2" x14ac:dyDescent="0.15">
      <c r="A8641">
        <v>867.35289088000002</v>
      </c>
      <c r="B8641">
        <v>867.40417535999995</v>
      </c>
    </row>
    <row r="8642" spans="1:2" x14ac:dyDescent="0.15">
      <c r="A8642">
        <v>867.45289344000003</v>
      </c>
      <c r="B8642">
        <v>867.50418047999995</v>
      </c>
    </row>
    <row r="8643" spans="1:2" x14ac:dyDescent="0.15">
      <c r="A8643">
        <v>867.55289216000006</v>
      </c>
      <c r="B8643">
        <v>867.60418303999995</v>
      </c>
    </row>
    <row r="8644" spans="1:2" x14ac:dyDescent="0.15">
      <c r="A8644">
        <v>867.65288959999998</v>
      </c>
      <c r="B8644">
        <v>867.70418944000005</v>
      </c>
    </row>
    <row r="8645" spans="1:2" x14ac:dyDescent="0.15">
      <c r="A8645">
        <v>867.75289984000005</v>
      </c>
      <c r="B8645">
        <v>867.80417023999996</v>
      </c>
    </row>
    <row r="8646" spans="1:2" x14ac:dyDescent="0.15">
      <c r="A8646">
        <v>867.85288960000003</v>
      </c>
      <c r="B8646">
        <v>867.90418048000004</v>
      </c>
    </row>
    <row r="8647" spans="1:2" x14ac:dyDescent="0.15">
      <c r="A8647">
        <v>867.95289728</v>
      </c>
      <c r="B8647">
        <v>868.00417535999998</v>
      </c>
    </row>
    <row r="8648" spans="1:2" x14ac:dyDescent="0.15">
      <c r="A8648">
        <v>868.05288703999997</v>
      </c>
      <c r="B8648">
        <v>868.10418688000004</v>
      </c>
    </row>
    <row r="8649" spans="1:2" x14ac:dyDescent="0.15">
      <c r="A8649">
        <v>868.15288959999998</v>
      </c>
      <c r="B8649">
        <v>868.20418175999998</v>
      </c>
    </row>
    <row r="8650" spans="1:2" x14ac:dyDescent="0.15">
      <c r="A8650">
        <v>868.25288832000001</v>
      </c>
      <c r="B8650">
        <v>868.30418048000001</v>
      </c>
    </row>
    <row r="8651" spans="1:2" x14ac:dyDescent="0.15">
      <c r="A8651">
        <v>868.35288960000003</v>
      </c>
      <c r="B8651">
        <v>868.40418688</v>
      </c>
    </row>
    <row r="8652" spans="1:2" x14ac:dyDescent="0.15">
      <c r="A8652">
        <v>868.45288575999996</v>
      </c>
      <c r="B8652">
        <v>868.50417919999995</v>
      </c>
    </row>
    <row r="8653" spans="1:2" x14ac:dyDescent="0.15">
      <c r="A8653">
        <v>868.55288831999997</v>
      </c>
      <c r="B8653">
        <v>868.60417919999998</v>
      </c>
    </row>
    <row r="8654" spans="1:2" x14ac:dyDescent="0.15">
      <c r="A8654">
        <v>868.65289343999996</v>
      </c>
      <c r="B8654">
        <v>868.70417792000001</v>
      </c>
    </row>
    <row r="8655" spans="1:2" x14ac:dyDescent="0.15">
      <c r="A8655">
        <v>868.75288576000003</v>
      </c>
      <c r="B8655">
        <v>868.80418048000001</v>
      </c>
    </row>
    <row r="8656" spans="1:2" x14ac:dyDescent="0.15">
      <c r="A8656">
        <v>868.85288576000005</v>
      </c>
      <c r="B8656">
        <v>868.90417151999998</v>
      </c>
    </row>
    <row r="8657" spans="1:2" x14ac:dyDescent="0.15">
      <c r="A8657">
        <v>868.95289600000001</v>
      </c>
      <c r="B8657">
        <v>869.00417663999997</v>
      </c>
    </row>
    <row r="8658" spans="1:2" x14ac:dyDescent="0.15">
      <c r="A8658">
        <v>869.05288575999998</v>
      </c>
      <c r="B8658">
        <v>869.10417919999998</v>
      </c>
    </row>
    <row r="8659" spans="1:2" x14ac:dyDescent="0.15">
      <c r="A8659">
        <v>869.15288448000001</v>
      </c>
      <c r="B8659">
        <v>869.20417536000002</v>
      </c>
    </row>
    <row r="8660" spans="1:2" x14ac:dyDescent="0.15">
      <c r="A8660">
        <v>869.25288704000002</v>
      </c>
      <c r="B8660">
        <v>869.30417792000003</v>
      </c>
    </row>
    <row r="8661" spans="1:2" x14ac:dyDescent="0.15">
      <c r="A8661">
        <v>869.35288576000005</v>
      </c>
      <c r="B8661">
        <v>869.40416640000001</v>
      </c>
    </row>
    <row r="8662" spans="1:2" x14ac:dyDescent="0.15">
      <c r="A8662">
        <v>869.45288832000006</v>
      </c>
      <c r="B8662">
        <v>869.50417407999998</v>
      </c>
    </row>
    <row r="8663" spans="1:2" x14ac:dyDescent="0.15">
      <c r="A8663">
        <v>869.5528832</v>
      </c>
      <c r="B8663">
        <v>869.60417408000001</v>
      </c>
    </row>
    <row r="8664" spans="1:2" x14ac:dyDescent="0.15">
      <c r="A8664">
        <v>869.65288448000001</v>
      </c>
      <c r="B8664">
        <v>869.70417536000002</v>
      </c>
    </row>
    <row r="8665" spans="1:2" x14ac:dyDescent="0.15">
      <c r="A8665">
        <v>869.75288448000003</v>
      </c>
      <c r="B8665">
        <v>869.80417664000004</v>
      </c>
    </row>
    <row r="8666" spans="1:2" x14ac:dyDescent="0.15">
      <c r="A8666">
        <v>869.85288576000005</v>
      </c>
      <c r="B8666">
        <v>869.90416128000004</v>
      </c>
    </row>
    <row r="8667" spans="1:2" x14ac:dyDescent="0.15">
      <c r="A8667">
        <v>869.95288703999995</v>
      </c>
      <c r="B8667">
        <v>870.00415871999996</v>
      </c>
    </row>
    <row r="8668" spans="1:2" x14ac:dyDescent="0.15">
      <c r="A8668">
        <v>870.05288703999997</v>
      </c>
      <c r="B8668">
        <v>870.10416640000005</v>
      </c>
    </row>
    <row r="8669" spans="1:2" x14ac:dyDescent="0.15">
      <c r="A8669">
        <v>870.15288576</v>
      </c>
      <c r="B8669">
        <v>870.20416895999995</v>
      </c>
    </row>
    <row r="8670" spans="1:2" x14ac:dyDescent="0.15">
      <c r="A8670">
        <v>870.25288063999994</v>
      </c>
      <c r="B8670">
        <v>870.30416895999997</v>
      </c>
    </row>
    <row r="8671" spans="1:2" x14ac:dyDescent="0.15">
      <c r="A8671">
        <v>870.35287679999999</v>
      </c>
      <c r="B8671">
        <v>870.40416640000001</v>
      </c>
    </row>
    <row r="8672" spans="1:2" x14ac:dyDescent="0.15">
      <c r="A8672">
        <v>870.45288063999999</v>
      </c>
      <c r="B8672">
        <v>870.50417152</v>
      </c>
    </row>
    <row r="8673" spans="1:2" x14ac:dyDescent="0.15">
      <c r="A8673">
        <v>870.55288192</v>
      </c>
      <c r="B8673">
        <v>870.60417152000002</v>
      </c>
    </row>
    <row r="8674" spans="1:2" x14ac:dyDescent="0.15">
      <c r="A8674">
        <v>870.65287423999996</v>
      </c>
      <c r="B8674">
        <v>870.70416767999995</v>
      </c>
    </row>
    <row r="8675" spans="1:2" x14ac:dyDescent="0.15">
      <c r="A8675">
        <v>870.75287807999996</v>
      </c>
      <c r="B8675">
        <v>870.80416511999999</v>
      </c>
    </row>
    <row r="8676" spans="1:2" x14ac:dyDescent="0.15">
      <c r="A8676">
        <v>870.85287424000001</v>
      </c>
      <c r="B8676">
        <v>870.90417279999997</v>
      </c>
    </row>
    <row r="8677" spans="1:2" x14ac:dyDescent="0.15">
      <c r="A8677">
        <v>870.95287680000001</v>
      </c>
      <c r="B8677">
        <v>871.00416640000003</v>
      </c>
    </row>
    <row r="8678" spans="1:2" x14ac:dyDescent="0.15">
      <c r="A8678">
        <v>871.05287295999995</v>
      </c>
      <c r="B8678">
        <v>871.10416511999995</v>
      </c>
    </row>
    <row r="8679" spans="1:2" x14ac:dyDescent="0.15">
      <c r="A8679">
        <v>871.15288064000003</v>
      </c>
      <c r="B8679">
        <v>871.20417024000005</v>
      </c>
    </row>
    <row r="8680" spans="1:2" x14ac:dyDescent="0.15">
      <c r="A8680">
        <v>871.25287935999995</v>
      </c>
      <c r="B8680">
        <v>871.30415744000004</v>
      </c>
    </row>
    <row r="8681" spans="1:2" x14ac:dyDescent="0.15">
      <c r="A8681">
        <v>871.35289216000001</v>
      </c>
      <c r="B8681">
        <v>871.40416256000003</v>
      </c>
    </row>
    <row r="8682" spans="1:2" x14ac:dyDescent="0.15">
      <c r="A8682">
        <v>871.45287424000003</v>
      </c>
      <c r="B8682">
        <v>871.50416256000005</v>
      </c>
    </row>
    <row r="8683" spans="1:2" x14ac:dyDescent="0.15">
      <c r="A8683">
        <v>871.55287808000003</v>
      </c>
      <c r="B8683">
        <v>871.60417791999998</v>
      </c>
    </row>
    <row r="8684" spans="1:2" x14ac:dyDescent="0.15">
      <c r="A8684">
        <v>871.65287551999995</v>
      </c>
      <c r="B8684">
        <v>871.70416639999996</v>
      </c>
    </row>
    <row r="8685" spans="1:2" x14ac:dyDescent="0.15">
      <c r="A8685">
        <v>871.75287551999998</v>
      </c>
      <c r="B8685">
        <v>871.80416128000002</v>
      </c>
    </row>
    <row r="8686" spans="1:2" x14ac:dyDescent="0.15">
      <c r="A8686">
        <v>871.85287552</v>
      </c>
      <c r="B8686">
        <v>871.90416768</v>
      </c>
    </row>
    <row r="8687" spans="1:2" x14ac:dyDescent="0.15">
      <c r="A8687">
        <v>871.95287168000004</v>
      </c>
      <c r="B8687">
        <v>872.00416512000004</v>
      </c>
    </row>
    <row r="8688" spans="1:2" x14ac:dyDescent="0.15">
      <c r="A8688">
        <v>872.05287039999996</v>
      </c>
      <c r="B8688">
        <v>872.10416511999995</v>
      </c>
    </row>
    <row r="8689" spans="1:2" x14ac:dyDescent="0.15">
      <c r="A8689">
        <v>872.15287808000005</v>
      </c>
      <c r="B8689">
        <v>872.20416767999995</v>
      </c>
    </row>
    <row r="8690" spans="1:2" x14ac:dyDescent="0.15">
      <c r="A8690">
        <v>872.25287551999998</v>
      </c>
      <c r="B8690">
        <v>872.30416128000002</v>
      </c>
    </row>
    <row r="8691" spans="1:2" x14ac:dyDescent="0.15">
      <c r="A8691">
        <v>872.35287168000002</v>
      </c>
      <c r="B8691">
        <v>872.40416128000004</v>
      </c>
    </row>
    <row r="8692" spans="1:2" x14ac:dyDescent="0.15">
      <c r="A8692">
        <v>872.45287040000005</v>
      </c>
      <c r="B8692">
        <v>872.50414464000005</v>
      </c>
    </row>
    <row r="8693" spans="1:2" x14ac:dyDescent="0.15">
      <c r="A8693">
        <v>872.55288192</v>
      </c>
      <c r="B8693">
        <v>872.60415488000001</v>
      </c>
    </row>
    <row r="8694" spans="1:2" x14ac:dyDescent="0.15">
      <c r="A8694">
        <v>872.65287423999996</v>
      </c>
      <c r="B8694">
        <v>872.70416255999999</v>
      </c>
    </row>
    <row r="8695" spans="1:2" x14ac:dyDescent="0.15">
      <c r="A8695">
        <v>872.75287679999997</v>
      </c>
      <c r="B8695">
        <v>872.80416000000002</v>
      </c>
    </row>
    <row r="8696" spans="1:2" x14ac:dyDescent="0.15">
      <c r="A8696">
        <v>872.85288319999995</v>
      </c>
      <c r="B8696">
        <v>872.90416128000004</v>
      </c>
    </row>
    <row r="8697" spans="1:2" x14ac:dyDescent="0.15">
      <c r="A8697">
        <v>872.95287808</v>
      </c>
      <c r="B8697">
        <v>873.00415615999998</v>
      </c>
    </row>
    <row r="8698" spans="1:2" x14ac:dyDescent="0.15">
      <c r="A8698">
        <v>873.05287424000005</v>
      </c>
      <c r="B8698">
        <v>873.10414848000005</v>
      </c>
    </row>
    <row r="8699" spans="1:2" x14ac:dyDescent="0.15">
      <c r="A8699">
        <v>873.15287167999998</v>
      </c>
      <c r="B8699">
        <v>873.20416255999999</v>
      </c>
    </row>
    <row r="8700" spans="1:2" x14ac:dyDescent="0.15">
      <c r="A8700">
        <v>873.25286656000003</v>
      </c>
      <c r="B8700">
        <v>873.30415359999995</v>
      </c>
    </row>
    <row r="8701" spans="1:2" x14ac:dyDescent="0.15">
      <c r="A8701">
        <v>873.35287040000003</v>
      </c>
      <c r="B8701">
        <v>873.40415872000005</v>
      </c>
    </row>
    <row r="8702" spans="1:2" x14ac:dyDescent="0.15">
      <c r="A8702">
        <v>873.45286399999998</v>
      </c>
      <c r="B8702">
        <v>873.50415871999996</v>
      </c>
    </row>
    <row r="8703" spans="1:2" x14ac:dyDescent="0.15">
      <c r="A8703">
        <v>873.55286783999998</v>
      </c>
      <c r="B8703">
        <v>873.60415232000003</v>
      </c>
    </row>
    <row r="8704" spans="1:2" x14ac:dyDescent="0.15">
      <c r="A8704">
        <v>873.65286911999999</v>
      </c>
      <c r="B8704">
        <v>873.70414208</v>
      </c>
    </row>
    <row r="8705" spans="1:2" x14ac:dyDescent="0.15">
      <c r="A8705">
        <v>873.75287679999997</v>
      </c>
      <c r="B8705">
        <v>873.80414592</v>
      </c>
    </row>
    <row r="8706" spans="1:2" x14ac:dyDescent="0.15">
      <c r="A8706">
        <v>873.85287168000002</v>
      </c>
      <c r="B8706">
        <v>873.90415359999997</v>
      </c>
    </row>
    <row r="8707" spans="1:2" x14ac:dyDescent="0.15">
      <c r="A8707">
        <v>873.95286527999997</v>
      </c>
      <c r="B8707">
        <v>874.0041536</v>
      </c>
    </row>
    <row r="8708" spans="1:2" x14ac:dyDescent="0.15">
      <c r="A8708">
        <v>874.05286655999998</v>
      </c>
      <c r="B8708">
        <v>874.10415488000001</v>
      </c>
    </row>
    <row r="8709" spans="1:2" x14ac:dyDescent="0.15">
      <c r="A8709">
        <v>874.15286656000001</v>
      </c>
      <c r="B8709">
        <v>874.20416127999999</v>
      </c>
    </row>
    <row r="8710" spans="1:2" x14ac:dyDescent="0.15">
      <c r="A8710">
        <v>874.25286400000005</v>
      </c>
      <c r="B8710">
        <v>874.30414336000001</v>
      </c>
    </row>
    <row r="8711" spans="1:2" x14ac:dyDescent="0.15">
      <c r="A8711">
        <v>874.35286399999995</v>
      </c>
      <c r="B8711">
        <v>874.40415487999996</v>
      </c>
    </row>
    <row r="8712" spans="1:2" x14ac:dyDescent="0.15">
      <c r="A8712">
        <v>874.45286783999995</v>
      </c>
      <c r="B8712">
        <v>874.50415104000001</v>
      </c>
    </row>
    <row r="8713" spans="1:2" x14ac:dyDescent="0.15">
      <c r="A8713">
        <v>874.55286272000001</v>
      </c>
      <c r="B8713">
        <v>874.60414976000004</v>
      </c>
    </row>
    <row r="8714" spans="1:2" x14ac:dyDescent="0.15">
      <c r="A8714">
        <v>874.65286528000001</v>
      </c>
      <c r="B8714">
        <v>874.70414335999999</v>
      </c>
    </row>
    <row r="8715" spans="1:2" x14ac:dyDescent="0.15">
      <c r="A8715">
        <v>874.75286143999995</v>
      </c>
      <c r="B8715">
        <v>874.80414592</v>
      </c>
    </row>
    <row r="8716" spans="1:2" x14ac:dyDescent="0.15">
      <c r="A8716">
        <v>874.85288832000003</v>
      </c>
      <c r="B8716">
        <v>874.90413951999994</v>
      </c>
    </row>
    <row r="8717" spans="1:2" x14ac:dyDescent="0.15">
      <c r="A8717">
        <v>874.95286399999998</v>
      </c>
      <c r="B8717">
        <v>875.00414464000005</v>
      </c>
    </row>
    <row r="8718" spans="1:2" x14ac:dyDescent="0.15">
      <c r="A8718">
        <v>875.05286016000002</v>
      </c>
      <c r="B8718">
        <v>875.10415488000001</v>
      </c>
    </row>
    <row r="8719" spans="1:2" x14ac:dyDescent="0.15">
      <c r="A8719">
        <v>875.15286400000002</v>
      </c>
      <c r="B8719">
        <v>875.20414847999996</v>
      </c>
    </row>
    <row r="8720" spans="1:2" x14ac:dyDescent="0.15">
      <c r="A8720">
        <v>875.25286015999995</v>
      </c>
      <c r="B8720">
        <v>875.30414464</v>
      </c>
    </row>
    <row r="8721" spans="1:2" x14ac:dyDescent="0.15">
      <c r="A8721">
        <v>875.35287296000001</v>
      </c>
      <c r="B8721">
        <v>875.40415487999996</v>
      </c>
    </row>
    <row r="8722" spans="1:2" x14ac:dyDescent="0.15">
      <c r="A8722">
        <v>875.45286271999998</v>
      </c>
      <c r="B8722">
        <v>875.50414720000003</v>
      </c>
    </row>
    <row r="8723" spans="1:2" x14ac:dyDescent="0.15">
      <c r="A8723">
        <v>875.55285760000004</v>
      </c>
      <c r="B8723">
        <v>875.60414720000006</v>
      </c>
    </row>
    <row r="8724" spans="1:2" x14ac:dyDescent="0.15">
      <c r="A8724">
        <v>875.65285888000005</v>
      </c>
      <c r="B8724">
        <v>875.70415104000006</v>
      </c>
    </row>
    <row r="8725" spans="1:2" x14ac:dyDescent="0.15">
      <c r="A8725">
        <v>875.75286400000005</v>
      </c>
      <c r="B8725">
        <v>875.80414464</v>
      </c>
    </row>
    <row r="8726" spans="1:2" x14ac:dyDescent="0.15">
      <c r="A8726">
        <v>875.85285759999999</v>
      </c>
      <c r="B8726">
        <v>875.90414208000004</v>
      </c>
    </row>
    <row r="8727" spans="1:2" x14ac:dyDescent="0.15">
      <c r="A8727">
        <v>875.95285120000005</v>
      </c>
      <c r="B8727">
        <v>876.00414976000002</v>
      </c>
    </row>
    <row r="8728" spans="1:2" x14ac:dyDescent="0.15">
      <c r="A8728">
        <v>876.05287167999995</v>
      </c>
      <c r="B8728">
        <v>876.10413696000001</v>
      </c>
    </row>
    <row r="8729" spans="1:2" x14ac:dyDescent="0.15">
      <c r="A8729">
        <v>876.15286144000004</v>
      </c>
      <c r="B8729">
        <v>876.20414335999999</v>
      </c>
    </row>
    <row r="8730" spans="1:2" x14ac:dyDescent="0.15">
      <c r="A8730">
        <v>876.25285631999998</v>
      </c>
      <c r="B8730">
        <v>876.30413952000004</v>
      </c>
    </row>
    <row r="8731" spans="1:2" x14ac:dyDescent="0.15">
      <c r="A8731">
        <v>876.35285632</v>
      </c>
      <c r="B8731">
        <v>876.40414976</v>
      </c>
    </row>
    <row r="8732" spans="1:2" x14ac:dyDescent="0.15">
      <c r="A8732">
        <v>876.45285504000003</v>
      </c>
      <c r="B8732">
        <v>876.50414335999994</v>
      </c>
    </row>
    <row r="8733" spans="1:2" x14ac:dyDescent="0.15">
      <c r="A8733">
        <v>876.55285632000005</v>
      </c>
      <c r="B8733">
        <v>876.60414848000005</v>
      </c>
    </row>
    <row r="8734" spans="1:2" x14ac:dyDescent="0.15">
      <c r="A8734">
        <v>876.65285759999995</v>
      </c>
      <c r="B8734">
        <v>876.70414719999997</v>
      </c>
    </row>
    <row r="8735" spans="1:2" x14ac:dyDescent="0.15">
      <c r="A8735">
        <v>876.75285375999999</v>
      </c>
      <c r="B8735">
        <v>876.80414336000001</v>
      </c>
    </row>
    <row r="8736" spans="1:2" x14ac:dyDescent="0.15">
      <c r="A8736">
        <v>876.85285632</v>
      </c>
      <c r="B8736">
        <v>876.90415359999997</v>
      </c>
    </row>
    <row r="8737" spans="1:2" x14ac:dyDescent="0.15">
      <c r="A8737">
        <v>876.95285376000004</v>
      </c>
      <c r="B8737">
        <v>877.0041344</v>
      </c>
    </row>
    <row r="8738" spans="1:2" x14ac:dyDescent="0.15">
      <c r="A8738">
        <v>877.05285375999995</v>
      </c>
      <c r="B8738">
        <v>877.10414591999995</v>
      </c>
    </row>
    <row r="8739" spans="1:2" x14ac:dyDescent="0.15">
      <c r="A8739">
        <v>877.15285375999997</v>
      </c>
      <c r="B8739">
        <v>877.20414208</v>
      </c>
    </row>
    <row r="8740" spans="1:2" x14ac:dyDescent="0.15">
      <c r="A8740">
        <v>877.25286143999995</v>
      </c>
      <c r="B8740">
        <v>877.30412544000001</v>
      </c>
    </row>
    <row r="8741" spans="1:2" x14ac:dyDescent="0.15">
      <c r="A8741">
        <v>877.35285632</v>
      </c>
      <c r="B8741">
        <v>877.40413183999999</v>
      </c>
    </row>
    <row r="8742" spans="1:2" x14ac:dyDescent="0.15">
      <c r="A8742">
        <v>877.45285504000003</v>
      </c>
      <c r="B8742">
        <v>877.50413823999997</v>
      </c>
    </row>
    <row r="8743" spans="1:2" x14ac:dyDescent="0.15">
      <c r="A8743">
        <v>877.55285247999996</v>
      </c>
      <c r="B8743">
        <v>877.60412928000005</v>
      </c>
    </row>
    <row r="8744" spans="1:2" x14ac:dyDescent="0.15">
      <c r="A8744">
        <v>877.65285631999996</v>
      </c>
      <c r="B8744">
        <v>877.70414208</v>
      </c>
    </row>
    <row r="8745" spans="1:2" x14ac:dyDescent="0.15">
      <c r="A8745">
        <v>877.75285375999999</v>
      </c>
      <c r="B8745">
        <v>877.80414080000003</v>
      </c>
    </row>
    <row r="8746" spans="1:2" x14ac:dyDescent="0.15">
      <c r="A8746">
        <v>877.85286527999995</v>
      </c>
      <c r="B8746">
        <v>877.90413951999994</v>
      </c>
    </row>
    <row r="8747" spans="1:2" x14ac:dyDescent="0.15">
      <c r="A8747">
        <v>877.95285120000005</v>
      </c>
      <c r="B8747">
        <v>878.00413056000002</v>
      </c>
    </row>
    <row r="8748" spans="1:2" x14ac:dyDescent="0.15">
      <c r="A8748">
        <v>878.05284991999997</v>
      </c>
      <c r="B8748">
        <v>878.10413951999999</v>
      </c>
    </row>
    <row r="8749" spans="1:2" x14ac:dyDescent="0.15">
      <c r="A8749">
        <v>878.15285375999997</v>
      </c>
      <c r="B8749">
        <v>878.2041408</v>
      </c>
    </row>
    <row r="8750" spans="1:2" x14ac:dyDescent="0.15">
      <c r="A8750">
        <v>878.25284736000003</v>
      </c>
      <c r="B8750">
        <v>878.30414208000002</v>
      </c>
    </row>
    <row r="8751" spans="1:2" x14ac:dyDescent="0.15">
      <c r="A8751">
        <v>878.35285248000002</v>
      </c>
      <c r="B8751">
        <v>878.40412160000005</v>
      </c>
    </row>
    <row r="8752" spans="1:2" x14ac:dyDescent="0.15">
      <c r="A8752">
        <v>878.45285888000001</v>
      </c>
      <c r="B8752">
        <v>878.50412159999996</v>
      </c>
    </row>
    <row r="8753" spans="1:2" x14ac:dyDescent="0.15">
      <c r="A8753">
        <v>878.55285119999996</v>
      </c>
      <c r="B8753">
        <v>878.60414079999998</v>
      </c>
    </row>
    <row r="8754" spans="1:2" x14ac:dyDescent="0.15">
      <c r="A8754">
        <v>878.65284736000001</v>
      </c>
      <c r="B8754">
        <v>878.70413568000004</v>
      </c>
    </row>
    <row r="8755" spans="1:2" x14ac:dyDescent="0.15">
      <c r="A8755">
        <v>878.75284992000002</v>
      </c>
      <c r="B8755">
        <v>878.80413439999995</v>
      </c>
    </row>
    <row r="8756" spans="1:2" x14ac:dyDescent="0.15">
      <c r="A8756">
        <v>878.85284479999996</v>
      </c>
      <c r="B8756">
        <v>878.90413951999994</v>
      </c>
    </row>
    <row r="8757" spans="1:2" x14ac:dyDescent="0.15">
      <c r="A8757">
        <v>878.95285120000005</v>
      </c>
      <c r="B8757">
        <v>879.00413312000001</v>
      </c>
    </row>
    <row r="8758" spans="1:2" x14ac:dyDescent="0.15">
      <c r="A8758">
        <v>879.05284991999997</v>
      </c>
      <c r="B8758">
        <v>879.10413696000001</v>
      </c>
    </row>
    <row r="8759" spans="1:2" x14ac:dyDescent="0.15">
      <c r="A8759">
        <v>879.15284608000002</v>
      </c>
      <c r="B8759">
        <v>879.20413568000004</v>
      </c>
    </row>
    <row r="8760" spans="1:2" x14ac:dyDescent="0.15">
      <c r="A8760">
        <v>879.25285375999999</v>
      </c>
      <c r="B8760">
        <v>879.30413439999995</v>
      </c>
    </row>
    <row r="8761" spans="1:2" x14ac:dyDescent="0.15">
      <c r="A8761">
        <v>879.35285120000003</v>
      </c>
      <c r="B8761">
        <v>879.40413951999994</v>
      </c>
    </row>
    <row r="8762" spans="1:2" x14ac:dyDescent="0.15">
      <c r="A8762">
        <v>879.45284607999997</v>
      </c>
      <c r="B8762">
        <v>879.50412415999995</v>
      </c>
    </row>
    <row r="8763" spans="1:2" x14ac:dyDescent="0.15">
      <c r="A8763">
        <v>879.55284735999999</v>
      </c>
      <c r="B8763">
        <v>879.60411776000001</v>
      </c>
    </row>
    <row r="8764" spans="1:2" x14ac:dyDescent="0.15">
      <c r="A8764">
        <v>879.65284096000005</v>
      </c>
      <c r="B8764">
        <v>879.70413055999995</v>
      </c>
    </row>
    <row r="8765" spans="1:2" x14ac:dyDescent="0.15">
      <c r="A8765">
        <v>879.75284608000004</v>
      </c>
      <c r="B8765">
        <v>879.80413055999998</v>
      </c>
    </row>
    <row r="8766" spans="1:2" x14ac:dyDescent="0.15">
      <c r="A8766">
        <v>879.85284095999998</v>
      </c>
      <c r="B8766">
        <v>879.90412800000001</v>
      </c>
    </row>
    <row r="8767" spans="1:2" x14ac:dyDescent="0.15">
      <c r="A8767">
        <v>879.95284991999995</v>
      </c>
      <c r="B8767">
        <v>880.00413695999998</v>
      </c>
    </row>
    <row r="8768" spans="1:2" x14ac:dyDescent="0.15">
      <c r="A8768">
        <v>880.05284863999998</v>
      </c>
      <c r="B8768">
        <v>880.10412928000005</v>
      </c>
    </row>
    <row r="8769" spans="1:2" x14ac:dyDescent="0.15">
      <c r="A8769">
        <v>880.15284736000001</v>
      </c>
      <c r="B8769">
        <v>880.20412671999998</v>
      </c>
    </row>
    <row r="8770" spans="1:2" x14ac:dyDescent="0.15">
      <c r="A8770">
        <v>880.25285375999999</v>
      </c>
      <c r="B8770">
        <v>880.30413311999996</v>
      </c>
    </row>
    <row r="8771" spans="1:2" x14ac:dyDescent="0.15">
      <c r="A8771">
        <v>880.35284607999995</v>
      </c>
      <c r="B8771">
        <v>880.40412928000001</v>
      </c>
    </row>
    <row r="8772" spans="1:2" x14ac:dyDescent="0.15">
      <c r="A8772">
        <v>880.45284096</v>
      </c>
      <c r="B8772">
        <v>880.50413312000001</v>
      </c>
    </row>
    <row r="8773" spans="1:2" x14ac:dyDescent="0.15">
      <c r="A8773">
        <v>880.55284096000003</v>
      </c>
      <c r="B8773">
        <v>880.60412671999995</v>
      </c>
    </row>
    <row r="8774" spans="1:2" x14ac:dyDescent="0.15">
      <c r="A8774">
        <v>880.65284224000004</v>
      </c>
      <c r="B8774">
        <v>880.70412543999998</v>
      </c>
    </row>
    <row r="8775" spans="1:2" x14ac:dyDescent="0.15">
      <c r="A8775">
        <v>880.75285375999999</v>
      </c>
      <c r="B8775">
        <v>880.80412799999999</v>
      </c>
    </row>
    <row r="8776" spans="1:2" x14ac:dyDescent="0.15">
      <c r="A8776">
        <v>880.85284864000005</v>
      </c>
      <c r="B8776">
        <v>880.90412672000002</v>
      </c>
    </row>
    <row r="8777" spans="1:2" x14ac:dyDescent="0.15">
      <c r="A8777">
        <v>880.95284096</v>
      </c>
      <c r="B8777">
        <v>881.00412287999995</v>
      </c>
    </row>
    <row r="8778" spans="1:2" x14ac:dyDescent="0.15">
      <c r="A8778">
        <v>881.05284607999999</v>
      </c>
      <c r="B8778">
        <v>881.10412928000005</v>
      </c>
    </row>
    <row r="8779" spans="1:2" x14ac:dyDescent="0.15">
      <c r="A8779">
        <v>881.15283968000006</v>
      </c>
      <c r="B8779">
        <v>881.20413568000004</v>
      </c>
    </row>
    <row r="8780" spans="1:2" x14ac:dyDescent="0.15">
      <c r="A8780">
        <v>881.25284608000004</v>
      </c>
      <c r="B8780">
        <v>881.30413183999997</v>
      </c>
    </row>
    <row r="8781" spans="1:2" x14ac:dyDescent="0.15">
      <c r="A8781">
        <v>881.35283712</v>
      </c>
      <c r="B8781">
        <v>881.40412800000001</v>
      </c>
    </row>
    <row r="8782" spans="1:2" x14ac:dyDescent="0.15">
      <c r="A8782">
        <v>881.45283584000003</v>
      </c>
      <c r="B8782">
        <v>881.50411903999998</v>
      </c>
    </row>
    <row r="8783" spans="1:2" x14ac:dyDescent="0.15">
      <c r="A8783">
        <v>881.55283840000004</v>
      </c>
      <c r="B8783">
        <v>881.60412543999996</v>
      </c>
    </row>
    <row r="8784" spans="1:2" x14ac:dyDescent="0.15">
      <c r="A8784">
        <v>881.65283583999997</v>
      </c>
      <c r="B8784">
        <v>881.70411392000005</v>
      </c>
    </row>
    <row r="8785" spans="1:2" x14ac:dyDescent="0.15">
      <c r="A8785">
        <v>881.75284223999995</v>
      </c>
      <c r="B8785">
        <v>881.80412032000004</v>
      </c>
    </row>
    <row r="8786" spans="1:2" x14ac:dyDescent="0.15">
      <c r="A8786">
        <v>881.85283200000003</v>
      </c>
      <c r="B8786">
        <v>881.90412288000005</v>
      </c>
    </row>
    <row r="8787" spans="1:2" x14ac:dyDescent="0.15">
      <c r="A8787">
        <v>881.95284735999996</v>
      </c>
      <c r="B8787">
        <v>882.00410752000005</v>
      </c>
    </row>
    <row r="8788" spans="1:2" x14ac:dyDescent="0.15">
      <c r="A8788">
        <v>882.05283968000003</v>
      </c>
      <c r="B8788">
        <v>882.10412415999997</v>
      </c>
    </row>
    <row r="8789" spans="1:2" x14ac:dyDescent="0.15">
      <c r="A8789">
        <v>882.15283839999995</v>
      </c>
      <c r="B8789">
        <v>882.20411263999995</v>
      </c>
    </row>
    <row r="8790" spans="1:2" x14ac:dyDescent="0.15">
      <c r="A8790">
        <v>882.25283711999998</v>
      </c>
      <c r="B8790">
        <v>882.30412544000001</v>
      </c>
    </row>
    <row r="8791" spans="1:2" x14ac:dyDescent="0.15">
      <c r="A8791">
        <v>882.35283584000001</v>
      </c>
      <c r="B8791">
        <v>882.40412544000003</v>
      </c>
    </row>
    <row r="8792" spans="1:2" x14ac:dyDescent="0.15">
      <c r="A8792">
        <v>882.45283968000001</v>
      </c>
      <c r="B8792">
        <v>882.50412544000005</v>
      </c>
    </row>
    <row r="8793" spans="1:2" x14ac:dyDescent="0.15">
      <c r="A8793">
        <v>882.55282943999998</v>
      </c>
      <c r="B8793">
        <v>882.60412031999999</v>
      </c>
    </row>
    <row r="8794" spans="1:2" x14ac:dyDescent="0.15">
      <c r="A8794">
        <v>882.65283327999998</v>
      </c>
      <c r="B8794">
        <v>882.70411776000003</v>
      </c>
    </row>
    <row r="8795" spans="1:2" x14ac:dyDescent="0.15">
      <c r="A8795">
        <v>882.75283839999997</v>
      </c>
      <c r="B8795">
        <v>882.80412160000003</v>
      </c>
    </row>
    <row r="8796" spans="1:2" x14ac:dyDescent="0.15">
      <c r="A8796">
        <v>882.85283456000002</v>
      </c>
      <c r="B8796">
        <v>882.90411903999996</v>
      </c>
    </row>
    <row r="8797" spans="1:2" x14ac:dyDescent="0.15">
      <c r="A8797">
        <v>882.95283071999995</v>
      </c>
      <c r="B8797">
        <v>883.00411647999999</v>
      </c>
    </row>
    <row r="8798" spans="1:2" x14ac:dyDescent="0.15">
      <c r="A8798">
        <v>883.05283327999996</v>
      </c>
      <c r="B8798">
        <v>883.10412159999998</v>
      </c>
    </row>
    <row r="8799" spans="1:2" x14ac:dyDescent="0.15">
      <c r="A8799">
        <v>883.15284224000004</v>
      </c>
      <c r="B8799">
        <v>883.20409471999994</v>
      </c>
    </row>
    <row r="8800" spans="1:2" x14ac:dyDescent="0.15">
      <c r="A8800">
        <v>883.25283328</v>
      </c>
      <c r="B8800">
        <v>883.30412160000003</v>
      </c>
    </row>
    <row r="8801" spans="1:2" x14ac:dyDescent="0.15">
      <c r="A8801">
        <v>883.35283456000002</v>
      </c>
      <c r="B8801">
        <v>883.40411775999996</v>
      </c>
    </row>
    <row r="8802" spans="1:2" x14ac:dyDescent="0.15">
      <c r="A8802">
        <v>883.45283071999995</v>
      </c>
      <c r="B8802">
        <v>883.50412031999997</v>
      </c>
    </row>
    <row r="8803" spans="1:2" x14ac:dyDescent="0.15">
      <c r="A8803">
        <v>883.55282432000001</v>
      </c>
      <c r="B8803">
        <v>883.60410112</v>
      </c>
    </row>
    <row r="8804" spans="1:2" x14ac:dyDescent="0.15">
      <c r="A8804">
        <v>883.65282560000003</v>
      </c>
      <c r="B8804">
        <v>883.70412415999999</v>
      </c>
    </row>
    <row r="8805" spans="1:2" x14ac:dyDescent="0.15">
      <c r="A8805">
        <v>883.75282944000003</v>
      </c>
      <c r="B8805">
        <v>883.80412416000001</v>
      </c>
    </row>
    <row r="8806" spans="1:2" x14ac:dyDescent="0.15">
      <c r="A8806">
        <v>883.85282815999994</v>
      </c>
      <c r="B8806">
        <v>883.90411775999996</v>
      </c>
    </row>
    <row r="8807" spans="1:2" x14ac:dyDescent="0.15">
      <c r="A8807">
        <v>883.95282815999997</v>
      </c>
      <c r="B8807">
        <v>884.00411392000001</v>
      </c>
    </row>
    <row r="8808" spans="1:2" x14ac:dyDescent="0.15">
      <c r="A8808">
        <v>884.05282943999998</v>
      </c>
      <c r="B8808">
        <v>884.10412031999999</v>
      </c>
    </row>
    <row r="8809" spans="1:2" x14ac:dyDescent="0.15">
      <c r="A8809">
        <v>884.15282944</v>
      </c>
      <c r="B8809">
        <v>884.20411904000002</v>
      </c>
    </row>
    <row r="8810" spans="1:2" x14ac:dyDescent="0.15">
      <c r="A8810">
        <v>884.25283200000001</v>
      </c>
      <c r="B8810">
        <v>884.30411263999997</v>
      </c>
    </row>
    <row r="8811" spans="1:2" x14ac:dyDescent="0.15">
      <c r="A8811">
        <v>884.35283967999999</v>
      </c>
      <c r="B8811">
        <v>884.40410880000002</v>
      </c>
    </row>
    <row r="8812" spans="1:2" x14ac:dyDescent="0.15">
      <c r="A8812">
        <v>884.45282815999997</v>
      </c>
      <c r="B8812">
        <v>884.50411647999999</v>
      </c>
    </row>
    <row r="8813" spans="1:2" x14ac:dyDescent="0.15">
      <c r="A8813">
        <v>884.55282176000003</v>
      </c>
      <c r="B8813">
        <v>884.60411776000001</v>
      </c>
    </row>
    <row r="8814" spans="1:2" x14ac:dyDescent="0.15">
      <c r="A8814">
        <v>884.65282688000002</v>
      </c>
      <c r="B8814">
        <v>884.70410623999999</v>
      </c>
    </row>
    <row r="8815" spans="1:2" x14ac:dyDescent="0.15">
      <c r="A8815">
        <v>884.75282560000005</v>
      </c>
      <c r="B8815">
        <v>884.80411519999996</v>
      </c>
    </row>
    <row r="8816" spans="1:2" x14ac:dyDescent="0.15">
      <c r="A8816">
        <v>884.85282431999997</v>
      </c>
      <c r="B8816">
        <v>884.90411647999997</v>
      </c>
    </row>
    <row r="8817" spans="1:2" x14ac:dyDescent="0.15">
      <c r="A8817">
        <v>884.95282687999998</v>
      </c>
      <c r="B8817">
        <v>885.00411264000002</v>
      </c>
    </row>
    <row r="8818" spans="1:2" x14ac:dyDescent="0.15">
      <c r="A8818">
        <v>885.05282304000002</v>
      </c>
      <c r="B8818">
        <v>885.10410623999996</v>
      </c>
    </row>
    <row r="8819" spans="1:2" x14ac:dyDescent="0.15">
      <c r="A8819">
        <v>885.15282176000005</v>
      </c>
      <c r="B8819">
        <v>885.20411776000003</v>
      </c>
    </row>
    <row r="8820" spans="1:2" x14ac:dyDescent="0.15">
      <c r="A8820">
        <v>885.25282303999995</v>
      </c>
      <c r="B8820">
        <v>885.30411391999996</v>
      </c>
    </row>
    <row r="8821" spans="1:2" x14ac:dyDescent="0.15">
      <c r="A8821">
        <v>885.35282303999998</v>
      </c>
      <c r="B8821">
        <v>885.40411519999998</v>
      </c>
    </row>
    <row r="8822" spans="1:2" x14ac:dyDescent="0.15">
      <c r="A8822">
        <v>885.45282687999998</v>
      </c>
      <c r="B8822">
        <v>885.50410880000004</v>
      </c>
    </row>
    <row r="8823" spans="1:2" x14ac:dyDescent="0.15">
      <c r="A8823">
        <v>885.55283327999996</v>
      </c>
      <c r="B8823">
        <v>885.60410495999997</v>
      </c>
    </row>
    <row r="8824" spans="1:2" x14ac:dyDescent="0.15">
      <c r="A8824">
        <v>885.65282432000004</v>
      </c>
      <c r="B8824">
        <v>885.70411135999996</v>
      </c>
    </row>
    <row r="8825" spans="1:2" x14ac:dyDescent="0.15">
      <c r="A8825">
        <v>885.75282688000004</v>
      </c>
      <c r="B8825">
        <v>885.80411135999998</v>
      </c>
    </row>
    <row r="8826" spans="1:2" x14ac:dyDescent="0.15">
      <c r="A8826">
        <v>885.85282175999998</v>
      </c>
      <c r="B8826">
        <v>885.90410496000004</v>
      </c>
    </row>
    <row r="8827" spans="1:2" x14ac:dyDescent="0.15">
      <c r="A8827">
        <v>885.95282048000001</v>
      </c>
      <c r="B8827">
        <v>886.00409983999998</v>
      </c>
    </row>
    <row r="8828" spans="1:2" x14ac:dyDescent="0.15">
      <c r="A8828">
        <v>886.05281920000004</v>
      </c>
      <c r="B8828">
        <v>886.10411392000003</v>
      </c>
    </row>
    <row r="8829" spans="1:2" x14ac:dyDescent="0.15">
      <c r="A8829">
        <v>886.15281535999998</v>
      </c>
      <c r="B8829">
        <v>886.20410751999998</v>
      </c>
    </row>
    <row r="8830" spans="1:2" x14ac:dyDescent="0.15">
      <c r="A8830">
        <v>886.25281919999998</v>
      </c>
      <c r="B8830">
        <v>886.30410879999999</v>
      </c>
    </row>
    <row r="8831" spans="1:2" x14ac:dyDescent="0.15">
      <c r="A8831">
        <v>886.35282303999998</v>
      </c>
      <c r="B8831">
        <v>886.40410111999995</v>
      </c>
    </row>
    <row r="8832" spans="1:2" x14ac:dyDescent="0.15">
      <c r="A8832">
        <v>886.45281920000002</v>
      </c>
      <c r="B8832">
        <v>886.50409855999999</v>
      </c>
    </row>
    <row r="8833" spans="1:2" x14ac:dyDescent="0.15">
      <c r="A8833">
        <v>886.55282048000004</v>
      </c>
      <c r="B8833">
        <v>886.60409856000001</v>
      </c>
    </row>
    <row r="8834" spans="1:2" x14ac:dyDescent="0.15">
      <c r="A8834">
        <v>886.65282304000004</v>
      </c>
      <c r="B8834">
        <v>886.70408576</v>
      </c>
    </row>
    <row r="8835" spans="1:2" x14ac:dyDescent="0.15">
      <c r="A8835">
        <v>886.75281663999999</v>
      </c>
      <c r="B8835">
        <v>886.80409984000005</v>
      </c>
    </row>
    <row r="8836" spans="1:2" x14ac:dyDescent="0.15">
      <c r="A8836">
        <v>886.85281408000003</v>
      </c>
      <c r="B8836">
        <v>886.90410752000003</v>
      </c>
    </row>
    <row r="8837" spans="1:2" x14ac:dyDescent="0.15">
      <c r="A8837">
        <v>886.95281664000004</v>
      </c>
      <c r="B8837">
        <v>887.00409983999998</v>
      </c>
    </row>
    <row r="8838" spans="1:2" x14ac:dyDescent="0.15">
      <c r="A8838">
        <v>887.05281535999995</v>
      </c>
      <c r="B8838">
        <v>887.10409856000001</v>
      </c>
    </row>
    <row r="8839" spans="1:2" x14ac:dyDescent="0.15">
      <c r="A8839">
        <v>887.15281791999996</v>
      </c>
      <c r="B8839">
        <v>887.20410240000001</v>
      </c>
    </row>
    <row r="8840" spans="1:2" x14ac:dyDescent="0.15">
      <c r="A8840">
        <v>887.25281663999999</v>
      </c>
      <c r="B8840">
        <v>887.30410112000004</v>
      </c>
    </row>
    <row r="8841" spans="1:2" x14ac:dyDescent="0.15">
      <c r="A8841">
        <v>887.35281664000001</v>
      </c>
      <c r="B8841">
        <v>887.40410880000002</v>
      </c>
    </row>
    <row r="8842" spans="1:2" x14ac:dyDescent="0.15">
      <c r="A8842">
        <v>887.45281408000005</v>
      </c>
      <c r="B8842">
        <v>887.50409983999998</v>
      </c>
    </row>
    <row r="8843" spans="1:2" x14ac:dyDescent="0.15">
      <c r="A8843">
        <v>887.55281023999999</v>
      </c>
      <c r="B8843">
        <v>887.60409600000003</v>
      </c>
    </row>
    <row r="8844" spans="1:2" x14ac:dyDescent="0.15">
      <c r="A8844">
        <v>887.65281535999998</v>
      </c>
      <c r="B8844">
        <v>887.70410879999997</v>
      </c>
    </row>
    <row r="8845" spans="1:2" x14ac:dyDescent="0.15">
      <c r="A8845">
        <v>887.75281024000003</v>
      </c>
      <c r="B8845">
        <v>887.80410112000004</v>
      </c>
    </row>
    <row r="8846" spans="1:2" x14ac:dyDescent="0.15">
      <c r="A8846">
        <v>887.85281792000001</v>
      </c>
      <c r="B8846">
        <v>887.90409471999999</v>
      </c>
    </row>
    <row r="8847" spans="1:2" x14ac:dyDescent="0.15">
      <c r="A8847">
        <v>887.95281536000005</v>
      </c>
      <c r="B8847">
        <v>888.00409344000002</v>
      </c>
    </row>
    <row r="8848" spans="1:2" x14ac:dyDescent="0.15">
      <c r="A8848">
        <v>888.05281279999997</v>
      </c>
      <c r="B8848">
        <v>888.10410495999997</v>
      </c>
    </row>
    <row r="8849" spans="1:2" x14ac:dyDescent="0.15">
      <c r="A8849">
        <v>888.15281024000001</v>
      </c>
      <c r="B8849">
        <v>888.20410368</v>
      </c>
    </row>
    <row r="8850" spans="1:2" x14ac:dyDescent="0.15">
      <c r="A8850">
        <v>888.25281663999999</v>
      </c>
      <c r="B8850">
        <v>888.30409856000006</v>
      </c>
    </row>
    <row r="8851" spans="1:2" x14ac:dyDescent="0.15">
      <c r="A8851">
        <v>888.35281408000003</v>
      </c>
      <c r="B8851">
        <v>888.40409727999997</v>
      </c>
    </row>
    <row r="8852" spans="1:2" x14ac:dyDescent="0.15">
      <c r="A8852">
        <v>888.45281408000005</v>
      </c>
      <c r="B8852">
        <v>888.50409344000002</v>
      </c>
    </row>
    <row r="8853" spans="1:2" x14ac:dyDescent="0.15">
      <c r="A8853">
        <v>888.55281535999995</v>
      </c>
      <c r="B8853">
        <v>888.60409856000001</v>
      </c>
    </row>
    <row r="8854" spans="1:2" x14ac:dyDescent="0.15">
      <c r="A8854">
        <v>888.65281407999998</v>
      </c>
      <c r="B8854">
        <v>888.70410623999999</v>
      </c>
    </row>
    <row r="8855" spans="1:2" x14ac:dyDescent="0.15">
      <c r="A8855">
        <v>888.75281152000002</v>
      </c>
      <c r="B8855">
        <v>888.80410240000003</v>
      </c>
    </row>
    <row r="8856" spans="1:2" x14ac:dyDescent="0.15">
      <c r="A8856">
        <v>888.8528192</v>
      </c>
      <c r="B8856">
        <v>888.90408960000002</v>
      </c>
    </row>
    <row r="8857" spans="1:2" x14ac:dyDescent="0.15">
      <c r="A8857">
        <v>888.95280895999997</v>
      </c>
      <c r="B8857">
        <v>889.00409472000001</v>
      </c>
    </row>
    <row r="8858" spans="1:2" x14ac:dyDescent="0.15">
      <c r="A8858">
        <v>889.05281407999996</v>
      </c>
      <c r="B8858">
        <v>889.10408831999996</v>
      </c>
    </row>
    <row r="8859" spans="1:2" x14ac:dyDescent="0.15">
      <c r="A8859">
        <v>889.15281279999999</v>
      </c>
      <c r="B8859">
        <v>889.20409215999996</v>
      </c>
    </row>
    <row r="8860" spans="1:2" x14ac:dyDescent="0.15">
      <c r="A8860">
        <v>889.25280640000005</v>
      </c>
      <c r="B8860">
        <v>889.30409343999997</v>
      </c>
    </row>
    <row r="8861" spans="1:2" x14ac:dyDescent="0.15">
      <c r="A8861">
        <v>889.35281280000004</v>
      </c>
      <c r="B8861">
        <v>889.40409471999999</v>
      </c>
    </row>
    <row r="8862" spans="1:2" x14ac:dyDescent="0.15">
      <c r="A8862">
        <v>889.45281023999996</v>
      </c>
      <c r="B8862">
        <v>889.50409472000001</v>
      </c>
    </row>
    <row r="8863" spans="1:2" x14ac:dyDescent="0.15">
      <c r="A8863">
        <v>889.55281151999998</v>
      </c>
      <c r="B8863">
        <v>889.60409087999994</v>
      </c>
    </row>
    <row r="8864" spans="1:2" x14ac:dyDescent="0.15">
      <c r="A8864">
        <v>889.65280896000002</v>
      </c>
      <c r="B8864">
        <v>889.70409087999997</v>
      </c>
    </row>
    <row r="8865" spans="1:2" x14ac:dyDescent="0.15">
      <c r="A8865">
        <v>889.75280768000005</v>
      </c>
      <c r="B8865">
        <v>889.80410112000004</v>
      </c>
    </row>
    <row r="8866" spans="1:2" x14ac:dyDescent="0.15">
      <c r="A8866">
        <v>889.85280895999995</v>
      </c>
      <c r="B8866">
        <v>889.90409599999998</v>
      </c>
    </row>
    <row r="8867" spans="1:2" x14ac:dyDescent="0.15">
      <c r="A8867">
        <v>889.95281151999995</v>
      </c>
      <c r="B8867">
        <v>890.00408319999997</v>
      </c>
    </row>
    <row r="8868" spans="1:2" x14ac:dyDescent="0.15">
      <c r="A8868">
        <v>890.05280512000002</v>
      </c>
      <c r="B8868">
        <v>890.10408831999996</v>
      </c>
    </row>
    <row r="8869" spans="1:2" x14ac:dyDescent="0.15">
      <c r="A8869">
        <v>890.15280384000005</v>
      </c>
      <c r="B8869">
        <v>890.20408831999998</v>
      </c>
    </row>
    <row r="8870" spans="1:2" x14ac:dyDescent="0.15">
      <c r="A8870">
        <v>890.25281280000002</v>
      </c>
      <c r="B8870">
        <v>890.30409343999997</v>
      </c>
    </row>
    <row r="8871" spans="1:2" x14ac:dyDescent="0.15">
      <c r="A8871">
        <v>890.35280383999998</v>
      </c>
      <c r="B8871">
        <v>890.40408960000002</v>
      </c>
    </row>
    <row r="8872" spans="1:2" x14ac:dyDescent="0.15">
      <c r="A8872">
        <v>890.45280895999997</v>
      </c>
      <c r="B8872">
        <v>890.50409728</v>
      </c>
    </row>
    <row r="8873" spans="1:2" x14ac:dyDescent="0.15">
      <c r="A8873">
        <v>890.55280512000002</v>
      </c>
      <c r="B8873">
        <v>890.60408703999997</v>
      </c>
    </row>
    <row r="8874" spans="1:2" x14ac:dyDescent="0.15">
      <c r="A8874">
        <v>890.65280127999995</v>
      </c>
      <c r="B8874">
        <v>890.70409343999995</v>
      </c>
    </row>
    <row r="8875" spans="1:2" x14ac:dyDescent="0.15">
      <c r="A8875">
        <v>890.75279999999998</v>
      </c>
      <c r="B8875">
        <v>890.80409087999999</v>
      </c>
    </row>
    <row r="8876" spans="1:2" x14ac:dyDescent="0.15">
      <c r="A8876">
        <v>890.85280255999999</v>
      </c>
      <c r="B8876">
        <v>890.90409855999997</v>
      </c>
    </row>
    <row r="8877" spans="1:2" x14ac:dyDescent="0.15">
      <c r="A8877">
        <v>890.95280256000001</v>
      </c>
      <c r="B8877">
        <v>891.00408063999998</v>
      </c>
    </row>
    <row r="8878" spans="1:2" x14ac:dyDescent="0.15">
      <c r="A8878">
        <v>891.05280256000003</v>
      </c>
      <c r="B8878">
        <v>891.10407936000001</v>
      </c>
    </row>
    <row r="8879" spans="1:2" x14ac:dyDescent="0.15">
      <c r="A8879">
        <v>891.15280256000005</v>
      </c>
      <c r="B8879">
        <v>891.20408831999998</v>
      </c>
    </row>
    <row r="8880" spans="1:2" x14ac:dyDescent="0.15">
      <c r="A8880">
        <v>891.25280640000005</v>
      </c>
      <c r="B8880">
        <v>891.30408576000002</v>
      </c>
    </row>
    <row r="8881" spans="1:2" x14ac:dyDescent="0.15">
      <c r="A8881">
        <v>891.35280127999999</v>
      </c>
      <c r="B8881">
        <v>891.40407040000002</v>
      </c>
    </row>
    <row r="8882" spans="1:2" x14ac:dyDescent="0.15">
      <c r="A8882">
        <v>891.45280639999999</v>
      </c>
      <c r="B8882">
        <v>891.50407424000002</v>
      </c>
    </row>
    <row r="8883" spans="1:2" x14ac:dyDescent="0.15">
      <c r="A8883">
        <v>891.55280256000003</v>
      </c>
      <c r="B8883">
        <v>891.60408447999998</v>
      </c>
    </row>
    <row r="8884" spans="1:2" x14ac:dyDescent="0.15">
      <c r="A8884">
        <v>891.65280896000002</v>
      </c>
      <c r="B8884">
        <v>891.70408831999998</v>
      </c>
    </row>
    <row r="8885" spans="1:2" x14ac:dyDescent="0.15">
      <c r="A8885">
        <v>891.75279999999998</v>
      </c>
      <c r="B8885">
        <v>891.80407807999995</v>
      </c>
    </row>
    <row r="8886" spans="1:2" x14ac:dyDescent="0.15">
      <c r="A8886">
        <v>891.85280127999999</v>
      </c>
      <c r="B8886">
        <v>891.90408448000005</v>
      </c>
    </row>
    <row r="8887" spans="1:2" x14ac:dyDescent="0.15">
      <c r="A8887">
        <v>891.95279359999995</v>
      </c>
      <c r="B8887">
        <v>892.00408063999998</v>
      </c>
    </row>
    <row r="8888" spans="1:2" x14ac:dyDescent="0.15">
      <c r="A8888">
        <v>892.05280128000004</v>
      </c>
      <c r="B8888">
        <v>892.10408575999998</v>
      </c>
    </row>
    <row r="8889" spans="1:2" x14ac:dyDescent="0.15">
      <c r="A8889">
        <v>892.15279871999996</v>
      </c>
      <c r="B8889">
        <v>892.20408320000001</v>
      </c>
    </row>
    <row r="8890" spans="1:2" x14ac:dyDescent="0.15">
      <c r="A8890">
        <v>892.25279360000002</v>
      </c>
      <c r="B8890">
        <v>892.30408576000002</v>
      </c>
    </row>
    <row r="8891" spans="1:2" x14ac:dyDescent="0.15">
      <c r="A8891">
        <v>892.35280767999996</v>
      </c>
      <c r="B8891">
        <v>892.40408448000005</v>
      </c>
    </row>
    <row r="8892" spans="1:2" x14ac:dyDescent="0.15">
      <c r="A8892">
        <v>892.45279103999997</v>
      </c>
      <c r="B8892">
        <v>892.50408447999996</v>
      </c>
    </row>
    <row r="8893" spans="1:2" x14ac:dyDescent="0.15">
      <c r="A8893">
        <v>892.55279359999997</v>
      </c>
      <c r="B8893">
        <v>892.60407296000005</v>
      </c>
    </row>
    <row r="8894" spans="1:2" x14ac:dyDescent="0.15">
      <c r="A8894">
        <v>892.65280384000005</v>
      </c>
      <c r="B8894">
        <v>892.70407295999996</v>
      </c>
    </row>
    <row r="8895" spans="1:2" x14ac:dyDescent="0.15">
      <c r="A8895">
        <v>892.75279616</v>
      </c>
      <c r="B8895">
        <v>892.80407935999995</v>
      </c>
    </row>
    <row r="8896" spans="1:2" x14ac:dyDescent="0.15">
      <c r="A8896">
        <v>892.85279488000003</v>
      </c>
      <c r="B8896">
        <v>892.90408319999995</v>
      </c>
    </row>
    <row r="8897" spans="1:2" x14ac:dyDescent="0.15">
      <c r="A8897">
        <v>892.95279359999995</v>
      </c>
      <c r="B8897">
        <v>893.00407552000001</v>
      </c>
    </row>
    <row r="8898" spans="1:2" x14ac:dyDescent="0.15">
      <c r="A8898">
        <v>893.05279743999995</v>
      </c>
      <c r="B8898">
        <v>893.10408192</v>
      </c>
    </row>
    <row r="8899" spans="1:2" x14ac:dyDescent="0.15">
      <c r="A8899">
        <v>893.15279104000001</v>
      </c>
      <c r="B8899">
        <v>893.20408448000001</v>
      </c>
    </row>
    <row r="8900" spans="1:2" x14ac:dyDescent="0.15">
      <c r="A8900">
        <v>893.25279743999999</v>
      </c>
      <c r="B8900">
        <v>893.30407807999995</v>
      </c>
    </row>
    <row r="8901" spans="1:2" x14ac:dyDescent="0.15">
      <c r="A8901">
        <v>893.35280127999999</v>
      </c>
      <c r="B8901">
        <v>893.40407935999997</v>
      </c>
    </row>
    <row r="8902" spans="1:2" x14ac:dyDescent="0.15">
      <c r="A8902">
        <v>893.45279231999996</v>
      </c>
      <c r="B8902">
        <v>893.50408447999996</v>
      </c>
    </row>
    <row r="8903" spans="1:2" x14ac:dyDescent="0.15">
      <c r="A8903">
        <v>893.55279231999998</v>
      </c>
      <c r="B8903">
        <v>893.60408064000001</v>
      </c>
    </row>
    <row r="8904" spans="1:2" x14ac:dyDescent="0.15">
      <c r="A8904">
        <v>893.65279615999998</v>
      </c>
      <c r="B8904">
        <v>893.70408448000001</v>
      </c>
    </row>
    <row r="8905" spans="1:2" x14ac:dyDescent="0.15">
      <c r="A8905">
        <v>893.75279232000003</v>
      </c>
      <c r="B8905">
        <v>893.80407423999998</v>
      </c>
    </row>
    <row r="8906" spans="1:2" x14ac:dyDescent="0.15">
      <c r="A8906">
        <v>893.8528</v>
      </c>
      <c r="B8906">
        <v>893.90407551999999</v>
      </c>
    </row>
    <row r="8907" spans="1:2" x14ac:dyDescent="0.15">
      <c r="A8907">
        <v>893.95280384</v>
      </c>
      <c r="B8907">
        <v>894.00406912000005</v>
      </c>
    </row>
    <row r="8908" spans="1:2" x14ac:dyDescent="0.15">
      <c r="A8908">
        <v>894.05278336000003</v>
      </c>
      <c r="B8908">
        <v>894.10407552000004</v>
      </c>
    </row>
    <row r="8909" spans="1:2" x14ac:dyDescent="0.15">
      <c r="A8909">
        <v>894.15279104000001</v>
      </c>
      <c r="B8909">
        <v>894.20407551999995</v>
      </c>
    </row>
    <row r="8910" spans="1:2" x14ac:dyDescent="0.15">
      <c r="A8910">
        <v>894.25278719999994</v>
      </c>
      <c r="B8910">
        <v>894.30408448000003</v>
      </c>
    </row>
    <row r="8911" spans="1:2" x14ac:dyDescent="0.15">
      <c r="A8911">
        <v>894.35279744000002</v>
      </c>
      <c r="B8911">
        <v>894.40406656000005</v>
      </c>
    </row>
    <row r="8912" spans="1:2" x14ac:dyDescent="0.15">
      <c r="A8912">
        <v>894.45279103999997</v>
      </c>
      <c r="B8912">
        <v>894.50406783999995</v>
      </c>
    </row>
    <row r="8913" spans="1:2" x14ac:dyDescent="0.15">
      <c r="A8913">
        <v>894.55279487999996</v>
      </c>
      <c r="B8913">
        <v>894.60407552000004</v>
      </c>
    </row>
    <row r="8914" spans="1:2" x14ac:dyDescent="0.15">
      <c r="A8914">
        <v>894.65278976000002</v>
      </c>
      <c r="B8914">
        <v>894.70407680000005</v>
      </c>
    </row>
    <row r="8915" spans="1:2" x14ac:dyDescent="0.15">
      <c r="A8915">
        <v>894.75278848000005</v>
      </c>
      <c r="B8915">
        <v>894.80407807999995</v>
      </c>
    </row>
    <row r="8916" spans="1:2" x14ac:dyDescent="0.15">
      <c r="A8916">
        <v>894.85278335999999</v>
      </c>
      <c r="B8916">
        <v>894.90406143999996</v>
      </c>
    </row>
    <row r="8917" spans="1:2" x14ac:dyDescent="0.15">
      <c r="A8917">
        <v>894.95278719999999</v>
      </c>
      <c r="B8917">
        <v>895.00406271999998</v>
      </c>
    </row>
    <row r="8918" spans="1:2" x14ac:dyDescent="0.15">
      <c r="A8918">
        <v>895.05278848</v>
      </c>
      <c r="B8918">
        <v>895.10407296000005</v>
      </c>
    </row>
    <row r="8919" spans="1:2" x14ac:dyDescent="0.15">
      <c r="A8919">
        <v>895.15278079999996</v>
      </c>
      <c r="B8919">
        <v>895.20406911999999</v>
      </c>
    </row>
    <row r="8920" spans="1:2" x14ac:dyDescent="0.15">
      <c r="A8920">
        <v>895.25278848000005</v>
      </c>
      <c r="B8920">
        <v>895.30406528000003</v>
      </c>
    </row>
    <row r="8921" spans="1:2" x14ac:dyDescent="0.15">
      <c r="A8921">
        <v>895.35278463999998</v>
      </c>
      <c r="B8921">
        <v>895.40407296000001</v>
      </c>
    </row>
    <row r="8922" spans="1:2" x14ac:dyDescent="0.15">
      <c r="A8922">
        <v>895.45278208000002</v>
      </c>
      <c r="B8922">
        <v>895.50406783999995</v>
      </c>
    </row>
    <row r="8923" spans="1:2" x14ac:dyDescent="0.15">
      <c r="A8923">
        <v>895.55278336000003</v>
      </c>
      <c r="B8923">
        <v>895.60407039999996</v>
      </c>
    </row>
    <row r="8924" spans="1:2" x14ac:dyDescent="0.15">
      <c r="A8924">
        <v>895.65278335999994</v>
      </c>
      <c r="B8924">
        <v>895.70406656</v>
      </c>
    </row>
    <row r="8925" spans="1:2" x14ac:dyDescent="0.15">
      <c r="A8925">
        <v>895.75278079999998</v>
      </c>
      <c r="B8925">
        <v>895.8040704</v>
      </c>
    </row>
    <row r="8926" spans="1:2" x14ac:dyDescent="0.15">
      <c r="A8926">
        <v>895.85278591999997</v>
      </c>
      <c r="B8926">
        <v>895.90406656000005</v>
      </c>
    </row>
    <row r="8927" spans="1:2" x14ac:dyDescent="0.15">
      <c r="A8927">
        <v>895.95277824000004</v>
      </c>
      <c r="B8927">
        <v>896.00406015999999</v>
      </c>
    </row>
    <row r="8928" spans="1:2" x14ac:dyDescent="0.15">
      <c r="A8928">
        <v>896.05278208000004</v>
      </c>
      <c r="B8928">
        <v>896.10406527999999</v>
      </c>
    </row>
    <row r="8929" spans="1:2" x14ac:dyDescent="0.15">
      <c r="A8929">
        <v>896.15278592000004</v>
      </c>
      <c r="B8929">
        <v>896.20406272000002</v>
      </c>
    </row>
    <row r="8930" spans="1:2" x14ac:dyDescent="0.15">
      <c r="A8930">
        <v>896.25278207999997</v>
      </c>
      <c r="B8930">
        <v>896.30406400000004</v>
      </c>
    </row>
    <row r="8931" spans="1:2" x14ac:dyDescent="0.15">
      <c r="A8931">
        <v>896.35277696000003</v>
      </c>
      <c r="B8931">
        <v>896.40406912000003</v>
      </c>
    </row>
    <row r="8932" spans="1:2" x14ac:dyDescent="0.15">
      <c r="A8932">
        <v>896.45277952000004</v>
      </c>
      <c r="B8932">
        <v>896.50406399999997</v>
      </c>
    </row>
    <row r="8933" spans="1:2" x14ac:dyDescent="0.15">
      <c r="A8933">
        <v>896.55278080000005</v>
      </c>
      <c r="B8933">
        <v>896.60406783999997</v>
      </c>
    </row>
    <row r="8934" spans="1:2" x14ac:dyDescent="0.15">
      <c r="A8934">
        <v>896.65278079999996</v>
      </c>
      <c r="B8934">
        <v>896.70406911999999</v>
      </c>
    </row>
    <row r="8935" spans="1:2" x14ac:dyDescent="0.15">
      <c r="A8935">
        <v>896.75278976000004</v>
      </c>
      <c r="B8935">
        <v>896.8040704</v>
      </c>
    </row>
    <row r="8936" spans="1:2" x14ac:dyDescent="0.15">
      <c r="A8936">
        <v>896.85277952000001</v>
      </c>
      <c r="B8936">
        <v>896.90406912000003</v>
      </c>
    </row>
    <row r="8937" spans="1:2" x14ac:dyDescent="0.15">
      <c r="A8937">
        <v>896.95277567999995</v>
      </c>
      <c r="B8937">
        <v>897.00406143999999</v>
      </c>
    </row>
    <row r="8938" spans="1:2" x14ac:dyDescent="0.15">
      <c r="A8938">
        <v>897.05279487999996</v>
      </c>
      <c r="B8938">
        <v>897.10406272</v>
      </c>
    </row>
    <row r="8939" spans="1:2" x14ac:dyDescent="0.15">
      <c r="A8939">
        <v>897.15277823999998</v>
      </c>
      <c r="B8939">
        <v>897.20406016000004</v>
      </c>
    </row>
    <row r="8940" spans="1:2" x14ac:dyDescent="0.15">
      <c r="A8940">
        <v>897.25277184000004</v>
      </c>
      <c r="B8940">
        <v>897.30405631999997</v>
      </c>
    </row>
    <row r="8941" spans="1:2" x14ac:dyDescent="0.15">
      <c r="A8941">
        <v>897.35277952000001</v>
      </c>
      <c r="B8941">
        <v>897.40405887999998</v>
      </c>
    </row>
    <row r="8942" spans="1:2" x14ac:dyDescent="0.15">
      <c r="A8942">
        <v>897.45278336000001</v>
      </c>
      <c r="B8942">
        <v>897.50405888</v>
      </c>
    </row>
    <row r="8943" spans="1:2" x14ac:dyDescent="0.15">
      <c r="A8943">
        <v>897.55278208000004</v>
      </c>
      <c r="B8943">
        <v>897.60406911999996</v>
      </c>
    </row>
    <row r="8944" spans="1:2" x14ac:dyDescent="0.15">
      <c r="A8944">
        <v>897.65277567999999</v>
      </c>
      <c r="B8944">
        <v>897.70406528000001</v>
      </c>
    </row>
    <row r="8945" spans="1:2" x14ac:dyDescent="0.15">
      <c r="A8945">
        <v>897.75277568000001</v>
      </c>
      <c r="B8945">
        <v>897.80406912000001</v>
      </c>
    </row>
    <row r="8946" spans="1:2" x14ac:dyDescent="0.15">
      <c r="A8946">
        <v>897.85277055999995</v>
      </c>
      <c r="B8946">
        <v>897.90406271999996</v>
      </c>
    </row>
    <row r="8947" spans="1:2" x14ac:dyDescent="0.15">
      <c r="A8947">
        <v>897.95277055999998</v>
      </c>
      <c r="B8947">
        <v>898.00406015999999</v>
      </c>
    </row>
    <row r="8948" spans="1:2" x14ac:dyDescent="0.15">
      <c r="A8948">
        <v>898.05277311999998</v>
      </c>
      <c r="B8948">
        <v>898.10406016000002</v>
      </c>
    </row>
    <row r="8949" spans="1:2" x14ac:dyDescent="0.15">
      <c r="A8949">
        <v>898.15277951999997</v>
      </c>
      <c r="B8949">
        <v>898.20405247999997</v>
      </c>
    </row>
    <row r="8950" spans="1:2" x14ac:dyDescent="0.15">
      <c r="A8950">
        <v>898.25277440000002</v>
      </c>
      <c r="B8950">
        <v>898.30406784000002</v>
      </c>
    </row>
    <row r="8951" spans="1:2" x14ac:dyDescent="0.15">
      <c r="A8951">
        <v>898.35277183999995</v>
      </c>
      <c r="B8951">
        <v>898.40406271999996</v>
      </c>
    </row>
    <row r="8952" spans="1:2" x14ac:dyDescent="0.15">
      <c r="A8952">
        <v>898.45277696000005</v>
      </c>
      <c r="B8952">
        <v>898.50405632000002</v>
      </c>
    </row>
    <row r="8953" spans="1:2" x14ac:dyDescent="0.15">
      <c r="A8953">
        <v>898.55277695999996</v>
      </c>
      <c r="B8953">
        <v>898.60405247999995</v>
      </c>
    </row>
    <row r="8954" spans="1:2" x14ac:dyDescent="0.15">
      <c r="A8954">
        <v>898.65277184000001</v>
      </c>
      <c r="B8954">
        <v>898.70406400000002</v>
      </c>
    </row>
    <row r="8955" spans="1:2" x14ac:dyDescent="0.15">
      <c r="A8955">
        <v>898.75277824</v>
      </c>
      <c r="B8955">
        <v>898.80405887999996</v>
      </c>
    </row>
    <row r="8956" spans="1:2" x14ac:dyDescent="0.15">
      <c r="A8956">
        <v>898.85276799999997</v>
      </c>
      <c r="B8956">
        <v>898.90405887999998</v>
      </c>
    </row>
    <row r="8957" spans="1:2" x14ac:dyDescent="0.15">
      <c r="A8957">
        <v>898.95277055999998</v>
      </c>
      <c r="B8957">
        <v>899.00404479999997</v>
      </c>
    </row>
    <row r="8958" spans="1:2" x14ac:dyDescent="0.15">
      <c r="A8958">
        <v>899.05276672000002</v>
      </c>
      <c r="B8958">
        <v>899.10406016000002</v>
      </c>
    </row>
    <row r="8959" spans="1:2" x14ac:dyDescent="0.15">
      <c r="A8959">
        <v>899.15277184000001</v>
      </c>
      <c r="B8959">
        <v>899.20405888000005</v>
      </c>
    </row>
    <row r="8960" spans="1:2" x14ac:dyDescent="0.15">
      <c r="A8960">
        <v>899.25277184000004</v>
      </c>
      <c r="B8960">
        <v>899.30405887999996</v>
      </c>
    </row>
    <row r="8961" spans="1:2" x14ac:dyDescent="0.15">
      <c r="A8961">
        <v>899.35276799999997</v>
      </c>
      <c r="B8961">
        <v>899.40406143999996</v>
      </c>
    </row>
    <row r="8962" spans="1:2" x14ac:dyDescent="0.15">
      <c r="A8962">
        <v>899.45276544000001</v>
      </c>
      <c r="B8962">
        <v>899.50405504000003</v>
      </c>
    </row>
    <row r="8963" spans="1:2" x14ac:dyDescent="0.15">
      <c r="A8963">
        <v>899.55276416000004</v>
      </c>
      <c r="B8963">
        <v>899.60405247999995</v>
      </c>
    </row>
    <row r="8964" spans="1:2" x14ac:dyDescent="0.15">
      <c r="A8964">
        <v>899.65276672000005</v>
      </c>
      <c r="B8964">
        <v>899.70405119999998</v>
      </c>
    </row>
    <row r="8965" spans="1:2" x14ac:dyDescent="0.15">
      <c r="A8965">
        <v>899.75277696000001</v>
      </c>
      <c r="B8965">
        <v>899.80405375999999</v>
      </c>
    </row>
    <row r="8966" spans="1:2" x14ac:dyDescent="0.15">
      <c r="A8966">
        <v>899.85276927999996</v>
      </c>
      <c r="B8966">
        <v>899.90405120000003</v>
      </c>
    </row>
    <row r="8967" spans="1:2" x14ac:dyDescent="0.15">
      <c r="A8967">
        <v>899.95276544000001</v>
      </c>
      <c r="B8967">
        <v>900.00404351999998</v>
      </c>
    </row>
    <row r="8968" spans="1:2" x14ac:dyDescent="0.15">
      <c r="A8968">
        <v>900.05276544000003</v>
      </c>
      <c r="B8968">
        <v>900.10404224000001</v>
      </c>
    </row>
    <row r="8969" spans="1:2" x14ac:dyDescent="0.15">
      <c r="A8969">
        <v>900.15277056000002</v>
      </c>
      <c r="B8969">
        <v>900.20404864</v>
      </c>
    </row>
    <row r="8970" spans="1:2" x14ac:dyDescent="0.15">
      <c r="A8970">
        <v>900.25277568000001</v>
      </c>
      <c r="B8970">
        <v>900.30404864000002</v>
      </c>
    </row>
    <row r="8971" spans="1:2" x14ac:dyDescent="0.15">
      <c r="A8971">
        <v>900.35276671999998</v>
      </c>
      <c r="B8971">
        <v>900.40404736000005</v>
      </c>
    </row>
    <row r="8972" spans="1:2" x14ac:dyDescent="0.15">
      <c r="A8972">
        <v>900.45276672</v>
      </c>
      <c r="B8972">
        <v>900.50404992000006</v>
      </c>
    </row>
    <row r="8973" spans="1:2" x14ac:dyDescent="0.15">
      <c r="A8973">
        <v>900.55276288000005</v>
      </c>
      <c r="B8973">
        <v>900.60405376000006</v>
      </c>
    </row>
    <row r="8974" spans="1:2" x14ac:dyDescent="0.15">
      <c r="A8974">
        <v>900.65276159999996</v>
      </c>
      <c r="B8974">
        <v>900.70404480000002</v>
      </c>
    </row>
    <row r="8975" spans="1:2" x14ac:dyDescent="0.15">
      <c r="A8975">
        <v>900.75276928000005</v>
      </c>
      <c r="B8975">
        <v>900.80404992000001</v>
      </c>
    </row>
    <row r="8976" spans="1:2" x14ac:dyDescent="0.15">
      <c r="A8976">
        <v>900.85275904000002</v>
      </c>
      <c r="B8976">
        <v>900.90402559999995</v>
      </c>
    </row>
    <row r="8977" spans="1:2" x14ac:dyDescent="0.15">
      <c r="A8977">
        <v>900.95277311999996</v>
      </c>
      <c r="B8977">
        <v>901.00403456000004</v>
      </c>
    </row>
    <row r="8978" spans="1:2" x14ac:dyDescent="0.15">
      <c r="A8978">
        <v>901.05275903999996</v>
      </c>
      <c r="B8978">
        <v>901.10404863999997</v>
      </c>
    </row>
    <row r="8979" spans="1:2" x14ac:dyDescent="0.15">
      <c r="A8979">
        <v>901.15276928000003</v>
      </c>
      <c r="B8979">
        <v>901.20403968000005</v>
      </c>
    </row>
    <row r="8980" spans="1:2" x14ac:dyDescent="0.15">
      <c r="A8980">
        <v>901.25276159999999</v>
      </c>
      <c r="B8980">
        <v>901.30404736000003</v>
      </c>
    </row>
    <row r="8981" spans="1:2" x14ac:dyDescent="0.15">
      <c r="A8981">
        <v>901.35275776000003</v>
      </c>
      <c r="B8981">
        <v>901.40404607999994</v>
      </c>
    </row>
    <row r="8982" spans="1:2" x14ac:dyDescent="0.15">
      <c r="A8982">
        <v>901.45276672</v>
      </c>
      <c r="B8982">
        <v>901.50404479999997</v>
      </c>
    </row>
    <row r="8983" spans="1:2" x14ac:dyDescent="0.15">
      <c r="A8983">
        <v>901.55276160000005</v>
      </c>
      <c r="B8983">
        <v>901.60404096000002</v>
      </c>
    </row>
    <row r="8984" spans="1:2" x14ac:dyDescent="0.15">
      <c r="A8984">
        <v>901.65275647999999</v>
      </c>
      <c r="B8984">
        <v>901.70404224000004</v>
      </c>
    </row>
    <row r="8985" spans="1:2" x14ac:dyDescent="0.15">
      <c r="A8985">
        <v>901.75275648000002</v>
      </c>
      <c r="B8985">
        <v>901.80404095999995</v>
      </c>
    </row>
    <row r="8986" spans="1:2" x14ac:dyDescent="0.15">
      <c r="A8986">
        <v>901.85276032000002</v>
      </c>
      <c r="B8986">
        <v>901.90403967999998</v>
      </c>
    </row>
    <row r="8987" spans="1:2" x14ac:dyDescent="0.15">
      <c r="A8987">
        <v>901.95275904000005</v>
      </c>
      <c r="B8987">
        <v>902.00403712000002</v>
      </c>
    </row>
    <row r="8988" spans="1:2" x14ac:dyDescent="0.15">
      <c r="A8988">
        <v>902.05276288000005</v>
      </c>
      <c r="B8988">
        <v>902.1040256</v>
      </c>
    </row>
    <row r="8989" spans="1:2" x14ac:dyDescent="0.15">
      <c r="A8989">
        <v>902.15276544000005</v>
      </c>
      <c r="B8989">
        <v>902.20404352000003</v>
      </c>
    </row>
    <row r="8990" spans="1:2" x14ac:dyDescent="0.15">
      <c r="A8990">
        <v>902.25275648000002</v>
      </c>
      <c r="B8990">
        <v>902.30404223999994</v>
      </c>
    </row>
    <row r="8991" spans="1:2" x14ac:dyDescent="0.15">
      <c r="A8991">
        <v>902.35275776000003</v>
      </c>
      <c r="B8991">
        <v>902.40403712</v>
      </c>
    </row>
    <row r="8992" spans="1:2" x14ac:dyDescent="0.15">
      <c r="A8992">
        <v>902.45275007999999</v>
      </c>
      <c r="B8992">
        <v>902.50404223999999</v>
      </c>
    </row>
    <row r="8993" spans="1:2" x14ac:dyDescent="0.15">
      <c r="A8993">
        <v>902.55275391999999</v>
      </c>
      <c r="B8993">
        <v>902.60404607999999</v>
      </c>
    </row>
    <row r="8994" spans="1:2" x14ac:dyDescent="0.15">
      <c r="A8994">
        <v>902.65275136000002</v>
      </c>
      <c r="B8994">
        <v>902.70403968000005</v>
      </c>
    </row>
    <row r="8995" spans="1:2" x14ac:dyDescent="0.15">
      <c r="A8995">
        <v>902.75276159999999</v>
      </c>
      <c r="B8995">
        <v>902.80403455999999</v>
      </c>
    </row>
    <row r="8996" spans="1:2" x14ac:dyDescent="0.15">
      <c r="A8996">
        <v>902.85275520000005</v>
      </c>
      <c r="B8996">
        <v>902.90403712</v>
      </c>
    </row>
    <row r="8997" spans="1:2" x14ac:dyDescent="0.15">
      <c r="A8997">
        <v>902.95275135999998</v>
      </c>
      <c r="B8997">
        <v>903.00403456000004</v>
      </c>
    </row>
    <row r="8998" spans="1:2" x14ac:dyDescent="0.15">
      <c r="A8998">
        <v>903.05274752000003</v>
      </c>
      <c r="B8998">
        <v>903.10403584000005</v>
      </c>
    </row>
    <row r="8999" spans="1:2" x14ac:dyDescent="0.15">
      <c r="A8999">
        <v>903.15275136000002</v>
      </c>
      <c r="B8999">
        <v>903.20403583999996</v>
      </c>
    </row>
    <row r="9000" spans="1:2" x14ac:dyDescent="0.15">
      <c r="A9000">
        <v>903.25275136000005</v>
      </c>
      <c r="B9000">
        <v>903.30402944000002</v>
      </c>
    </row>
    <row r="9001" spans="1:2" x14ac:dyDescent="0.15">
      <c r="A9001">
        <v>903.35275520000005</v>
      </c>
      <c r="B9001">
        <v>903.40403584000001</v>
      </c>
    </row>
    <row r="9002" spans="1:2" x14ac:dyDescent="0.15">
      <c r="A9002">
        <v>903.45275776000005</v>
      </c>
      <c r="B9002">
        <v>903.50403200000005</v>
      </c>
    </row>
    <row r="9003" spans="1:2" x14ac:dyDescent="0.15">
      <c r="A9003">
        <v>903.55275136</v>
      </c>
      <c r="B9003">
        <v>903.60403840000004</v>
      </c>
    </row>
    <row r="9004" spans="1:2" x14ac:dyDescent="0.15">
      <c r="A9004">
        <v>903.65274880000004</v>
      </c>
      <c r="B9004">
        <v>903.70403583999996</v>
      </c>
    </row>
    <row r="9005" spans="1:2" x14ac:dyDescent="0.15">
      <c r="A9005">
        <v>903.75275264000004</v>
      </c>
      <c r="B9005">
        <v>903.80403328</v>
      </c>
    </row>
    <row r="9006" spans="1:2" x14ac:dyDescent="0.15">
      <c r="A9006">
        <v>903.85275263999995</v>
      </c>
      <c r="B9006">
        <v>903.90403712</v>
      </c>
    </row>
    <row r="9007" spans="1:2" x14ac:dyDescent="0.15">
      <c r="A9007">
        <v>903.95275007999999</v>
      </c>
      <c r="B9007">
        <v>904.00402687999997</v>
      </c>
    </row>
    <row r="9008" spans="1:2" x14ac:dyDescent="0.15">
      <c r="A9008">
        <v>904.05275136</v>
      </c>
      <c r="B9008">
        <v>904.10403199999996</v>
      </c>
    </row>
    <row r="9009" spans="1:2" x14ac:dyDescent="0.15">
      <c r="A9009">
        <v>904.15275136000002</v>
      </c>
      <c r="B9009">
        <v>904.20403327999998</v>
      </c>
    </row>
    <row r="9010" spans="1:2" x14ac:dyDescent="0.15">
      <c r="A9010">
        <v>904.25275136000005</v>
      </c>
      <c r="B9010">
        <v>904.30402688000004</v>
      </c>
    </row>
    <row r="9011" spans="1:2" x14ac:dyDescent="0.15">
      <c r="A9011">
        <v>904.35274112000002</v>
      </c>
      <c r="B9011">
        <v>904.40402944000004</v>
      </c>
    </row>
    <row r="9012" spans="1:2" x14ac:dyDescent="0.15">
      <c r="A9012">
        <v>904.45275263999997</v>
      </c>
      <c r="B9012">
        <v>904.50402815999996</v>
      </c>
    </row>
    <row r="9013" spans="1:2" x14ac:dyDescent="0.15">
      <c r="A9013">
        <v>904.55276928000001</v>
      </c>
      <c r="B9013">
        <v>904.60402943999998</v>
      </c>
    </row>
    <row r="9014" spans="1:2" x14ac:dyDescent="0.15">
      <c r="A9014">
        <v>904.65274752000005</v>
      </c>
      <c r="B9014">
        <v>904.70403071999999</v>
      </c>
    </row>
    <row r="9015" spans="1:2" x14ac:dyDescent="0.15">
      <c r="A9015">
        <v>904.75274879999995</v>
      </c>
      <c r="B9015">
        <v>904.80403583999998</v>
      </c>
    </row>
    <row r="9016" spans="1:2" x14ac:dyDescent="0.15">
      <c r="A9016">
        <v>904.85274368</v>
      </c>
      <c r="B9016">
        <v>904.90402944000004</v>
      </c>
    </row>
    <row r="9017" spans="1:2" x14ac:dyDescent="0.15">
      <c r="A9017">
        <v>904.95275007999999</v>
      </c>
      <c r="B9017">
        <v>905.00402176</v>
      </c>
    </row>
    <row r="9018" spans="1:2" x14ac:dyDescent="0.15">
      <c r="A9018">
        <v>905.05274368000005</v>
      </c>
      <c r="B9018">
        <v>905.10402943999998</v>
      </c>
    </row>
    <row r="9019" spans="1:2" x14ac:dyDescent="0.15">
      <c r="A9019">
        <v>905.15274752000005</v>
      </c>
      <c r="B9019">
        <v>905.20403327999998</v>
      </c>
    </row>
    <row r="9020" spans="1:2" x14ac:dyDescent="0.15">
      <c r="A9020">
        <v>905.25273856000001</v>
      </c>
      <c r="B9020">
        <v>905.30403583999998</v>
      </c>
    </row>
    <row r="9021" spans="1:2" x14ac:dyDescent="0.15">
      <c r="A9021">
        <v>905.35274623999999</v>
      </c>
      <c r="B9021">
        <v>905.40402816000005</v>
      </c>
    </row>
    <row r="9022" spans="1:2" x14ac:dyDescent="0.15">
      <c r="A9022">
        <v>905.45274624000001</v>
      </c>
      <c r="B9022">
        <v>905.50402815999996</v>
      </c>
    </row>
    <row r="9023" spans="1:2" x14ac:dyDescent="0.15">
      <c r="A9023">
        <v>905.55274111999995</v>
      </c>
      <c r="B9023">
        <v>905.60403071999997</v>
      </c>
    </row>
    <row r="9024" spans="1:2" x14ac:dyDescent="0.15">
      <c r="A9024">
        <v>905.65274367999996</v>
      </c>
      <c r="B9024">
        <v>905.70401919999995</v>
      </c>
    </row>
    <row r="9025" spans="1:2" x14ac:dyDescent="0.15">
      <c r="A9025">
        <v>905.75274879999995</v>
      </c>
      <c r="B9025">
        <v>905.80402816000003</v>
      </c>
    </row>
    <row r="9026" spans="1:2" x14ac:dyDescent="0.15">
      <c r="A9026">
        <v>905.85273728000004</v>
      </c>
      <c r="B9026">
        <v>905.90402559999995</v>
      </c>
    </row>
    <row r="9027" spans="1:2" x14ac:dyDescent="0.15">
      <c r="A9027">
        <v>905.95274368000003</v>
      </c>
      <c r="B9027">
        <v>906.00402048000001</v>
      </c>
    </row>
    <row r="9028" spans="1:2" x14ac:dyDescent="0.15">
      <c r="A9028">
        <v>906.05273855999997</v>
      </c>
      <c r="B9028">
        <v>906.10402432000001</v>
      </c>
    </row>
    <row r="9029" spans="1:2" x14ac:dyDescent="0.15">
      <c r="A9029">
        <v>906.152736</v>
      </c>
      <c r="B9029">
        <v>906.20402304000004</v>
      </c>
    </row>
    <row r="9030" spans="1:2" x14ac:dyDescent="0.15">
      <c r="A9030">
        <v>906.25273984</v>
      </c>
      <c r="B9030">
        <v>906.30401919999997</v>
      </c>
    </row>
    <row r="9031" spans="1:2" x14ac:dyDescent="0.15">
      <c r="A9031">
        <v>906.35274623999999</v>
      </c>
      <c r="B9031">
        <v>906.40402687999995</v>
      </c>
    </row>
    <row r="9032" spans="1:2" x14ac:dyDescent="0.15">
      <c r="A9032">
        <v>906.45274240000003</v>
      </c>
      <c r="B9032">
        <v>906.50402687999997</v>
      </c>
    </row>
    <row r="9033" spans="1:2" x14ac:dyDescent="0.15">
      <c r="A9033">
        <v>906.55273344</v>
      </c>
      <c r="B9033">
        <v>906.60402943999998</v>
      </c>
    </row>
    <row r="9034" spans="1:2" x14ac:dyDescent="0.15">
      <c r="A9034">
        <v>906.65273983999998</v>
      </c>
      <c r="B9034">
        <v>906.70402688000001</v>
      </c>
    </row>
    <row r="9035" spans="1:2" x14ac:dyDescent="0.15">
      <c r="A9035">
        <v>906.75273984</v>
      </c>
      <c r="B9035">
        <v>906.80402688000004</v>
      </c>
    </row>
    <row r="9036" spans="1:2" x14ac:dyDescent="0.15">
      <c r="A9036">
        <v>906.85275520000005</v>
      </c>
      <c r="B9036">
        <v>906.90400255999998</v>
      </c>
    </row>
    <row r="9037" spans="1:2" x14ac:dyDescent="0.15">
      <c r="A9037">
        <v>906.95274624000001</v>
      </c>
      <c r="B9037">
        <v>907.00401664000003</v>
      </c>
    </row>
    <row r="9038" spans="1:2" x14ac:dyDescent="0.15">
      <c r="A9038">
        <v>907.05273599999998</v>
      </c>
      <c r="B9038">
        <v>907.10402048000003</v>
      </c>
    </row>
    <row r="9039" spans="1:2" x14ac:dyDescent="0.15">
      <c r="A9039">
        <v>907.152736</v>
      </c>
      <c r="B9039">
        <v>907.20401407999998</v>
      </c>
    </row>
    <row r="9040" spans="1:2" x14ac:dyDescent="0.15">
      <c r="A9040">
        <v>907.25273344000004</v>
      </c>
      <c r="B9040">
        <v>907.30401280000001</v>
      </c>
    </row>
    <row r="9041" spans="1:2" x14ac:dyDescent="0.15">
      <c r="A9041">
        <v>907.35273600000005</v>
      </c>
      <c r="B9041">
        <v>907.40402175999998</v>
      </c>
    </row>
    <row r="9042" spans="1:2" x14ac:dyDescent="0.15">
      <c r="A9042">
        <v>907.45273343999997</v>
      </c>
      <c r="B9042">
        <v>907.50401664000003</v>
      </c>
    </row>
    <row r="9043" spans="1:2" x14ac:dyDescent="0.15">
      <c r="A9043">
        <v>907.55273599999998</v>
      </c>
      <c r="B9043">
        <v>907.60401664000005</v>
      </c>
    </row>
    <row r="9044" spans="1:2" x14ac:dyDescent="0.15">
      <c r="A9044">
        <v>907.65273855999999</v>
      </c>
      <c r="B9044">
        <v>907.70400128000006</v>
      </c>
    </row>
    <row r="9045" spans="1:2" x14ac:dyDescent="0.15">
      <c r="A9045">
        <v>907.75273087999994</v>
      </c>
      <c r="B9045">
        <v>907.80401663999999</v>
      </c>
    </row>
    <row r="9046" spans="1:2" x14ac:dyDescent="0.15">
      <c r="A9046">
        <v>907.85273215999996</v>
      </c>
      <c r="B9046">
        <v>907.90401024000005</v>
      </c>
    </row>
    <row r="9047" spans="1:2" x14ac:dyDescent="0.15">
      <c r="A9047">
        <v>907.95273599999996</v>
      </c>
      <c r="B9047">
        <v>908.00400767999997</v>
      </c>
    </row>
    <row r="9048" spans="1:2" x14ac:dyDescent="0.15">
      <c r="A9048">
        <v>908.05274368000005</v>
      </c>
      <c r="B9048">
        <v>908.10400895999999</v>
      </c>
    </row>
    <row r="9049" spans="1:2" x14ac:dyDescent="0.15">
      <c r="A9049">
        <v>908.15273216000003</v>
      </c>
      <c r="B9049">
        <v>908.20401407999998</v>
      </c>
    </row>
    <row r="9050" spans="1:2" x14ac:dyDescent="0.15">
      <c r="A9050">
        <v>908.25273087999994</v>
      </c>
      <c r="B9050">
        <v>908.30401408</v>
      </c>
    </row>
    <row r="9051" spans="1:2" x14ac:dyDescent="0.15">
      <c r="A9051">
        <v>908.35272703999999</v>
      </c>
      <c r="B9051">
        <v>908.40402047999999</v>
      </c>
    </row>
    <row r="9052" spans="1:2" x14ac:dyDescent="0.15">
      <c r="A9052">
        <v>908.45273343999997</v>
      </c>
      <c r="B9052">
        <v>908.50401664000003</v>
      </c>
    </row>
    <row r="9053" spans="1:2" x14ac:dyDescent="0.15">
      <c r="A9053">
        <v>908.55272832000003</v>
      </c>
      <c r="B9053">
        <v>908.60401792000005</v>
      </c>
    </row>
    <row r="9054" spans="1:2" x14ac:dyDescent="0.15">
      <c r="A9054">
        <v>908.65273088000004</v>
      </c>
      <c r="B9054">
        <v>908.70401791999996</v>
      </c>
    </row>
    <row r="9055" spans="1:2" x14ac:dyDescent="0.15">
      <c r="A9055">
        <v>908.75273344000004</v>
      </c>
      <c r="B9055">
        <v>908.80401791999998</v>
      </c>
    </row>
    <row r="9056" spans="1:2" x14ac:dyDescent="0.15">
      <c r="A9056">
        <v>908.85272959999998</v>
      </c>
      <c r="B9056">
        <v>908.90401024000005</v>
      </c>
    </row>
    <row r="9057" spans="1:2" x14ac:dyDescent="0.15">
      <c r="A9057">
        <v>908.95273599999996</v>
      </c>
      <c r="B9057">
        <v>909.00400639999998</v>
      </c>
    </row>
    <row r="9058" spans="1:2" x14ac:dyDescent="0.15">
      <c r="A9058">
        <v>909.05273088000001</v>
      </c>
      <c r="B9058">
        <v>909.10400512000001</v>
      </c>
    </row>
    <row r="9059" spans="1:2" x14ac:dyDescent="0.15">
      <c r="A9059">
        <v>909.15272832000005</v>
      </c>
      <c r="B9059">
        <v>909.20401151999999</v>
      </c>
    </row>
    <row r="9060" spans="1:2" x14ac:dyDescent="0.15">
      <c r="A9060">
        <v>909.25273344000004</v>
      </c>
      <c r="B9060">
        <v>909.30400512000006</v>
      </c>
    </row>
    <row r="9061" spans="1:2" x14ac:dyDescent="0.15">
      <c r="A9061">
        <v>909.35273343999995</v>
      </c>
      <c r="B9061">
        <v>909.40400767999995</v>
      </c>
    </row>
    <row r="9062" spans="1:2" x14ac:dyDescent="0.15">
      <c r="A9062">
        <v>909.45272192000004</v>
      </c>
      <c r="B9062">
        <v>909.50401151999995</v>
      </c>
    </row>
    <row r="9063" spans="1:2" x14ac:dyDescent="0.15">
      <c r="A9063">
        <v>909.55272704000004</v>
      </c>
      <c r="B9063">
        <v>909.60400256000003</v>
      </c>
    </row>
    <row r="9064" spans="1:2" x14ac:dyDescent="0.15">
      <c r="A9064">
        <v>909.65272575999995</v>
      </c>
      <c r="B9064">
        <v>909.70401151999999</v>
      </c>
    </row>
    <row r="9065" spans="1:2" x14ac:dyDescent="0.15">
      <c r="A9065">
        <v>909.75272447999998</v>
      </c>
      <c r="B9065">
        <v>909.80401152000002</v>
      </c>
    </row>
    <row r="9066" spans="1:2" x14ac:dyDescent="0.15">
      <c r="A9066">
        <v>909.85273600000005</v>
      </c>
      <c r="B9066">
        <v>909.90400896000006</v>
      </c>
    </row>
    <row r="9067" spans="1:2" x14ac:dyDescent="0.15">
      <c r="A9067">
        <v>909.95272832000001</v>
      </c>
      <c r="B9067">
        <v>910.00399872000003</v>
      </c>
    </row>
    <row r="9068" spans="1:2" x14ac:dyDescent="0.15">
      <c r="A9068">
        <v>910.05272704000004</v>
      </c>
      <c r="B9068">
        <v>910.10400384000002</v>
      </c>
    </row>
    <row r="9069" spans="1:2" x14ac:dyDescent="0.15">
      <c r="A9069">
        <v>910.15272447999996</v>
      </c>
      <c r="B9069">
        <v>910.20401279999999</v>
      </c>
    </row>
    <row r="9070" spans="1:2" x14ac:dyDescent="0.15">
      <c r="A9070">
        <v>910.25271936000001</v>
      </c>
      <c r="B9070">
        <v>910.30400127999997</v>
      </c>
    </row>
    <row r="9071" spans="1:2" x14ac:dyDescent="0.15">
      <c r="A9071">
        <v>910.35273471999994</v>
      </c>
      <c r="B9071">
        <v>910.40399616000002</v>
      </c>
    </row>
    <row r="9072" spans="1:2" x14ac:dyDescent="0.15">
      <c r="A9072">
        <v>910.45273599999996</v>
      </c>
      <c r="B9072">
        <v>910.50401151999995</v>
      </c>
    </row>
    <row r="9073" spans="1:2" x14ac:dyDescent="0.15">
      <c r="A9073">
        <v>910.55272448000005</v>
      </c>
      <c r="B9073">
        <v>910.60400256000003</v>
      </c>
    </row>
    <row r="9074" spans="1:2" x14ac:dyDescent="0.15">
      <c r="A9074">
        <v>910.65272447999996</v>
      </c>
      <c r="B9074">
        <v>910.70400256000005</v>
      </c>
    </row>
    <row r="9075" spans="1:2" x14ac:dyDescent="0.15">
      <c r="A9075">
        <v>910.75272064000001</v>
      </c>
      <c r="B9075">
        <v>910.80400512000006</v>
      </c>
    </row>
    <row r="9076" spans="1:2" x14ac:dyDescent="0.15">
      <c r="A9076">
        <v>910.85272959999998</v>
      </c>
      <c r="B9076">
        <v>910.90400767999995</v>
      </c>
    </row>
    <row r="9077" spans="1:2" x14ac:dyDescent="0.15">
      <c r="A9077">
        <v>910.95272064000005</v>
      </c>
      <c r="B9077">
        <v>911.00400128000001</v>
      </c>
    </row>
    <row r="9078" spans="1:2" x14ac:dyDescent="0.15">
      <c r="A9078">
        <v>911.05272191999995</v>
      </c>
      <c r="B9078">
        <v>911.1040064</v>
      </c>
    </row>
    <row r="9079" spans="1:2" x14ac:dyDescent="0.15">
      <c r="A9079">
        <v>911.15272575999995</v>
      </c>
      <c r="B9079">
        <v>911.20400384000004</v>
      </c>
    </row>
    <row r="9080" spans="1:2" x14ac:dyDescent="0.15">
      <c r="A9080">
        <v>911.25272447999998</v>
      </c>
      <c r="B9080">
        <v>911.30400383999995</v>
      </c>
    </row>
    <row r="9081" spans="1:2" x14ac:dyDescent="0.15">
      <c r="A9081">
        <v>911.35271808000005</v>
      </c>
      <c r="B9081">
        <v>911.40400383999997</v>
      </c>
    </row>
    <row r="9082" spans="1:2" x14ac:dyDescent="0.15">
      <c r="A9082">
        <v>911.45271679999996</v>
      </c>
      <c r="B9082">
        <v>911.50400384</v>
      </c>
    </row>
    <row r="9083" spans="1:2" x14ac:dyDescent="0.15">
      <c r="A9083">
        <v>911.55271935999997</v>
      </c>
      <c r="B9083">
        <v>911.60399487999996</v>
      </c>
    </row>
    <row r="9084" spans="1:2" x14ac:dyDescent="0.15">
      <c r="A9084">
        <v>911.65272960000004</v>
      </c>
      <c r="B9084">
        <v>911.70400256000005</v>
      </c>
    </row>
    <row r="9085" spans="1:2" x14ac:dyDescent="0.15">
      <c r="A9085">
        <v>911.75272192</v>
      </c>
      <c r="B9085">
        <v>911.80400512000006</v>
      </c>
    </row>
    <row r="9086" spans="1:2" x14ac:dyDescent="0.15">
      <c r="A9086">
        <v>911.85271936000004</v>
      </c>
      <c r="B9086">
        <v>911.90400383999997</v>
      </c>
    </row>
    <row r="9087" spans="1:2" x14ac:dyDescent="0.15">
      <c r="A9087">
        <v>911.95271167999999</v>
      </c>
      <c r="B9087">
        <v>912.00399488000005</v>
      </c>
    </row>
    <row r="9088" spans="1:2" x14ac:dyDescent="0.15">
      <c r="A9088">
        <v>912.05272576000004</v>
      </c>
      <c r="B9088">
        <v>912.10399743999994</v>
      </c>
    </row>
    <row r="9089" spans="1:2" x14ac:dyDescent="0.15">
      <c r="A9089">
        <v>912.15272319999997</v>
      </c>
      <c r="B9089">
        <v>912.20400896000001</v>
      </c>
    </row>
    <row r="9090" spans="1:2" x14ac:dyDescent="0.15">
      <c r="A9090">
        <v>912.25271167999995</v>
      </c>
      <c r="B9090">
        <v>912.30399999999997</v>
      </c>
    </row>
    <row r="9091" spans="1:2" x14ac:dyDescent="0.15">
      <c r="A9091">
        <v>912.35271680000005</v>
      </c>
      <c r="B9091">
        <v>912.40400127999999</v>
      </c>
    </row>
    <row r="9092" spans="1:2" x14ac:dyDescent="0.15">
      <c r="A9092">
        <v>912.45271423999998</v>
      </c>
      <c r="B9092">
        <v>912.50400384</v>
      </c>
    </row>
    <row r="9093" spans="1:2" x14ac:dyDescent="0.15">
      <c r="A9093">
        <v>912.55271040000002</v>
      </c>
      <c r="B9093">
        <v>912.60400384000002</v>
      </c>
    </row>
    <row r="9094" spans="1:2" x14ac:dyDescent="0.15">
      <c r="A9094">
        <v>912.65271168000004</v>
      </c>
      <c r="B9094">
        <v>912.70399871999996</v>
      </c>
    </row>
    <row r="9095" spans="1:2" x14ac:dyDescent="0.15">
      <c r="A9095">
        <v>912.75272192</v>
      </c>
      <c r="B9095">
        <v>912.80398720000005</v>
      </c>
    </row>
    <row r="9096" spans="1:2" x14ac:dyDescent="0.15">
      <c r="A9096">
        <v>912.85271808000005</v>
      </c>
      <c r="B9096">
        <v>912.90399616000002</v>
      </c>
    </row>
    <row r="9097" spans="1:2" x14ac:dyDescent="0.15">
      <c r="A9097">
        <v>912.95271295999999</v>
      </c>
      <c r="B9097">
        <v>913.00399616000004</v>
      </c>
    </row>
    <row r="9098" spans="1:2" x14ac:dyDescent="0.15">
      <c r="A9098">
        <v>913.05271168000002</v>
      </c>
      <c r="B9098">
        <v>913.10399872000005</v>
      </c>
    </row>
    <row r="9099" spans="1:2" x14ac:dyDescent="0.15">
      <c r="A9099">
        <v>913.15270912000005</v>
      </c>
      <c r="B9099">
        <v>913.20400128000006</v>
      </c>
    </row>
    <row r="9100" spans="1:2" x14ac:dyDescent="0.15">
      <c r="A9100">
        <v>913.25270783999997</v>
      </c>
      <c r="B9100">
        <v>913.30399104000003</v>
      </c>
    </row>
    <row r="9101" spans="1:2" x14ac:dyDescent="0.15">
      <c r="A9101">
        <v>913.35272320000001</v>
      </c>
      <c r="B9101">
        <v>913.40400383999997</v>
      </c>
    </row>
    <row r="9102" spans="1:2" x14ac:dyDescent="0.15">
      <c r="A9102">
        <v>913.45271295999999</v>
      </c>
      <c r="B9102">
        <v>913.50399616000004</v>
      </c>
    </row>
    <row r="9103" spans="1:2" x14ac:dyDescent="0.15">
      <c r="A9103">
        <v>913.55271296000001</v>
      </c>
      <c r="B9103">
        <v>913.60399743999994</v>
      </c>
    </row>
    <row r="9104" spans="1:2" x14ac:dyDescent="0.15">
      <c r="A9104">
        <v>913.65271040000005</v>
      </c>
      <c r="B9104">
        <v>913.70399871999996</v>
      </c>
    </row>
    <row r="9105" spans="1:2" x14ac:dyDescent="0.15">
      <c r="A9105">
        <v>913.75270783999997</v>
      </c>
      <c r="B9105">
        <v>913.80398848000004</v>
      </c>
    </row>
    <row r="9106" spans="1:2" x14ac:dyDescent="0.15">
      <c r="A9106">
        <v>913.85271167999997</v>
      </c>
      <c r="B9106">
        <v>913.90399360000004</v>
      </c>
    </row>
    <row r="9107" spans="1:2" x14ac:dyDescent="0.15">
      <c r="A9107">
        <v>913.95271551999997</v>
      </c>
      <c r="B9107">
        <v>914.00398975999997</v>
      </c>
    </row>
    <row r="9108" spans="1:2" x14ac:dyDescent="0.15">
      <c r="A9108">
        <v>914.05271168000002</v>
      </c>
      <c r="B9108">
        <v>914.1040064</v>
      </c>
    </row>
    <row r="9109" spans="1:2" x14ac:dyDescent="0.15">
      <c r="A9109">
        <v>914.15270527999996</v>
      </c>
      <c r="B9109">
        <v>914.20400128000006</v>
      </c>
    </row>
    <row r="9110" spans="1:2" x14ac:dyDescent="0.15">
      <c r="A9110">
        <v>914.25271039999996</v>
      </c>
      <c r="B9110">
        <v>914.30399743999999</v>
      </c>
    </row>
    <row r="9111" spans="1:2" x14ac:dyDescent="0.15">
      <c r="A9111">
        <v>914.35270656</v>
      </c>
      <c r="B9111">
        <v>914.40398207999999</v>
      </c>
    </row>
    <row r="9112" spans="1:2" x14ac:dyDescent="0.15">
      <c r="A9112">
        <v>914.45270912000001</v>
      </c>
      <c r="B9112">
        <v>914.50398336000001</v>
      </c>
    </row>
    <row r="9113" spans="1:2" x14ac:dyDescent="0.15">
      <c r="A9113">
        <v>914.55270528000005</v>
      </c>
      <c r="B9113">
        <v>914.60399359999997</v>
      </c>
    </row>
    <row r="9114" spans="1:2" x14ac:dyDescent="0.15">
      <c r="A9114">
        <v>914.65270655999996</v>
      </c>
      <c r="B9114">
        <v>914.70399743999997</v>
      </c>
    </row>
    <row r="9115" spans="1:2" x14ac:dyDescent="0.15">
      <c r="A9115">
        <v>914.75271552000004</v>
      </c>
      <c r="B9115">
        <v>914.80398976000004</v>
      </c>
    </row>
    <row r="9116" spans="1:2" x14ac:dyDescent="0.15">
      <c r="A9116">
        <v>914.85271039999998</v>
      </c>
      <c r="B9116">
        <v>914.90400127999999</v>
      </c>
    </row>
    <row r="9117" spans="1:2" x14ac:dyDescent="0.15">
      <c r="A9117">
        <v>914.95270656000002</v>
      </c>
      <c r="B9117">
        <v>915.00398719999998</v>
      </c>
    </row>
    <row r="9118" spans="1:2" x14ac:dyDescent="0.15">
      <c r="A9118">
        <v>915.05270912000003</v>
      </c>
      <c r="B9118">
        <v>915.10399231999997</v>
      </c>
    </row>
    <row r="9119" spans="1:2" x14ac:dyDescent="0.15">
      <c r="A9119">
        <v>915.15271168000004</v>
      </c>
      <c r="B9119">
        <v>915.20398976000001</v>
      </c>
    </row>
    <row r="9120" spans="1:2" x14ac:dyDescent="0.15">
      <c r="A9120">
        <v>915.25270655999998</v>
      </c>
      <c r="B9120">
        <v>915.30398335999996</v>
      </c>
    </row>
    <row r="9121" spans="1:2" x14ac:dyDescent="0.15">
      <c r="A9121">
        <v>915.35270400000002</v>
      </c>
      <c r="B9121">
        <v>915.40398847999995</v>
      </c>
    </row>
    <row r="9122" spans="1:2" x14ac:dyDescent="0.15">
      <c r="A9122">
        <v>915.45270656000002</v>
      </c>
      <c r="B9122">
        <v>915.50397952000003</v>
      </c>
    </row>
    <row r="9123" spans="1:2" x14ac:dyDescent="0.15">
      <c r="A9123">
        <v>915.55270784000004</v>
      </c>
      <c r="B9123">
        <v>915.60399743999994</v>
      </c>
    </row>
    <row r="9124" spans="1:2" x14ac:dyDescent="0.15">
      <c r="A9124">
        <v>915.65270527999996</v>
      </c>
      <c r="B9124">
        <v>915.70398976000001</v>
      </c>
    </row>
    <row r="9125" spans="1:2" x14ac:dyDescent="0.15">
      <c r="A9125">
        <v>915.75270272</v>
      </c>
      <c r="B9125">
        <v>915.80398848000004</v>
      </c>
    </row>
    <row r="9126" spans="1:2" x14ac:dyDescent="0.15">
      <c r="A9126">
        <v>915.85270272000002</v>
      </c>
      <c r="B9126">
        <v>915.90398719999996</v>
      </c>
    </row>
    <row r="9127" spans="1:2" x14ac:dyDescent="0.15">
      <c r="A9127">
        <v>915.95269887999996</v>
      </c>
      <c r="B9127">
        <v>916.00398847999998</v>
      </c>
    </row>
    <row r="9128" spans="1:2" x14ac:dyDescent="0.15">
      <c r="A9128">
        <v>916.05271424</v>
      </c>
      <c r="B9128">
        <v>916.10398975999999</v>
      </c>
    </row>
    <row r="9129" spans="1:2" x14ac:dyDescent="0.15">
      <c r="A9129">
        <v>916.15270143999999</v>
      </c>
      <c r="B9129">
        <v>916.20398207999995</v>
      </c>
    </row>
    <row r="9130" spans="1:2" x14ac:dyDescent="0.15">
      <c r="A9130">
        <v>916.25270016000002</v>
      </c>
      <c r="B9130">
        <v>916.30397440000002</v>
      </c>
    </row>
    <row r="9131" spans="1:2" x14ac:dyDescent="0.15">
      <c r="A9131">
        <v>916.35270911999999</v>
      </c>
      <c r="B9131">
        <v>916.40398463999998</v>
      </c>
    </row>
    <row r="9132" spans="1:2" x14ac:dyDescent="0.15">
      <c r="A9132">
        <v>916.45270400000004</v>
      </c>
      <c r="B9132">
        <v>916.50397439999995</v>
      </c>
    </row>
    <row r="9133" spans="1:2" x14ac:dyDescent="0.15">
      <c r="A9133">
        <v>916.55270143999996</v>
      </c>
      <c r="B9133">
        <v>916.60397055999999</v>
      </c>
    </row>
    <row r="9134" spans="1:2" x14ac:dyDescent="0.15">
      <c r="A9134">
        <v>916.65270783999995</v>
      </c>
      <c r="B9134">
        <v>916.70397951999996</v>
      </c>
    </row>
    <row r="9135" spans="1:2" x14ac:dyDescent="0.15">
      <c r="A9135">
        <v>916.75270144000001</v>
      </c>
      <c r="B9135">
        <v>916.80397951999998</v>
      </c>
    </row>
    <row r="9136" spans="1:2" x14ac:dyDescent="0.15">
      <c r="A9136">
        <v>916.85269888000005</v>
      </c>
      <c r="B9136">
        <v>916.90398207999999</v>
      </c>
    </row>
    <row r="9137" spans="1:2" x14ac:dyDescent="0.15">
      <c r="A9137">
        <v>916.95269631999997</v>
      </c>
      <c r="B9137">
        <v>917.00397952000003</v>
      </c>
    </row>
    <row r="9138" spans="1:2" x14ac:dyDescent="0.15">
      <c r="A9138">
        <v>917.05269248000002</v>
      </c>
      <c r="B9138">
        <v>917.10398720000001</v>
      </c>
    </row>
    <row r="9139" spans="1:2" x14ac:dyDescent="0.15">
      <c r="A9139">
        <v>917.15269760000001</v>
      </c>
      <c r="B9139">
        <v>917.20397951999996</v>
      </c>
    </row>
    <row r="9140" spans="1:2" x14ac:dyDescent="0.15">
      <c r="A9140">
        <v>917.25269760000003</v>
      </c>
      <c r="B9140">
        <v>917.30398335999996</v>
      </c>
    </row>
    <row r="9141" spans="1:2" x14ac:dyDescent="0.15">
      <c r="A9141">
        <v>917.35269760000006</v>
      </c>
      <c r="B9141">
        <v>917.40397952000001</v>
      </c>
    </row>
    <row r="9142" spans="1:2" x14ac:dyDescent="0.15">
      <c r="A9142">
        <v>917.45270656000002</v>
      </c>
      <c r="B9142">
        <v>917.50396671999999</v>
      </c>
    </row>
    <row r="9143" spans="1:2" x14ac:dyDescent="0.15">
      <c r="A9143">
        <v>917.55269759999999</v>
      </c>
      <c r="B9143">
        <v>917.60397952000005</v>
      </c>
    </row>
    <row r="9144" spans="1:2" x14ac:dyDescent="0.15">
      <c r="A9144">
        <v>917.65269504000003</v>
      </c>
      <c r="B9144">
        <v>917.70397567999999</v>
      </c>
    </row>
    <row r="9145" spans="1:2" x14ac:dyDescent="0.15">
      <c r="A9145">
        <v>917.75269632000004</v>
      </c>
      <c r="B9145">
        <v>917.80397184000003</v>
      </c>
    </row>
    <row r="9146" spans="1:2" x14ac:dyDescent="0.15">
      <c r="A9146">
        <v>917.85269888000005</v>
      </c>
      <c r="B9146">
        <v>917.90397696000002</v>
      </c>
    </row>
    <row r="9147" spans="1:2" x14ac:dyDescent="0.15">
      <c r="A9147">
        <v>917.95268992000001</v>
      </c>
      <c r="B9147">
        <v>918.00398591999999</v>
      </c>
    </row>
    <row r="9148" spans="1:2" x14ac:dyDescent="0.15">
      <c r="A9148">
        <v>918.05269632</v>
      </c>
      <c r="B9148">
        <v>918.10398208000004</v>
      </c>
    </row>
    <row r="9149" spans="1:2" x14ac:dyDescent="0.15">
      <c r="A9149">
        <v>918.15269248000004</v>
      </c>
      <c r="B9149">
        <v>918.20398207999995</v>
      </c>
    </row>
    <row r="9150" spans="1:2" x14ac:dyDescent="0.15">
      <c r="A9150">
        <v>918.25269632000004</v>
      </c>
      <c r="B9150">
        <v>918.30397056000004</v>
      </c>
    </row>
    <row r="9151" spans="1:2" x14ac:dyDescent="0.15">
      <c r="A9151">
        <v>918.35269119999998</v>
      </c>
      <c r="B9151">
        <v>918.40396671999997</v>
      </c>
    </row>
    <row r="9152" spans="1:2" x14ac:dyDescent="0.15">
      <c r="A9152">
        <v>918.45269375999999</v>
      </c>
      <c r="B9152">
        <v>918.50397055999997</v>
      </c>
    </row>
    <row r="9153" spans="1:2" x14ac:dyDescent="0.15">
      <c r="A9153">
        <v>918.55269248000002</v>
      </c>
      <c r="B9153">
        <v>918.60397567999996</v>
      </c>
    </row>
    <row r="9154" spans="1:2" x14ac:dyDescent="0.15">
      <c r="A9154">
        <v>918.65270271999998</v>
      </c>
      <c r="B9154">
        <v>918.70396672000004</v>
      </c>
    </row>
    <row r="9155" spans="1:2" x14ac:dyDescent="0.15">
      <c r="A9155">
        <v>918.75268991999997</v>
      </c>
      <c r="B9155">
        <v>918.80397312000002</v>
      </c>
    </row>
    <row r="9156" spans="1:2" x14ac:dyDescent="0.15">
      <c r="A9156">
        <v>918.85269375999997</v>
      </c>
      <c r="B9156">
        <v>918.90397824000001</v>
      </c>
    </row>
    <row r="9157" spans="1:2" x14ac:dyDescent="0.15">
      <c r="A9157">
        <v>918.95269375999999</v>
      </c>
      <c r="B9157">
        <v>919.00397183999996</v>
      </c>
    </row>
    <row r="9158" spans="1:2" x14ac:dyDescent="0.15">
      <c r="A9158">
        <v>919.05269120000003</v>
      </c>
      <c r="B9158">
        <v>919.10397183999999</v>
      </c>
    </row>
    <row r="9159" spans="1:2" x14ac:dyDescent="0.15">
      <c r="A9159">
        <v>919.15269120000005</v>
      </c>
      <c r="B9159">
        <v>919.20397695999998</v>
      </c>
    </row>
    <row r="9160" spans="1:2" x14ac:dyDescent="0.15">
      <c r="A9160">
        <v>919.25268991999997</v>
      </c>
      <c r="B9160">
        <v>919.30397184000003</v>
      </c>
    </row>
    <row r="9161" spans="1:2" x14ac:dyDescent="0.15">
      <c r="A9161">
        <v>919.35268864</v>
      </c>
      <c r="B9161">
        <v>919.40397184000005</v>
      </c>
    </row>
    <row r="9162" spans="1:2" x14ac:dyDescent="0.15">
      <c r="A9162">
        <v>919.4526912</v>
      </c>
      <c r="B9162">
        <v>919.50397439999995</v>
      </c>
    </row>
    <row r="9163" spans="1:2" x14ac:dyDescent="0.15">
      <c r="A9163">
        <v>919.55268864000004</v>
      </c>
      <c r="B9163">
        <v>919.60397183999999</v>
      </c>
    </row>
    <row r="9164" spans="1:2" x14ac:dyDescent="0.15">
      <c r="A9164">
        <v>919.65268607999997</v>
      </c>
      <c r="B9164">
        <v>919.70397056000002</v>
      </c>
    </row>
    <row r="9165" spans="1:2" x14ac:dyDescent="0.15">
      <c r="A9165">
        <v>919.75269247999995</v>
      </c>
      <c r="B9165">
        <v>919.80397312000002</v>
      </c>
    </row>
    <row r="9166" spans="1:2" x14ac:dyDescent="0.15">
      <c r="A9166">
        <v>919.85269631999995</v>
      </c>
      <c r="B9166">
        <v>919.90396543999998</v>
      </c>
    </row>
    <row r="9167" spans="1:2" x14ac:dyDescent="0.15">
      <c r="A9167">
        <v>919.95268864000002</v>
      </c>
      <c r="B9167">
        <v>920.00396799999999</v>
      </c>
    </row>
    <row r="9168" spans="1:2" x14ac:dyDescent="0.15">
      <c r="A9168">
        <v>920.05268351999996</v>
      </c>
      <c r="B9168">
        <v>920.10397439999997</v>
      </c>
    </row>
    <row r="9169" spans="1:2" x14ac:dyDescent="0.15">
      <c r="A9169">
        <v>920.15268735999996</v>
      </c>
      <c r="B9169">
        <v>920.20396800000003</v>
      </c>
    </row>
    <row r="9170" spans="1:2" x14ac:dyDescent="0.15">
      <c r="A9170">
        <v>920.2526848</v>
      </c>
      <c r="B9170">
        <v>920.30396543999996</v>
      </c>
    </row>
    <row r="9171" spans="1:2" x14ac:dyDescent="0.15">
      <c r="A9171">
        <v>920.35268352000003</v>
      </c>
      <c r="B9171">
        <v>920.40397184000005</v>
      </c>
    </row>
    <row r="9172" spans="1:2" x14ac:dyDescent="0.15">
      <c r="A9172">
        <v>920.45268223999994</v>
      </c>
      <c r="B9172">
        <v>920.50397696000005</v>
      </c>
    </row>
    <row r="9173" spans="1:2" x14ac:dyDescent="0.15">
      <c r="A9173">
        <v>920.55268864000004</v>
      </c>
      <c r="B9173">
        <v>920.60396928</v>
      </c>
    </row>
    <row r="9174" spans="1:2" x14ac:dyDescent="0.15">
      <c r="A9174">
        <v>920.65267968000001</v>
      </c>
      <c r="B9174">
        <v>920.70397823999997</v>
      </c>
    </row>
    <row r="9175" spans="1:2" x14ac:dyDescent="0.15">
      <c r="A9175">
        <v>920.75268352000001</v>
      </c>
      <c r="B9175">
        <v>920.80396671999995</v>
      </c>
    </row>
    <row r="9176" spans="1:2" x14ac:dyDescent="0.15">
      <c r="A9176">
        <v>920.85268224000004</v>
      </c>
      <c r="B9176">
        <v>920.90397440000004</v>
      </c>
    </row>
    <row r="9177" spans="1:2" x14ac:dyDescent="0.15">
      <c r="A9177">
        <v>920.95268992000001</v>
      </c>
      <c r="B9177">
        <v>921.00397055999997</v>
      </c>
    </row>
    <row r="9178" spans="1:2" x14ac:dyDescent="0.15">
      <c r="A9178">
        <v>921.05269376000001</v>
      </c>
      <c r="B9178">
        <v>921.10396160000005</v>
      </c>
    </row>
    <row r="9179" spans="1:2" x14ac:dyDescent="0.15">
      <c r="A9179">
        <v>921.15268863999995</v>
      </c>
      <c r="B9179">
        <v>921.20395903999997</v>
      </c>
    </row>
    <row r="9180" spans="1:2" x14ac:dyDescent="0.15">
      <c r="A9180">
        <v>921.2526848</v>
      </c>
      <c r="B9180">
        <v>921.30396800000005</v>
      </c>
    </row>
    <row r="9181" spans="1:2" x14ac:dyDescent="0.15">
      <c r="A9181">
        <v>921.35268991999999</v>
      </c>
      <c r="B9181">
        <v>921.40397184000005</v>
      </c>
    </row>
    <row r="9182" spans="1:2" x14ac:dyDescent="0.15">
      <c r="A9182">
        <v>921.45268223999994</v>
      </c>
      <c r="B9182">
        <v>921.50396927999998</v>
      </c>
    </row>
    <row r="9183" spans="1:2" x14ac:dyDescent="0.15">
      <c r="A9183">
        <v>921.55268095999998</v>
      </c>
      <c r="B9183">
        <v>921.60396416000003</v>
      </c>
    </row>
    <row r="9184" spans="1:2" x14ac:dyDescent="0.15">
      <c r="A9184">
        <v>921.65267968000001</v>
      </c>
      <c r="B9184">
        <v>921.70396544000005</v>
      </c>
    </row>
    <row r="9185" spans="1:2" x14ac:dyDescent="0.15">
      <c r="A9185">
        <v>921.75267455999995</v>
      </c>
      <c r="B9185">
        <v>921.80396671999995</v>
      </c>
    </row>
    <row r="9186" spans="1:2" x14ac:dyDescent="0.15">
      <c r="A9186">
        <v>921.85267327999998</v>
      </c>
      <c r="B9186">
        <v>921.90396287999999</v>
      </c>
    </row>
    <row r="9187" spans="1:2" x14ac:dyDescent="0.15">
      <c r="A9187">
        <v>921.95267583999998</v>
      </c>
      <c r="B9187">
        <v>922.00395519999995</v>
      </c>
    </row>
    <row r="9188" spans="1:2" x14ac:dyDescent="0.15">
      <c r="A9188">
        <v>922.05268095999998</v>
      </c>
      <c r="B9188">
        <v>922.10396544000002</v>
      </c>
    </row>
    <row r="9189" spans="1:2" x14ac:dyDescent="0.15">
      <c r="A9189">
        <v>922.15268479999997</v>
      </c>
      <c r="B9189">
        <v>922.20395647999999</v>
      </c>
    </row>
    <row r="9190" spans="1:2" x14ac:dyDescent="0.15">
      <c r="A9190">
        <v>922.2526848</v>
      </c>
      <c r="B9190">
        <v>922.30395776</v>
      </c>
    </row>
    <row r="9191" spans="1:2" x14ac:dyDescent="0.15">
      <c r="A9191">
        <v>922.35268096000004</v>
      </c>
      <c r="B9191">
        <v>922.4039616</v>
      </c>
    </row>
    <row r="9192" spans="1:2" x14ac:dyDescent="0.15">
      <c r="A9192">
        <v>922.45268223999994</v>
      </c>
      <c r="B9192">
        <v>922.50396799999999</v>
      </c>
    </row>
    <row r="9193" spans="1:2" x14ac:dyDescent="0.15">
      <c r="A9193">
        <v>922.55267584000001</v>
      </c>
      <c r="B9193">
        <v>922.60396416000003</v>
      </c>
    </row>
    <row r="9194" spans="1:2" x14ac:dyDescent="0.15">
      <c r="A9194">
        <v>922.65267584000003</v>
      </c>
      <c r="B9194">
        <v>922.70396416000006</v>
      </c>
    </row>
    <row r="9195" spans="1:2" x14ac:dyDescent="0.15">
      <c r="A9195">
        <v>922.75267327999995</v>
      </c>
      <c r="B9195">
        <v>922.80396800000005</v>
      </c>
    </row>
    <row r="9196" spans="1:2" x14ac:dyDescent="0.15">
      <c r="A9196">
        <v>922.85267839999995</v>
      </c>
      <c r="B9196">
        <v>922.90396415999999</v>
      </c>
    </row>
    <row r="9197" spans="1:2" x14ac:dyDescent="0.15">
      <c r="A9197">
        <v>922.95267839999997</v>
      </c>
      <c r="B9197">
        <v>923.00395904000004</v>
      </c>
    </row>
    <row r="9198" spans="1:2" x14ac:dyDescent="0.15">
      <c r="A9198">
        <v>923.05267967999998</v>
      </c>
      <c r="B9198">
        <v>923.10396160000005</v>
      </c>
    </row>
    <row r="9199" spans="1:2" x14ac:dyDescent="0.15">
      <c r="A9199">
        <v>923.15267712000002</v>
      </c>
      <c r="B9199">
        <v>923.20396031999996</v>
      </c>
    </row>
    <row r="9200" spans="1:2" x14ac:dyDescent="0.15">
      <c r="A9200">
        <v>923.25267584000005</v>
      </c>
      <c r="B9200">
        <v>923.30395264000003</v>
      </c>
    </row>
    <row r="9201" spans="1:2" x14ac:dyDescent="0.15">
      <c r="A9201">
        <v>923.35267968000005</v>
      </c>
      <c r="B9201">
        <v>923.40395263999994</v>
      </c>
    </row>
    <row r="9202" spans="1:2" x14ac:dyDescent="0.15">
      <c r="A9202">
        <v>923.45267711999998</v>
      </c>
      <c r="B9202">
        <v>923.50395263999997</v>
      </c>
    </row>
    <row r="9203" spans="1:2" x14ac:dyDescent="0.15">
      <c r="A9203">
        <v>923.55267072000004</v>
      </c>
      <c r="B9203">
        <v>923.60395775999996</v>
      </c>
    </row>
    <row r="9204" spans="1:2" x14ac:dyDescent="0.15">
      <c r="A9204">
        <v>923.65267840000001</v>
      </c>
      <c r="B9204">
        <v>923.7039552</v>
      </c>
    </row>
    <row r="9205" spans="1:2" x14ac:dyDescent="0.15">
      <c r="A9205">
        <v>923.75266687999999</v>
      </c>
      <c r="B9205">
        <v>923.80396031999999</v>
      </c>
    </row>
    <row r="9206" spans="1:2" x14ac:dyDescent="0.15">
      <c r="A9206">
        <v>923.85267071999999</v>
      </c>
      <c r="B9206">
        <v>923.90396287999999</v>
      </c>
    </row>
    <row r="9207" spans="1:2" x14ac:dyDescent="0.15">
      <c r="A9207">
        <v>923.95267583999998</v>
      </c>
      <c r="B9207">
        <v>924.00395135999997</v>
      </c>
    </row>
    <row r="9208" spans="1:2" x14ac:dyDescent="0.15">
      <c r="A9208">
        <v>924.05266944000005</v>
      </c>
      <c r="B9208">
        <v>924.10395519999997</v>
      </c>
    </row>
    <row r="9209" spans="1:2" x14ac:dyDescent="0.15">
      <c r="A9209">
        <v>924.15267328000004</v>
      </c>
      <c r="B9209">
        <v>924.20396416000006</v>
      </c>
    </row>
    <row r="9210" spans="1:2" x14ac:dyDescent="0.15">
      <c r="A9210">
        <v>924.25266943999998</v>
      </c>
      <c r="B9210">
        <v>924.30396031999999</v>
      </c>
    </row>
    <row r="9211" spans="1:2" x14ac:dyDescent="0.15">
      <c r="A9211">
        <v>924.35266816000001</v>
      </c>
      <c r="B9211">
        <v>924.40395392000005</v>
      </c>
    </row>
    <row r="9212" spans="1:2" x14ac:dyDescent="0.15">
      <c r="A9212">
        <v>924.45267200000001</v>
      </c>
      <c r="B9212">
        <v>924.50395648000006</v>
      </c>
    </row>
    <row r="9213" spans="1:2" x14ac:dyDescent="0.15">
      <c r="A9213">
        <v>924.55267200000003</v>
      </c>
      <c r="B9213">
        <v>924.60394496000004</v>
      </c>
    </row>
    <row r="9214" spans="1:2" x14ac:dyDescent="0.15">
      <c r="A9214">
        <v>924.65267712000002</v>
      </c>
      <c r="B9214">
        <v>924.7039552</v>
      </c>
    </row>
    <row r="9215" spans="1:2" x14ac:dyDescent="0.15">
      <c r="A9215">
        <v>924.75266176000002</v>
      </c>
      <c r="B9215">
        <v>924.80394879999994</v>
      </c>
    </row>
    <row r="9216" spans="1:2" x14ac:dyDescent="0.15">
      <c r="A9216">
        <v>924.85267071999999</v>
      </c>
      <c r="B9216">
        <v>924.90395648000003</v>
      </c>
    </row>
    <row r="9217" spans="1:2" x14ac:dyDescent="0.15">
      <c r="A9217">
        <v>924.95266816000003</v>
      </c>
      <c r="B9217">
        <v>925.00393727999995</v>
      </c>
    </row>
    <row r="9218" spans="1:2" x14ac:dyDescent="0.15">
      <c r="A9218">
        <v>925.05266559999995</v>
      </c>
      <c r="B9218">
        <v>925.10395775999996</v>
      </c>
    </row>
    <row r="9219" spans="1:2" x14ac:dyDescent="0.15">
      <c r="A9219">
        <v>925.15266943999995</v>
      </c>
      <c r="B9219">
        <v>925.20396031999996</v>
      </c>
    </row>
    <row r="9220" spans="1:2" x14ac:dyDescent="0.15">
      <c r="A9220">
        <v>925.25266815999998</v>
      </c>
      <c r="B9220">
        <v>925.30395776</v>
      </c>
    </row>
    <row r="9221" spans="1:2" x14ac:dyDescent="0.15">
      <c r="A9221">
        <v>925.35267327999998</v>
      </c>
      <c r="B9221">
        <v>925.40395520000004</v>
      </c>
    </row>
    <row r="9222" spans="1:2" x14ac:dyDescent="0.15">
      <c r="A9222">
        <v>925.45266175999996</v>
      </c>
      <c r="B9222">
        <v>925.50395648000006</v>
      </c>
    </row>
    <row r="9223" spans="1:2" x14ac:dyDescent="0.15">
      <c r="A9223">
        <v>925.55267072000004</v>
      </c>
      <c r="B9223">
        <v>925.60395008</v>
      </c>
    </row>
    <row r="9224" spans="1:2" x14ac:dyDescent="0.15">
      <c r="A9224">
        <v>925.65266303999999</v>
      </c>
      <c r="B9224">
        <v>925.70394752000004</v>
      </c>
    </row>
    <row r="9225" spans="1:2" x14ac:dyDescent="0.15">
      <c r="A9225">
        <v>925.7526656</v>
      </c>
      <c r="B9225">
        <v>925.80394367999997</v>
      </c>
    </row>
    <row r="9226" spans="1:2" x14ac:dyDescent="0.15">
      <c r="A9226">
        <v>925.85266688000002</v>
      </c>
      <c r="B9226">
        <v>925.90394495999999</v>
      </c>
    </row>
    <row r="9227" spans="1:2" x14ac:dyDescent="0.15">
      <c r="A9227">
        <v>925.95266047999996</v>
      </c>
      <c r="B9227">
        <v>926.00395519999995</v>
      </c>
    </row>
    <row r="9228" spans="1:2" x14ac:dyDescent="0.15">
      <c r="A9228">
        <v>926.05266175999998</v>
      </c>
      <c r="B9228">
        <v>926.10394496000004</v>
      </c>
    </row>
    <row r="9229" spans="1:2" x14ac:dyDescent="0.15">
      <c r="A9229">
        <v>926.15267200000005</v>
      </c>
      <c r="B9229">
        <v>926.20395008000003</v>
      </c>
    </row>
    <row r="9230" spans="1:2" x14ac:dyDescent="0.15">
      <c r="A9230">
        <v>926.25266432000001</v>
      </c>
      <c r="B9230">
        <v>926.30394879999994</v>
      </c>
    </row>
    <row r="9231" spans="1:2" x14ac:dyDescent="0.15">
      <c r="A9231">
        <v>926.35266048000005</v>
      </c>
      <c r="B9231">
        <v>926.40395007999996</v>
      </c>
    </row>
    <row r="9232" spans="1:2" x14ac:dyDescent="0.15">
      <c r="A9232">
        <v>926.45266047999996</v>
      </c>
      <c r="B9232">
        <v>926.50394624</v>
      </c>
    </row>
    <row r="9233" spans="1:2" x14ac:dyDescent="0.15">
      <c r="A9233">
        <v>926.55265792</v>
      </c>
      <c r="B9233">
        <v>926.60394496000004</v>
      </c>
    </row>
    <row r="9234" spans="1:2" x14ac:dyDescent="0.15">
      <c r="A9234">
        <v>926.65267200000005</v>
      </c>
      <c r="B9234">
        <v>926.70393983999998</v>
      </c>
    </row>
    <row r="9235" spans="1:2" x14ac:dyDescent="0.15">
      <c r="A9235">
        <v>926.75265407999996</v>
      </c>
      <c r="B9235">
        <v>926.80394751999995</v>
      </c>
    </row>
    <row r="9236" spans="1:2" x14ac:dyDescent="0.15">
      <c r="A9236">
        <v>926.85265919999995</v>
      </c>
      <c r="B9236">
        <v>926.90394879999997</v>
      </c>
    </row>
    <row r="9237" spans="1:2" x14ac:dyDescent="0.15">
      <c r="A9237">
        <v>926.95266944000002</v>
      </c>
      <c r="B9237">
        <v>927.00394112000004</v>
      </c>
    </row>
    <row r="9238" spans="1:2" x14ac:dyDescent="0.15">
      <c r="A9238">
        <v>927.05266303999997</v>
      </c>
      <c r="B9238">
        <v>927.10394111999994</v>
      </c>
    </row>
    <row r="9239" spans="1:2" x14ac:dyDescent="0.15">
      <c r="A9239">
        <v>927.15266431999999</v>
      </c>
      <c r="B9239">
        <v>927.20394624000005</v>
      </c>
    </row>
    <row r="9240" spans="1:2" x14ac:dyDescent="0.15">
      <c r="A9240">
        <v>927.25265407999996</v>
      </c>
      <c r="B9240">
        <v>927.30393600000002</v>
      </c>
    </row>
    <row r="9241" spans="1:2" x14ac:dyDescent="0.15">
      <c r="A9241">
        <v>927.35266432000003</v>
      </c>
      <c r="B9241">
        <v>927.40394751999997</v>
      </c>
    </row>
    <row r="9242" spans="1:2" x14ac:dyDescent="0.15">
      <c r="A9242">
        <v>927.45265919999997</v>
      </c>
      <c r="B9242">
        <v>927.50394624</v>
      </c>
    </row>
    <row r="9243" spans="1:2" x14ac:dyDescent="0.15">
      <c r="A9243">
        <v>927.55265664000001</v>
      </c>
      <c r="B9243">
        <v>927.60393855999996</v>
      </c>
    </row>
    <row r="9244" spans="1:2" x14ac:dyDescent="0.15">
      <c r="A9244">
        <v>927.65265792000002</v>
      </c>
      <c r="B9244">
        <v>927.70394367999995</v>
      </c>
    </row>
    <row r="9245" spans="1:2" x14ac:dyDescent="0.15">
      <c r="A9245">
        <v>927.75265535999995</v>
      </c>
      <c r="B9245">
        <v>927.80394495999997</v>
      </c>
    </row>
    <row r="9246" spans="1:2" x14ac:dyDescent="0.15">
      <c r="A9246">
        <v>927.85265791999996</v>
      </c>
      <c r="B9246">
        <v>927.90394240000001</v>
      </c>
    </row>
    <row r="9247" spans="1:2" x14ac:dyDescent="0.15">
      <c r="A9247">
        <v>927.95265024000003</v>
      </c>
      <c r="B9247">
        <v>928.00394624</v>
      </c>
    </row>
    <row r="9248" spans="1:2" x14ac:dyDescent="0.15">
      <c r="A9248">
        <v>928.05265792</v>
      </c>
      <c r="B9248">
        <v>928.10392063999996</v>
      </c>
    </row>
    <row r="9249" spans="1:2" x14ac:dyDescent="0.15">
      <c r="A9249">
        <v>928.15265920000002</v>
      </c>
      <c r="B9249">
        <v>928.20393855999998</v>
      </c>
    </row>
    <row r="9250" spans="1:2" x14ac:dyDescent="0.15">
      <c r="A9250">
        <v>928.25265279999996</v>
      </c>
      <c r="B9250">
        <v>928.30393728000001</v>
      </c>
    </row>
    <row r="9251" spans="1:2" x14ac:dyDescent="0.15">
      <c r="A9251">
        <v>928.35264896000001</v>
      </c>
      <c r="B9251">
        <v>928.40393600000004</v>
      </c>
    </row>
    <row r="9252" spans="1:2" x14ac:dyDescent="0.15">
      <c r="A9252">
        <v>928.45265408</v>
      </c>
      <c r="B9252">
        <v>928.50393856000005</v>
      </c>
    </row>
    <row r="9253" spans="1:2" x14ac:dyDescent="0.15">
      <c r="A9253">
        <v>928.55265536000002</v>
      </c>
      <c r="B9253">
        <v>928.60392960000001</v>
      </c>
    </row>
    <row r="9254" spans="1:2" x14ac:dyDescent="0.15">
      <c r="A9254">
        <v>928.65266048000001</v>
      </c>
      <c r="B9254">
        <v>928.70394367999995</v>
      </c>
    </row>
    <row r="9255" spans="1:2" x14ac:dyDescent="0.15">
      <c r="A9255">
        <v>928.75265407999996</v>
      </c>
      <c r="B9255">
        <v>928.80393088000005</v>
      </c>
    </row>
    <row r="9256" spans="1:2" x14ac:dyDescent="0.15">
      <c r="A9256">
        <v>928.85265279999999</v>
      </c>
      <c r="B9256">
        <v>928.90393472000005</v>
      </c>
    </row>
    <row r="9257" spans="1:2" x14ac:dyDescent="0.15">
      <c r="A9257">
        <v>928.95266175999996</v>
      </c>
      <c r="B9257">
        <v>929.00392959999999</v>
      </c>
    </row>
    <row r="9258" spans="1:2" x14ac:dyDescent="0.15">
      <c r="A9258">
        <v>929.05265536000002</v>
      </c>
      <c r="B9258">
        <v>929.10393471999998</v>
      </c>
    </row>
    <row r="9259" spans="1:2" x14ac:dyDescent="0.15">
      <c r="A9259">
        <v>929.15264639999998</v>
      </c>
      <c r="B9259">
        <v>929.20393727999999</v>
      </c>
    </row>
    <row r="9260" spans="1:2" x14ac:dyDescent="0.15">
      <c r="A9260">
        <v>929.25265792000005</v>
      </c>
      <c r="B9260">
        <v>929.30392447999998</v>
      </c>
    </row>
    <row r="9261" spans="1:2" x14ac:dyDescent="0.15">
      <c r="A9261">
        <v>929.35265151999999</v>
      </c>
      <c r="B9261">
        <v>929.40392959999997</v>
      </c>
    </row>
    <row r="9262" spans="1:2" x14ac:dyDescent="0.15">
      <c r="A9262">
        <v>929.45264768000004</v>
      </c>
      <c r="B9262">
        <v>929.50394112000004</v>
      </c>
    </row>
    <row r="9263" spans="1:2" x14ac:dyDescent="0.15">
      <c r="A9263">
        <v>929.55265152000004</v>
      </c>
      <c r="B9263">
        <v>929.60393216</v>
      </c>
    </row>
    <row r="9264" spans="1:2" x14ac:dyDescent="0.15">
      <c r="A9264">
        <v>929.65264895999996</v>
      </c>
      <c r="B9264">
        <v>929.70392704000005</v>
      </c>
    </row>
    <row r="9265" spans="1:2" x14ac:dyDescent="0.15">
      <c r="A9265">
        <v>929.75264768</v>
      </c>
      <c r="B9265">
        <v>929.80393728000001</v>
      </c>
    </row>
    <row r="9266" spans="1:2" x14ac:dyDescent="0.15">
      <c r="A9266">
        <v>929.85264768000002</v>
      </c>
      <c r="B9266">
        <v>929.90393856000003</v>
      </c>
    </row>
    <row r="9267" spans="1:2" x14ac:dyDescent="0.15">
      <c r="A9267">
        <v>929.95265919999997</v>
      </c>
      <c r="B9267">
        <v>930.00393599999995</v>
      </c>
    </row>
    <row r="9268" spans="1:2" x14ac:dyDescent="0.15">
      <c r="A9268">
        <v>930.05264767999995</v>
      </c>
      <c r="B9268">
        <v>930.10393343999999</v>
      </c>
    </row>
    <row r="9269" spans="1:2" x14ac:dyDescent="0.15">
      <c r="A9269">
        <v>930.15264639999998</v>
      </c>
      <c r="B9269">
        <v>930.20392575999995</v>
      </c>
    </row>
    <row r="9270" spans="1:2" x14ac:dyDescent="0.15">
      <c r="A9270">
        <v>930.25264895999999</v>
      </c>
      <c r="B9270">
        <v>930.30392319999999</v>
      </c>
    </row>
    <row r="9271" spans="1:2" x14ac:dyDescent="0.15">
      <c r="A9271">
        <v>930.35264640000003</v>
      </c>
      <c r="B9271">
        <v>930.40393600000004</v>
      </c>
    </row>
    <row r="9272" spans="1:2" x14ac:dyDescent="0.15">
      <c r="A9272">
        <v>930.45265152000002</v>
      </c>
      <c r="B9272">
        <v>930.50392959999999</v>
      </c>
    </row>
    <row r="9273" spans="1:2" x14ac:dyDescent="0.15">
      <c r="A9273">
        <v>930.55265408000002</v>
      </c>
      <c r="B9273">
        <v>930.60393471999998</v>
      </c>
    </row>
    <row r="9274" spans="1:2" x14ac:dyDescent="0.15">
      <c r="A9274">
        <v>930.65264384</v>
      </c>
      <c r="B9274">
        <v>930.70392319999996</v>
      </c>
    </row>
    <row r="9275" spans="1:2" x14ac:dyDescent="0.15">
      <c r="A9275">
        <v>930.75265151999997</v>
      </c>
      <c r="B9275">
        <v>930.80392575999997</v>
      </c>
    </row>
    <row r="9276" spans="1:2" x14ac:dyDescent="0.15">
      <c r="A9276">
        <v>930.85265024</v>
      </c>
      <c r="B9276">
        <v>930.90392448</v>
      </c>
    </row>
    <row r="9277" spans="1:2" x14ac:dyDescent="0.15">
      <c r="A9277">
        <v>930.95264127999997</v>
      </c>
      <c r="B9277">
        <v>931.00392192000004</v>
      </c>
    </row>
    <row r="9278" spans="1:2" x14ac:dyDescent="0.15">
      <c r="A9278">
        <v>931.05264511999997</v>
      </c>
      <c r="B9278">
        <v>931.10392320000005</v>
      </c>
    </row>
    <row r="9279" spans="1:2" x14ac:dyDescent="0.15">
      <c r="A9279">
        <v>931.15264384</v>
      </c>
      <c r="B9279">
        <v>931.20392960000004</v>
      </c>
    </row>
    <row r="9280" spans="1:2" x14ac:dyDescent="0.15">
      <c r="A9280">
        <v>931.25264128000003</v>
      </c>
      <c r="B9280">
        <v>931.30392191999999</v>
      </c>
    </row>
    <row r="9281" spans="1:2" x14ac:dyDescent="0.15">
      <c r="A9281">
        <v>931.35263743999997</v>
      </c>
      <c r="B9281">
        <v>931.40392448</v>
      </c>
    </row>
    <row r="9282" spans="1:2" x14ac:dyDescent="0.15">
      <c r="A9282">
        <v>931.45263743999999</v>
      </c>
      <c r="B9282">
        <v>931.50393215999998</v>
      </c>
    </row>
    <row r="9283" spans="1:2" x14ac:dyDescent="0.15">
      <c r="A9283">
        <v>931.55264</v>
      </c>
      <c r="B9283">
        <v>931.60392576000004</v>
      </c>
    </row>
    <row r="9284" spans="1:2" x14ac:dyDescent="0.15">
      <c r="A9284">
        <v>931.65264639999998</v>
      </c>
      <c r="B9284">
        <v>931.70391807999999</v>
      </c>
    </row>
    <row r="9285" spans="1:2" x14ac:dyDescent="0.15">
      <c r="A9285">
        <v>931.75263872000005</v>
      </c>
      <c r="B9285">
        <v>931.80393088000005</v>
      </c>
    </row>
    <row r="9286" spans="1:2" x14ac:dyDescent="0.15">
      <c r="A9286">
        <v>931.85263359999999</v>
      </c>
      <c r="B9286">
        <v>931.90393215999995</v>
      </c>
    </row>
    <row r="9287" spans="1:2" x14ac:dyDescent="0.15">
      <c r="A9287">
        <v>931.95263616</v>
      </c>
      <c r="B9287">
        <v>932.00393087999998</v>
      </c>
    </row>
    <row r="9288" spans="1:2" x14ac:dyDescent="0.15">
      <c r="A9288">
        <v>932.05264</v>
      </c>
      <c r="B9288">
        <v>932.10392191999995</v>
      </c>
    </row>
    <row r="9289" spans="1:2" x14ac:dyDescent="0.15">
      <c r="A9289">
        <v>932.15263359999994</v>
      </c>
      <c r="B9289">
        <v>932.20393216000002</v>
      </c>
    </row>
    <row r="9290" spans="1:2" x14ac:dyDescent="0.15">
      <c r="A9290">
        <v>932.25263872000005</v>
      </c>
      <c r="B9290">
        <v>932.30392703999996</v>
      </c>
    </row>
    <row r="9291" spans="1:2" x14ac:dyDescent="0.15">
      <c r="A9291">
        <v>932.35263615999997</v>
      </c>
      <c r="B9291">
        <v>932.40392831999998</v>
      </c>
    </row>
    <row r="9292" spans="1:2" x14ac:dyDescent="0.15">
      <c r="A9292">
        <v>932.45263360000001</v>
      </c>
      <c r="B9292">
        <v>932.50392192000004</v>
      </c>
    </row>
    <row r="9293" spans="1:2" x14ac:dyDescent="0.15">
      <c r="A9293">
        <v>932.55263488000003</v>
      </c>
      <c r="B9293">
        <v>932.60393088000001</v>
      </c>
    </row>
    <row r="9294" spans="1:2" x14ac:dyDescent="0.15">
      <c r="A9294">
        <v>932.65263103999996</v>
      </c>
      <c r="B9294">
        <v>932.70392832000005</v>
      </c>
    </row>
    <row r="9295" spans="1:2" x14ac:dyDescent="0.15">
      <c r="A9295">
        <v>932.75262848</v>
      </c>
      <c r="B9295">
        <v>932.80391424000004</v>
      </c>
    </row>
    <row r="9296" spans="1:2" x14ac:dyDescent="0.15">
      <c r="A9296">
        <v>932.85264640000003</v>
      </c>
      <c r="B9296">
        <v>932.90391680000005</v>
      </c>
    </row>
    <row r="9297" spans="1:2" x14ac:dyDescent="0.15">
      <c r="A9297">
        <v>932.95263616</v>
      </c>
      <c r="B9297">
        <v>933.00392320000003</v>
      </c>
    </row>
    <row r="9298" spans="1:2" x14ac:dyDescent="0.15">
      <c r="A9298">
        <v>933.05263616000002</v>
      </c>
      <c r="B9298">
        <v>933.10391551999999</v>
      </c>
    </row>
    <row r="9299" spans="1:2" x14ac:dyDescent="0.15">
      <c r="A9299">
        <v>933.15263744000003</v>
      </c>
      <c r="B9299">
        <v>933.20392063999998</v>
      </c>
    </row>
    <row r="9300" spans="1:2" x14ac:dyDescent="0.15">
      <c r="A9300">
        <v>933.25263487999996</v>
      </c>
      <c r="B9300">
        <v>933.30391680000002</v>
      </c>
    </row>
    <row r="9301" spans="1:2" x14ac:dyDescent="0.15">
      <c r="A9301">
        <v>933.35262976000001</v>
      </c>
      <c r="B9301">
        <v>933.40392959999997</v>
      </c>
    </row>
    <row r="9302" spans="1:2" x14ac:dyDescent="0.15">
      <c r="A9302">
        <v>933.45263488000001</v>
      </c>
      <c r="B9302">
        <v>933.50390784000001</v>
      </c>
    </row>
    <row r="9303" spans="1:2" x14ac:dyDescent="0.15">
      <c r="A9303">
        <v>933.55262975999995</v>
      </c>
      <c r="B9303">
        <v>933.60391935999996</v>
      </c>
    </row>
    <row r="9304" spans="1:2" x14ac:dyDescent="0.15">
      <c r="A9304">
        <v>933.65263616000004</v>
      </c>
      <c r="B9304">
        <v>933.70391935999999</v>
      </c>
    </row>
    <row r="9305" spans="1:2" x14ac:dyDescent="0.15">
      <c r="A9305">
        <v>933.75262848</v>
      </c>
      <c r="B9305">
        <v>933.80391680000002</v>
      </c>
    </row>
    <row r="9306" spans="1:2" x14ac:dyDescent="0.15">
      <c r="A9306">
        <v>933.85262720000003</v>
      </c>
      <c r="B9306">
        <v>933.90391808000004</v>
      </c>
    </row>
    <row r="9307" spans="1:2" x14ac:dyDescent="0.15">
      <c r="A9307">
        <v>933.95262976000004</v>
      </c>
      <c r="B9307">
        <v>934.00390400000003</v>
      </c>
    </row>
    <row r="9308" spans="1:2" x14ac:dyDescent="0.15">
      <c r="A9308">
        <v>934.05263872</v>
      </c>
      <c r="B9308">
        <v>934.10391296</v>
      </c>
    </row>
    <row r="9309" spans="1:2" x14ac:dyDescent="0.15">
      <c r="A9309">
        <v>934.15262847999998</v>
      </c>
      <c r="B9309">
        <v>934.20390912000005</v>
      </c>
    </row>
    <row r="9310" spans="1:2" x14ac:dyDescent="0.15">
      <c r="A9310">
        <v>934.25263231999998</v>
      </c>
      <c r="B9310">
        <v>934.30390783999997</v>
      </c>
    </row>
    <row r="9311" spans="1:2" x14ac:dyDescent="0.15">
      <c r="A9311">
        <v>934.35262592000004</v>
      </c>
      <c r="B9311">
        <v>934.40390783999999</v>
      </c>
    </row>
    <row r="9312" spans="1:2" x14ac:dyDescent="0.15">
      <c r="A9312">
        <v>934.45262335999996</v>
      </c>
      <c r="B9312">
        <v>934.50391679999996</v>
      </c>
    </row>
    <row r="9313" spans="1:2" x14ac:dyDescent="0.15">
      <c r="A9313">
        <v>934.55262463999998</v>
      </c>
      <c r="B9313">
        <v>934.60391423999999</v>
      </c>
    </row>
    <row r="9314" spans="1:2" x14ac:dyDescent="0.15">
      <c r="A9314">
        <v>934.65262975999997</v>
      </c>
      <c r="B9314">
        <v>934.70391424000002</v>
      </c>
    </row>
    <row r="9315" spans="1:2" x14ac:dyDescent="0.15">
      <c r="A9315">
        <v>934.75263231999998</v>
      </c>
      <c r="B9315">
        <v>934.80392191999999</v>
      </c>
    </row>
    <row r="9316" spans="1:2" x14ac:dyDescent="0.15">
      <c r="A9316">
        <v>934.85262720000003</v>
      </c>
      <c r="B9316">
        <v>934.90390272000002</v>
      </c>
    </row>
    <row r="9317" spans="1:2" x14ac:dyDescent="0.15">
      <c r="A9317">
        <v>934.95262463999995</v>
      </c>
      <c r="B9317">
        <v>935.00391167999999</v>
      </c>
    </row>
    <row r="9318" spans="1:2" x14ac:dyDescent="0.15">
      <c r="A9318">
        <v>935.05262847999995</v>
      </c>
      <c r="B9318">
        <v>935.10391168000001</v>
      </c>
    </row>
    <row r="9319" spans="1:2" x14ac:dyDescent="0.15">
      <c r="A9319">
        <v>935.15264000000002</v>
      </c>
      <c r="B9319">
        <v>935.20391040000004</v>
      </c>
    </row>
    <row r="9320" spans="1:2" x14ac:dyDescent="0.15">
      <c r="A9320">
        <v>935.25264128000003</v>
      </c>
      <c r="B9320">
        <v>935.30390272</v>
      </c>
    </row>
    <row r="9321" spans="1:2" x14ac:dyDescent="0.15">
      <c r="A9321">
        <v>935.35262464000004</v>
      </c>
      <c r="B9321">
        <v>935.40391039999997</v>
      </c>
    </row>
    <row r="9322" spans="1:2" x14ac:dyDescent="0.15">
      <c r="A9322">
        <v>935.45262463999995</v>
      </c>
      <c r="B9322">
        <v>935.50390912</v>
      </c>
    </row>
    <row r="9323" spans="1:2" x14ac:dyDescent="0.15">
      <c r="A9323">
        <v>935.55262719999996</v>
      </c>
      <c r="B9323">
        <v>935.60389120000002</v>
      </c>
    </row>
    <row r="9324" spans="1:2" x14ac:dyDescent="0.15">
      <c r="A9324">
        <v>935.65262336000001</v>
      </c>
      <c r="B9324">
        <v>935.70390399999997</v>
      </c>
    </row>
    <row r="9325" spans="1:2" x14ac:dyDescent="0.15">
      <c r="A9325">
        <v>935.75262592000001</v>
      </c>
      <c r="B9325">
        <v>935.80391296000005</v>
      </c>
    </row>
    <row r="9326" spans="1:2" x14ac:dyDescent="0.15">
      <c r="A9326">
        <v>935.85261951999996</v>
      </c>
      <c r="B9326">
        <v>935.90391039999997</v>
      </c>
    </row>
    <row r="9327" spans="1:2" x14ac:dyDescent="0.15">
      <c r="A9327">
        <v>935.95262335999996</v>
      </c>
      <c r="B9327">
        <v>936.00390528000003</v>
      </c>
    </row>
    <row r="9328" spans="1:2" x14ac:dyDescent="0.15">
      <c r="A9328">
        <v>936.05262335999998</v>
      </c>
      <c r="B9328">
        <v>936.10391679999998</v>
      </c>
    </row>
    <row r="9329" spans="1:2" x14ac:dyDescent="0.15">
      <c r="A9329">
        <v>936.15262591999999</v>
      </c>
      <c r="B9329">
        <v>936.20390527999996</v>
      </c>
    </row>
    <row r="9330" spans="1:2" x14ac:dyDescent="0.15">
      <c r="A9330">
        <v>936.25262208000004</v>
      </c>
      <c r="B9330">
        <v>936.30391424000004</v>
      </c>
    </row>
    <row r="9331" spans="1:2" x14ac:dyDescent="0.15">
      <c r="A9331">
        <v>936.35261695999998</v>
      </c>
      <c r="B9331">
        <v>936.40389760000005</v>
      </c>
    </row>
    <row r="9332" spans="1:2" x14ac:dyDescent="0.15">
      <c r="A9332">
        <v>936.45262720000005</v>
      </c>
      <c r="B9332">
        <v>936.50390656000002</v>
      </c>
    </row>
    <row r="9333" spans="1:2" x14ac:dyDescent="0.15">
      <c r="A9333">
        <v>936.55261824000002</v>
      </c>
      <c r="B9333">
        <v>936.60390528000005</v>
      </c>
    </row>
    <row r="9334" spans="1:2" x14ac:dyDescent="0.15">
      <c r="A9334">
        <v>936.65261952000003</v>
      </c>
      <c r="B9334">
        <v>936.70390143999998</v>
      </c>
    </row>
    <row r="9335" spans="1:2" x14ac:dyDescent="0.15">
      <c r="A9335">
        <v>936.75261952000005</v>
      </c>
      <c r="B9335">
        <v>936.80390272</v>
      </c>
    </row>
    <row r="9336" spans="1:2" x14ac:dyDescent="0.15">
      <c r="A9336">
        <v>936.85262079999995</v>
      </c>
      <c r="B9336">
        <v>936.90390656</v>
      </c>
    </row>
    <row r="9337" spans="1:2" x14ac:dyDescent="0.15">
      <c r="A9337">
        <v>936.95261440000002</v>
      </c>
      <c r="B9337">
        <v>937.00389887999995</v>
      </c>
    </row>
    <row r="9338" spans="1:2" x14ac:dyDescent="0.15">
      <c r="A9338">
        <v>937.05261568000003</v>
      </c>
      <c r="B9338">
        <v>937.10390143999996</v>
      </c>
    </row>
    <row r="9339" spans="1:2" x14ac:dyDescent="0.15">
      <c r="A9339">
        <v>937.15262591999999</v>
      </c>
      <c r="B9339">
        <v>937.20390399999997</v>
      </c>
    </row>
    <row r="9340" spans="1:2" x14ac:dyDescent="0.15">
      <c r="A9340">
        <v>937.25262464000002</v>
      </c>
      <c r="B9340">
        <v>937.30390016000001</v>
      </c>
    </row>
    <row r="9341" spans="1:2" x14ac:dyDescent="0.15">
      <c r="A9341">
        <v>937.35262976000001</v>
      </c>
      <c r="B9341">
        <v>937.40390783999999</v>
      </c>
    </row>
    <row r="9342" spans="1:2" x14ac:dyDescent="0.15">
      <c r="A9342">
        <v>937.45261696</v>
      </c>
      <c r="B9342">
        <v>937.50389887999995</v>
      </c>
    </row>
    <row r="9343" spans="1:2" x14ac:dyDescent="0.15">
      <c r="A9343">
        <v>937.55261312000005</v>
      </c>
      <c r="B9343">
        <v>937.60389248000001</v>
      </c>
    </row>
    <row r="9344" spans="1:2" x14ac:dyDescent="0.15">
      <c r="A9344">
        <v>937.65261183999996</v>
      </c>
      <c r="B9344">
        <v>937.70388863999995</v>
      </c>
    </row>
    <row r="9345" spans="1:2" x14ac:dyDescent="0.15">
      <c r="A9345">
        <v>937.75261695999995</v>
      </c>
      <c r="B9345">
        <v>937.80390783999997</v>
      </c>
    </row>
    <row r="9346" spans="1:2" x14ac:dyDescent="0.15">
      <c r="A9346">
        <v>937.85261695999998</v>
      </c>
      <c r="B9346">
        <v>937.90390016000003</v>
      </c>
    </row>
    <row r="9347" spans="1:2" x14ac:dyDescent="0.15">
      <c r="A9347">
        <v>937.95261951999998</v>
      </c>
      <c r="B9347">
        <v>938.00390272000004</v>
      </c>
    </row>
    <row r="9348" spans="1:2" x14ac:dyDescent="0.15">
      <c r="A9348">
        <v>938.05261440000004</v>
      </c>
      <c r="B9348">
        <v>938.10389759999998</v>
      </c>
    </row>
    <row r="9349" spans="1:2" x14ac:dyDescent="0.15">
      <c r="A9349">
        <v>938.15261311999996</v>
      </c>
      <c r="B9349">
        <v>938.20390527999996</v>
      </c>
    </row>
    <row r="9350" spans="1:2" x14ac:dyDescent="0.15">
      <c r="A9350">
        <v>938.25261055999999</v>
      </c>
      <c r="B9350">
        <v>938.30390272</v>
      </c>
    </row>
    <row r="9351" spans="1:2" x14ac:dyDescent="0.15">
      <c r="A9351">
        <v>938.35262079999995</v>
      </c>
      <c r="B9351">
        <v>938.40390016000003</v>
      </c>
    </row>
    <row r="9352" spans="1:2" x14ac:dyDescent="0.15">
      <c r="A9352">
        <v>938.45261184000003</v>
      </c>
      <c r="B9352">
        <v>938.50390400000003</v>
      </c>
    </row>
    <row r="9353" spans="1:2" x14ac:dyDescent="0.15">
      <c r="A9353">
        <v>938.55260927999996</v>
      </c>
      <c r="B9353">
        <v>938.60390400000006</v>
      </c>
    </row>
    <row r="9354" spans="1:2" x14ac:dyDescent="0.15">
      <c r="A9354">
        <v>938.65260544</v>
      </c>
      <c r="B9354">
        <v>938.70389888</v>
      </c>
    </row>
    <row r="9355" spans="1:2" x14ac:dyDescent="0.15">
      <c r="A9355">
        <v>938.75262208000004</v>
      </c>
      <c r="B9355">
        <v>938.80389376000005</v>
      </c>
    </row>
    <row r="9356" spans="1:2" x14ac:dyDescent="0.15">
      <c r="A9356">
        <v>938.85261312</v>
      </c>
      <c r="B9356">
        <v>938.90389888000004</v>
      </c>
    </row>
    <row r="9357" spans="1:2" x14ac:dyDescent="0.15">
      <c r="A9357">
        <v>938.95261056000004</v>
      </c>
      <c r="B9357">
        <v>939.00389759999996</v>
      </c>
    </row>
    <row r="9358" spans="1:2" x14ac:dyDescent="0.15">
      <c r="A9358">
        <v>939.05260927999996</v>
      </c>
      <c r="B9358">
        <v>939.10389376000001</v>
      </c>
    </row>
    <row r="9359" spans="1:2" x14ac:dyDescent="0.15">
      <c r="A9359">
        <v>939.15260927999998</v>
      </c>
      <c r="B9359">
        <v>939.20389888</v>
      </c>
    </row>
    <row r="9360" spans="1:2" x14ac:dyDescent="0.15">
      <c r="A9360">
        <v>939.25261311999998</v>
      </c>
      <c r="B9360">
        <v>939.30390399999999</v>
      </c>
    </row>
    <row r="9361" spans="1:2" x14ac:dyDescent="0.15">
      <c r="A9361">
        <v>939.35260416000006</v>
      </c>
      <c r="B9361">
        <v>939.40389631999994</v>
      </c>
    </row>
    <row r="9362" spans="1:2" x14ac:dyDescent="0.15">
      <c r="A9362">
        <v>939.45261312000002</v>
      </c>
      <c r="B9362">
        <v>939.50389503999997</v>
      </c>
    </row>
    <row r="9363" spans="1:2" x14ac:dyDescent="0.15">
      <c r="A9363">
        <v>939.55261312000005</v>
      </c>
      <c r="B9363">
        <v>939.60389504</v>
      </c>
    </row>
    <row r="9364" spans="1:2" x14ac:dyDescent="0.15">
      <c r="A9364">
        <v>939.65260544</v>
      </c>
      <c r="B9364">
        <v>939.70389248000004</v>
      </c>
    </row>
    <row r="9365" spans="1:2" x14ac:dyDescent="0.15">
      <c r="A9365">
        <v>939.75260928</v>
      </c>
      <c r="B9365">
        <v>939.80388863999997</v>
      </c>
    </row>
    <row r="9366" spans="1:2" x14ac:dyDescent="0.15">
      <c r="A9366">
        <v>939.85260928000002</v>
      </c>
      <c r="B9366">
        <v>939.90388991999998</v>
      </c>
    </row>
    <row r="9367" spans="1:2" x14ac:dyDescent="0.15">
      <c r="A9367">
        <v>939.95261440000002</v>
      </c>
      <c r="B9367">
        <v>940.00388480000004</v>
      </c>
    </row>
    <row r="9368" spans="1:2" x14ac:dyDescent="0.15">
      <c r="A9368">
        <v>940.05261952000001</v>
      </c>
      <c r="B9368">
        <v>940.10389376000001</v>
      </c>
    </row>
    <row r="9369" spans="1:2" x14ac:dyDescent="0.15">
      <c r="A9369">
        <v>940.15260544</v>
      </c>
      <c r="B9369">
        <v>940.20387712000002</v>
      </c>
    </row>
    <row r="9370" spans="1:2" x14ac:dyDescent="0.15">
      <c r="A9370">
        <v>940.25260416000003</v>
      </c>
      <c r="B9370">
        <v>940.30389504000004</v>
      </c>
    </row>
    <row r="9371" spans="1:2" x14ac:dyDescent="0.15">
      <c r="A9371">
        <v>940.35260544000005</v>
      </c>
      <c r="B9371">
        <v>940.40389247999997</v>
      </c>
    </row>
    <row r="9372" spans="1:2" x14ac:dyDescent="0.15">
      <c r="A9372">
        <v>940.45261056000004</v>
      </c>
      <c r="B9372">
        <v>940.5038912</v>
      </c>
    </row>
    <row r="9373" spans="1:2" x14ac:dyDescent="0.15">
      <c r="A9373">
        <v>940.55260287999999</v>
      </c>
      <c r="B9373">
        <v>940.60388992000003</v>
      </c>
    </row>
    <row r="9374" spans="1:2" x14ac:dyDescent="0.15">
      <c r="A9374">
        <v>940.65259776000005</v>
      </c>
      <c r="B9374">
        <v>940.70388863999995</v>
      </c>
    </row>
    <row r="9375" spans="1:2" x14ac:dyDescent="0.15">
      <c r="A9375">
        <v>940.75260800000001</v>
      </c>
      <c r="B9375">
        <v>940.80389119999995</v>
      </c>
    </row>
    <row r="9376" spans="1:2" x14ac:dyDescent="0.15">
      <c r="A9376">
        <v>940.85260159999996</v>
      </c>
      <c r="B9376">
        <v>940.90388863999999</v>
      </c>
    </row>
    <row r="9377" spans="1:2" x14ac:dyDescent="0.15">
      <c r="A9377">
        <v>940.95260287999997</v>
      </c>
      <c r="B9377">
        <v>941.0038912</v>
      </c>
    </row>
    <row r="9378" spans="1:2" x14ac:dyDescent="0.15">
      <c r="A9378">
        <v>941.05260287999999</v>
      </c>
      <c r="B9378">
        <v>941.10388223999996</v>
      </c>
    </row>
    <row r="9379" spans="1:2" x14ac:dyDescent="0.15">
      <c r="A9379">
        <v>941.15261311999996</v>
      </c>
      <c r="B9379">
        <v>941.20389120000004</v>
      </c>
    </row>
    <row r="9380" spans="1:2" x14ac:dyDescent="0.15">
      <c r="A9380">
        <v>941.25260160000005</v>
      </c>
      <c r="B9380">
        <v>941.30388991999996</v>
      </c>
    </row>
    <row r="9381" spans="1:2" x14ac:dyDescent="0.15">
      <c r="A9381">
        <v>941.35260416000006</v>
      </c>
      <c r="B9381">
        <v>941.40388863999999</v>
      </c>
    </row>
    <row r="9382" spans="1:2" x14ac:dyDescent="0.15">
      <c r="A9382">
        <v>941.45260415999996</v>
      </c>
      <c r="B9382">
        <v>941.50389247999999</v>
      </c>
    </row>
    <row r="9383" spans="1:2" x14ac:dyDescent="0.15">
      <c r="A9383">
        <v>941.55260287999999</v>
      </c>
      <c r="B9383">
        <v>941.60389248000001</v>
      </c>
    </row>
    <row r="9384" spans="1:2" x14ac:dyDescent="0.15">
      <c r="A9384">
        <v>941.65260160000003</v>
      </c>
      <c r="B9384">
        <v>941.70389248000004</v>
      </c>
    </row>
    <row r="9385" spans="1:2" x14ac:dyDescent="0.15">
      <c r="A9385">
        <v>941.75259775999996</v>
      </c>
      <c r="B9385">
        <v>941.80389247999994</v>
      </c>
    </row>
    <row r="9386" spans="1:2" x14ac:dyDescent="0.15">
      <c r="A9386">
        <v>941.85260031999996</v>
      </c>
      <c r="B9386">
        <v>941.90389119999998</v>
      </c>
    </row>
    <row r="9387" spans="1:2" x14ac:dyDescent="0.15">
      <c r="A9387">
        <v>941.95259904</v>
      </c>
      <c r="B9387">
        <v>942.00389375999998</v>
      </c>
    </row>
    <row r="9388" spans="1:2" x14ac:dyDescent="0.15">
      <c r="A9388">
        <v>942.0526016</v>
      </c>
      <c r="B9388">
        <v>942.10388736000004</v>
      </c>
    </row>
    <row r="9389" spans="1:2" x14ac:dyDescent="0.15">
      <c r="A9389">
        <v>942.15260671999999</v>
      </c>
      <c r="B9389">
        <v>942.20387840000001</v>
      </c>
    </row>
    <row r="9390" spans="1:2" x14ac:dyDescent="0.15">
      <c r="A9390">
        <v>942.25259775999996</v>
      </c>
      <c r="B9390">
        <v>942.30388224000001</v>
      </c>
    </row>
    <row r="9391" spans="1:2" x14ac:dyDescent="0.15">
      <c r="A9391">
        <v>942.35260159999996</v>
      </c>
      <c r="B9391">
        <v>942.40387711999995</v>
      </c>
    </row>
    <row r="9392" spans="1:2" x14ac:dyDescent="0.15">
      <c r="A9392">
        <v>942.45260159999998</v>
      </c>
      <c r="B9392">
        <v>942.50388480000004</v>
      </c>
    </row>
    <row r="9393" spans="1:2" x14ac:dyDescent="0.15">
      <c r="A9393">
        <v>942.55259648000003</v>
      </c>
      <c r="B9393">
        <v>942.60388479999995</v>
      </c>
    </row>
    <row r="9394" spans="1:2" x14ac:dyDescent="0.15">
      <c r="A9394">
        <v>942.65259007999998</v>
      </c>
      <c r="B9394">
        <v>942.70388479999997</v>
      </c>
    </row>
    <row r="9395" spans="1:2" x14ac:dyDescent="0.15">
      <c r="A9395">
        <v>942.75259775999996</v>
      </c>
      <c r="B9395">
        <v>942.80388607999998</v>
      </c>
    </row>
    <row r="9396" spans="1:2" x14ac:dyDescent="0.15">
      <c r="A9396">
        <v>942.85259903999997</v>
      </c>
      <c r="B9396">
        <v>942.90388480000001</v>
      </c>
    </row>
    <row r="9397" spans="1:2" x14ac:dyDescent="0.15">
      <c r="A9397">
        <v>942.95259776</v>
      </c>
      <c r="B9397">
        <v>943.00388992000001</v>
      </c>
    </row>
    <row r="9398" spans="1:2" x14ac:dyDescent="0.15">
      <c r="A9398">
        <v>943.05261055999995</v>
      </c>
      <c r="B9398">
        <v>943.10386688000006</v>
      </c>
    </row>
    <row r="9399" spans="1:2" x14ac:dyDescent="0.15">
      <c r="A9399">
        <v>943.15259904000004</v>
      </c>
      <c r="B9399">
        <v>943.20388607999996</v>
      </c>
    </row>
    <row r="9400" spans="1:2" x14ac:dyDescent="0.15">
      <c r="A9400">
        <v>943.25259775999996</v>
      </c>
      <c r="B9400">
        <v>943.30388096000001</v>
      </c>
    </row>
    <row r="9401" spans="1:2" x14ac:dyDescent="0.15">
      <c r="A9401">
        <v>943.35259264000001</v>
      </c>
      <c r="B9401">
        <v>943.40387840000005</v>
      </c>
    </row>
    <row r="9402" spans="1:2" x14ac:dyDescent="0.15">
      <c r="A9402">
        <v>943.45260287999997</v>
      </c>
      <c r="B9402">
        <v>943.50387711999997</v>
      </c>
    </row>
    <row r="9403" spans="1:2" x14ac:dyDescent="0.15">
      <c r="A9403">
        <v>943.55259007999996</v>
      </c>
      <c r="B9403">
        <v>943.60388095999997</v>
      </c>
    </row>
    <row r="9404" spans="1:2" x14ac:dyDescent="0.15">
      <c r="A9404">
        <v>943.65259007999998</v>
      </c>
      <c r="B9404">
        <v>943.70388863999995</v>
      </c>
    </row>
    <row r="9405" spans="1:2" x14ac:dyDescent="0.15">
      <c r="A9405">
        <v>943.75259519999997</v>
      </c>
      <c r="B9405">
        <v>943.80388224000001</v>
      </c>
    </row>
    <row r="9406" spans="1:2" x14ac:dyDescent="0.15">
      <c r="A9406">
        <v>943.85259647999999</v>
      </c>
      <c r="B9406">
        <v>943.90387968000005</v>
      </c>
    </row>
    <row r="9407" spans="1:2" x14ac:dyDescent="0.15">
      <c r="A9407">
        <v>943.95259008000005</v>
      </c>
      <c r="B9407">
        <v>944.00388095999995</v>
      </c>
    </row>
    <row r="9408" spans="1:2" x14ac:dyDescent="0.15">
      <c r="A9408">
        <v>944.05258751999997</v>
      </c>
      <c r="B9408">
        <v>944.10387328000002</v>
      </c>
    </row>
    <row r="9409" spans="1:2" x14ac:dyDescent="0.15">
      <c r="A9409">
        <v>944.15259135999997</v>
      </c>
      <c r="B9409">
        <v>944.20387712000002</v>
      </c>
    </row>
    <row r="9410" spans="1:2" x14ac:dyDescent="0.15">
      <c r="A9410">
        <v>944.25258880000001</v>
      </c>
      <c r="B9410">
        <v>944.30386687999999</v>
      </c>
    </row>
    <row r="9411" spans="1:2" x14ac:dyDescent="0.15">
      <c r="A9411">
        <v>944.35258880000004</v>
      </c>
      <c r="B9411">
        <v>944.40387455999996</v>
      </c>
    </row>
    <row r="9412" spans="1:2" x14ac:dyDescent="0.15">
      <c r="A9412">
        <v>944.45259520000002</v>
      </c>
      <c r="B9412">
        <v>944.50387711999997</v>
      </c>
    </row>
    <row r="9413" spans="1:2" x14ac:dyDescent="0.15">
      <c r="A9413">
        <v>944.55259263999994</v>
      </c>
      <c r="B9413">
        <v>944.60386944000004</v>
      </c>
    </row>
    <row r="9414" spans="1:2" x14ac:dyDescent="0.15">
      <c r="A9414">
        <v>944.65259904000004</v>
      </c>
      <c r="B9414">
        <v>944.70386943999995</v>
      </c>
    </row>
    <row r="9415" spans="1:2" x14ac:dyDescent="0.15">
      <c r="A9415">
        <v>944.75259136</v>
      </c>
      <c r="B9415">
        <v>944.80387071999996</v>
      </c>
    </row>
    <row r="9416" spans="1:2" x14ac:dyDescent="0.15">
      <c r="A9416">
        <v>944.85259264000001</v>
      </c>
      <c r="B9416">
        <v>944.90388224000003</v>
      </c>
    </row>
    <row r="9417" spans="1:2" x14ac:dyDescent="0.15">
      <c r="A9417">
        <v>944.95258367999998</v>
      </c>
      <c r="B9417">
        <v>945.00387967999995</v>
      </c>
    </row>
    <row r="9418" spans="1:2" x14ac:dyDescent="0.15">
      <c r="A9418">
        <v>945.05259007999996</v>
      </c>
      <c r="B9418">
        <v>945.10387328000002</v>
      </c>
    </row>
    <row r="9419" spans="1:2" x14ac:dyDescent="0.15">
      <c r="A9419">
        <v>945.15259135999997</v>
      </c>
      <c r="B9419">
        <v>945.20388223999998</v>
      </c>
    </row>
    <row r="9420" spans="1:2" x14ac:dyDescent="0.15">
      <c r="A9420">
        <v>945.25259263999999</v>
      </c>
      <c r="B9420">
        <v>945.30387327999995</v>
      </c>
    </row>
    <row r="9421" spans="1:2" x14ac:dyDescent="0.15">
      <c r="A9421">
        <v>945.35259392</v>
      </c>
      <c r="B9421">
        <v>945.40387968000005</v>
      </c>
    </row>
    <row r="9422" spans="1:2" x14ac:dyDescent="0.15">
      <c r="A9422">
        <v>945.45258495999997</v>
      </c>
      <c r="B9422">
        <v>945.50387327999999</v>
      </c>
    </row>
    <row r="9423" spans="1:2" x14ac:dyDescent="0.15">
      <c r="A9423">
        <v>945.55258751999997</v>
      </c>
      <c r="B9423">
        <v>945.60386816000005</v>
      </c>
    </row>
    <row r="9424" spans="1:2" x14ac:dyDescent="0.15">
      <c r="A9424">
        <v>945.65258752</v>
      </c>
      <c r="B9424">
        <v>945.70387328000004</v>
      </c>
    </row>
    <row r="9425" spans="1:2" x14ac:dyDescent="0.15">
      <c r="A9425">
        <v>945.75259647999997</v>
      </c>
      <c r="B9425">
        <v>945.80387199999996</v>
      </c>
    </row>
    <row r="9426" spans="1:2" x14ac:dyDescent="0.15">
      <c r="A9426">
        <v>945.85259136000002</v>
      </c>
      <c r="B9426">
        <v>945.90385791999995</v>
      </c>
    </row>
    <row r="9427" spans="1:2" x14ac:dyDescent="0.15">
      <c r="A9427">
        <v>945.95258367999998</v>
      </c>
      <c r="B9427">
        <v>946.00387327999999</v>
      </c>
    </row>
    <row r="9428" spans="1:2" x14ac:dyDescent="0.15">
      <c r="A9428">
        <v>946.05258495999999</v>
      </c>
      <c r="B9428">
        <v>946.10387072000003</v>
      </c>
    </row>
    <row r="9429" spans="1:2" x14ac:dyDescent="0.15">
      <c r="A9429">
        <v>946.15258240000003</v>
      </c>
      <c r="B9429">
        <v>946.20387456000003</v>
      </c>
    </row>
    <row r="9430" spans="1:2" x14ac:dyDescent="0.15">
      <c r="A9430">
        <v>946.25258880000001</v>
      </c>
      <c r="B9430">
        <v>946.30387327999995</v>
      </c>
    </row>
    <row r="9431" spans="1:2" x14ac:dyDescent="0.15">
      <c r="A9431">
        <v>946.35259008000003</v>
      </c>
      <c r="B9431">
        <v>946.40386688000001</v>
      </c>
    </row>
    <row r="9432" spans="1:2" x14ac:dyDescent="0.15">
      <c r="A9432">
        <v>946.45258367999998</v>
      </c>
      <c r="B9432">
        <v>946.50386688000003</v>
      </c>
    </row>
    <row r="9433" spans="1:2" x14ac:dyDescent="0.15">
      <c r="A9433">
        <v>946.55257856000003</v>
      </c>
      <c r="B9433">
        <v>946.60387711999999</v>
      </c>
    </row>
    <row r="9434" spans="1:2" x14ac:dyDescent="0.15">
      <c r="A9434">
        <v>946.65258112000004</v>
      </c>
      <c r="B9434">
        <v>946.70387328000004</v>
      </c>
    </row>
    <row r="9435" spans="1:2" x14ac:dyDescent="0.15">
      <c r="A9435">
        <v>946.75258240000005</v>
      </c>
      <c r="B9435">
        <v>946.80387199999996</v>
      </c>
    </row>
    <row r="9436" spans="1:2" x14ac:dyDescent="0.15">
      <c r="A9436">
        <v>946.85258239999996</v>
      </c>
      <c r="B9436">
        <v>946.90386432000003</v>
      </c>
    </row>
    <row r="9437" spans="1:2" x14ac:dyDescent="0.15">
      <c r="A9437">
        <v>946.95258367999998</v>
      </c>
      <c r="B9437">
        <v>947.00387327999999</v>
      </c>
    </row>
    <row r="9438" spans="1:2" x14ac:dyDescent="0.15">
      <c r="A9438">
        <v>947.05258751999997</v>
      </c>
      <c r="B9438">
        <v>947.10387200000002</v>
      </c>
    </row>
    <row r="9439" spans="1:2" x14ac:dyDescent="0.15">
      <c r="A9439">
        <v>947.15258624000001</v>
      </c>
      <c r="B9439">
        <v>947.20386303999999</v>
      </c>
    </row>
    <row r="9440" spans="1:2" x14ac:dyDescent="0.15">
      <c r="A9440">
        <v>947.25258496000004</v>
      </c>
      <c r="B9440">
        <v>947.30386687999999</v>
      </c>
    </row>
    <row r="9441" spans="1:2" x14ac:dyDescent="0.15">
      <c r="A9441">
        <v>947.35258239999996</v>
      </c>
      <c r="B9441">
        <v>947.40386048000005</v>
      </c>
    </row>
    <row r="9442" spans="1:2" x14ac:dyDescent="0.15">
      <c r="A9442">
        <v>947.45258111999999</v>
      </c>
      <c r="B9442">
        <v>947.50386560000004</v>
      </c>
    </row>
    <row r="9443" spans="1:2" x14ac:dyDescent="0.15">
      <c r="A9443">
        <v>947.55257856000003</v>
      </c>
      <c r="B9443">
        <v>947.60386175999997</v>
      </c>
    </row>
    <row r="9444" spans="1:2" x14ac:dyDescent="0.15">
      <c r="A9444">
        <v>947.65257343999997</v>
      </c>
      <c r="B9444">
        <v>947.70387072000005</v>
      </c>
    </row>
    <row r="9445" spans="1:2" x14ac:dyDescent="0.15">
      <c r="A9445">
        <v>947.75258240000005</v>
      </c>
      <c r="B9445">
        <v>947.80386559999999</v>
      </c>
    </row>
    <row r="9446" spans="1:2" x14ac:dyDescent="0.15">
      <c r="A9446">
        <v>947.85258111999997</v>
      </c>
      <c r="B9446">
        <v>947.90387071999999</v>
      </c>
    </row>
    <row r="9447" spans="1:2" x14ac:dyDescent="0.15">
      <c r="A9447">
        <v>947.95257600000002</v>
      </c>
      <c r="B9447">
        <v>948.00386688000003</v>
      </c>
    </row>
    <row r="9448" spans="1:2" x14ac:dyDescent="0.15">
      <c r="A9448">
        <v>948.05258368</v>
      </c>
      <c r="B9448">
        <v>948.10387072000003</v>
      </c>
    </row>
    <row r="9449" spans="1:2" x14ac:dyDescent="0.15">
      <c r="A9449">
        <v>948.15257215999998</v>
      </c>
      <c r="B9449">
        <v>948.20385280000005</v>
      </c>
    </row>
    <row r="9450" spans="1:2" x14ac:dyDescent="0.15">
      <c r="A9450">
        <v>948.25258496000004</v>
      </c>
      <c r="B9450">
        <v>948.30386432</v>
      </c>
    </row>
    <row r="9451" spans="1:2" x14ac:dyDescent="0.15">
      <c r="A9451">
        <v>948.35257727999999</v>
      </c>
      <c r="B9451">
        <v>948.40387455999996</v>
      </c>
    </row>
    <row r="9452" spans="1:2" x14ac:dyDescent="0.15">
      <c r="A9452">
        <v>948.45257088000005</v>
      </c>
      <c r="B9452">
        <v>948.50386304000006</v>
      </c>
    </row>
    <row r="9453" spans="1:2" x14ac:dyDescent="0.15">
      <c r="A9453">
        <v>948.55257343999995</v>
      </c>
      <c r="B9453">
        <v>948.60385792</v>
      </c>
    </row>
    <row r="9454" spans="1:2" x14ac:dyDescent="0.15">
      <c r="A9454">
        <v>948.65257727999995</v>
      </c>
      <c r="B9454">
        <v>948.70386815999996</v>
      </c>
    </row>
    <row r="9455" spans="1:2" x14ac:dyDescent="0.15">
      <c r="A9455">
        <v>948.75257471999998</v>
      </c>
      <c r="B9455">
        <v>948.80386815999998</v>
      </c>
    </row>
    <row r="9456" spans="1:2" x14ac:dyDescent="0.15">
      <c r="A9456">
        <v>948.85257344000001</v>
      </c>
      <c r="B9456">
        <v>948.90386432000003</v>
      </c>
    </row>
    <row r="9457" spans="1:2" x14ac:dyDescent="0.15">
      <c r="A9457">
        <v>948.95257344000004</v>
      </c>
      <c r="B9457">
        <v>949.00386175999995</v>
      </c>
    </row>
    <row r="9458" spans="1:2" x14ac:dyDescent="0.15">
      <c r="A9458">
        <v>949.05257087999996</v>
      </c>
      <c r="B9458">
        <v>949.10385664</v>
      </c>
    </row>
    <row r="9459" spans="1:2" x14ac:dyDescent="0.15">
      <c r="A9459">
        <v>949.15257727999995</v>
      </c>
      <c r="B9459">
        <v>949.20385408000004</v>
      </c>
    </row>
    <row r="9460" spans="1:2" x14ac:dyDescent="0.15">
      <c r="A9460">
        <v>949.25257088000001</v>
      </c>
      <c r="B9460">
        <v>949.30385279999996</v>
      </c>
    </row>
    <row r="9461" spans="1:2" x14ac:dyDescent="0.15">
      <c r="A9461">
        <v>949.35257344000001</v>
      </c>
      <c r="B9461">
        <v>949.40385535999997</v>
      </c>
    </row>
    <row r="9462" spans="1:2" x14ac:dyDescent="0.15">
      <c r="A9462">
        <v>949.45258111999999</v>
      </c>
      <c r="B9462">
        <v>949.50385535999999</v>
      </c>
    </row>
    <row r="9463" spans="1:2" x14ac:dyDescent="0.15">
      <c r="A9463">
        <v>949.55257600000004</v>
      </c>
      <c r="B9463">
        <v>949.60385919999999</v>
      </c>
    </row>
    <row r="9464" spans="1:2" x14ac:dyDescent="0.15">
      <c r="A9464">
        <v>949.65257727999995</v>
      </c>
      <c r="B9464">
        <v>949.70385536000003</v>
      </c>
    </row>
    <row r="9465" spans="1:2" x14ac:dyDescent="0.15">
      <c r="A9465">
        <v>949.75256704000003</v>
      </c>
      <c r="B9465">
        <v>949.80385535999994</v>
      </c>
    </row>
    <row r="9466" spans="1:2" x14ac:dyDescent="0.15">
      <c r="A9466">
        <v>949.85256960000004</v>
      </c>
      <c r="B9466">
        <v>949.90386560000002</v>
      </c>
    </row>
    <row r="9467" spans="1:2" x14ac:dyDescent="0.15">
      <c r="A9467">
        <v>949.95256575999997</v>
      </c>
      <c r="B9467">
        <v>950.00385152000001</v>
      </c>
    </row>
    <row r="9468" spans="1:2" x14ac:dyDescent="0.15">
      <c r="A9468">
        <v>950.05257343999995</v>
      </c>
      <c r="B9468">
        <v>950.10386559999995</v>
      </c>
    </row>
    <row r="9469" spans="1:2" x14ac:dyDescent="0.15">
      <c r="A9469">
        <v>950.15257984000004</v>
      </c>
      <c r="B9469">
        <v>950.20385792000002</v>
      </c>
    </row>
    <row r="9470" spans="1:2" x14ac:dyDescent="0.15">
      <c r="A9470">
        <v>950.25256960000002</v>
      </c>
      <c r="B9470">
        <v>950.30385535999994</v>
      </c>
    </row>
    <row r="9471" spans="1:2" x14ac:dyDescent="0.15">
      <c r="A9471">
        <v>950.35256575999995</v>
      </c>
      <c r="B9471">
        <v>950.40386560000002</v>
      </c>
    </row>
    <row r="9472" spans="1:2" x14ac:dyDescent="0.15">
      <c r="A9472">
        <v>950.45256575999997</v>
      </c>
      <c r="B9472">
        <v>950.50385919999997</v>
      </c>
    </row>
    <row r="9473" spans="1:2" x14ac:dyDescent="0.15">
      <c r="A9473">
        <v>950.55257087999996</v>
      </c>
      <c r="B9473">
        <v>950.60384896000005</v>
      </c>
    </row>
    <row r="9474" spans="1:2" x14ac:dyDescent="0.15">
      <c r="A9474">
        <v>950.65256320000003</v>
      </c>
      <c r="B9474">
        <v>950.70386048</v>
      </c>
    </row>
    <row r="9475" spans="1:2" x14ac:dyDescent="0.15">
      <c r="A9475">
        <v>950.75257216</v>
      </c>
      <c r="B9475">
        <v>950.80385664000005</v>
      </c>
    </row>
    <row r="9476" spans="1:2" x14ac:dyDescent="0.15">
      <c r="A9476">
        <v>950.85257216000002</v>
      </c>
      <c r="B9476">
        <v>950.90385407999997</v>
      </c>
    </row>
    <row r="9477" spans="1:2" x14ac:dyDescent="0.15">
      <c r="A9477">
        <v>950.95256447999998</v>
      </c>
      <c r="B9477">
        <v>951.00383871999998</v>
      </c>
    </row>
    <row r="9478" spans="1:2" x14ac:dyDescent="0.15">
      <c r="A9478">
        <v>951.05256831999998</v>
      </c>
      <c r="B9478">
        <v>951.10385152000003</v>
      </c>
    </row>
    <row r="9479" spans="1:2" x14ac:dyDescent="0.15">
      <c r="A9479">
        <v>951.15256832</v>
      </c>
      <c r="B9479">
        <v>951.20385536000003</v>
      </c>
    </row>
    <row r="9480" spans="1:2" x14ac:dyDescent="0.15">
      <c r="A9480">
        <v>951.25256576000004</v>
      </c>
      <c r="B9480">
        <v>951.30385664000005</v>
      </c>
    </row>
    <row r="9481" spans="1:2" x14ac:dyDescent="0.15">
      <c r="A9481">
        <v>951.35256191999997</v>
      </c>
      <c r="B9481">
        <v>951.40385791999995</v>
      </c>
    </row>
    <row r="9482" spans="1:2" x14ac:dyDescent="0.15">
      <c r="A9482">
        <v>951.45256703999996</v>
      </c>
      <c r="B9482">
        <v>951.5038528</v>
      </c>
    </row>
    <row r="9483" spans="1:2" x14ac:dyDescent="0.15">
      <c r="A9483">
        <v>951.55255936000003</v>
      </c>
      <c r="B9483">
        <v>951.60385536000001</v>
      </c>
    </row>
    <row r="9484" spans="1:2" x14ac:dyDescent="0.15">
      <c r="A9484">
        <v>951.65256448000002</v>
      </c>
      <c r="B9484">
        <v>951.70385151999994</v>
      </c>
    </row>
    <row r="9485" spans="1:2" x14ac:dyDescent="0.15">
      <c r="A9485">
        <v>951.75256832000002</v>
      </c>
      <c r="B9485">
        <v>951.80383487999995</v>
      </c>
    </row>
    <row r="9486" spans="1:2" x14ac:dyDescent="0.15">
      <c r="A9486">
        <v>951.85256832000005</v>
      </c>
      <c r="B9486">
        <v>951.90384896</v>
      </c>
    </row>
    <row r="9487" spans="1:2" x14ac:dyDescent="0.15">
      <c r="A9487">
        <v>951.95256191999999</v>
      </c>
      <c r="B9487">
        <v>952.00385535999999</v>
      </c>
    </row>
    <row r="9488" spans="1:2" x14ac:dyDescent="0.15">
      <c r="A9488">
        <v>952.05255936000003</v>
      </c>
      <c r="B9488">
        <v>952.10384639999995</v>
      </c>
    </row>
    <row r="9489" spans="1:2" x14ac:dyDescent="0.15">
      <c r="A9489">
        <v>952.15256320000003</v>
      </c>
      <c r="B9489">
        <v>952.20384767999997</v>
      </c>
    </row>
    <row r="9490" spans="1:2" x14ac:dyDescent="0.15">
      <c r="A9490">
        <v>952.25256448000005</v>
      </c>
      <c r="B9490">
        <v>952.30384384000001</v>
      </c>
    </row>
    <row r="9491" spans="1:2" x14ac:dyDescent="0.15">
      <c r="A9491">
        <v>952.35256575999995</v>
      </c>
      <c r="B9491">
        <v>952.40384512000003</v>
      </c>
    </row>
    <row r="9492" spans="1:2" x14ac:dyDescent="0.15">
      <c r="A9492">
        <v>952.45255936000001</v>
      </c>
      <c r="B9492">
        <v>952.50384512000005</v>
      </c>
    </row>
    <row r="9493" spans="1:2" x14ac:dyDescent="0.15">
      <c r="A9493">
        <v>952.55255936000003</v>
      </c>
      <c r="B9493">
        <v>952.60384511999996</v>
      </c>
    </row>
    <row r="9494" spans="1:2" x14ac:dyDescent="0.15">
      <c r="A9494">
        <v>952.65255807999995</v>
      </c>
      <c r="B9494">
        <v>952.70384767999997</v>
      </c>
    </row>
    <row r="9495" spans="1:2" x14ac:dyDescent="0.15">
      <c r="A9495">
        <v>952.75256320000005</v>
      </c>
      <c r="B9495">
        <v>952.80384895999998</v>
      </c>
    </row>
    <row r="9496" spans="1:2" x14ac:dyDescent="0.15">
      <c r="A9496">
        <v>952.85256704000005</v>
      </c>
      <c r="B9496">
        <v>952.90385024</v>
      </c>
    </row>
    <row r="9497" spans="1:2" x14ac:dyDescent="0.15">
      <c r="A9497">
        <v>952.95256575999997</v>
      </c>
      <c r="B9497">
        <v>953.00383871999998</v>
      </c>
    </row>
    <row r="9498" spans="1:2" x14ac:dyDescent="0.15">
      <c r="A9498">
        <v>953.05255808000004</v>
      </c>
      <c r="B9498">
        <v>953.10385280000003</v>
      </c>
    </row>
    <row r="9499" spans="1:2" x14ac:dyDescent="0.15">
      <c r="A9499">
        <v>953.15255936000005</v>
      </c>
      <c r="B9499">
        <v>953.20384767999997</v>
      </c>
    </row>
    <row r="9500" spans="1:2" x14ac:dyDescent="0.15">
      <c r="A9500">
        <v>953.25255935999996</v>
      </c>
      <c r="B9500">
        <v>953.30384512000001</v>
      </c>
    </row>
    <row r="9501" spans="1:2" x14ac:dyDescent="0.15">
      <c r="A9501">
        <v>953.3525568</v>
      </c>
      <c r="B9501">
        <v>953.40385024</v>
      </c>
    </row>
    <row r="9502" spans="1:2" x14ac:dyDescent="0.15">
      <c r="A9502">
        <v>953.45256447999998</v>
      </c>
      <c r="B9502">
        <v>953.50383743999998</v>
      </c>
    </row>
    <row r="9503" spans="1:2" x14ac:dyDescent="0.15">
      <c r="A9503">
        <v>953.55256064000002</v>
      </c>
      <c r="B9503">
        <v>953.60382591999996</v>
      </c>
    </row>
    <row r="9504" spans="1:2" x14ac:dyDescent="0.15">
      <c r="A9504">
        <v>953.65255936000005</v>
      </c>
      <c r="B9504">
        <v>953.70384639999997</v>
      </c>
    </row>
    <row r="9505" spans="1:2" x14ac:dyDescent="0.15">
      <c r="A9505">
        <v>953.75255551999999</v>
      </c>
      <c r="B9505">
        <v>953.80385151999997</v>
      </c>
    </row>
    <row r="9506" spans="1:2" x14ac:dyDescent="0.15">
      <c r="A9506">
        <v>953.85255040000004</v>
      </c>
      <c r="B9506">
        <v>953.90384384000004</v>
      </c>
    </row>
    <row r="9507" spans="1:2" x14ac:dyDescent="0.15">
      <c r="A9507">
        <v>953.95255424000004</v>
      </c>
      <c r="B9507">
        <v>954.00384768000004</v>
      </c>
    </row>
    <row r="9508" spans="1:2" x14ac:dyDescent="0.15">
      <c r="A9508">
        <v>954.05255295999996</v>
      </c>
      <c r="B9508">
        <v>954.10384767999994</v>
      </c>
    </row>
    <row r="9509" spans="1:2" x14ac:dyDescent="0.15">
      <c r="A9509">
        <v>954.15255936000005</v>
      </c>
      <c r="B9509">
        <v>954.20383872000002</v>
      </c>
    </row>
    <row r="9510" spans="1:2" x14ac:dyDescent="0.15">
      <c r="A9510">
        <v>954.25255935999996</v>
      </c>
      <c r="B9510">
        <v>954.30384512000001</v>
      </c>
    </row>
    <row r="9511" spans="1:2" x14ac:dyDescent="0.15">
      <c r="A9511">
        <v>954.35254912000005</v>
      </c>
      <c r="B9511">
        <v>954.40384256000004</v>
      </c>
    </row>
    <row r="9512" spans="1:2" x14ac:dyDescent="0.15">
      <c r="A9512">
        <v>954.45255296000005</v>
      </c>
      <c r="B9512">
        <v>954.50385024000002</v>
      </c>
    </row>
    <row r="9513" spans="1:2" x14ac:dyDescent="0.15">
      <c r="A9513">
        <v>954.55255680000005</v>
      </c>
      <c r="B9513">
        <v>954.60384255999998</v>
      </c>
    </row>
    <row r="9514" spans="1:2" x14ac:dyDescent="0.15">
      <c r="A9514">
        <v>954.65254784000001</v>
      </c>
      <c r="B9514">
        <v>954.70383360000005</v>
      </c>
    </row>
    <row r="9515" spans="1:2" x14ac:dyDescent="0.15">
      <c r="A9515">
        <v>954.75255296</v>
      </c>
      <c r="B9515">
        <v>954.80384384000001</v>
      </c>
    </row>
    <row r="9516" spans="1:2" x14ac:dyDescent="0.15">
      <c r="A9516">
        <v>954.85255296000003</v>
      </c>
      <c r="B9516">
        <v>954.90383999999995</v>
      </c>
    </row>
    <row r="9517" spans="1:2" x14ac:dyDescent="0.15">
      <c r="A9517">
        <v>954.95254783999997</v>
      </c>
      <c r="B9517">
        <v>955.00384127999996</v>
      </c>
    </row>
    <row r="9518" spans="1:2" x14ac:dyDescent="0.15">
      <c r="A9518">
        <v>955.05255167999997</v>
      </c>
      <c r="B9518">
        <v>955.10382976000005</v>
      </c>
    </row>
    <row r="9519" spans="1:2" x14ac:dyDescent="0.15">
      <c r="A9519">
        <v>955.1525504</v>
      </c>
      <c r="B9519">
        <v>955.20383872000002</v>
      </c>
    </row>
    <row r="9520" spans="1:2" x14ac:dyDescent="0.15">
      <c r="A9520">
        <v>955.25255551999999</v>
      </c>
      <c r="B9520">
        <v>955.30383359999996</v>
      </c>
    </row>
    <row r="9521" spans="1:2" x14ac:dyDescent="0.15">
      <c r="A9521">
        <v>955.35255424000002</v>
      </c>
      <c r="B9521">
        <v>955.40383487999998</v>
      </c>
    </row>
    <row r="9522" spans="1:2" x14ac:dyDescent="0.15">
      <c r="A9522">
        <v>955.45255039999995</v>
      </c>
      <c r="B9522">
        <v>955.50384255999995</v>
      </c>
    </row>
    <row r="9523" spans="1:2" x14ac:dyDescent="0.15">
      <c r="A9523">
        <v>955.55255295999996</v>
      </c>
      <c r="B9523">
        <v>955.60384127999998</v>
      </c>
    </row>
    <row r="9524" spans="1:2" x14ac:dyDescent="0.15">
      <c r="A9524">
        <v>955.65254656000002</v>
      </c>
      <c r="B9524">
        <v>955.70381696000004</v>
      </c>
    </row>
    <row r="9525" spans="1:2" x14ac:dyDescent="0.15">
      <c r="A9525">
        <v>955.75254656000004</v>
      </c>
      <c r="B9525">
        <v>955.80383615999995</v>
      </c>
    </row>
    <row r="9526" spans="1:2" x14ac:dyDescent="0.15">
      <c r="A9526">
        <v>955.85254655999995</v>
      </c>
      <c r="B9526">
        <v>955.90383487999998</v>
      </c>
    </row>
    <row r="9527" spans="1:2" x14ac:dyDescent="0.15">
      <c r="A9527">
        <v>955.95254783999997</v>
      </c>
      <c r="B9527">
        <v>956.00383615999999</v>
      </c>
    </row>
    <row r="9528" spans="1:2" x14ac:dyDescent="0.15">
      <c r="A9528">
        <v>956.05254528</v>
      </c>
      <c r="B9528">
        <v>956.10383360000003</v>
      </c>
    </row>
    <row r="9529" spans="1:2" x14ac:dyDescent="0.15">
      <c r="A9529">
        <v>956.15254272000004</v>
      </c>
      <c r="B9529">
        <v>956.20383360000005</v>
      </c>
    </row>
    <row r="9530" spans="1:2" x14ac:dyDescent="0.15">
      <c r="A9530">
        <v>956.25254784000003</v>
      </c>
      <c r="B9530">
        <v>956.30383615999995</v>
      </c>
    </row>
    <row r="9531" spans="1:2" x14ac:dyDescent="0.15">
      <c r="A9531">
        <v>956.35254784000006</v>
      </c>
      <c r="B9531">
        <v>956.40383359999998</v>
      </c>
    </row>
    <row r="9532" spans="1:2" x14ac:dyDescent="0.15">
      <c r="A9532">
        <v>956.45254655999997</v>
      </c>
      <c r="B9532">
        <v>956.50381568</v>
      </c>
    </row>
    <row r="9533" spans="1:2" x14ac:dyDescent="0.15">
      <c r="A9533">
        <v>956.55255295999996</v>
      </c>
      <c r="B9533">
        <v>956.60383744000001</v>
      </c>
    </row>
    <row r="9534" spans="1:2" x14ac:dyDescent="0.15">
      <c r="A9534">
        <v>956.65254272000004</v>
      </c>
      <c r="B9534">
        <v>956.70383360000005</v>
      </c>
    </row>
    <row r="9535" spans="1:2" x14ac:dyDescent="0.15">
      <c r="A9535">
        <v>956.75253887999997</v>
      </c>
      <c r="B9535">
        <v>956.80384256000002</v>
      </c>
    </row>
    <row r="9536" spans="1:2" x14ac:dyDescent="0.15">
      <c r="A9536">
        <v>956.85254271999997</v>
      </c>
      <c r="B9536">
        <v>956.90383359999998</v>
      </c>
    </row>
    <row r="9537" spans="1:2" x14ac:dyDescent="0.15">
      <c r="A9537">
        <v>956.95254399999999</v>
      </c>
      <c r="B9537">
        <v>957.00382848000004</v>
      </c>
    </row>
    <row r="9538" spans="1:2" x14ac:dyDescent="0.15">
      <c r="A9538">
        <v>957.05253888000004</v>
      </c>
      <c r="B9538">
        <v>957.10382719999996</v>
      </c>
    </row>
    <row r="9539" spans="1:2" x14ac:dyDescent="0.15">
      <c r="A9539">
        <v>957.15254528000003</v>
      </c>
      <c r="B9539">
        <v>957.20383231999995</v>
      </c>
    </row>
    <row r="9540" spans="1:2" x14ac:dyDescent="0.15">
      <c r="A9540">
        <v>957.25253631999999</v>
      </c>
      <c r="B9540">
        <v>957.30383487999995</v>
      </c>
    </row>
    <row r="9541" spans="1:2" x14ac:dyDescent="0.15">
      <c r="A9541">
        <v>957.35254912000005</v>
      </c>
      <c r="B9541">
        <v>957.40382720000002</v>
      </c>
    </row>
    <row r="9542" spans="1:2" x14ac:dyDescent="0.15">
      <c r="A9542">
        <v>957.45254399999999</v>
      </c>
      <c r="B9542">
        <v>957.50383615999999</v>
      </c>
    </row>
    <row r="9543" spans="1:2" x14ac:dyDescent="0.15">
      <c r="A9543">
        <v>957.55254528</v>
      </c>
      <c r="B9543">
        <v>957.60382847999995</v>
      </c>
    </row>
    <row r="9544" spans="1:2" x14ac:dyDescent="0.15">
      <c r="A9544">
        <v>957.65254400000003</v>
      </c>
      <c r="B9544">
        <v>957.70382847999997</v>
      </c>
    </row>
    <row r="9545" spans="1:2" x14ac:dyDescent="0.15">
      <c r="A9545">
        <v>957.75253631999999</v>
      </c>
      <c r="B9545">
        <v>957.80382464000002</v>
      </c>
    </row>
    <row r="9546" spans="1:2" x14ac:dyDescent="0.15">
      <c r="A9546">
        <v>957.85254143999998</v>
      </c>
      <c r="B9546">
        <v>957.90382464000004</v>
      </c>
    </row>
    <row r="9547" spans="1:2" x14ac:dyDescent="0.15">
      <c r="A9547">
        <v>957.95254527999998</v>
      </c>
      <c r="B9547">
        <v>958.00383232000001</v>
      </c>
    </row>
    <row r="9548" spans="1:2" x14ac:dyDescent="0.15">
      <c r="A9548">
        <v>958.05254144000003</v>
      </c>
      <c r="B9548">
        <v>958.10383104000005</v>
      </c>
    </row>
    <row r="9549" spans="1:2" x14ac:dyDescent="0.15">
      <c r="A9549">
        <v>958.15253759999996</v>
      </c>
      <c r="B9549">
        <v>958.20383231999995</v>
      </c>
    </row>
    <row r="9550" spans="1:2" x14ac:dyDescent="0.15">
      <c r="A9550">
        <v>958.25254656000004</v>
      </c>
      <c r="B9550">
        <v>958.30382975999999</v>
      </c>
    </row>
    <row r="9551" spans="1:2" x14ac:dyDescent="0.15">
      <c r="A9551">
        <v>958.35253888</v>
      </c>
      <c r="B9551">
        <v>958.40382592000003</v>
      </c>
    </row>
    <row r="9552" spans="1:2" x14ac:dyDescent="0.15">
      <c r="A9552">
        <v>958.45254272</v>
      </c>
      <c r="B9552">
        <v>958.50382720000005</v>
      </c>
    </row>
    <row r="9553" spans="1:2" x14ac:dyDescent="0.15">
      <c r="A9553">
        <v>958.55253503999995</v>
      </c>
      <c r="B9553">
        <v>958.60382591999996</v>
      </c>
    </row>
    <row r="9554" spans="1:2" x14ac:dyDescent="0.15">
      <c r="A9554">
        <v>958.65253759999996</v>
      </c>
      <c r="B9554">
        <v>958.70383488000004</v>
      </c>
    </row>
    <row r="9555" spans="1:2" x14ac:dyDescent="0.15">
      <c r="A9555">
        <v>958.75253631999999</v>
      </c>
      <c r="B9555">
        <v>958.8038272</v>
      </c>
    </row>
    <row r="9556" spans="1:2" x14ac:dyDescent="0.15">
      <c r="A9556">
        <v>958.85254784000006</v>
      </c>
      <c r="B9556">
        <v>958.90381695999997</v>
      </c>
    </row>
    <row r="9557" spans="1:2" x14ac:dyDescent="0.15">
      <c r="A9557">
        <v>958.95253504000004</v>
      </c>
      <c r="B9557">
        <v>959.00382335999996</v>
      </c>
    </row>
    <row r="9558" spans="1:2" x14ac:dyDescent="0.15">
      <c r="A9558">
        <v>959.05253247999997</v>
      </c>
      <c r="B9558">
        <v>959.10383104000005</v>
      </c>
    </row>
    <row r="9559" spans="1:2" x14ac:dyDescent="0.15">
      <c r="A9559">
        <v>959.15253759999996</v>
      </c>
      <c r="B9559">
        <v>959.20382463999999</v>
      </c>
    </row>
    <row r="9560" spans="1:2" x14ac:dyDescent="0.15">
      <c r="A9560">
        <v>959.25253248000001</v>
      </c>
      <c r="B9560">
        <v>959.30382080000004</v>
      </c>
    </row>
    <row r="9561" spans="1:2" x14ac:dyDescent="0.15">
      <c r="A9561">
        <v>959.35253248000004</v>
      </c>
      <c r="B9561">
        <v>959.40381312</v>
      </c>
    </row>
    <row r="9562" spans="1:2" x14ac:dyDescent="0.15">
      <c r="A9562">
        <v>959.45252735999998</v>
      </c>
      <c r="B9562">
        <v>959.50382720000005</v>
      </c>
    </row>
    <row r="9563" spans="1:2" x14ac:dyDescent="0.15">
      <c r="A9563">
        <v>959.55253503999995</v>
      </c>
      <c r="B9563">
        <v>959.60382719999996</v>
      </c>
    </row>
    <row r="9564" spans="1:2" x14ac:dyDescent="0.15">
      <c r="A9564">
        <v>959.65253503999998</v>
      </c>
      <c r="B9564">
        <v>959.70382208000001</v>
      </c>
    </row>
    <row r="9565" spans="1:2" x14ac:dyDescent="0.15">
      <c r="A9565">
        <v>959.75253120000002</v>
      </c>
      <c r="B9565">
        <v>959.80382336000002</v>
      </c>
    </row>
    <row r="9566" spans="1:2" x14ac:dyDescent="0.15">
      <c r="A9566">
        <v>959.85252992000005</v>
      </c>
      <c r="B9566">
        <v>959.90382464000004</v>
      </c>
    </row>
    <row r="9567" spans="1:2" x14ac:dyDescent="0.15">
      <c r="A9567">
        <v>959.95252479999999</v>
      </c>
      <c r="B9567">
        <v>960.00382207999996</v>
      </c>
    </row>
    <row r="9568" spans="1:2" x14ac:dyDescent="0.15">
      <c r="A9568">
        <v>960.05254272000002</v>
      </c>
      <c r="B9568">
        <v>960.10381440000003</v>
      </c>
    </row>
    <row r="9569" spans="1:2" x14ac:dyDescent="0.15">
      <c r="A9569">
        <v>960.15253247999999</v>
      </c>
      <c r="B9569">
        <v>960.20382208000001</v>
      </c>
    </row>
    <row r="9570" spans="1:2" x14ac:dyDescent="0.15">
      <c r="A9570">
        <v>960.25253376000001</v>
      </c>
      <c r="B9570">
        <v>960.30383231999997</v>
      </c>
    </row>
    <row r="9571" spans="1:2" x14ac:dyDescent="0.15">
      <c r="A9571">
        <v>960.35253120000004</v>
      </c>
      <c r="B9571">
        <v>960.40381056000001</v>
      </c>
    </row>
    <row r="9572" spans="1:2" x14ac:dyDescent="0.15">
      <c r="A9572">
        <v>960.45252863999997</v>
      </c>
      <c r="B9572">
        <v>960.50382592000005</v>
      </c>
    </row>
    <row r="9573" spans="1:2" x14ac:dyDescent="0.15">
      <c r="A9573">
        <v>960.55252352000002</v>
      </c>
      <c r="B9573">
        <v>960.60382207999999</v>
      </c>
    </row>
    <row r="9574" spans="1:2" x14ac:dyDescent="0.15">
      <c r="A9574">
        <v>960.65253247999999</v>
      </c>
      <c r="B9574">
        <v>960.70382847999997</v>
      </c>
    </row>
    <row r="9575" spans="1:2" x14ac:dyDescent="0.15">
      <c r="A9575">
        <v>960.75253631999999</v>
      </c>
      <c r="B9575">
        <v>960.80381952000005</v>
      </c>
    </row>
    <row r="9576" spans="1:2" x14ac:dyDescent="0.15">
      <c r="A9576">
        <v>960.85253504000002</v>
      </c>
      <c r="B9576">
        <v>960.90381439999999</v>
      </c>
    </row>
    <row r="9577" spans="1:2" x14ac:dyDescent="0.15">
      <c r="A9577">
        <v>960.95253119999995</v>
      </c>
      <c r="B9577">
        <v>961.00382079999997</v>
      </c>
    </row>
    <row r="9578" spans="1:2" x14ac:dyDescent="0.15">
      <c r="A9578">
        <v>961.05252863999999</v>
      </c>
      <c r="B9578">
        <v>961.10381568000003</v>
      </c>
    </row>
    <row r="9579" spans="1:2" x14ac:dyDescent="0.15">
      <c r="A9579">
        <v>961.15252992000001</v>
      </c>
      <c r="B9579">
        <v>961.20381183999996</v>
      </c>
    </row>
    <row r="9580" spans="1:2" x14ac:dyDescent="0.15">
      <c r="A9580">
        <v>961.25253504</v>
      </c>
      <c r="B9580">
        <v>961.30380544000002</v>
      </c>
    </row>
    <row r="9581" spans="1:2" x14ac:dyDescent="0.15">
      <c r="A9581">
        <v>961.35252863999995</v>
      </c>
      <c r="B9581">
        <v>961.40381567999998</v>
      </c>
    </row>
    <row r="9582" spans="1:2" x14ac:dyDescent="0.15">
      <c r="A9582">
        <v>961.45252352</v>
      </c>
      <c r="B9582">
        <v>961.50381184000003</v>
      </c>
    </row>
    <row r="9583" spans="1:2" x14ac:dyDescent="0.15">
      <c r="A9583">
        <v>961.55252608000001</v>
      </c>
      <c r="B9583">
        <v>961.60380927999995</v>
      </c>
    </row>
    <row r="9584" spans="1:2" x14ac:dyDescent="0.15">
      <c r="A9584">
        <v>961.65252608000003</v>
      </c>
      <c r="B9584">
        <v>961.70381440000006</v>
      </c>
    </row>
    <row r="9585" spans="1:2" x14ac:dyDescent="0.15">
      <c r="A9585">
        <v>961.75252479999995</v>
      </c>
      <c r="B9585">
        <v>961.80381055999999</v>
      </c>
    </row>
    <row r="9586" spans="1:2" x14ac:dyDescent="0.15">
      <c r="A9586">
        <v>961.85252223999998</v>
      </c>
      <c r="B9586">
        <v>961.90382464000004</v>
      </c>
    </row>
    <row r="9587" spans="1:2" x14ac:dyDescent="0.15">
      <c r="A9587">
        <v>961.95252096000002</v>
      </c>
      <c r="B9587">
        <v>962.00381823999999</v>
      </c>
    </row>
    <row r="9588" spans="1:2" x14ac:dyDescent="0.15">
      <c r="A9588">
        <v>962.05251840000005</v>
      </c>
      <c r="B9588">
        <v>962.10381312000004</v>
      </c>
    </row>
    <row r="9589" spans="1:2" x14ac:dyDescent="0.15">
      <c r="A9589">
        <v>962.15251967999995</v>
      </c>
      <c r="B9589">
        <v>962.20382080000002</v>
      </c>
    </row>
    <row r="9590" spans="1:2" x14ac:dyDescent="0.15">
      <c r="A9590">
        <v>962.25252351999995</v>
      </c>
      <c r="B9590">
        <v>962.30380928</v>
      </c>
    </row>
    <row r="9591" spans="1:2" x14ac:dyDescent="0.15">
      <c r="A9591">
        <v>962.35253760000001</v>
      </c>
      <c r="B9591">
        <v>962.40380544000004</v>
      </c>
    </row>
    <row r="9592" spans="1:2" x14ac:dyDescent="0.15">
      <c r="A9592">
        <v>962.45252735999998</v>
      </c>
      <c r="B9592">
        <v>962.50380800000005</v>
      </c>
    </row>
    <row r="9593" spans="1:2" x14ac:dyDescent="0.15">
      <c r="A9593">
        <v>962.55252352000002</v>
      </c>
      <c r="B9593">
        <v>962.60381568000003</v>
      </c>
    </row>
    <row r="9594" spans="1:2" x14ac:dyDescent="0.15">
      <c r="A9594">
        <v>962.65252352000005</v>
      </c>
      <c r="B9594">
        <v>962.70381568000005</v>
      </c>
    </row>
    <row r="9595" spans="1:2" x14ac:dyDescent="0.15">
      <c r="A9595">
        <v>962.75252095999997</v>
      </c>
      <c r="B9595">
        <v>962.80381055999999</v>
      </c>
    </row>
    <row r="9596" spans="1:2" x14ac:dyDescent="0.15">
      <c r="A9596">
        <v>962.85252351999998</v>
      </c>
      <c r="B9596">
        <v>962.90380416000005</v>
      </c>
    </row>
    <row r="9597" spans="1:2" x14ac:dyDescent="0.15">
      <c r="A9597">
        <v>962.95252096000002</v>
      </c>
      <c r="B9597">
        <v>963.00380800000005</v>
      </c>
    </row>
    <row r="9598" spans="1:2" x14ac:dyDescent="0.15">
      <c r="A9598">
        <v>963.05251711999995</v>
      </c>
      <c r="B9598">
        <v>963.10381184000005</v>
      </c>
    </row>
    <row r="9599" spans="1:2" x14ac:dyDescent="0.15">
      <c r="A9599">
        <v>963.15251967999995</v>
      </c>
      <c r="B9599">
        <v>963.20380671999999</v>
      </c>
    </row>
    <row r="9600" spans="1:2" x14ac:dyDescent="0.15">
      <c r="A9600">
        <v>963.25252351999995</v>
      </c>
      <c r="B9600">
        <v>963.30379903999994</v>
      </c>
    </row>
    <row r="9601" spans="1:2" x14ac:dyDescent="0.15">
      <c r="A9601">
        <v>963.35252351999998</v>
      </c>
      <c r="B9601">
        <v>963.40380928000002</v>
      </c>
    </row>
    <row r="9602" spans="1:2" x14ac:dyDescent="0.15">
      <c r="A9602">
        <v>963.45252735999998</v>
      </c>
      <c r="B9602">
        <v>963.50380543999995</v>
      </c>
    </row>
    <row r="9603" spans="1:2" x14ac:dyDescent="0.15">
      <c r="A9603">
        <v>963.55251711999995</v>
      </c>
      <c r="B9603">
        <v>963.6038016</v>
      </c>
    </row>
    <row r="9604" spans="1:2" x14ac:dyDescent="0.15">
      <c r="A9604">
        <v>963.65252352000005</v>
      </c>
      <c r="B9604">
        <v>963.70380927999997</v>
      </c>
    </row>
    <row r="9605" spans="1:2" x14ac:dyDescent="0.15">
      <c r="A9605">
        <v>963.75251456000001</v>
      </c>
      <c r="B9605">
        <v>963.80380288000003</v>
      </c>
    </row>
    <row r="9606" spans="1:2" x14ac:dyDescent="0.15">
      <c r="A9606">
        <v>963.85251584000002</v>
      </c>
      <c r="B9606">
        <v>963.90380672000003</v>
      </c>
    </row>
    <row r="9607" spans="1:2" x14ac:dyDescent="0.15">
      <c r="A9607">
        <v>963.95251456000005</v>
      </c>
      <c r="B9607">
        <v>964.00381184000003</v>
      </c>
    </row>
    <row r="9608" spans="1:2" x14ac:dyDescent="0.15">
      <c r="A9608">
        <v>964.05251968000005</v>
      </c>
      <c r="B9608">
        <v>964.10380415999998</v>
      </c>
    </row>
    <row r="9609" spans="1:2" x14ac:dyDescent="0.15">
      <c r="A9609">
        <v>964.15252352000005</v>
      </c>
      <c r="B9609">
        <v>964.20380671999999</v>
      </c>
    </row>
    <row r="9610" spans="1:2" x14ac:dyDescent="0.15">
      <c r="A9610">
        <v>964.25251711999999</v>
      </c>
      <c r="B9610">
        <v>964.303808</v>
      </c>
    </row>
    <row r="9611" spans="1:2" x14ac:dyDescent="0.15">
      <c r="A9611">
        <v>964.35251328000004</v>
      </c>
      <c r="B9611">
        <v>964.40380031999996</v>
      </c>
    </row>
    <row r="9612" spans="1:2" x14ac:dyDescent="0.15">
      <c r="A9612">
        <v>964.45252096000002</v>
      </c>
      <c r="B9612">
        <v>964.50381056000003</v>
      </c>
    </row>
    <row r="9613" spans="1:2" x14ac:dyDescent="0.15">
      <c r="A9613">
        <v>964.55251840000005</v>
      </c>
      <c r="B9613">
        <v>964.60380287999999</v>
      </c>
    </row>
    <row r="9614" spans="1:2" x14ac:dyDescent="0.15">
      <c r="A9614">
        <v>964.65251839999996</v>
      </c>
      <c r="B9614">
        <v>964.70380160000002</v>
      </c>
    </row>
    <row r="9615" spans="1:2" x14ac:dyDescent="0.15">
      <c r="A9615">
        <v>964.75251328000002</v>
      </c>
      <c r="B9615">
        <v>964.80379519999997</v>
      </c>
    </row>
    <row r="9616" spans="1:2" x14ac:dyDescent="0.15">
      <c r="A9616">
        <v>964.85251584000002</v>
      </c>
      <c r="B9616">
        <v>964.90379647999998</v>
      </c>
    </row>
    <row r="9617" spans="1:2" x14ac:dyDescent="0.15">
      <c r="A9617">
        <v>964.95251456000005</v>
      </c>
      <c r="B9617">
        <v>965.00380031999998</v>
      </c>
    </row>
    <row r="9618" spans="1:2" x14ac:dyDescent="0.15">
      <c r="A9618">
        <v>965.05251071999999</v>
      </c>
      <c r="B9618">
        <v>965.10380671999997</v>
      </c>
    </row>
    <row r="9619" spans="1:2" x14ac:dyDescent="0.15">
      <c r="A9619">
        <v>965.15250944000002</v>
      </c>
      <c r="B9619">
        <v>965.20380032000003</v>
      </c>
    </row>
    <row r="9620" spans="1:2" x14ac:dyDescent="0.15">
      <c r="A9620">
        <v>965.25251200000002</v>
      </c>
      <c r="B9620">
        <v>965.30379519999997</v>
      </c>
    </row>
    <row r="9621" spans="1:2" x14ac:dyDescent="0.15">
      <c r="A9621">
        <v>965.35251072000005</v>
      </c>
      <c r="B9621">
        <v>965.40380672000003</v>
      </c>
    </row>
    <row r="9622" spans="1:2" x14ac:dyDescent="0.15">
      <c r="A9622">
        <v>965.45251712000004</v>
      </c>
      <c r="B9622">
        <v>965.50378880000005</v>
      </c>
    </row>
    <row r="9623" spans="1:2" x14ac:dyDescent="0.15">
      <c r="A9623">
        <v>965.55251199999998</v>
      </c>
      <c r="B9623">
        <v>965.60380032</v>
      </c>
    </row>
    <row r="9624" spans="1:2" x14ac:dyDescent="0.15">
      <c r="A9624">
        <v>965.65250560000004</v>
      </c>
      <c r="B9624">
        <v>965.70379519999994</v>
      </c>
    </row>
    <row r="9625" spans="1:2" x14ac:dyDescent="0.15">
      <c r="A9625">
        <v>965.75250688000006</v>
      </c>
      <c r="B9625">
        <v>965.80380032000005</v>
      </c>
    </row>
    <row r="9626" spans="1:2" x14ac:dyDescent="0.15">
      <c r="A9626">
        <v>965.85250431999998</v>
      </c>
      <c r="B9626">
        <v>965.90380416000005</v>
      </c>
    </row>
    <row r="9627" spans="1:2" x14ac:dyDescent="0.15">
      <c r="A9627">
        <v>965.95251840000003</v>
      </c>
      <c r="B9627">
        <v>966.00379520000001</v>
      </c>
    </row>
    <row r="9628" spans="1:2" x14ac:dyDescent="0.15">
      <c r="A9628">
        <v>966.05251327999997</v>
      </c>
      <c r="B9628">
        <v>966.10379648000003</v>
      </c>
    </row>
    <row r="9629" spans="1:2" x14ac:dyDescent="0.15">
      <c r="A9629">
        <v>966.15250816000002</v>
      </c>
      <c r="B9629">
        <v>966.20379391999995</v>
      </c>
    </row>
    <row r="9630" spans="1:2" x14ac:dyDescent="0.15">
      <c r="A9630">
        <v>966.25250688000006</v>
      </c>
      <c r="B9630">
        <v>966.30380288000003</v>
      </c>
    </row>
    <row r="9631" spans="1:2" x14ac:dyDescent="0.15">
      <c r="A9631">
        <v>966.35250559999997</v>
      </c>
      <c r="B9631">
        <v>966.40379647999998</v>
      </c>
    </row>
    <row r="9632" spans="1:2" x14ac:dyDescent="0.15">
      <c r="A9632">
        <v>966.45250687999999</v>
      </c>
      <c r="B9632">
        <v>966.50379648000001</v>
      </c>
    </row>
    <row r="9633" spans="1:2" x14ac:dyDescent="0.15">
      <c r="A9633">
        <v>966.55251071999999</v>
      </c>
      <c r="B9633">
        <v>966.60380287999999</v>
      </c>
    </row>
    <row r="9634" spans="1:2" x14ac:dyDescent="0.15">
      <c r="A9634">
        <v>966.65250047999996</v>
      </c>
      <c r="B9634">
        <v>966.70379776000004</v>
      </c>
    </row>
    <row r="9635" spans="1:2" x14ac:dyDescent="0.15">
      <c r="A9635">
        <v>966.75250175999997</v>
      </c>
      <c r="B9635">
        <v>966.80379647999996</v>
      </c>
    </row>
    <row r="9636" spans="1:2" x14ac:dyDescent="0.15">
      <c r="A9636">
        <v>966.85250431999998</v>
      </c>
      <c r="B9636">
        <v>966.90379775999997</v>
      </c>
    </row>
    <row r="9637" spans="1:2" x14ac:dyDescent="0.15">
      <c r="A9637">
        <v>966.95249792000004</v>
      </c>
      <c r="B9637">
        <v>967.00379008000004</v>
      </c>
    </row>
    <row r="9638" spans="1:2" x14ac:dyDescent="0.15">
      <c r="A9638">
        <v>967.05250304000003</v>
      </c>
      <c r="B9638">
        <v>967.10378751999997</v>
      </c>
    </row>
    <row r="9639" spans="1:2" x14ac:dyDescent="0.15">
      <c r="A9639">
        <v>967.15250816000002</v>
      </c>
      <c r="B9639">
        <v>967.20378751999999</v>
      </c>
    </row>
    <row r="9640" spans="1:2" x14ac:dyDescent="0.15">
      <c r="A9640">
        <v>967.25250559999995</v>
      </c>
      <c r="B9640">
        <v>967.30378624000002</v>
      </c>
    </row>
    <row r="9641" spans="1:2" x14ac:dyDescent="0.15">
      <c r="A9641">
        <v>967.35250176</v>
      </c>
      <c r="B9641">
        <v>967.40379519999999</v>
      </c>
    </row>
    <row r="9642" spans="1:2" x14ac:dyDescent="0.15">
      <c r="A9642">
        <v>967.45249664000005</v>
      </c>
      <c r="B9642">
        <v>967.50379136000004</v>
      </c>
    </row>
    <row r="9643" spans="1:2" x14ac:dyDescent="0.15">
      <c r="A9643">
        <v>967.55250943999999</v>
      </c>
      <c r="B9643">
        <v>967.60379007999995</v>
      </c>
    </row>
    <row r="9644" spans="1:2" x14ac:dyDescent="0.15">
      <c r="A9644">
        <v>967.65250304000006</v>
      </c>
      <c r="B9644">
        <v>967.70379776000004</v>
      </c>
    </row>
    <row r="9645" spans="1:2" x14ac:dyDescent="0.15">
      <c r="A9645">
        <v>967.75250175999997</v>
      </c>
      <c r="B9645">
        <v>967.80379135999999</v>
      </c>
    </row>
    <row r="9646" spans="1:2" x14ac:dyDescent="0.15">
      <c r="A9646">
        <v>967.85250176</v>
      </c>
      <c r="B9646">
        <v>967.90379008000002</v>
      </c>
    </row>
    <row r="9647" spans="1:2" x14ac:dyDescent="0.15">
      <c r="A9647">
        <v>967.95249920000003</v>
      </c>
      <c r="B9647">
        <v>968.00377472000002</v>
      </c>
    </row>
    <row r="9648" spans="1:2" x14ac:dyDescent="0.15">
      <c r="A9648">
        <v>968.05250048000005</v>
      </c>
      <c r="B9648">
        <v>968.10378751999997</v>
      </c>
    </row>
    <row r="9649" spans="1:2" x14ac:dyDescent="0.15">
      <c r="A9649">
        <v>968.1524928</v>
      </c>
      <c r="B9649">
        <v>968.20378879999998</v>
      </c>
    </row>
    <row r="9650" spans="1:2" x14ac:dyDescent="0.15">
      <c r="A9650">
        <v>968.25249919999999</v>
      </c>
      <c r="B9650">
        <v>968.30379391999998</v>
      </c>
    </row>
    <row r="9651" spans="1:2" x14ac:dyDescent="0.15">
      <c r="A9651">
        <v>968.35249664000003</v>
      </c>
      <c r="B9651">
        <v>968.40378624000004</v>
      </c>
    </row>
    <row r="9652" spans="1:2" x14ac:dyDescent="0.15">
      <c r="A9652">
        <v>968.45249407999995</v>
      </c>
      <c r="B9652">
        <v>968.50379008000004</v>
      </c>
    </row>
    <row r="9653" spans="1:2" x14ac:dyDescent="0.15">
      <c r="A9653">
        <v>968.55249407999997</v>
      </c>
      <c r="B9653">
        <v>968.60378879999996</v>
      </c>
    </row>
    <row r="9654" spans="1:2" x14ac:dyDescent="0.15">
      <c r="A9654">
        <v>968.6524928</v>
      </c>
      <c r="B9654">
        <v>968.70378624</v>
      </c>
    </row>
    <row r="9655" spans="1:2" x14ac:dyDescent="0.15">
      <c r="A9655">
        <v>968.75249664</v>
      </c>
      <c r="B9655">
        <v>968.80379008</v>
      </c>
    </row>
    <row r="9656" spans="1:2" x14ac:dyDescent="0.15">
      <c r="A9656">
        <v>968.85249920000001</v>
      </c>
      <c r="B9656">
        <v>968.90378111999996</v>
      </c>
    </row>
    <row r="9657" spans="1:2" x14ac:dyDescent="0.15">
      <c r="A9657">
        <v>968.95249792000004</v>
      </c>
      <c r="B9657">
        <v>969.00378111999999</v>
      </c>
    </row>
    <row r="9658" spans="1:2" x14ac:dyDescent="0.15">
      <c r="A9658">
        <v>969.05249791999995</v>
      </c>
      <c r="B9658">
        <v>969.10378367999999</v>
      </c>
    </row>
    <row r="9659" spans="1:2" x14ac:dyDescent="0.15">
      <c r="A9659">
        <v>969.15250175999995</v>
      </c>
      <c r="B9659">
        <v>969.20378112000003</v>
      </c>
    </row>
    <row r="9660" spans="1:2" x14ac:dyDescent="0.15">
      <c r="A9660">
        <v>969.25250175999997</v>
      </c>
      <c r="B9660">
        <v>969.30379391999998</v>
      </c>
    </row>
    <row r="9661" spans="1:2" x14ac:dyDescent="0.15">
      <c r="A9661">
        <v>969.35249280000005</v>
      </c>
      <c r="B9661">
        <v>969.40378752000004</v>
      </c>
    </row>
    <row r="9662" spans="1:2" x14ac:dyDescent="0.15">
      <c r="A9662">
        <v>969.45250432</v>
      </c>
      <c r="B9662">
        <v>969.50377600000002</v>
      </c>
    </row>
    <row r="9663" spans="1:2" x14ac:dyDescent="0.15">
      <c r="A9663">
        <v>969.55249151999999</v>
      </c>
      <c r="B9663">
        <v>969.60378751999997</v>
      </c>
    </row>
    <row r="9664" spans="1:2" x14ac:dyDescent="0.15">
      <c r="A9664">
        <v>969.65249663999998</v>
      </c>
      <c r="B9664">
        <v>969.70378368000002</v>
      </c>
    </row>
    <row r="9665" spans="1:2" x14ac:dyDescent="0.15">
      <c r="A9665">
        <v>969.75249919999999</v>
      </c>
      <c r="B9665">
        <v>969.80378496000003</v>
      </c>
    </row>
    <row r="9666" spans="1:2" x14ac:dyDescent="0.15">
      <c r="A9666">
        <v>969.85249664000003</v>
      </c>
      <c r="B9666">
        <v>969.90378111999996</v>
      </c>
    </row>
    <row r="9667" spans="1:2" x14ac:dyDescent="0.15">
      <c r="A9667">
        <v>969.95249023999997</v>
      </c>
      <c r="B9667">
        <v>970.00378495999996</v>
      </c>
    </row>
    <row r="9668" spans="1:2" x14ac:dyDescent="0.15">
      <c r="A9668">
        <v>970.05249151999999</v>
      </c>
      <c r="B9668">
        <v>970.10378623999998</v>
      </c>
    </row>
    <row r="9669" spans="1:2" x14ac:dyDescent="0.15">
      <c r="A9669">
        <v>970.15249024000002</v>
      </c>
      <c r="B9669">
        <v>970.20378240000002</v>
      </c>
    </row>
    <row r="9670" spans="1:2" x14ac:dyDescent="0.15">
      <c r="A9670">
        <v>970.25248767999994</v>
      </c>
      <c r="B9670">
        <v>970.30378752000001</v>
      </c>
    </row>
    <row r="9671" spans="1:2" x14ac:dyDescent="0.15">
      <c r="A9671">
        <v>970.35249023999995</v>
      </c>
      <c r="B9671">
        <v>970.40378496000005</v>
      </c>
    </row>
    <row r="9672" spans="1:2" x14ac:dyDescent="0.15">
      <c r="A9672">
        <v>970.45249023999997</v>
      </c>
      <c r="B9672">
        <v>970.50378751999995</v>
      </c>
    </row>
    <row r="9673" spans="1:2" x14ac:dyDescent="0.15">
      <c r="A9673">
        <v>970.55249407999997</v>
      </c>
      <c r="B9673">
        <v>970.60378495999998</v>
      </c>
    </row>
    <row r="9674" spans="1:2" x14ac:dyDescent="0.15">
      <c r="A9674">
        <v>970.65249535999999</v>
      </c>
      <c r="B9674">
        <v>970.70377343999996</v>
      </c>
    </row>
    <row r="9675" spans="1:2" x14ac:dyDescent="0.15">
      <c r="A9675">
        <v>970.75249024000004</v>
      </c>
      <c r="B9675">
        <v>970.80378624000002</v>
      </c>
    </row>
    <row r="9676" spans="1:2" x14ac:dyDescent="0.15">
      <c r="A9676">
        <v>970.85248511999998</v>
      </c>
      <c r="B9676">
        <v>970.90378111999996</v>
      </c>
    </row>
    <row r="9677" spans="1:2" x14ac:dyDescent="0.15">
      <c r="A9677">
        <v>970.9524864</v>
      </c>
      <c r="B9677">
        <v>971.00377728000001</v>
      </c>
    </row>
    <row r="9678" spans="1:2" x14ac:dyDescent="0.15">
      <c r="A9678">
        <v>971.05249151999999</v>
      </c>
      <c r="B9678">
        <v>971.10376831999997</v>
      </c>
    </row>
    <row r="9679" spans="1:2" x14ac:dyDescent="0.15">
      <c r="A9679">
        <v>971.15248896000003</v>
      </c>
      <c r="B9679">
        <v>971.20377215999997</v>
      </c>
    </row>
    <row r="9680" spans="1:2" x14ac:dyDescent="0.15">
      <c r="A9680">
        <v>971.25248767999994</v>
      </c>
      <c r="B9680">
        <v>971.30377855999996</v>
      </c>
    </row>
    <row r="9681" spans="1:2" x14ac:dyDescent="0.15">
      <c r="A9681">
        <v>971.35248256</v>
      </c>
      <c r="B9681">
        <v>971.40377599999999</v>
      </c>
    </row>
    <row r="9682" spans="1:2" x14ac:dyDescent="0.15">
      <c r="A9682">
        <v>971.4524864</v>
      </c>
      <c r="B9682">
        <v>971.50377216000004</v>
      </c>
    </row>
    <row r="9683" spans="1:2" x14ac:dyDescent="0.15">
      <c r="A9683">
        <v>971.55248128000005</v>
      </c>
      <c r="B9683">
        <v>971.60378112000001</v>
      </c>
    </row>
    <row r="9684" spans="1:2" x14ac:dyDescent="0.15">
      <c r="A9684">
        <v>971.65248896000003</v>
      </c>
      <c r="B9684">
        <v>971.70377728000005</v>
      </c>
    </row>
    <row r="9685" spans="1:2" x14ac:dyDescent="0.15">
      <c r="A9685">
        <v>971.75248767999994</v>
      </c>
      <c r="B9685">
        <v>971.80377471999998</v>
      </c>
    </row>
    <row r="9686" spans="1:2" x14ac:dyDescent="0.15">
      <c r="A9686">
        <v>971.85249536000003</v>
      </c>
      <c r="B9686">
        <v>971.90376704000005</v>
      </c>
    </row>
    <row r="9687" spans="1:2" x14ac:dyDescent="0.15">
      <c r="A9687">
        <v>971.95249151999997</v>
      </c>
      <c r="B9687">
        <v>972.00377728000001</v>
      </c>
    </row>
    <row r="9688" spans="1:2" x14ac:dyDescent="0.15">
      <c r="A9688">
        <v>972.05249151999999</v>
      </c>
      <c r="B9688">
        <v>972.10377344000005</v>
      </c>
    </row>
    <row r="9689" spans="1:2" x14ac:dyDescent="0.15">
      <c r="A9689">
        <v>972.15248512000005</v>
      </c>
      <c r="B9689">
        <v>972.20377215999997</v>
      </c>
    </row>
    <row r="9690" spans="1:2" x14ac:dyDescent="0.15">
      <c r="A9690">
        <v>972.25248767999994</v>
      </c>
      <c r="B9690">
        <v>972.30377727999996</v>
      </c>
    </row>
    <row r="9691" spans="1:2" x14ac:dyDescent="0.15">
      <c r="A9691">
        <v>972.35248767999997</v>
      </c>
      <c r="B9691">
        <v>972.40378239999995</v>
      </c>
    </row>
    <row r="9692" spans="1:2" x14ac:dyDescent="0.15">
      <c r="A9692">
        <v>972.45249151999997</v>
      </c>
      <c r="B9692">
        <v>972.50377983999999</v>
      </c>
    </row>
    <row r="9693" spans="1:2" x14ac:dyDescent="0.15">
      <c r="A9693">
        <v>972.55248128000005</v>
      </c>
      <c r="B9693">
        <v>972.60377472000005</v>
      </c>
    </row>
    <row r="9694" spans="1:2" x14ac:dyDescent="0.15">
      <c r="A9694">
        <v>972.65247743999998</v>
      </c>
      <c r="B9694">
        <v>972.70377471999996</v>
      </c>
    </row>
    <row r="9695" spans="1:2" x14ac:dyDescent="0.15">
      <c r="A9695">
        <v>972.75248511999996</v>
      </c>
      <c r="B9695">
        <v>972.80377983999995</v>
      </c>
    </row>
    <row r="9696" spans="1:2" x14ac:dyDescent="0.15">
      <c r="A9696">
        <v>972.85248000000001</v>
      </c>
      <c r="B9696">
        <v>972.90377216000002</v>
      </c>
    </row>
    <row r="9697" spans="1:2" x14ac:dyDescent="0.15">
      <c r="A9697">
        <v>972.95247615999995</v>
      </c>
      <c r="B9697">
        <v>973.00378111999999</v>
      </c>
    </row>
    <row r="9698" spans="1:2" x14ac:dyDescent="0.15">
      <c r="A9698">
        <v>973.05248256000004</v>
      </c>
      <c r="B9698">
        <v>973.10377984000002</v>
      </c>
    </row>
    <row r="9699" spans="1:2" x14ac:dyDescent="0.15">
      <c r="A9699">
        <v>973.15247743999998</v>
      </c>
      <c r="B9699">
        <v>973.20376831999999</v>
      </c>
    </row>
    <row r="9700" spans="1:2" x14ac:dyDescent="0.15">
      <c r="A9700">
        <v>973.25247616000001</v>
      </c>
      <c r="B9700">
        <v>973.30377215999999</v>
      </c>
    </row>
    <row r="9701" spans="1:2" x14ac:dyDescent="0.15">
      <c r="A9701">
        <v>973.35247872000002</v>
      </c>
      <c r="B9701">
        <v>973.40377216000002</v>
      </c>
    </row>
    <row r="9702" spans="1:2" x14ac:dyDescent="0.15">
      <c r="A9702">
        <v>973.45247359999996</v>
      </c>
      <c r="B9702">
        <v>973.50377344000003</v>
      </c>
    </row>
    <row r="9703" spans="1:2" x14ac:dyDescent="0.15">
      <c r="A9703">
        <v>973.55248256000004</v>
      </c>
      <c r="B9703">
        <v>973.60377344000005</v>
      </c>
    </row>
    <row r="9704" spans="1:2" x14ac:dyDescent="0.15">
      <c r="A9704">
        <v>973.65247232000002</v>
      </c>
      <c r="B9704">
        <v>973.70376704</v>
      </c>
    </row>
    <row r="9705" spans="1:2" x14ac:dyDescent="0.15">
      <c r="A9705">
        <v>973.75247488000002</v>
      </c>
      <c r="B9705">
        <v>973.80377343999999</v>
      </c>
    </row>
    <row r="9706" spans="1:2" x14ac:dyDescent="0.15">
      <c r="A9706">
        <v>973.85248383999999</v>
      </c>
      <c r="B9706">
        <v>973.90377855999998</v>
      </c>
    </row>
    <row r="9707" spans="1:2" x14ac:dyDescent="0.15">
      <c r="A9707">
        <v>973.95247744000005</v>
      </c>
      <c r="B9707">
        <v>974.00377344000003</v>
      </c>
    </row>
    <row r="9708" spans="1:2" x14ac:dyDescent="0.15">
      <c r="A9708">
        <v>974.05247999999995</v>
      </c>
      <c r="B9708">
        <v>974.1037632</v>
      </c>
    </row>
    <row r="9709" spans="1:2" x14ac:dyDescent="0.15">
      <c r="A9709">
        <v>974.15247360000001</v>
      </c>
      <c r="B9709">
        <v>974.20376064000004</v>
      </c>
    </row>
    <row r="9710" spans="1:2" x14ac:dyDescent="0.15">
      <c r="A9710">
        <v>974.25247744000001</v>
      </c>
      <c r="B9710">
        <v>974.30376704000003</v>
      </c>
    </row>
    <row r="9711" spans="1:2" x14ac:dyDescent="0.15">
      <c r="A9711">
        <v>974.35247231999995</v>
      </c>
      <c r="B9711">
        <v>974.40376191999997</v>
      </c>
    </row>
    <row r="9712" spans="1:2" x14ac:dyDescent="0.15">
      <c r="A9712">
        <v>974.45247615999995</v>
      </c>
      <c r="B9712">
        <v>974.50376960000006</v>
      </c>
    </row>
    <row r="9713" spans="1:2" x14ac:dyDescent="0.15">
      <c r="A9713">
        <v>974.55247615999997</v>
      </c>
      <c r="B9713">
        <v>974.60375552000005</v>
      </c>
    </row>
    <row r="9714" spans="1:2" x14ac:dyDescent="0.15">
      <c r="A9714">
        <v>974.65247488</v>
      </c>
      <c r="B9714">
        <v>974.70377599999995</v>
      </c>
    </row>
    <row r="9715" spans="1:2" x14ac:dyDescent="0.15">
      <c r="A9715">
        <v>974.75247616000001</v>
      </c>
      <c r="B9715">
        <v>974.80377088</v>
      </c>
    </row>
    <row r="9716" spans="1:2" x14ac:dyDescent="0.15">
      <c r="A9716">
        <v>974.85247872000002</v>
      </c>
      <c r="B9716">
        <v>974.90376319999996</v>
      </c>
    </row>
    <row r="9717" spans="1:2" x14ac:dyDescent="0.15">
      <c r="A9717">
        <v>974.95247231999997</v>
      </c>
      <c r="B9717">
        <v>975.00377216000004</v>
      </c>
    </row>
    <row r="9718" spans="1:2" x14ac:dyDescent="0.15">
      <c r="A9718">
        <v>975.05246976000001</v>
      </c>
      <c r="B9718">
        <v>975.10375936000003</v>
      </c>
    </row>
    <row r="9719" spans="1:2" x14ac:dyDescent="0.15">
      <c r="A9719">
        <v>975.15246592000005</v>
      </c>
      <c r="B9719">
        <v>975.20376448000002</v>
      </c>
    </row>
    <row r="9720" spans="1:2" x14ac:dyDescent="0.15">
      <c r="A9720">
        <v>975.25247488000002</v>
      </c>
      <c r="B9720">
        <v>975.30376704000003</v>
      </c>
    </row>
    <row r="9721" spans="1:2" x14ac:dyDescent="0.15">
      <c r="A9721">
        <v>975.35248000000001</v>
      </c>
      <c r="B9721">
        <v>975.40376960000003</v>
      </c>
    </row>
    <row r="9722" spans="1:2" x14ac:dyDescent="0.15">
      <c r="A9722">
        <v>975.45247615999995</v>
      </c>
      <c r="B9722">
        <v>975.50375936</v>
      </c>
    </row>
    <row r="9723" spans="1:2" x14ac:dyDescent="0.15">
      <c r="A9723">
        <v>975.55246848000002</v>
      </c>
      <c r="B9723">
        <v>975.60376192000001</v>
      </c>
    </row>
    <row r="9724" spans="1:2" x14ac:dyDescent="0.15">
      <c r="A9724">
        <v>975.65247488</v>
      </c>
      <c r="B9724">
        <v>975.70377087999998</v>
      </c>
    </row>
    <row r="9725" spans="1:2" x14ac:dyDescent="0.15">
      <c r="A9725">
        <v>975.75247104000005</v>
      </c>
      <c r="B9725">
        <v>975.80374143999995</v>
      </c>
    </row>
    <row r="9726" spans="1:2" x14ac:dyDescent="0.15">
      <c r="A9726">
        <v>975.85247360000005</v>
      </c>
      <c r="B9726">
        <v>975.9037568</v>
      </c>
    </row>
    <row r="9727" spans="1:2" x14ac:dyDescent="0.15">
      <c r="A9727">
        <v>975.95246847999999</v>
      </c>
      <c r="B9727">
        <v>976.00376575999996</v>
      </c>
    </row>
    <row r="9728" spans="1:2" x14ac:dyDescent="0.15">
      <c r="A9728">
        <v>976.05246592000003</v>
      </c>
      <c r="B9728">
        <v>976.10376575999999</v>
      </c>
    </row>
    <row r="9729" spans="1:2" x14ac:dyDescent="0.15">
      <c r="A9729">
        <v>976.15247488</v>
      </c>
      <c r="B9729">
        <v>976.20376320000003</v>
      </c>
    </row>
    <row r="9730" spans="1:2" x14ac:dyDescent="0.15">
      <c r="A9730">
        <v>976.25246719999996</v>
      </c>
      <c r="B9730">
        <v>976.30376448000004</v>
      </c>
    </row>
    <row r="9731" spans="1:2" x14ac:dyDescent="0.15">
      <c r="A9731">
        <v>976.35246591999999</v>
      </c>
      <c r="B9731">
        <v>976.4037568</v>
      </c>
    </row>
    <row r="9732" spans="1:2" x14ac:dyDescent="0.15">
      <c r="A9732">
        <v>976.45247103999998</v>
      </c>
      <c r="B9732">
        <v>976.50375168000005</v>
      </c>
    </row>
    <row r="9733" spans="1:2" x14ac:dyDescent="0.15">
      <c r="A9733">
        <v>976.55247615999997</v>
      </c>
      <c r="B9733">
        <v>976.60374016000003</v>
      </c>
    </row>
    <row r="9734" spans="1:2" x14ac:dyDescent="0.15">
      <c r="A9734">
        <v>976.65247104000002</v>
      </c>
      <c r="B9734">
        <v>976.70375039999999</v>
      </c>
    </row>
    <row r="9735" spans="1:2" x14ac:dyDescent="0.15">
      <c r="A9735">
        <v>976.75247616000001</v>
      </c>
      <c r="B9735">
        <v>976.80376063999995</v>
      </c>
    </row>
    <row r="9736" spans="1:2" x14ac:dyDescent="0.15">
      <c r="A9736">
        <v>976.85247488000005</v>
      </c>
      <c r="B9736">
        <v>976.90375935999998</v>
      </c>
    </row>
    <row r="9737" spans="1:2" x14ac:dyDescent="0.15">
      <c r="A9737">
        <v>976.95246336000002</v>
      </c>
      <c r="B9737">
        <v>977.00375936</v>
      </c>
    </row>
    <row r="9738" spans="1:2" x14ac:dyDescent="0.15">
      <c r="A9738">
        <v>977.05246079999995</v>
      </c>
      <c r="B9738">
        <v>977.10375936000003</v>
      </c>
    </row>
    <row r="9739" spans="1:2" x14ac:dyDescent="0.15">
      <c r="A9739">
        <v>977.15246848000004</v>
      </c>
      <c r="B9739">
        <v>977.20376320000003</v>
      </c>
    </row>
    <row r="9740" spans="1:2" x14ac:dyDescent="0.15">
      <c r="A9740">
        <v>977.25246207999999</v>
      </c>
      <c r="B9740">
        <v>977.30375040000001</v>
      </c>
    </row>
    <row r="9741" spans="1:2" x14ac:dyDescent="0.15">
      <c r="A9741">
        <v>977.35246847999997</v>
      </c>
      <c r="B9741">
        <v>977.40374143999998</v>
      </c>
    </row>
    <row r="9742" spans="1:2" x14ac:dyDescent="0.15">
      <c r="A9742">
        <v>977.45245567999996</v>
      </c>
      <c r="B9742">
        <v>977.50376191999999</v>
      </c>
    </row>
    <row r="9743" spans="1:2" x14ac:dyDescent="0.15">
      <c r="A9743">
        <v>977.55246208000005</v>
      </c>
      <c r="B9743">
        <v>977.60375552000005</v>
      </c>
    </row>
    <row r="9744" spans="1:2" x14ac:dyDescent="0.15">
      <c r="A9744">
        <v>977.65246079999997</v>
      </c>
      <c r="B9744">
        <v>977.70375936000005</v>
      </c>
    </row>
    <row r="9745" spans="1:2" x14ac:dyDescent="0.15">
      <c r="A9745">
        <v>977.75246976000005</v>
      </c>
      <c r="B9745">
        <v>977.80375040000001</v>
      </c>
    </row>
    <row r="9746" spans="1:2" x14ac:dyDescent="0.15">
      <c r="A9746">
        <v>977.85246463999999</v>
      </c>
      <c r="B9746">
        <v>977.90375424000001</v>
      </c>
    </row>
    <row r="9747" spans="1:2" x14ac:dyDescent="0.15">
      <c r="A9747">
        <v>977.95245439999997</v>
      </c>
      <c r="B9747">
        <v>978.00374911999995</v>
      </c>
    </row>
    <row r="9748" spans="1:2" x14ac:dyDescent="0.15">
      <c r="A9748">
        <v>978.05246079999995</v>
      </c>
      <c r="B9748">
        <v>978.10375423999994</v>
      </c>
    </row>
    <row r="9749" spans="1:2" x14ac:dyDescent="0.15">
      <c r="A9749">
        <v>978.15245823999999</v>
      </c>
      <c r="B9749">
        <v>978.20375423999997</v>
      </c>
    </row>
    <row r="9750" spans="1:2" x14ac:dyDescent="0.15">
      <c r="A9750">
        <v>978.25245952</v>
      </c>
      <c r="B9750">
        <v>978.30375168</v>
      </c>
    </row>
    <row r="9751" spans="1:2" x14ac:dyDescent="0.15">
      <c r="A9751">
        <v>978.35245440000006</v>
      </c>
      <c r="B9751">
        <v>978.40375807999999</v>
      </c>
    </row>
    <row r="9752" spans="1:2" x14ac:dyDescent="0.15">
      <c r="A9752">
        <v>978.45245695999995</v>
      </c>
      <c r="B9752">
        <v>978.50376064</v>
      </c>
    </row>
    <row r="9753" spans="1:2" x14ac:dyDescent="0.15">
      <c r="A9753">
        <v>978.55245312</v>
      </c>
      <c r="B9753">
        <v>978.6037632</v>
      </c>
    </row>
    <row r="9754" spans="1:2" x14ac:dyDescent="0.15">
      <c r="A9754">
        <v>978.65246335999996</v>
      </c>
      <c r="B9754">
        <v>978.70375551999996</v>
      </c>
    </row>
    <row r="9755" spans="1:2" x14ac:dyDescent="0.15">
      <c r="A9755">
        <v>978.75245696000002</v>
      </c>
      <c r="B9755">
        <v>978.80375040000001</v>
      </c>
    </row>
    <row r="9756" spans="1:2" x14ac:dyDescent="0.15">
      <c r="A9756">
        <v>978.85246208000001</v>
      </c>
      <c r="B9756">
        <v>978.90374143999998</v>
      </c>
    </row>
    <row r="9757" spans="1:2" x14ac:dyDescent="0.15">
      <c r="A9757">
        <v>978.95246847999999</v>
      </c>
      <c r="B9757">
        <v>979.00374016000001</v>
      </c>
    </row>
    <row r="9758" spans="1:2" x14ac:dyDescent="0.15">
      <c r="A9758">
        <v>979.05245567999998</v>
      </c>
      <c r="B9758">
        <v>979.10374655999999</v>
      </c>
    </row>
    <row r="9759" spans="1:2" x14ac:dyDescent="0.15">
      <c r="A9759">
        <v>979.15245312000002</v>
      </c>
      <c r="B9759">
        <v>979.20374784000001</v>
      </c>
    </row>
    <row r="9760" spans="1:2" x14ac:dyDescent="0.15">
      <c r="A9760">
        <v>979.25245568000003</v>
      </c>
      <c r="B9760">
        <v>979.30374400000005</v>
      </c>
    </row>
    <row r="9761" spans="1:2" x14ac:dyDescent="0.15">
      <c r="A9761">
        <v>979.35246463999999</v>
      </c>
      <c r="B9761">
        <v>979.40374655999995</v>
      </c>
    </row>
    <row r="9762" spans="1:2" x14ac:dyDescent="0.15">
      <c r="A9762">
        <v>979.45245311999997</v>
      </c>
      <c r="B9762">
        <v>979.50375168000005</v>
      </c>
    </row>
    <row r="9763" spans="1:2" x14ac:dyDescent="0.15">
      <c r="A9763">
        <v>979.55245184</v>
      </c>
      <c r="B9763">
        <v>979.60375423999994</v>
      </c>
    </row>
    <row r="9764" spans="1:2" x14ac:dyDescent="0.15">
      <c r="A9764">
        <v>979.65245184000003</v>
      </c>
      <c r="B9764">
        <v>979.70374656000001</v>
      </c>
    </row>
    <row r="9765" spans="1:2" x14ac:dyDescent="0.15">
      <c r="A9765">
        <v>979.75245184000005</v>
      </c>
      <c r="B9765">
        <v>979.80375168</v>
      </c>
    </row>
    <row r="9766" spans="1:2" x14ac:dyDescent="0.15">
      <c r="A9766">
        <v>979.85245311999995</v>
      </c>
      <c r="B9766">
        <v>979.90375040000004</v>
      </c>
    </row>
    <row r="9767" spans="1:2" x14ac:dyDescent="0.15">
      <c r="A9767">
        <v>979.95245311999997</v>
      </c>
      <c r="B9767">
        <v>980.00373504000004</v>
      </c>
    </row>
    <row r="9768" spans="1:2" x14ac:dyDescent="0.15">
      <c r="A9768">
        <v>980.05244928000002</v>
      </c>
      <c r="B9768">
        <v>980.10374655999999</v>
      </c>
    </row>
    <row r="9769" spans="1:2" x14ac:dyDescent="0.15">
      <c r="A9769">
        <v>980.15244800000005</v>
      </c>
      <c r="B9769">
        <v>980.20374528000002</v>
      </c>
    </row>
    <row r="9770" spans="1:2" x14ac:dyDescent="0.15">
      <c r="A9770">
        <v>980.25245184000005</v>
      </c>
      <c r="B9770">
        <v>980.30374784000003</v>
      </c>
    </row>
    <row r="9771" spans="1:2" x14ac:dyDescent="0.15">
      <c r="A9771">
        <v>980.35245568000005</v>
      </c>
      <c r="B9771">
        <v>980.40374399999996</v>
      </c>
    </row>
    <row r="9772" spans="1:2" x14ac:dyDescent="0.15">
      <c r="A9772">
        <v>980.45245439999997</v>
      </c>
      <c r="B9772">
        <v>980.50373888000001</v>
      </c>
    </row>
    <row r="9773" spans="1:2" x14ac:dyDescent="0.15">
      <c r="A9773">
        <v>980.55245184</v>
      </c>
      <c r="B9773">
        <v>980.60373888000004</v>
      </c>
    </row>
    <row r="9774" spans="1:2" x14ac:dyDescent="0.15">
      <c r="A9774">
        <v>980.65245568</v>
      </c>
      <c r="B9774">
        <v>980.70374400000003</v>
      </c>
    </row>
    <row r="9775" spans="1:2" x14ac:dyDescent="0.15">
      <c r="A9775">
        <v>980.75244927999995</v>
      </c>
      <c r="B9775">
        <v>980.80374912000002</v>
      </c>
    </row>
    <row r="9776" spans="1:2" x14ac:dyDescent="0.15">
      <c r="A9776">
        <v>980.85245183999996</v>
      </c>
      <c r="B9776">
        <v>980.90374399999996</v>
      </c>
    </row>
    <row r="9777" spans="1:2" x14ac:dyDescent="0.15">
      <c r="A9777">
        <v>980.95244928</v>
      </c>
      <c r="B9777">
        <v>981.00374783999996</v>
      </c>
    </row>
    <row r="9778" spans="1:2" x14ac:dyDescent="0.15">
      <c r="A9778">
        <v>981.05245439999999</v>
      </c>
      <c r="B9778">
        <v>981.10373760000004</v>
      </c>
    </row>
    <row r="9779" spans="1:2" x14ac:dyDescent="0.15">
      <c r="A9779">
        <v>981.15244928000004</v>
      </c>
      <c r="B9779">
        <v>981.20374144000004</v>
      </c>
    </row>
    <row r="9780" spans="1:2" x14ac:dyDescent="0.15">
      <c r="A9780">
        <v>981.25245184000005</v>
      </c>
      <c r="B9780">
        <v>981.30372351999995</v>
      </c>
    </row>
    <row r="9781" spans="1:2" x14ac:dyDescent="0.15">
      <c r="A9781">
        <v>981.35244671999999</v>
      </c>
      <c r="B9781">
        <v>981.40374143999998</v>
      </c>
    </row>
    <row r="9782" spans="1:2" x14ac:dyDescent="0.15">
      <c r="A9782">
        <v>981.45244416000003</v>
      </c>
      <c r="B9782">
        <v>981.50374271999999</v>
      </c>
    </row>
    <row r="9783" spans="1:2" x14ac:dyDescent="0.15">
      <c r="A9783">
        <v>981.55244672000003</v>
      </c>
      <c r="B9783">
        <v>981.60374016000003</v>
      </c>
    </row>
    <row r="9784" spans="1:2" x14ac:dyDescent="0.15">
      <c r="A9784">
        <v>981.65245056000003</v>
      </c>
      <c r="B9784">
        <v>981.70374016000005</v>
      </c>
    </row>
    <row r="9785" spans="1:2" x14ac:dyDescent="0.15">
      <c r="A9785">
        <v>981.7524416</v>
      </c>
      <c r="B9785">
        <v>981.80373759999998</v>
      </c>
    </row>
    <row r="9786" spans="1:2" x14ac:dyDescent="0.15">
      <c r="A9786">
        <v>981.85245055999997</v>
      </c>
      <c r="B9786">
        <v>981.90374143999998</v>
      </c>
    </row>
    <row r="9787" spans="1:2" x14ac:dyDescent="0.15">
      <c r="A9787">
        <v>981.95243903999994</v>
      </c>
      <c r="B9787">
        <v>982.00374144</v>
      </c>
    </row>
    <row r="9788" spans="1:2" x14ac:dyDescent="0.15">
      <c r="A9788">
        <v>982.05244159999995</v>
      </c>
      <c r="B9788">
        <v>982.10373888000004</v>
      </c>
    </row>
    <row r="9789" spans="1:2" x14ac:dyDescent="0.15">
      <c r="A9789">
        <v>982.15244287999997</v>
      </c>
      <c r="B9789">
        <v>982.20373631999996</v>
      </c>
    </row>
    <row r="9790" spans="1:2" x14ac:dyDescent="0.15">
      <c r="A9790">
        <v>982.2524416</v>
      </c>
      <c r="B9790">
        <v>982.30373759999998</v>
      </c>
    </row>
    <row r="9791" spans="1:2" x14ac:dyDescent="0.15">
      <c r="A9791">
        <v>982.35243904000004</v>
      </c>
      <c r="B9791">
        <v>982.40372864000005</v>
      </c>
    </row>
    <row r="9792" spans="1:2" x14ac:dyDescent="0.15">
      <c r="A9792">
        <v>982.45245183999998</v>
      </c>
      <c r="B9792">
        <v>982.50373888000001</v>
      </c>
    </row>
    <row r="9793" spans="1:2" x14ac:dyDescent="0.15">
      <c r="A9793">
        <v>982.55244416000005</v>
      </c>
      <c r="B9793">
        <v>982.60373503999995</v>
      </c>
    </row>
    <row r="9794" spans="1:2" x14ac:dyDescent="0.15">
      <c r="A9794">
        <v>982.65244287999997</v>
      </c>
      <c r="B9794">
        <v>982.70374144000004</v>
      </c>
    </row>
    <row r="9795" spans="1:2" x14ac:dyDescent="0.15">
      <c r="A9795">
        <v>982.75243904000001</v>
      </c>
      <c r="B9795">
        <v>982.80373759999998</v>
      </c>
    </row>
    <row r="9796" spans="1:2" x14ac:dyDescent="0.15">
      <c r="A9796">
        <v>982.85245696000004</v>
      </c>
      <c r="B9796">
        <v>982.90371584000002</v>
      </c>
    </row>
    <row r="9797" spans="1:2" x14ac:dyDescent="0.15">
      <c r="A9797">
        <v>982.95244160000004</v>
      </c>
      <c r="B9797">
        <v>983.00373888000001</v>
      </c>
    </row>
    <row r="9798" spans="1:2" x14ac:dyDescent="0.15">
      <c r="A9798">
        <v>983.05244287999994</v>
      </c>
      <c r="B9798">
        <v>983.10374016000003</v>
      </c>
    </row>
    <row r="9799" spans="1:2" x14ac:dyDescent="0.15">
      <c r="A9799">
        <v>983.15244287999997</v>
      </c>
      <c r="B9799">
        <v>983.20373759999995</v>
      </c>
    </row>
    <row r="9800" spans="1:2" x14ac:dyDescent="0.15">
      <c r="A9800">
        <v>983.25243904000001</v>
      </c>
      <c r="B9800">
        <v>983.30373631999998</v>
      </c>
    </row>
    <row r="9801" spans="1:2" x14ac:dyDescent="0.15">
      <c r="A9801">
        <v>983.35244671999999</v>
      </c>
      <c r="B9801">
        <v>983.4037376</v>
      </c>
    </row>
    <row r="9802" spans="1:2" x14ac:dyDescent="0.15">
      <c r="A9802">
        <v>983.45243903999994</v>
      </c>
      <c r="B9802">
        <v>983.50373248000005</v>
      </c>
    </row>
    <row r="9803" spans="1:2" x14ac:dyDescent="0.15">
      <c r="A9803">
        <v>983.55244159999995</v>
      </c>
      <c r="B9803">
        <v>983.60371199999997</v>
      </c>
    </row>
    <row r="9804" spans="1:2" x14ac:dyDescent="0.15">
      <c r="A9804">
        <v>983.65244800000005</v>
      </c>
      <c r="B9804">
        <v>983.70372096000006</v>
      </c>
    </row>
    <row r="9805" spans="1:2" x14ac:dyDescent="0.15">
      <c r="A9805">
        <v>983.75243904000001</v>
      </c>
      <c r="B9805">
        <v>983.80373376</v>
      </c>
    </row>
    <row r="9806" spans="1:2" x14ac:dyDescent="0.15">
      <c r="A9806">
        <v>983.85243263999996</v>
      </c>
      <c r="B9806">
        <v>983.90372864000005</v>
      </c>
    </row>
    <row r="9807" spans="1:2" x14ac:dyDescent="0.15">
      <c r="A9807">
        <v>983.95243391999998</v>
      </c>
      <c r="B9807">
        <v>984.00372863999996</v>
      </c>
    </row>
    <row r="9808" spans="1:2" x14ac:dyDescent="0.15">
      <c r="A9808">
        <v>984.05243903999997</v>
      </c>
      <c r="B9808">
        <v>984.10374016000003</v>
      </c>
    </row>
    <row r="9809" spans="1:2" x14ac:dyDescent="0.15">
      <c r="A9809">
        <v>984.15243520000001</v>
      </c>
      <c r="B9809">
        <v>984.20372992</v>
      </c>
    </row>
    <row r="9810" spans="1:2" x14ac:dyDescent="0.15">
      <c r="A9810">
        <v>984.25243392000004</v>
      </c>
      <c r="B9810">
        <v>984.30372864000003</v>
      </c>
    </row>
    <row r="9811" spans="1:2" x14ac:dyDescent="0.15">
      <c r="A9811">
        <v>984.35243776000004</v>
      </c>
      <c r="B9811">
        <v>984.40373120000004</v>
      </c>
    </row>
    <row r="9812" spans="1:2" x14ac:dyDescent="0.15">
      <c r="A9812">
        <v>984.45243775999995</v>
      </c>
      <c r="B9812">
        <v>984.50372991999996</v>
      </c>
    </row>
    <row r="9813" spans="1:2" x14ac:dyDescent="0.15">
      <c r="A9813">
        <v>984.55243903999997</v>
      </c>
      <c r="B9813">
        <v>984.60373375999995</v>
      </c>
    </row>
    <row r="9814" spans="1:2" x14ac:dyDescent="0.15">
      <c r="A9814">
        <v>984.65243008000004</v>
      </c>
      <c r="B9814">
        <v>984.70373119999999</v>
      </c>
    </row>
    <row r="9815" spans="1:2" x14ac:dyDescent="0.15">
      <c r="A9815">
        <v>984.7524416</v>
      </c>
      <c r="B9815">
        <v>984.80371967999997</v>
      </c>
    </row>
    <row r="9816" spans="1:2" x14ac:dyDescent="0.15">
      <c r="A9816">
        <v>984.85244288000001</v>
      </c>
      <c r="B9816">
        <v>984.90373248000003</v>
      </c>
    </row>
    <row r="9817" spans="1:2" x14ac:dyDescent="0.15">
      <c r="A9817">
        <v>984.95243519999997</v>
      </c>
      <c r="B9817">
        <v>985.00372607999998</v>
      </c>
    </row>
    <row r="9818" spans="1:2" x14ac:dyDescent="0.15">
      <c r="A9818">
        <v>985.05243392</v>
      </c>
      <c r="B9818">
        <v>985.10373247999996</v>
      </c>
    </row>
    <row r="9819" spans="1:2" x14ac:dyDescent="0.15">
      <c r="A9819">
        <v>985.15243776</v>
      </c>
      <c r="B9819">
        <v>985.20372608000002</v>
      </c>
    </row>
    <row r="9820" spans="1:2" x14ac:dyDescent="0.15">
      <c r="A9820">
        <v>985.25243392000004</v>
      </c>
      <c r="B9820">
        <v>985.30373248000001</v>
      </c>
    </row>
    <row r="9821" spans="1:2" x14ac:dyDescent="0.15">
      <c r="A9821">
        <v>985.35243135999997</v>
      </c>
      <c r="B9821">
        <v>985.40373376000002</v>
      </c>
    </row>
    <row r="9822" spans="1:2" x14ac:dyDescent="0.15">
      <c r="A9822">
        <v>985.45243008</v>
      </c>
      <c r="B9822">
        <v>985.50371584000004</v>
      </c>
    </row>
    <row r="9823" spans="1:2" x14ac:dyDescent="0.15">
      <c r="A9823">
        <v>985.55243264000001</v>
      </c>
      <c r="B9823">
        <v>985.60372608</v>
      </c>
    </row>
    <row r="9824" spans="1:2" x14ac:dyDescent="0.15">
      <c r="A9824">
        <v>985.65242495999996</v>
      </c>
      <c r="B9824">
        <v>985.70373375999998</v>
      </c>
    </row>
    <row r="9825" spans="1:2" x14ac:dyDescent="0.15">
      <c r="A9825">
        <v>985.75243007999995</v>
      </c>
      <c r="B9825">
        <v>985.80372992000002</v>
      </c>
    </row>
    <row r="9826" spans="1:2" x14ac:dyDescent="0.15">
      <c r="A9826">
        <v>985.85243135999997</v>
      </c>
      <c r="B9826">
        <v>985.90372864000005</v>
      </c>
    </row>
    <row r="9827" spans="1:2" x14ac:dyDescent="0.15">
      <c r="A9827">
        <v>985.95243135999999</v>
      </c>
      <c r="B9827">
        <v>986.00371199999995</v>
      </c>
    </row>
    <row r="9828" spans="1:2" x14ac:dyDescent="0.15">
      <c r="A9828">
        <v>986.05243519999999</v>
      </c>
      <c r="B9828">
        <v>986.10372608</v>
      </c>
    </row>
    <row r="9829" spans="1:2" x14ac:dyDescent="0.15">
      <c r="A9829">
        <v>986.15243136000004</v>
      </c>
      <c r="B9829">
        <v>986.203712</v>
      </c>
    </row>
    <row r="9830" spans="1:2" x14ac:dyDescent="0.15">
      <c r="A9830">
        <v>986.25242367999999</v>
      </c>
      <c r="B9830">
        <v>986.30372992000002</v>
      </c>
    </row>
    <row r="9831" spans="1:2" x14ac:dyDescent="0.15">
      <c r="A9831">
        <v>986.35243135999997</v>
      </c>
      <c r="B9831">
        <v>986.40372479999996</v>
      </c>
    </row>
    <row r="9832" spans="1:2" x14ac:dyDescent="0.15">
      <c r="A9832">
        <v>986.45242624000002</v>
      </c>
      <c r="B9832">
        <v>986.50371968000002</v>
      </c>
    </row>
    <row r="9833" spans="1:2" x14ac:dyDescent="0.15">
      <c r="A9833">
        <v>986.55243136000001</v>
      </c>
      <c r="B9833">
        <v>986.60372480000001</v>
      </c>
    </row>
    <row r="9834" spans="1:2" x14ac:dyDescent="0.15">
      <c r="A9834">
        <v>986.65242623999995</v>
      </c>
      <c r="B9834">
        <v>986.70372224000005</v>
      </c>
    </row>
    <row r="9835" spans="1:2" x14ac:dyDescent="0.15">
      <c r="A9835">
        <v>986.75242623999998</v>
      </c>
      <c r="B9835">
        <v>986.80372992000002</v>
      </c>
    </row>
    <row r="9836" spans="1:2" x14ac:dyDescent="0.15">
      <c r="A9836">
        <v>986.85242624</v>
      </c>
      <c r="B9836">
        <v>986.90372095999999</v>
      </c>
    </row>
    <row r="9837" spans="1:2" x14ac:dyDescent="0.15">
      <c r="A9837">
        <v>986.95242496000003</v>
      </c>
      <c r="B9837">
        <v>987.00371584000004</v>
      </c>
    </row>
    <row r="9838" spans="1:2" x14ac:dyDescent="0.15">
      <c r="A9838">
        <v>987.05242752000004</v>
      </c>
      <c r="B9838">
        <v>987.10371840000005</v>
      </c>
    </row>
    <row r="9839" spans="1:2" x14ac:dyDescent="0.15">
      <c r="A9839">
        <v>987.15242623999995</v>
      </c>
      <c r="B9839">
        <v>987.20371711999996</v>
      </c>
    </row>
    <row r="9840" spans="1:2" x14ac:dyDescent="0.15">
      <c r="A9840">
        <v>987.2524416</v>
      </c>
      <c r="B9840">
        <v>987.30372480000005</v>
      </c>
    </row>
    <row r="9841" spans="1:2" x14ac:dyDescent="0.15">
      <c r="A9841">
        <v>987.35242624</v>
      </c>
      <c r="B9841">
        <v>987.4037184</v>
      </c>
    </row>
    <row r="9842" spans="1:2" x14ac:dyDescent="0.15">
      <c r="A9842">
        <v>987.45243008</v>
      </c>
      <c r="B9842">
        <v>987.50371840000003</v>
      </c>
    </row>
    <row r="9843" spans="1:2" x14ac:dyDescent="0.15">
      <c r="A9843">
        <v>987.55242111999996</v>
      </c>
      <c r="B9843">
        <v>987.60372480000001</v>
      </c>
    </row>
    <row r="9844" spans="1:2" x14ac:dyDescent="0.15">
      <c r="A9844">
        <v>987.65242751999995</v>
      </c>
      <c r="B9844">
        <v>987.70371583999997</v>
      </c>
    </row>
    <row r="9845" spans="1:2" x14ac:dyDescent="0.15">
      <c r="A9845">
        <v>987.75242367999999</v>
      </c>
      <c r="B9845">
        <v>987.80371967999997</v>
      </c>
    </row>
    <row r="9846" spans="1:2" x14ac:dyDescent="0.15">
      <c r="A9846">
        <v>987.85241728000005</v>
      </c>
      <c r="B9846">
        <v>987.90371200000004</v>
      </c>
    </row>
    <row r="9847" spans="1:2" x14ac:dyDescent="0.15">
      <c r="A9847">
        <v>987.95242496000003</v>
      </c>
      <c r="B9847">
        <v>988.00372607999998</v>
      </c>
    </row>
    <row r="9848" spans="1:2" x14ac:dyDescent="0.15">
      <c r="A9848">
        <v>988.05242239999995</v>
      </c>
      <c r="B9848">
        <v>988.10371840000005</v>
      </c>
    </row>
    <row r="9849" spans="1:2" x14ac:dyDescent="0.15">
      <c r="A9849">
        <v>988.15242239999998</v>
      </c>
      <c r="B9849">
        <v>988.20371711999996</v>
      </c>
    </row>
    <row r="9850" spans="1:2" x14ac:dyDescent="0.15">
      <c r="A9850">
        <v>988.25241984000002</v>
      </c>
      <c r="B9850">
        <v>988.30372223999996</v>
      </c>
    </row>
    <row r="9851" spans="1:2" x14ac:dyDescent="0.15">
      <c r="A9851">
        <v>988.35243007999998</v>
      </c>
      <c r="B9851">
        <v>988.40371712000001</v>
      </c>
    </row>
    <row r="9852" spans="1:2" x14ac:dyDescent="0.15">
      <c r="A9852">
        <v>988.45242240000005</v>
      </c>
      <c r="B9852">
        <v>988.50371199999995</v>
      </c>
    </row>
    <row r="9853" spans="1:2" x14ac:dyDescent="0.15">
      <c r="A9853">
        <v>988.55241983999997</v>
      </c>
      <c r="B9853">
        <v>988.60371712000006</v>
      </c>
    </row>
    <row r="9854" spans="1:2" x14ac:dyDescent="0.15">
      <c r="A9854">
        <v>988.65241728000001</v>
      </c>
      <c r="B9854">
        <v>988.70371583999997</v>
      </c>
    </row>
    <row r="9855" spans="1:2" x14ac:dyDescent="0.15">
      <c r="A9855">
        <v>988.75242623999998</v>
      </c>
      <c r="B9855">
        <v>988.80372351999995</v>
      </c>
    </row>
    <row r="9856" spans="1:2" x14ac:dyDescent="0.15">
      <c r="A9856">
        <v>988.85241984000004</v>
      </c>
      <c r="B9856">
        <v>988.90371328000003</v>
      </c>
    </row>
    <row r="9857" spans="1:2" x14ac:dyDescent="0.15">
      <c r="A9857">
        <v>988.95241983999995</v>
      </c>
      <c r="B9857">
        <v>989.00370943999997</v>
      </c>
    </row>
    <row r="9858" spans="1:2" x14ac:dyDescent="0.15">
      <c r="A9858">
        <v>989.05242111999996</v>
      </c>
      <c r="B9858">
        <v>989.10371583999995</v>
      </c>
    </row>
    <row r="9859" spans="1:2" x14ac:dyDescent="0.15">
      <c r="A9859">
        <v>989.15241344000003</v>
      </c>
      <c r="B9859">
        <v>989.20371455999998</v>
      </c>
    </row>
    <row r="9860" spans="1:2" x14ac:dyDescent="0.15">
      <c r="A9860">
        <v>989.25241728000003</v>
      </c>
      <c r="B9860">
        <v>989.30371456</v>
      </c>
    </row>
    <row r="9861" spans="1:2" x14ac:dyDescent="0.15">
      <c r="A9861">
        <v>989.35242112000003</v>
      </c>
      <c r="B9861">
        <v>989.40371456000003</v>
      </c>
    </row>
    <row r="9862" spans="1:2" x14ac:dyDescent="0.15">
      <c r="A9862">
        <v>989.45241343999999</v>
      </c>
      <c r="B9862">
        <v>989.50371968000002</v>
      </c>
    </row>
    <row r="9863" spans="1:2" x14ac:dyDescent="0.15">
      <c r="A9863">
        <v>989.55243008000002</v>
      </c>
      <c r="B9863">
        <v>989.60368896</v>
      </c>
    </row>
    <row r="9864" spans="1:2" x14ac:dyDescent="0.15">
      <c r="A9864">
        <v>989.65242367999997</v>
      </c>
      <c r="B9864">
        <v>989.70371455999998</v>
      </c>
    </row>
    <row r="9865" spans="1:2" x14ac:dyDescent="0.15">
      <c r="A9865">
        <v>989.75241856000002</v>
      </c>
      <c r="B9865">
        <v>989.80371328000001</v>
      </c>
    </row>
    <row r="9866" spans="1:2" x14ac:dyDescent="0.15">
      <c r="A9866">
        <v>989.85241343999996</v>
      </c>
      <c r="B9866">
        <v>989.90371456000003</v>
      </c>
    </row>
    <row r="9867" spans="1:2" x14ac:dyDescent="0.15">
      <c r="A9867">
        <v>989.95241599999997</v>
      </c>
      <c r="B9867">
        <v>990.00370815999997</v>
      </c>
    </row>
    <row r="9868" spans="1:2" x14ac:dyDescent="0.15">
      <c r="A9868">
        <v>990.05241727999999</v>
      </c>
      <c r="B9868">
        <v>990.10370943999999</v>
      </c>
    </row>
    <row r="9869" spans="1:2" x14ac:dyDescent="0.15">
      <c r="A9869">
        <v>990.15242367999997</v>
      </c>
      <c r="B9869">
        <v>990.20370816000002</v>
      </c>
    </row>
    <row r="9870" spans="1:2" x14ac:dyDescent="0.15">
      <c r="A9870">
        <v>990.25241344000005</v>
      </c>
      <c r="B9870">
        <v>990.30370559999994</v>
      </c>
    </row>
    <row r="9871" spans="1:2" x14ac:dyDescent="0.15">
      <c r="A9871">
        <v>990.35241215999997</v>
      </c>
      <c r="B9871">
        <v>990.40370303999998</v>
      </c>
    </row>
    <row r="9872" spans="1:2" x14ac:dyDescent="0.15">
      <c r="A9872">
        <v>990.45241727999996</v>
      </c>
      <c r="B9872">
        <v>990.50371071999996</v>
      </c>
    </row>
    <row r="9873" spans="1:2" x14ac:dyDescent="0.15">
      <c r="A9873">
        <v>990.55241472</v>
      </c>
      <c r="B9873">
        <v>990.60371071999998</v>
      </c>
    </row>
    <row r="9874" spans="1:2" x14ac:dyDescent="0.15">
      <c r="A9874">
        <v>990.65240960000006</v>
      </c>
      <c r="B9874">
        <v>990.70370432000004</v>
      </c>
    </row>
    <row r="9875" spans="1:2" x14ac:dyDescent="0.15">
      <c r="A9875">
        <v>990.75243648000003</v>
      </c>
      <c r="B9875">
        <v>990.80370047999997</v>
      </c>
    </row>
    <row r="9876" spans="1:2" x14ac:dyDescent="0.15">
      <c r="A9876">
        <v>990.85240959999999</v>
      </c>
      <c r="B9876">
        <v>990.90371584000002</v>
      </c>
    </row>
    <row r="9877" spans="1:2" x14ac:dyDescent="0.15">
      <c r="A9877">
        <v>990.95240320000005</v>
      </c>
      <c r="B9877">
        <v>991.00370559999999</v>
      </c>
    </row>
    <row r="9878" spans="1:2" x14ac:dyDescent="0.15">
      <c r="A9878">
        <v>991.05241472</v>
      </c>
      <c r="B9878">
        <v>991.10370432000002</v>
      </c>
    </row>
    <row r="9879" spans="1:2" x14ac:dyDescent="0.15">
      <c r="A9879">
        <v>991.15240447999997</v>
      </c>
      <c r="B9879">
        <v>991.20370304000005</v>
      </c>
    </row>
    <row r="9880" spans="1:2" x14ac:dyDescent="0.15">
      <c r="A9880">
        <v>991.25241600000004</v>
      </c>
      <c r="B9880">
        <v>991.30370431999995</v>
      </c>
    </row>
    <row r="9881" spans="1:2" x14ac:dyDescent="0.15">
      <c r="A9881">
        <v>991.35240704</v>
      </c>
      <c r="B9881">
        <v>991.40370943999994</v>
      </c>
    </row>
    <row r="9882" spans="1:2" x14ac:dyDescent="0.15">
      <c r="A9882">
        <v>991.45241215999999</v>
      </c>
      <c r="B9882">
        <v>991.50370687999998</v>
      </c>
    </row>
    <row r="9883" spans="1:2" x14ac:dyDescent="0.15">
      <c r="A9883">
        <v>991.55241344000001</v>
      </c>
      <c r="B9883">
        <v>991.60370560000001</v>
      </c>
    </row>
    <row r="9884" spans="1:2" x14ac:dyDescent="0.15">
      <c r="A9884">
        <v>991.65240447999997</v>
      </c>
      <c r="B9884">
        <v>991.70370432000004</v>
      </c>
    </row>
    <row r="9885" spans="1:2" x14ac:dyDescent="0.15">
      <c r="A9885">
        <v>991.75240575999999</v>
      </c>
      <c r="B9885">
        <v>991.80370688000005</v>
      </c>
    </row>
    <row r="9886" spans="1:2" x14ac:dyDescent="0.15">
      <c r="A9886">
        <v>991.85240448000002</v>
      </c>
      <c r="B9886">
        <v>991.90370431999997</v>
      </c>
    </row>
    <row r="9887" spans="1:2" x14ac:dyDescent="0.15">
      <c r="A9887">
        <v>991.95242112000005</v>
      </c>
      <c r="B9887">
        <v>992.00369920000003</v>
      </c>
    </row>
    <row r="9888" spans="1:2" x14ac:dyDescent="0.15">
      <c r="A9888">
        <v>992.05241855999998</v>
      </c>
      <c r="B9888">
        <v>992.10368768000001</v>
      </c>
    </row>
    <row r="9889" spans="1:2" x14ac:dyDescent="0.15">
      <c r="A9889">
        <v>992.15242239999998</v>
      </c>
      <c r="B9889">
        <v>992.20369407999999</v>
      </c>
    </row>
    <row r="9890" spans="1:2" x14ac:dyDescent="0.15">
      <c r="A9890">
        <v>992.2524032</v>
      </c>
      <c r="B9890">
        <v>992.30370303999996</v>
      </c>
    </row>
    <row r="9891" spans="1:2" x14ac:dyDescent="0.15">
      <c r="A9891">
        <v>992.35240448000002</v>
      </c>
      <c r="B9891">
        <v>992.40369920000001</v>
      </c>
    </row>
    <row r="9892" spans="1:2" x14ac:dyDescent="0.15">
      <c r="A9892">
        <v>992.45240960000001</v>
      </c>
      <c r="B9892">
        <v>992.50369664000004</v>
      </c>
    </row>
    <row r="9893" spans="1:2" x14ac:dyDescent="0.15">
      <c r="A9893">
        <v>992.55240960000003</v>
      </c>
      <c r="B9893">
        <v>992.60367359999998</v>
      </c>
    </row>
    <row r="9894" spans="1:2" x14ac:dyDescent="0.15">
      <c r="A9894">
        <v>992.65241728000001</v>
      </c>
      <c r="B9894">
        <v>992.70369407999999</v>
      </c>
    </row>
    <row r="9895" spans="1:2" x14ac:dyDescent="0.15">
      <c r="A9895">
        <v>992.75240831999997</v>
      </c>
      <c r="B9895">
        <v>992.80368511999995</v>
      </c>
    </row>
    <row r="9896" spans="1:2" x14ac:dyDescent="0.15">
      <c r="A9896">
        <v>992.85240448000002</v>
      </c>
      <c r="B9896">
        <v>992.90369536000003</v>
      </c>
    </row>
    <row r="9897" spans="1:2" x14ac:dyDescent="0.15">
      <c r="A9897">
        <v>992.95240576000003</v>
      </c>
      <c r="B9897">
        <v>993.00369536000005</v>
      </c>
    </row>
    <row r="9898" spans="1:2" x14ac:dyDescent="0.15">
      <c r="A9898">
        <v>993.05240063999997</v>
      </c>
      <c r="B9898">
        <v>993.10369279999998</v>
      </c>
    </row>
    <row r="9899" spans="1:2" x14ac:dyDescent="0.15">
      <c r="A9899">
        <v>993.15240831999995</v>
      </c>
      <c r="B9899">
        <v>993.20370047999995</v>
      </c>
    </row>
    <row r="9900" spans="1:2" x14ac:dyDescent="0.15">
      <c r="A9900">
        <v>993.25239936000003</v>
      </c>
      <c r="B9900">
        <v>993.30369280000002</v>
      </c>
    </row>
    <row r="9901" spans="1:2" x14ac:dyDescent="0.15">
      <c r="A9901">
        <v>993.35239807999994</v>
      </c>
      <c r="B9901">
        <v>993.40369023999995</v>
      </c>
    </row>
    <row r="9902" spans="1:2" x14ac:dyDescent="0.15">
      <c r="A9902">
        <v>993.45240320000005</v>
      </c>
      <c r="B9902">
        <v>993.50369407999995</v>
      </c>
    </row>
    <row r="9903" spans="1:2" x14ac:dyDescent="0.15">
      <c r="A9903">
        <v>993.55240447999995</v>
      </c>
      <c r="B9903">
        <v>993.60369920000005</v>
      </c>
    </row>
    <row r="9904" spans="1:2" x14ac:dyDescent="0.15">
      <c r="A9904">
        <v>993.65240064</v>
      </c>
      <c r="B9904">
        <v>993.7036928</v>
      </c>
    </row>
    <row r="9905" spans="1:2" x14ac:dyDescent="0.15">
      <c r="A9905">
        <v>993.75240192000001</v>
      </c>
      <c r="B9905">
        <v>993.80370303999996</v>
      </c>
    </row>
    <row r="9906" spans="1:2" x14ac:dyDescent="0.15">
      <c r="A9906">
        <v>993.85239807999994</v>
      </c>
      <c r="B9906">
        <v>993.90369792000001</v>
      </c>
    </row>
    <row r="9907" spans="1:2" x14ac:dyDescent="0.15">
      <c r="A9907">
        <v>993.95239679999997</v>
      </c>
      <c r="B9907">
        <v>994.00369792000004</v>
      </c>
    </row>
    <row r="9908" spans="1:2" x14ac:dyDescent="0.15">
      <c r="A9908">
        <v>994.05240576000006</v>
      </c>
      <c r="B9908">
        <v>994.10369663999995</v>
      </c>
    </row>
    <row r="9909" spans="1:2" x14ac:dyDescent="0.15">
      <c r="A9909">
        <v>994.15240319999998</v>
      </c>
      <c r="B9909">
        <v>994.20369919999996</v>
      </c>
    </row>
    <row r="9910" spans="1:2" x14ac:dyDescent="0.15">
      <c r="A9910">
        <v>994.25240575999999</v>
      </c>
      <c r="B9910">
        <v>994.30369664</v>
      </c>
    </row>
    <row r="9911" spans="1:2" x14ac:dyDescent="0.15">
      <c r="A9911">
        <v>994.35239807999994</v>
      </c>
      <c r="B9911">
        <v>994.40369023999995</v>
      </c>
    </row>
    <row r="9912" spans="1:2" x14ac:dyDescent="0.15">
      <c r="A9912">
        <v>994.45240320000005</v>
      </c>
      <c r="B9912">
        <v>994.50369792000004</v>
      </c>
    </row>
    <row r="9913" spans="1:2" x14ac:dyDescent="0.15">
      <c r="A9913">
        <v>994.55239424000001</v>
      </c>
      <c r="B9913">
        <v>994.60367359999998</v>
      </c>
    </row>
    <row r="9914" spans="1:2" x14ac:dyDescent="0.15">
      <c r="A9914">
        <v>994.65240447999997</v>
      </c>
      <c r="B9914">
        <v>994.70370175999994</v>
      </c>
    </row>
    <row r="9915" spans="1:2" x14ac:dyDescent="0.15">
      <c r="A9915">
        <v>994.75239552000005</v>
      </c>
      <c r="B9915">
        <v>994.80368511999995</v>
      </c>
    </row>
    <row r="9916" spans="1:2" x14ac:dyDescent="0.15">
      <c r="A9916">
        <v>994.85239295999997</v>
      </c>
      <c r="B9916">
        <v>994.90368895999995</v>
      </c>
    </row>
    <row r="9917" spans="1:2" x14ac:dyDescent="0.15">
      <c r="A9917">
        <v>994.95240192000006</v>
      </c>
      <c r="B9917">
        <v>995.00368895999998</v>
      </c>
    </row>
    <row r="9918" spans="1:2" x14ac:dyDescent="0.15">
      <c r="A9918">
        <v>995.05239296000002</v>
      </c>
      <c r="B9918">
        <v>995.10369279999998</v>
      </c>
    </row>
    <row r="9919" spans="1:2" x14ac:dyDescent="0.15">
      <c r="A9919">
        <v>995.15240319999998</v>
      </c>
      <c r="B9919">
        <v>995.20369407999999</v>
      </c>
    </row>
    <row r="9920" spans="1:2" x14ac:dyDescent="0.15">
      <c r="A9920">
        <v>995.25239167999996</v>
      </c>
      <c r="B9920">
        <v>995.30368383999996</v>
      </c>
    </row>
    <row r="9921" spans="1:2" x14ac:dyDescent="0.15">
      <c r="A9921">
        <v>995.35239295999997</v>
      </c>
      <c r="B9921">
        <v>995.40368128</v>
      </c>
    </row>
    <row r="9922" spans="1:2" x14ac:dyDescent="0.15">
      <c r="A9922">
        <v>995.45239296</v>
      </c>
      <c r="B9922">
        <v>995.50369151999996</v>
      </c>
    </row>
    <row r="9923" spans="1:2" x14ac:dyDescent="0.15">
      <c r="A9923">
        <v>995.55239168000003</v>
      </c>
      <c r="B9923">
        <v>995.60369023999999</v>
      </c>
    </row>
    <row r="9924" spans="1:2" x14ac:dyDescent="0.15">
      <c r="A9924">
        <v>995.65239936</v>
      </c>
      <c r="B9924">
        <v>995.7036928</v>
      </c>
    </row>
    <row r="9925" spans="1:2" x14ac:dyDescent="0.15">
      <c r="A9925">
        <v>995.75239552000005</v>
      </c>
      <c r="B9925">
        <v>995.80368255999997</v>
      </c>
    </row>
    <row r="9926" spans="1:2" x14ac:dyDescent="0.15">
      <c r="A9926">
        <v>995.85238912</v>
      </c>
      <c r="B9926">
        <v>995.90368767999996</v>
      </c>
    </row>
    <row r="9927" spans="1:2" x14ac:dyDescent="0.15">
      <c r="A9927">
        <v>995.95239296</v>
      </c>
      <c r="B9927">
        <v>996.00368639999999</v>
      </c>
    </row>
    <row r="9928" spans="1:2" x14ac:dyDescent="0.15">
      <c r="A9928">
        <v>996.05239935999998</v>
      </c>
      <c r="B9928">
        <v>996.10368768000001</v>
      </c>
    </row>
    <row r="9929" spans="1:2" x14ac:dyDescent="0.15">
      <c r="A9929">
        <v>996.15239168000005</v>
      </c>
      <c r="B9929">
        <v>996.20368255999995</v>
      </c>
    </row>
    <row r="9930" spans="1:2" x14ac:dyDescent="0.15">
      <c r="A9930">
        <v>996.25239552000005</v>
      </c>
      <c r="B9930">
        <v>996.30369280000002</v>
      </c>
    </row>
    <row r="9931" spans="1:2" x14ac:dyDescent="0.15">
      <c r="A9931">
        <v>996.35238912</v>
      </c>
      <c r="B9931">
        <v>996.40369023999995</v>
      </c>
    </row>
    <row r="9932" spans="1:2" x14ac:dyDescent="0.15">
      <c r="A9932">
        <v>996.45238656000004</v>
      </c>
      <c r="B9932">
        <v>996.50368512</v>
      </c>
    </row>
    <row r="9933" spans="1:2" x14ac:dyDescent="0.15">
      <c r="A9933">
        <v>996.55239168000003</v>
      </c>
      <c r="B9933">
        <v>996.60367871999995</v>
      </c>
    </row>
    <row r="9934" spans="1:2" x14ac:dyDescent="0.15">
      <c r="A9934">
        <v>996.65238911999995</v>
      </c>
      <c r="B9934">
        <v>996.70368384000005</v>
      </c>
    </row>
    <row r="9935" spans="1:2" x14ac:dyDescent="0.15">
      <c r="A9935">
        <v>996.75239552000005</v>
      </c>
      <c r="B9935">
        <v>996.80368768000005</v>
      </c>
    </row>
    <row r="9936" spans="1:2" x14ac:dyDescent="0.15">
      <c r="A9936">
        <v>996.85238912</v>
      </c>
      <c r="B9936">
        <v>996.90367488000004</v>
      </c>
    </row>
    <row r="9937" spans="1:2" x14ac:dyDescent="0.15">
      <c r="A9937">
        <v>996.95239296</v>
      </c>
      <c r="B9937">
        <v>997.00368384000001</v>
      </c>
    </row>
    <row r="9938" spans="1:2" x14ac:dyDescent="0.15">
      <c r="A9938">
        <v>997.05239040000004</v>
      </c>
      <c r="B9938">
        <v>997.10367615999996</v>
      </c>
    </row>
    <row r="9939" spans="1:2" x14ac:dyDescent="0.15">
      <c r="A9939">
        <v>997.15238911999995</v>
      </c>
      <c r="B9939">
        <v>997.20368512000005</v>
      </c>
    </row>
    <row r="9940" spans="1:2" x14ac:dyDescent="0.15">
      <c r="A9940">
        <v>997.25238655999999</v>
      </c>
      <c r="B9940">
        <v>997.30368768000005</v>
      </c>
    </row>
    <row r="9941" spans="1:2" x14ac:dyDescent="0.15">
      <c r="A9941">
        <v>997.35240192000003</v>
      </c>
      <c r="B9941">
        <v>997.40367744000002</v>
      </c>
    </row>
    <row r="9942" spans="1:2" x14ac:dyDescent="0.15">
      <c r="A9942">
        <v>997.45238912000002</v>
      </c>
      <c r="B9942">
        <v>997.50368384000001</v>
      </c>
    </row>
    <row r="9943" spans="1:2" x14ac:dyDescent="0.15">
      <c r="A9943">
        <v>997.55239807999999</v>
      </c>
      <c r="B9943">
        <v>997.60367359999998</v>
      </c>
    </row>
    <row r="9944" spans="1:2" x14ac:dyDescent="0.15">
      <c r="A9944">
        <v>997.65238655999997</v>
      </c>
      <c r="B9944">
        <v>997.70368640000004</v>
      </c>
    </row>
    <row r="9945" spans="1:2" x14ac:dyDescent="0.15">
      <c r="A9945">
        <v>997.75239936000003</v>
      </c>
      <c r="B9945">
        <v>997.80366591999996</v>
      </c>
    </row>
    <row r="9946" spans="1:2" x14ac:dyDescent="0.15">
      <c r="A9946">
        <v>997.85239423999997</v>
      </c>
      <c r="B9946">
        <v>997.90368128</v>
      </c>
    </row>
    <row r="9947" spans="1:2" x14ac:dyDescent="0.15">
      <c r="A9947">
        <v>997.95238656000004</v>
      </c>
      <c r="B9947">
        <v>998.00368000000003</v>
      </c>
    </row>
    <row r="9948" spans="1:2" x14ac:dyDescent="0.15">
      <c r="A9948">
        <v>998.05238015999998</v>
      </c>
      <c r="B9948">
        <v>998.10369023999999</v>
      </c>
    </row>
    <row r="9949" spans="1:2" x14ac:dyDescent="0.15">
      <c r="A9949">
        <v>998.15237888000001</v>
      </c>
      <c r="B9949">
        <v>998.20367615999999</v>
      </c>
    </row>
    <row r="9950" spans="1:2" x14ac:dyDescent="0.15">
      <c r="A9950">
        <v>998.25238655999999</v>
      </c>
      <c r="B9950">
        <v>998.30367744</v>
      </c>
    </row>
    <row r="9951" spans="1:2" x14ac:dyDescent="0.15">
      <c r="A9951">
        <v>998.35238528000002</v>
      </c>
      <c r="B9951">
        <v>998.40368000000001</v>
      </c>
    </row>
    <row r="9952" spans="1:2" x14ac:dyDescent="0.15">
      <c r="A9952">
        <v>998.45238656000004</v>
      </c>
      <c r="B9952">
        <v>998.50367872000004</v>
      </c>
    </row>
    <row r="9953" spans="1:2" x14ac:dyDescent="0.15">
      <c r="A9953">
        <v>998.55238399999996</v>
      </c>
      <c r="B9953">
        <v>998.60367871999995</v>
      </c>
    </row>
    <row r="9954" spans="1:2" x14ac:dyDescent="0.15">
      <c r="A9954">
        <v>998.65238399999998</v>
      </c>
      <c r="B9954">
        <v>998.70367615999999</v>
      </c>
    </row>
    <row r="9955" spans="1:2" x14ac:dyDescent="0.15">
      <c r="A9955">
        <v>998.75238016000003</v>
      </c>
      <c r="B9955">
        <v>998.80367488000002</v>
      </c>
    </row>
    <row r="9956" spans="1:2" x14ac:dyDescent="0.15">
      <c r="A9956">
        <v>998.85238016000005</v>
      </c>
      <c r="B9956">
        <v>998.90368000000001</v>
      </c>
    </row>
    <row r="9957" spans="1:2" x14ac:dyDescent="0.15">
      <c r="A9957">
        <v>998.95238784000003</v>
      </c>
      <c r="B9957">
        <v>999.0036672</v>
      </c>
    </row>
    <row r="9958" spans="1:2" x14ac:dyDescent="0.15">
      <c r="A9958">
        <v>999.05237887999999</v>
      </c>
      <c r="B9958">
        <v>999.10367487999997</v>
      </c>
    </row>
    <row r="9959" spans="1:2" x14ac:dyDescent="0.15">
      <c r="A9959">
        <v>999.15237632000003</v>
      </c>
      <c r="B9959">
        <v>999.20368384000005</v>
      </c>
    </row>
    <row r="9960" spans="1:2" x14ac:dyDescent="0.15">
      <c r="A9960">
        <v>999.25238144000002</v>
      </c>
      <c r="B9960">
        <v>999.30367488000002</v>
      </c>
    </row>
    <row r="9961" spans="1:2" x14ac:dyDescent="0.15">
      <c r="A9961">
        <v>999.35238144000004</v>
      </c>
      <c r="B9961">
        <v>999.40366080000001</v>
      </c>
    </row>
    <row r="9962" spans="1:2" x14ac:dyDescent="0.15">
      <c r="A9962">
        <v>999.45237631999998</v>
      </c>
      <c r="B9962">
        <v>999.50367487999995</v>
      </c>
    </row>
    <row r="9963" spans="1:2" x14ac:dyDescent="0.15">
      <c r="A9963">
        <v>999.5523776</v>
      </c>
      <c r="B9963">
        <v>999.60367231999999</v>
      </c>
    </row>
    <row r="9964" spans="1:2" x14ac:dyDescent="0.15">
      <c r="A9964">
        <v>999.65238016000001</v>
      </c>
      <c r="B9964">
        <v>999.70367487999999</v>
      </c>
    </row>
    <row r="9965" spans="1:2" x14ac:dyDescent="0.15">
      <c r="A9965">
        <v>999.75237503999995</v>
      </c>
      <c r="B9965">
        <v>999.80367360000002</v>
      </c>
    </row>
    <row r="9966" spans="1:2" x14ac:dyDescent="0.15">
      <c r="A9966">
        <v>999.85238016000005</v>
      </c>
      <c r="B9966">
        <v>999.90366847999996</v>
      </c>
    </row>
    <row r="9967" spans="1:2" x14ac:dyDescent="0.15">
      <c r="A9967">
        <v>999.95237759999998</v>
      </c>
      <c r="B9967">
        <v>1000.0036736</v>
      </c>
    </row>
    <row r="9968" spans="1:2" x14ac:dyDescent="0.15">
      <c r="A9968">
        <v>1000.0523712</v>
      </c>
      <c r="B9968">
        <v>1000.10367616</v>
      </c>
    </row>
    <row r="9969" spans="1:2" x14ac:dyDescent="0.15">
      <c r="A9969">
        <v>1000.15238656</v>
      </c>
      <c r="B9969">
        <v>1000.20366976</v>
      </c>
    </row>
    <row r="9970" spans="1:2" x14ac:dyDescent="0.15">
      <c r="A9970">
        <v>1000.25238272</v>
      </c>
      <c r="B9970">
        <v>1000.30366464</v>
      </c>
    </row>
    <row r="9971" spans="1:2" x14ac:dyDescent="0.15">
      <c r="A9971">
        <v>1000.3523776</v>
      </c>
      <c r="B9971">
        <v>1000.40367488</v>
      </c>
    </row>
    <row r="9972" spans="1:2" x14ac:dyDescent="0.15">
      <c r="A9972">
        <v>1000.4523827199999</v>
      </c>
      <c r="B9972">
        <v>1000.50367104</v>
      </c>
    </row>
    <row r="9973" spans="1:2" x14ac:dyDescent="0.15">
      <c r="A9973">
        <v>1000.55238272</v>
      </c>
      <c r="B9973">
        <v>1000.60367232</v>
      </c>
    </row>
    <row r="9974" spans="1:2" x14ac:dyDescent="0.15">
      <c r="A9974">
        <v>1000.65237504</v>
      </c>
      <c r="B9974">
        <v>1000.70367488</v>
      </c>
    </row>
    <row r="9975" spans="1:2" x14ac:dyDescent="0.15">
      <c r="A9975">
        <v>1000.7523712</v>
      </c>
      <c r="B9975">
        <v>1000.80366592</v>
      </c>
    </row>
    <row r="9976" spans="1:2" x14ac:dyDescent="0.15">
      <c r="A9976">
        <v>1000.85237248</v>
      </c>
      <c r="B9976">
        <v>1000.90366976</v>
      </c>
    </row>
    <row r="9977" spans="1:2" x14ac:dyDescent="0.15">
      <c r="A9977">
        <v>1000.95237632</v>
      </c>
      <c r="B9977">
        <v>1001.0036672</v>
      </c>
    </row>
    <row r="9978" spans="1:2" x14ac:dyDescent="0.15">
      <c r="A9978">
        <v>1001.0523776</v>
      </c>
      <c r="B9978">
        <v>1001.10367744</v>
      </c>
    </row>
    <row r="9979" spans="1:2" x14ac:dyDescent="0.15">
      <c r="A9979">
        <v>1001.15237632</v>
      </c>
      <c r="B9979">
        <v>1001.20367232</v>
      </c>
    </row>
    <row r="9980" spans="1:2" x14ac:dyDescent="0.15">
      <c r="A9980">
        <v>1001.2523750399999</v>
      </c>
      <c r="B9980">
        <v>1001.30366592</v>
      </c>
    </row>
    <row r="9981" spans="1:2" x14ac:dyDescent="0.15">
      <c r="A9981">
        <v>1001.3523801600001</v>
      </c>
      <c r="B9981">
        <v>1001.40366848</v>
      </c>
    </row>
    <row r="9982" spans="1:2" x14ac:dyDescent="0.15">
      <c r="A9982">
        <v>1001.45237504</v>
      </c>
      <c r="B9982">
        <v>1001.50366336</v>
      </c>
    </row>
    <row r="9983" spans="1:2" x14ac:dyDescent="0.15">
      <c r="A9983">
        <v>1001.55237504</v>
      </c>
      <c r="B9983">
        <v>1001.60367104</v>
      </c>
    </row>
    <row r="9984" spans="1:2" x14ac:dyDescent="0.15">
      <c r="A9984">
        <v>1001.65237632</v>
      </c>
      <c r="B9984">
        <v>1001.7036672</v>
      </c>
    </row>
    <row r="9985" spans="1:2" x14ac:dyDescent="0.15">
      <c r="A9985">
        <v>1001.7523648</v>
      </c>
      <c r="B9985">
        <v>1001.80366336</v>
      </c>
    </row>
    <row r="9986" spans="1:2" x14ac:dyDescent="0.15">
      <c r="A9986">
        <v>1001.85237376</v>
      </c>
      <c r="B9986">
        <v>1001.90366464</v>
      </c>
    </row>
    <row r="9987" spans="1:2" x14ac:dyDescent="0.15">
      <c r="A9987">
        <v>1001.95236992</v>
      </c>
      <c r="B9987">
        <v>1002.00366208</v>
      </c>
    </row>
    <row r="9988" spans="1:2" x14ac:dyDescent="0.15">
      <c r="A9988">
        <v>1002.05237888</v>
      </c>
      <c r="B9988">
        <v>1002.10366592</v>
      </c>
    </row>
    <row r="9989" spans="1:2" x14ac:dyDescent="0.15">
      <c r="A9989">
        <v>1002.1523711999999</v>
      </c>
      <c r="B9989">
        <v>1002.20366976</v>
      </c>
    </row>
    <row r="9990" spans="1:2" x14ac:dyDescent="0.15">
      <c r="A9990">
        <v>1002.2523648</v>
      </c>
      <c r="B9990">
        <v>1002.30366208</v>
      </c>
    </row>
    <row r="9991" spans="1:2" x14ac:dyDescent="0.15">
      <c r="A9991">
        <v>1002.35236992</v>
      </c>
      <c r="B9991">
        <v>1002.40365568</v>
      </c>
    </row>
    <row r="9992" spans="1:2" x14ac:dyDescent="0.15">
      <c r="A9992">
        <v>1002.45236992</v>
      </c>
      <c r="B9992">
        <v>1002.50365184</v>
      </c>
    </row>
    <row r="9993" spans="1:2" x14ac:dyDescent="0.15">
      <c r="A9993">
        <v>1002.55236992</v>
      </c>
      <c r="B9993">
        <v>1002.60366592</v>
      </c>
    </row>
    <row r="9994" spans="1:2" x14ac:dyDescent="0.15">
      <c r="A9994">
        <v>1002.65236736</v>
      </c>
      <c r="B9994">
        <v>1002.70365568</v>
      </c>
    </row>
    <row r="9995" spans="1:2" x14ac:dyDescent="0.15">
      <c r="A9995">
        <v>1002.75236608</v>
      </c>
      <c r="B9995">
        <v>1002.80366592</v>
      </c>
    </row>
    <row r="9996" spans="1:2" x14ac:dyDescent="0.15">
      <c r="A9996">
        <v>1002.85236864</v>
      </c>
      <c r="B9996">
        <v>1002.90365824</v>
      </c>
    </row>
    <row r="9997" spans="1:2" x14ac:dyDescent="0.15">
      <c r="A9997">
        <v>1002.95236096</v>
      </c>
      <c r="B9997">
        <v>1003.00365312</v>
      </c>
    </row>
    <row r="9998" spans="1:2" x14ac:dyDescent="0.15">
      <c r="A9998">
        <v>1003.05236224</v>
      </c>
      <c r="B9998">
        <v>1003.10365568</v>
      </c>
    </row>
    <row r="9999" spans="1:2" x14ac:dyDescent="0.15">
      <c r="A9999">
        <v>1003.15237376</v>
      </c>
      <c r="B9999">
        <v>1003.20365696</v>
      </c>
    </row>
    <row r="10000" spans="1:2" x14ac:dyDescent="0.15">
      <c r="A10000">
        <v>1003.25236864</v>
      </c>
      <c r="B10000">
        <v>1003.30366592</v>
      </c>
    </row>
    <row r="10001" spans="1:2" x14ac:dyDescent="0.15">
      <c r="A10001">
        <v>1003.3523648</v>
      </c>
      <c r="B10001">
        <v>1003.4036672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1"/>
  <sheetViews>
    <sheetView workbookViewId="0">
      <selection activeCell="D6" sqref="D6"/>
    </sheetView>
  </sheetViews>
  <sheetFormatPr defaultColWidth="9" defaultRowHeight="13.5" x14ac:dyDescent="0.15"/>
  <cols>
    <col min="1" max="1" width="14.375" customWidth="1"/>
  </cols>
  <sheetData>
    <row r="1" spans="1:2" x14ac:dyDescent="0.15">
      <c r="A1" s="2" t="s">
        <v>3</v>
      </c>
      <c r="B1" s="4" t="s">
        <v>2</v>
      </c>
    </row>
    <row r="2" spans="1:2" x14ac:dyDescent="0.15">
      <c r="A2">
        <v>3.4531483650207502</v>
      </c>
      <c r="B2" s="5" t="s">
        <v>4</v>
      </c>
    </row>
    <row r="3" spans="1:2" x14ac:dyDescent="0.15">
      <c r="A3">
        <v>3.5031464099884002</v>
      </c>
      <c r="B3" s="5" t="s">
        <v>5</v>
      </c>
    </row>
    <row r="4" spans="1:2" x14ac:dyDescent="0.15">
      <c r="A4">
        <v>3.5520920753478999</v>
      </c>
      <c r="B4" s="5" t="s">
        <v>4</v>
      </c>
    </row>
    <row r="5" spans="1:2" x14ac:dyDescent="0.15">
      <c r="A5">
        <v>3.60207319259644</v>
      </c>
      <c r="B5" s="5" t="s">
        <v>5</v>
      </c>
    </row>
    <row r="6" spans="1:2" x14ac:dyDescent="0.15">
      <c r="A6">
        <v>3.6520507335662802</v>
      </c>
      <c r="B6" s="5" t="s">
        <v>4</v>
      </c>
    </row>
    <row r="7" spans="1:2" x14ac:dyDescent="0.15">
      <c r="A7">
        <v>3.7020401954650901</v>
      </c>
      <c r="B7" s="5" t="s">
        <v>5</v>
      </c>
    </row>
    <row r="8" spans="1:2" x14ac:dyDescent="0.15">
      <c r="A8">
        <v>3.7520370483398402</v>
      </c>
      <c r="B8" s="5" t="s">
        <v>4</v>
      </c>
    </row>
    <row r="9" spans="1:2" x14ac:dyDescent="0.15">
      <c r="A9">
        <v>3.80201959609985</v>
      </c>
      <c r="B9" s="5" t="s">
        <v>5</v>
      </c>
    </row>
    <row r="10" spans="1:2" x14ac:dyDescent="0.15">
      <c r="A10">
        <v>3.85201144218445</v>
      </c>
      <c r="B10" s="5" t="s">
        <v>4</v>
      </c>
    </row>
    <row r="11" spans="1:2" x14ac:dyDescent="0.15">
      <c r="A11">
        <v>3.9019961357116699</v>
      </c>
      <c r="B11" s="5" t="s">
        <v>5</v>
      </c>
    </row>
    <row r="12" spans="1:2" x14ac:dyDescent="0.15">
      <c r="A12">
        <v>3.9518723487853999</v>
      </c>
      <c r="B12" s="5" t="s">
        <v>4</v>
      </c>
    </row>
    <row r="13" spans="1:2" x14ac:dyDescent="0.15">
      <c r="A13">
        <v>4.0015306472778303</v>
      </c>
      <c r="B13" s="5" t="s">
        <v>5</v>
      </c>
    </row>
    <row r="14" spans="1:2" x14ac:dyDescent="0.15">
      <c r="A14">
        <v>4.0521526336669904</v>
      </c>
      <c r="B14" s="5" t="s">
        <v>4</v>
      </c>
    </row>
    <row r="15" spans="1:2" x14ac:dyDescent="0.15">
      <c r="A15">
        <v>4.1020374298095703</v>
      </c>
      <c r="B15" s="5" t="s">
        <v>5</v>
      </c>
    </row>
    <row r="16" spans="1:2" x14ac:dyDescent="0.15">
      <c r="A16">
        <v>4.1521244049072301</v>
      </c>
      <c r="B16" s="5" t="s">
        <v>4</v>
      </c>
    </row>
    <row r="17" spans="1:2" x14ac:dyDescent="0.15">
      <c r="A17">
        <v>4.2017941474914604</v>
      </c>
      <c r="B17" s="5" t="s">
        <v>5</v>
      </c>
    </row>
    <row r="18" spans="1:2" x14ac:dyDescent="0.15">
      <c r="A18">
        <v>4.2521076202392596</v>
      </c>
      <c r="B18" s="5" t="s">
        <v>4</v>
      </c>
    </row>
    <row r="19" spans="1:2" x14ac:dyDescent="0.15">
      <c r="A19">
        <v>4.3020930290222203</v>
      </c>
      <c r="B19" s="5" t="s">
        <v>5</v>
      </c>
    </row>
    <row r="20" spans="1:2" x14ac:dyDescent="0.15">
      <c r="A20">
        <v>4.35207176208496</v>
      </c>
      <c r="B20" s="5" t="s">
        <v>4</v>
      </c>
    </row>
    <row r="21" spans="1:2" x14ac:dyDescent="0.15">
      <c r="A21">
        <v>4.4021568298339799</v>
      </c>
      <c r="B21" s="5" t="s">
        <v>5</v>
      </c>
    </row>
    <row r="22" spans="1:2" x14ac:dyDescent="0.15">
      <c r="A22">
        <v>4.45192193984985</v>
      </c>
      <c r="B22" s="5" t="s">
        <v>4</v>
      </c>
    </row>
    <row r="23" spans="1:2" x14ac:dyDescent="0.15">
      <c r="A23">
        <v>4.50181341171265</v>
      </c>
      <c r="B23" s="5" t="s">
        <v>5</v>
      </c>
    </row>
    <row r="24" spans="1:2" x14ac:dyDescent="0.15">
      <c r="A24">
        <v>4.5519037246704102</v>
      </c>
      <c r="B24" s="5" t="s">
        <v>4</v>
      </c>
    </row>
    <row r="25" spans="1:2" x14ac:dyDescent="0.15">
      <c r="A25">
        <v>4.6020889282226598</v>
      </c>
      <c r="B25" s="5" t="s">
        <v>5</v>
      </c>
    </row>
    <row r="26" spans="1:2" x14ac:dyDescent="0.15">
      <c r="A26">
        <v>4.6520681381225604</v>
      </c>
      <c r="B26" s="5" t="s">
        <v>4</v>
      </c>
    </row>
    <row r="27" spans="1:2" x14ac:dyDescent="0.15">
      <c r="A27">
        <v>4.7020506858825701</v>
      </c>
      <c r="B27" s="5" t="s">
        <v>5</v>
      </c>
    </row>
    <row r="28" spans="1:2" x14ac:dyDescent="0.15">
      <c r="A28">
        <v>4.7520518302917498</v>
      </c>
      <c r="B28" s="5" t="s">
        <v>4</v>
      </c>
    </row>
    <row r="29" spans="1:2" x14ac:dyDescent="0.15">
      <c r="A29">
        <v>4.8019461631774902</v>
      </c>
      <c r="B29" s="5" t="s">
        <v>5</v>
      </c>
    </row>
    <row r="30" spans="1:2" x14ac:dyDescent="0.15">
      <c r="A30">
        <v>4.8520383834838903</v>
      </c>
      <c r="B30" s="5" t="s">
        <v>4</v>
      </c>
    </row>
    <row r="31" spans="1:2" x14ac:dyDescent="0.15">
      <c r="A31">
        <v>4.9021286964416504</v>
      </c>
      <c r="B31" s="5" t="s">
        <v>5</v>
      </c>
    </row>
    <row r="32" spans="1:2" x14ac:dyDescent="0.15">
      <c r="A32">
        <v>4.9519028663635298</v>
      </c>
      <c r="B32" s="5" t="s">
        <v>4</v>
      </c>
    </row>
    <row r="33" spans="1:2" x14ac:dyDescent="0.15">
      <c r="A33">
        <v>5.0020108222961399</v>
      </c>
      <c r="B33" s="5" t="s">
        <v>5</v>
      </c>
    </row>
    <row r="34" spans="1:2" x14ac:dyDescent="0.15">
      <c r="A34">
        <v>5.05190181732178</v>
      </c>
      <c r="B34" s="5" t="s">
        <v>4</v>
      </c>
    </row>
    <row r="35" spans="1:2" x14ac:dyDescent="0.15">
      <c r="A35">
        <v>5.1019849777221697</v>
      </c>
      <c r="B35" s="5" t="s">
        <v>5</v>
      </c>
    </row>
    <row r="36" spans="1:2" x14ac:dyDescent="0.15">
      <c r="A36">
        <v>5.1520929336547896</v>
      </c>
      <c r="B36" s="5" t="s">
        <v>4</v>
      </c>
    </row>
    <row r="37" spans="1:2" x14ac:dyDescent="0.15">
      <c r="A37">
        <v>5.2020897865295401</v>
      </c>
      <c r="B37" s="5" t="s">
        <v>5</v>
      </c>
    </row>
    <row r="38" spans="1:2" x14ac:dyDescent="0.15">
      <c r="A38">
        <v>5.2517714500427202</v>
      </c>
      <c r="B38" s="5" t="s">
        <v>4</v>
      </c>
    </row>
    <row r="39" spans="1:2" x14ac:dyDescent="0.15">
      <c r="A39">
        <v>5.3020720481872603</v>
      </c>
      <c r="B39" s="5" t="s">
        <v>5</v>
      </c>
    </row>
    <row r="40" spans="1:2" x14ac:dyDescent="0.15">
      <c r="A40">
        <v>5.35205078125</v>
      </c>
      <c r="B40" s="5" t="s">
        <v>4</v>
      </c>
    </row>
    <row r="41" spans="1:2" x14ac:dyDescent="0.15">
      <c r="A41">
        <v>5.4019179344177202</v>
      </c>
      <c r="B41" s="5" t="s">
        <v>5</v>
      </c>
    </row>
    <row r="42" spans="1:2" x14ac:dyDescent="0.15">
      <c r="A42">
        <v>5.4516015052795401</v>
      </c>
      <c r="B42" s="5" t="s">
        <v>4</v>
      </c>
    </row>
    <row r="43" spans="1:2" x14ac:dyDescent="0.15">
      <c r="A43">
        <v>5.5021219253540004</v>
      </c>
      <c r="B43" s="5" t="s">
        <v>5</v>
      </c>
    </row>
    <row r="44" spans="1:2" x14ac:dyDescent="0.15">
      <c r="A44">
        <v>5.5521087646484402</v>
      </c>
      <c r="B44" s="5" t="s">
        <v>4</v>
      </c>
    </row>
    <row r="45" spans="1:2" x14ac:dyDescent="0.15">
      <c r="A45">
        <v>5.6020936965942401</v>
      </c>
      <c r="B45" s="5" t="s">
        <v>5</v>
      </c>
    </row>
    <row r="46" spans="1:2" x14ac:dyDescent="0.15">
      <c r="A46">
        <v>5.6519727706909197</v>
      </c>
      <c r="B46" s="5" t="s">
        <v>4</v>
      </c>
    </row>
    <row r="47" spans="1:2" x14ac:dyDescent="0.15">
      <c r="A47">
        <v>5.7020707130432102</v>
      </c>
      <c r="B47" s="5" t="s">
        <v>5</v>
      </c>
    </row>
    <row r="48" spans="1:2" x14ac:dyDescent="0.15">
      <c r="A48">
        <v>5.7520656585693404</v>
      </c>
      <c r="B48" s="5" t="s">
        <v>4</v>
      </c>
    </row>
    <row r="49" spans="1:2" x14ac:dyDescent="0.15">
      <c r="A49">
        <v>5.8019456863403303</v>
      </c>
      <c r="B49" s="5" t="s">
        <v>5</v>
      </c>
    </row>
    <row r="50" spans="1:2" x14ac:dyDescent="0.15">
      <c r="A50">
        <v>5.8521351814270002</v>
      </c>
      <c r="B50" s="5" t="s">
        <v>4</v>
      </c>
    </row>
    <row r="51" spans="1:2" x14ac:dyDescent="0.15">
      <c r="A51">
        <v>5.9019031524658203</v>
      </c>
      <c r="B51" s="5" t="s">
        <v>5</v>
      </c>
    </row>
    <row r="52" spans="1:2" x14ac:dyDescent="0.15">
      <c r="A52">
        <v>5.9521141052246103</v>
      </c>
      <c r="B52" s="5" t="s">
        <v>4</v>
      </c>
    </row>
    <row r="53" spans="1:2" x14ac:dyDescent="0.15">
      <c r="A53">
        <v>6.0021076202392596</v>
      </c>
      <c r="B53" s="5" t="s">
        <v>5</v>
      </c>
    </row>
    <row r="54" spans="1:2" x14ac:dyDescent="0.15">
      <c r="A54">
        <v>6.0520925521850604</v>
      </c>
      <c r="B54" s="5" t="s">
        <v>4</v>
      </c>
    </row>
    <row r="55" spans="1:2" x14ac:dyDescent="0.15">
      <c r="A55">
        <v>6.1020803451538104</v>
      </c>
      <c r="B55" s="5" t="s">
        <v>5</v>
      </c>
    </row>
    <row r="56" spans="1:2" x14ac:dyDescent="0.15">
      <c r="A56">
        <v>6.1518611907959002</v>
      </c>
      <c r="B56" s="5" t="s">
        <v>4</v>
      </c>
    </row>
    <row r="57" spans="1:2" x14ac:dyDescent="0.15">
      <c r="A57">
        <v>6.2020769119262704</v>
      </c>
      <c r="B57" s="5" t="s">
        <v>5</v>
      </c>
    </row>
    <row r="58" spans="1:2" x14ac:dyDescent="0.15">
      <c r="A58">
        <v>6.2518663406372097</v>
      </c>
      <c r="B58" s="5" t="s">
        <v>4</v>
      </c>
    </row>
    <row r="59" spans="1:2" x14ac:dyDescent="0.15">
      <c r="A59">
        <v>6.3019485473632804</v>
      </c>
      <c r="B59" s="5" t="s">
        <v>5</v>
      </c>
    </row>
    <row r="60" spans="1:2" x14ac:dyDescent="0.15">
      <c r="A60">
        <v>6.3521533012390101</v>
      </c>
      <c r="B60" s="5" t="s">
        <v>4</v>
      </c>
    </row>
    <row r="61" spans="1:2" x14ac:dyDescent="0.15">
      <c r="A61">
        <v>6.4020433425903303</v>
      </c>
      <c r="B61" s="5" t="s">
        <v>5</v>
      </c>
    </row>
    <row r="62" spans="1:2" x14ac:dyDescent="0.15">
      <c r="A62">
        <v>6.4519400596618697</v>
      </c>
      <c r="B62" s="5" t="s">
        <v>4</v>
      </c>
    </row>
    <row r="63" spans="1:2" x14ac:dyDescent="0.15">
      <c r="A63">
        <v>6.5015234947204599</v>
      </c>
      <c r="B63" s="5" t="s">
        <v>5</v>
      </c>
    </row>
    <row r="64" spans="1:2" x14ac:dyDescent="0.15">
      <c r="A64">
        <v>6.5514035224914604</v>
      </c>
      <c r="B64" s="5" t="s">
        <v>4</v>
      </c>
    </row>
    <row r="65" spans="1:2" x14ac:dyDescent="0.15">
      <c r="A65">
        <v>6.6013889312744096</v>
      </c>
      <c r="B65" s="5" t="s">
        <v>5</v>
      </c>
    </row>
    <row r="66" spans="1:2" x14ac:dyDescent="0.15">
      <c r="A66">
        <v>6.65189504623413</v>
      </c>
      <c r="B66" s="5" t="s">
        <v>4</v>
      </c>
    </row>
    <row r="67" spans="1:2" x14ac:dyDescent="0.15">
      <c r="A67">
        <v>6.7021021842956499</v>
      </c>
      <c r="B67" s="5" t="s">
        <v>5</v>
      </c>
    </row>
    <row r="68" spans="1:2" x14ac:dyDescent="0.15">
      <c r="A68">
        <v>6.7518949508667001</v>
      </c>
      <c r="B68" s="5" t="s">
        <v>4</v>
      </c>
    </row>
    <row r="69" spans="1:2" x14ac:dyDescent="0.15">
      <c r="A69">
        <v>6.8018903732299796</v>
      </c>
      <c r="B69" s="5" t="s">
        <v>5</v>
      </c>
    </row>
    <row r="70" spans="1:2" x14ac:dyDescent="0.15">
      <c r="A70">
        <v>6.8520827293395996</v>
      </c>
      <c r="B70" s="5" t="s">
        <v>4</v>
      </c>
    </row>
    <row r="71" spans="1:2" x14ac:dyDescent="0.15">
      <c r="A71">
        <v>6.9018530845642099</v>
      </c>
      <c r="B71" s="5" t="s">
        <v>5</v>
      </c>
    </row>
    <row r="72" spans="1:2" x14ac:dyDescent="0.15">
      <c r="A72">
        <v>6.9519457817077601</v>
      </c>
      <c r="B72" s="5" t="s">
        <v>4</v>
      </c>
    </row>
    <row r="73" spans="1:2" x14ac:dyDescent="0.15">
      <c r="A73">
        <v>7.0019345283508301</v>
      </c>
      <c r="B73" s="5" t="s">
        <v>5</v>
      </c>
    </row>
    <row r="74" spans="1:2" x14ac:dyDescent="0.15">
      <c r="A74">
        <v>7.0519042015075701</v>
      </c>
      <c r="B74" s="5" t="s">
        <v>4</v>
      </c>
    </row>
    <row r="75" spans="1:2" x14ac:dyDescent="0.15">
      <c r="A75">
        <v>7.1018738746643102</v>
      </c>
      <c r="B75" s="5" t="s">
        <v>5</v>
      </c>
    </row>
    <row r="76" spans="1:2" x14ac:dyDescent="0.15">
      <c r="A76">
        <v>7.1518425941467303</v>
      </c>
      <c r="B76" s="5" t="s">
        <v>4</v>
      </c>
    </row>
    <row r="77" spans="1:2" x14ac:dyDescent="0.15">
      <c r="A77">
        <v>7.2020330429077104</v>
      </c>
      <c r="B77" s="5" t="s">
        <v>5</v>
      </c>
    </row>
    <row r="78" spans="1:2" x14ac:dyDescent="0.15">
      <c r="A78">
        <v>7.2519297599792498</v>
      </c>
      <c r="B78" s="5" t="s">
        <v>4</v>
      </c>
    </row>
    <row r="79" spans="1:2" x14ac:dyDescent="0.15">
      <c r="A79">
        <v>7.3019127845764196</v>
      </c>
      <c r="B79" s="5" t="s">
        <v>5</v>
      </c>
    </row>
    <row r="80" spans="1:2" x14ac:dyDescent="0.15">
      <c r="A80">
        <v>7.3521089553832999</v>
      </c>
      <c r="B80" s="5" t="s">
        <v>4</v>
      </c>
    </row>
    <row r="81" spans="1:2" x14ac:dyDescent="0.15">
      <c r="A81">
        <v>7.4019851684570304</v>
      </c>
      <c r="B81" s="5" t="s">
        <v>5</v>
      </c>
    </row>
    <row r="82" spans="1:2" x14ac:dyDescent="0.15">
      <c r="A82">
        <v>7.4517731666564897</v>
      </c>
      <c r="B82" s="5" t="s">
        <v>4</v>
      </c>
    </row>
    <row r="83" spans="1:2" x14ac:dyDescent="0.15">
      <c r="A83">
        <v>7.5018725395202601</v>
      </c>
      <c r="B83" s="5" t="s">
        <v>5</v>
      </c>
    </row>
    <row r="84" spans="1:2" x14ac:dyDescent="0.15">
      <c r="A84">
        <v>7.5522823333740199</v>
      </c>
      <c r="B84" s="5" t="s">
        <v>4</v>
      </c>
    </row>
    <row r="85" spans="1:2" x14ac:dyDescent="0.15">
      <c r="A85">
        <v>7.60217380523682</v>
      </c>
      <c r="B85" s="5" t="s">
        <v>5</v>
      </c>
    </row>
    <row r="86" spans="1:2" x14ac:dyDescent="0.15">
      <c r="A86">
        <v>7.65215969085693</v>
      </c>
      <c r="B86" s="5" t="s">
        <v>4</v>
      </c>
    </row>
    <row r="87" spans="1:2" x14ac:dyDescent="0.15">
      <c r="A87">
        <v>7.7018337249755904</v>
      </c>
      <c r="B87" s="5" t="s">
        <v>5</v>
      </c>
    </row>
    <row r="88" spans="1:2" x14ac:dyDescent="0.15">
      <c r="A88">
        <v>7.7521476745605504</v>
      </c>
      <c r="B88" s="5" t="s">
        <v>4</v>
      </c>
    </row>
    <row r="89" spans="1:2" x14ac:dyDescent="0.15">
      <c r="A89">
        <v>7.8020210266113299</v>
      </c>
      <c r="B89" s="5" t="s">
        <v>5</v>
      </c>
    </row>
    <row r="90" spans="1:2" x14ac:dyDescent="0.15">
      <c r="A90">
        <v>7.8522090911865199</v>
      </c>
      <c r="B90" s="5" t="s">
        <v>4</v>
      </c>
    </row>
    <row r="91" spans="1:2" x14ac:dyDescent="0.15">
      <c r="A91">
        <v>7.9021883010864302</v>
      </c>
      <c r="B91" s="5" t="s">
        <v>5</v>
      </c>
    </row>
    <row r="92" spans="1:2" x14ac:dyDescent="0.15">
      <c r="A92">
        <v>7.9521784782409703</v>
      </c>
      <c r="B92" s="5" t="s">
        <v>4</v>
      </c>
    </row>
    <row r="93" spans="1:2" x14ac:dyDescent="0.15">
      <c r="A93">
        <v>8.0019578933715803</v>
      </c>
      <c r="B93" s="5" t="s">
        <v>5</v>
      </c>
    </row>
    <row r="94" spans="1:2" x14ac:dyDescent="0.15">
      <c r="A94">
        <v>8.0521631240844709</v>
      </c>
      <c r="B94" s="5" t="s">
        <v>4</v>
      </c>
    </row>
    <row r="95" spans="1:2" x14ac:dyDescent="0.15">
      <c r="A95">
        <v>8.1021471023559606</v>
      </c>
      <c r="B95" s="5" t="s">
        <v>5</v>
      </c>
    </row>
    <row r="96" spans="1:2" x14ac:dyDescent="0.15">
      <c r="A96">
        <v>8.1522378921508807</v>
      </c>
      <c r="B96" s="5" t="s">
        <v>4</v>
      </c>
    </row>
    <row r="97" spans="1:2" x14ac:dyDescent="0.15">
      <c r="A97">
        <v>8.2022323608398402</v>
      </c>
      <c r="B97" s="5" t="s">
        <v>5</v>
      </c>
    </row>
    <row r="98" spans="1:2" x14ac:dyDescent="0.15">
      <c r="A98">
        <v>8.2521190643310494</v>
      </c>
      <c r="B98" s="5" t="s">
        <v>4</v>
      </c>
    </row>
    <row r="99" spans="1:2" x14ac:dyDescent="0.15">
      <c r="A99">
        <v>8.3022108078002894</v>
      </c>
      <c r="B99" s="5" t="s">
        <v>5</v>
      </c>
    </row>
    <row r="100" spans="1:2" x14ac:dyDescent="0.15">
      <c r="A100">
        <v>8.3521938323974592</v>
      </c>
      <c r="B100" s="5" t="s">
        <v>4</v>
      </c>
    </row>
    <row r="101" spans="1:2" x14ac:dyDescent="0.15">
      <c r="A101">
        <v>8.4022722244262695</v>
      </c>
      <c r="B101" s="5" t="s">
        <v>5</v>
      </c>
    </row>
    <row r="102" spans="1:2" x14ac:dyDescent="0.15">
      <c r="A102">
        <v>8.4522542953491193</v>
      </c>
      <c r="B102" s="5" t="s">
        <v>4</v>
      </c>
    </row>
    <row r="103" spans="1:2" x14ac:dyDescent="0.15">
      <c r="A103">
        <v>8.50213623046875</v>
      </c>
      <c r="B103" s="5" t="s">
        <v>5</v>
      </c>
    </row>
    <row r="104" spans="1:2" x14ac:dyDescent="0.15">
      <c r="A104">
        <v>8.5522375106811506</v>
      </c>
      <c r="B104" s="5" t="s">
        <v>4</v>
      </c>
    </row>
    <row r="105" spans="1:2" x14ac:dyDescent="0.15">
      <c r="A105">
        <v>8.6021203994750994</v>
      </c>
      <c r="B105" s="5" t="s">
        <v>5</v>
      </c>
    </row>
    <row r="106" spans="1:2" x14ac:dyDescent="0.15">
      <c r="A106">
        <v>8.6519956588745099</v>
      </c>
      <c r="B106" s="5" t="s">
        <v>4</v>
      </c>
    </row>
    <row r="107" spans="1:2" x14ac:dyDescent="0.15">
      <c r="A107">
        <v>8.7019815444946307</v>
      </c>
      <c r="B107" s="5" t="s">
        <v>5</v>
      </c>
    </row>
    <row r="108" spans="1:2" x14ac:dyDescent="0.15">
      <c r="A108">
        <v>8.7523870468139595</v>
      </c>
      <c r="B108" s="5" t="s">
        <v>4</v>
      </c>
    </row>
    <row r="109" spans="1:2" x14ac:dyDescent="0.15">
      <c r="A109">
        <v>8.8019504547119105</v>
      </c>
      <c r="B109" s="5" t="s">
        <v>5</v>
      </c>
    </row>
    <row r="110" spans="1:2" x14ac:dyDescent="0.15">
      <c r="A110">
        <v>8.8521471023559606</v>
      </c>
      <c r="B110" s="5" t="s">
        <v>4</v>
      </c>
    </row>
    <row r="111" spans="1:2" x14ac:dyDescent="0.15">
      <c r="A111">
        <v>8.9022388458252006</v>
      </c>
      <c r="B111" s="5" t="s">
        <v>5</v>
      </c>
    </row>
    <row r="112" spans="1:2" x14ac:dyDescent="0.15">
      <c r="A112">
        <v>8.9522256851196307</v>
      </c>
      <c r="B112" s="5" t="s">
        <v>4</v>
      </c>
    </row>
    <row r="113" spans="1:2" x14ac:dyDescent="0.15">
      <c r="A113">
        <v>9.0021104812622106</v>
      </c>
      <c r="B113" s="5" t="s">
        <v>5</v>
      </c>
    </row>
    <row r="114" spans="1:2" x14ac:dyDescent="0.15">
      <c r="A114">
        <v>9.0523090362548793</v>
      </c>
      <c r="B114" s="5" t="s">
        <v>4</v>
      </c>
    </row>
    <row r="115" spans="1:2" x14ac:dyDescent="0.15">
      <c r="A115">
        <v>9.1021900177002006</v>
      </c>
      <c r="B115" s="5" t="s">
        <v>5</v>
      </c>
    </row>
    <row r="116" spans="1:2" x14ac:dyDescent="0.15">
      <c r="A116">
        <v>9.1520690917968697</v>
      </c>
      <c r="B116" s="5" t="s">
        <v>4</v>
      </c>
    </row>
    <row r="117" spans="1:2" x14ac:dyDescent="0.15">
      <c r="A117">
        <v>9.2021732330322301</v>
      </c>
      <c r="B117" s="5" t="s">
        <v>5</v>
      </c>
    </row>
    <row r="118" spans="1:2" x14ac:dyDescent="0.15">
      <c r="A118">
        <v>9.2521734237670898</v>
      </c>
      <c r="B118" s="5" t="s">
        <v>4</v>
      </c>
    </row>
    <row r="119" spans="1:2" x14ac:dyDescent="0.15">
      <c r="A119">
        <v>9.3021593093872106</v>
      </c>
      <c r="B119" s="5" t="s">
        <v>5</v>
      </c>
    </row>
    <row r="120" spans="1:2" x14ac:dyDescent="0.15">
      <c r="A120">
        <v>9.3521451950073207</v>
      </c>
      <c r="B120" s="5" t="s">
        <v>4</v>
      </c>
    </row>
    <row r="121" spans="1:2" x14ac:dyDescent="0.15">
      <c r="A121">
        <v>9.4021282196044904</v>
      </c>
      <c r="B121" s="5" t="s">
        <v>5</v>
      </c>
    </row>
    <row r="122" spans="1:2" x14ac:dyDescent="0.15">
      <c r="A122">
        <v>9.4519023895263707</v>
      </c>
      <c r="B122" s="5" t="s">
        <v>4</v>
      </c>
    </row>
    <row r="123" spans="1:2" x14ac:dyDescent="0.15">
      <c r="A123">
        <v>9.5022182464599592</v>
      </c>
      <c r="B123" s="5" t="s">
        <v>5</v>
      </c>
    </row>
    <row r="124" spans="1:2" x14ac:dyDescent="0.15">
      <c r="A124">
        <v>9.5522012710571307</v>
      </c>
      <c r="B124" s="5" t="s">
        <v>4</v>
      </c>
    </row>
    <row r="125" spans="1:2" x14ac:dyDescent="0.15">
      <c r="A125">
        <v>9.6021804809570295</v>
      </c>
      <c r="B125" s="5" t="s">
        <v>5</v>
      </c>
    </row>
    <row r="126" spans="1:2" x14ac:dyDescent="0.15">
      <c r="A126">
        <v>9.6520671844482404</v>
      </c>
      <c r="B126" s="5" t="s">
        <v>4</v>
      </c>
    </row>
    <row r="127" spans="1:2" x14ac:dyDescent="0.15">
      <c r="A127">
        <v>9.7016496658325195</v>
      </c>
      <c r="B127" s="5" t="s">
        <v>5</v>
      </c>
    </row>
    <row r="128" spans="1:2" x14ac:dyDescent="0.15">
      <c r="A128">
        <v>9.7522678375244105</v>
      </c>
      <c r="B128" s="5" t="s">
        <v>4</v>
      </c>
    </row>
    <row r="129" spans="1:2" x14ac:dyDescent="0.15">
      <c r="A129">
        <v>9.8020448684692401</v>
      </c>
      <c r="B129" s="5" t="s">
        <v>5</v>
      </c>
    </row>
    <row r="130" spans="1:2" x14ac:dyDescent="0.15">
      <c r="A130">
        <v>9.8522386550903303</v>
      </c>
      <c r="B130" s="5" t="s">
        <v>4</v>
      </c>
    </row>
    <row r="131" spans="1:2" x14ac:dyDescent="0.15">
      <c r="A131">
        <v>9.9022293090820295</v>
      </c>
      <c r="B131" s="5" t="s">
        <v>5</v>
      </c>
    </row>
    <row r="132" spans="1:2" x14ac:dyDescent="0.15">
      <c r="A132">
        <v>9.9519062042236293</v>
      </c>
      <c r="B132" s="5" t="s">
        <v>4</v>
      </c>
    </row>
    <row r="133" spans="1:2" x14ac:dyDescent="0.15">
      <c r="A133">
        <v>10.002215385436999</v>
      </c>
      <c r="B133" s="5" t="s">
        <v>5</v>
      </c>
    </row>
    <row r="134" spans="1:2" x14ac:dyDescent="0.15">
      <c r="A134">
        <v>10.052198410034199</v>
      </c>
      <c r="B134" s="5" t="s">
        <v>4</v>
      </c>
    </row>
    <row r="135" spans="1:2" x14ac:dyDescent="0.15">
      <c r="A135">
        <v>10.1021881103516</v>
      </c>
      <c r="B135" s="5" t="s">
        <v>5</v>
      </c>
    </row>
    <row r="136" spans="1:2" x14ac:dyDescent="0.15">
      <c r="A136">
        <v>10.1519660949707</v>
      </c>
      <c r="B136" s="5" t="s">
        <v>4</v>
      </c>
    </row>
    <row r="137" spans="1:2" x14ac:dyDescent="0.15">
      <c r="A137">
        <v>10.2021789550781</v>
      </c>
      <c r="B137" s="5" t="s">
        <v>5</v>
      </c>
    </row>
    <row r="138" spans="1:2" x14ac:dyDescent="0.15">
      <c r="A138">
        <v>10.252161026001</v>
      </c>
      <c r="B138" s="5" t="s">
        <v>4</v>
      </c>
    </row>
    <row r="139" spans="1:2" x14ac:dyDescent="0.15">
      <c r="A139">
        <v>10.3021459579468</v>
      </c>
      <c r="B139" s="5" t="s">
        <v>5</v>
      </c>
    </row>
    <row r="140" spans="1:2" x14ac:dyDescent="0.15">
      <c r="A140">
        <v>10.352126121521</v>
      </c>
      <c r="B140" s="5" t="s">
        <v>4</v>
      </c>
    </row>
    <row r="141" spans="1:2" x14ac:dyDescent="0.15">
      <c r="A141">
        <v>10.4023246765137</v>
      </c>
      <c r="B141" s="5" t="s">
        <v>5</v>
      </c>
    </row>
    <row r="142" spans="1:2" x14ac:dyDescent="0.15">
      <c r="A142">
        <v>10.452307701110801</v>
      </c>
      <c r="B142" s="5" t="s">
        <v>4</v>
      </c>
    </row>
    <row r="143" spans="1:2" x14ac:dyDescent="0.15">
      <c r="A143">
        <v>10.5020904541016</v>
      </c>
      <c r="B143" s="5" t="s">
        <v>5</v>
      </c>
    </row>
    <row r="144" spans="1:2" x14ac:dyDescent="0.15">
      <c r="A144">
        <v>10.552071571350099</v>
      </c>
      <c r="B144" s="5" t="s">
        <v>4</v>
      </c>
    </row>
    <row r="145" spans="1:2" x14ac:dyDescent="0.15">
      <c r="A145">
        <v>10.6021575927734</v>
      </c>
      <c r="B145" s="5" t="s">
        <v>5</v>
      </c>
    </row>
    <row r="146" spans="1:2" x14ac:dyDescent="0.15">
      <c r="A146">
        <v>10.652253150939901</v>
      </c>
      <c r="B146" s="5" t="s">
        <v>4</v>
      </c>
    </row>
    <row r="147" spans="1:2" x14ac:dyDescent="0.15">
      <c r="A147">
        <v>10.702668190002401</v>
      </c>
      <c r="B147" s="5" t="s">
        <v>5</v>
      </c>
    </row>
    <row r="148" spans="1:2" x14ac:dyDescent="0.15">
      <c r="A148">
        <v>10.7520294189453</v>
      </c>
      <c r="B148" s="5" t="s">
        <v>4</v>
      </c>
    </row>
    <row r="149" spans="1:2" x14ac:dyDescent="0.15">
      <c r="A149">
        <v>10.8020286560059</v>
      </c>
      <c r="B149" s="5" t="s">
        <v>5</v>
      </c>
    </row>
    <row r="150" spans="1:2" x14ac:dyDescent="0.15">
      <c r="A150">
        <v>10.8522338867187</v>
      </c>
      <c r="B150" s="5" t="s">
        <v>4</v>
      </c>
    </row>
    <row r="151" spans="1:2" x14ac:dyDescent="0.15">
      <c r="A151">
        <v>10.9021158218384</v>
      </c>
      <c r="B151" s="5" t="s">
        <v>5</v>
      </c>
    </row>
    <row r="152" spans="1:2" x14ac:dyDescent="0.15">
      <c r="A152">
        <v>10.951886177063001</v>
      </c>
      <c r="B152" s="5" t="s">
        <v>4</v>
      </c>
    </row>
    <row r="153" spans="1:2" x14ac:dyDescent="0.15">
      <c r="A153">
        <v>11.002099037170399</v>
      </c>
      <c r="B153" s="5" t="s">
        <v>5</v>
      </c>
    </row>
    <row r="154" spans="1:2" x14ac:dyDescent="0.15">
      <c r="A154">
        <v>11.0521955490112</v>
      </c>
      <c r="B154" s="5" t="s">
        <v>4</v>
      </c>
    </row>
    <row r="155" spans="1:2" x14ac:dyDescent="0.15">
      <c r="A155">
        <v>11.10218334198</v>
      </c>
      <c r="B155" s="5" t="s">
        <v>5</v>
      </c>
    </row>
    <row r="156" spans="1:2" x14ac:dyDescent="0.15">
      <c r="A156">
        <v>11.1521711349487</v>
      </c>
      <c r="B156" s="5" t="s">
        <v>4</v>
      </c>
    </row>
    <row r="157" spans="1:2" x14ac:dyDescent="0.15">
      <c r="A157">
        <v>11.202054023742701</v>
      </c>
      <c r="B157" s="5" t="s">
        <v>5</v>
      </c>
    </row>
    <row r="158" spans="1:2" x14ac:dyDescent="0.15">
      <c r="A158">
        <v>11.252155303955099</v>
      </c>
      <c r="B158" s="5" t="s">
        <v>4</v>
      </c>
    </row>
    <row r="159" spans="1:2" x14ac:dyDescent="0.15">
      <c r="A159">
        <v>11.3021545410156</v>
      </c>
      <c r="B159" s="5" t="s">
        <v>5</v>
      </c>
    </row>
    <row r="160" spans="1:2" x14ac:dyDescent="0.15">
      <c r="A160">
        <v>11.352135658264199</v>
      </c>
      <c r="B160" s="5" t="s">
        <v>4</v>
      </c>
    </row>
    <row r="161" spans="1:2" x14ac:dyDescent="0.15">
      <c r="A161">
        <v>11.402123451232899</v>
      </c>
      <c r="B161" s="5" t="s">
        <v>5</v>
      </c>
    </row>
    <row r="162" spans="1:2" x14ac:dyDescent="0.15">
      <c r="A162">
        <v>11.452223777771</v>
      </c>
      <c r="B162" s="5" t="s">
        <v>4</v>
      </c>
    </row>
    <row r="163" spans="1:2" x14ac:dyDescent="0.15">
      <c r="A163">
        <v>11.5021095275879</v>
      </c>
      <c r="B163" s="5" t="s">
        <v>5</v>
      </c>
    </row>
    <row r="164" spans="1:2" x14ac:dyDescent="0.15">
      <c r="A164">
        <v>11.552193641662599</v>
      </c>
      <c r="B164" s="5" t="s">
        <v>4</v>
      </c>
    </row>
    <row r="165" spans="1:2" x14ac:dyDescent="0.15">
      <c r="A165">
        <v>11.6021842956543</v>
      </c>
      <c r="B165" s="5" t="s">
        <v>5</v>
      </c>
    </row>
    <row r="166" spans="1:2" x14ac:dyDescent="0.15">
      <c r="A166">
        <v>11.652173042297401</v>
      </c>
      <c r="B166" s="5" t="s">
        <v>4</v>
      </c>
    </row>
    <row r="167" spans="1:2" x14ac:dyDescent="0.15">
      <c r="A167">
        <v>11.702057838439901</v>
      </c>
      <c r="B167" s="5" t="s">
        <v>5</v>
      </c>
    </row>
    <row r="168" spans="1:2" x14ac:dyDescent="0.15">
      <c r="A168">
        <v>11.7521677017212</v>
      </c>
      <c r="B168" s="5" t="s">
        <v>4</v>
      </c>
    </row>
    <row r="169" spans="1:2" x14ac:dyDescent="0.15">
      <c r="A169">
        <v>11.8020677566528</v>
      </c>
      <c r="B169" s="5" t="s">
        <v>5</v>
      </c>
    </row>
    <row r="170" spans="1:2" x14ac:dyDescent="0.15">
      <c r="A170">
        <v>11.8519630432129</v>
      </c>
      <c r="B170" s="5" t="s">
        <v>4</v>
      </c>
    </row>
    <row r="171" spans="1:2" x14ac:dyDescent="0.15">
      <c r="A171">
        <v>11.9018468856812</v>
      </c>
      <c r="B171" s="5" t="s">
        <v>5</v>
      </c>
    </row>
    <row r="172" spans="1:2" x14ac:dyDescent="0.15">
      <c r="A172">
        <v>11.9521598815918</v>
      </c>
      <c r="B172" s="5" t="s">
        <v>4</v>
      </c>
    </row>
    <row r="173" spans="1:2" x14ac:dyDescent="0.15">
      <c r="A173">
        <v>12.002142906189</v>
      </c>
      <c r="B173" s="5" t="s">
        <v>5</v>
      </c>
    </row>
    <row r="174" spans="1:2" x14ac:dyDescent="0.15">
      <c r="A174">
        <v>12.0521326065063</v>
      </c>
      <c r="B174" s="5" t="s">
        <v>4</v>
      </c>
    </row>
    <row r="175" spans="1:2" x14ac:dyDescent="0.15">
      <c r="A175">
        <v>12.1022224426269</v>
      </c>
      <c r="B175" s="5" t="s">
        <v>5</v>
      </c>
    </row>
    <row r="176" spans="1:2" x14ac:dyDescent="0.15">
      <c r="A176">
        <v>12.1521053314209</v>
      </c>
      <c r="B176" s="5" t="s">
        <v>4</v>
      </c>
    </row>
    <row r="177" spans="1:2" x14ac:dyDescent="0.15">
      <c r="A177">
        <v>12.201982498169</v>
      </c>
      <c r="B177" s="5" t="s">
        <v>5</v>
      </c>
    </row>
    <row r="178" spans="1:2" x14ac:dyDescent="0.15">
      <c r="A178">
        <v>12.251768112182599</v>
      </c>
      <c r="B178" s="5" t="s">
        <v>4</v>
      </c>
    </row>
    <row r="179" spans="1:2" x14ac:dyDescent="0.15">
      <c r="A179">
        <v>12.3021812438965</v>
      </c>
      <c r="B179" s="5" t="s">
        <v>5</v>
      </c>
    </row>
    <row r="180" spans="1:2" x14ac:dyDescent="0.15">
      <c r="A180">
        <v>12.352165222168001</v>
      </c>
      <c r="B180" s="5" t="s">
        <v>4</v>
      </c>
    </row>
    <row r="181" spans="1:2" x14ac:dyDescent="0.15">
      <c r="A181">
        <v>12.402152061462401</v>
      </c>
      <c r="B181" s="5" t="s">
        <v>5</v>
      </c>
    </row>
    <row r="182" spans="1:2" x14ac:dyDescent="0.15">
      <c r="A182">
        <v>12.452653884887701</v>
      </c>
      <c r="B182" s="5" t="s">
        <v>4</v>
      </c>
    </row>
    <row r="183" spans="1:2" x14ac:dyDescent="0.15">
      <c r="A183">
        <v>12.501797676086399</v>
      </c>
      <c r="B183" s="5" t="s">
        <v>5</v>
      </c>
    </row>
    <row r="184" spans="1:2" x14ac:dyDescent="0.15">
      <c r="A184">
        <v>12.5522136688232</v>
      </c>
      <c r="B184" s="5" t="s">
        <v>4</v>
      </c>
    </row>
    <row r="185" spans="1:2" x14ac:dyDescent="0.15">
      <c r="A185">
        <v>12.6021947860718</v>
      </c>
      <c r="B185" s="5" t="s">
        <v>5</v>
      </c>
    </row>
    <row r="186" spans="1:2" x14ac:dyDescent="0.15">
      <c r="A186">
        <v>12.6521644592285</v>
      </c>
      <c r="B186" s="5" t="s">
        <v>4</v>
      </c>
    </row>
    <row r="187" spans="1:2" x14ac:dyDescent="0.15">
      <c r="A187">
        <v>12.702241897583001</v>
      </c>
      <c r="B187" s="5" t="s">
        <v>5</v>
      </c>
    </row>
    <row r="188" spans="1:2" x14ac:dyDescent="0.15">
      <c r="A188">
        <v>12.751911163330099</v>
      </c>
      <c r="B188" s="5" t="s">
        <v>4</v>
      </c>
    </row>
    <row r="189" spans="1:2" x14ac:dyDescent="0.15">
      <c r="A189">
        <v>12.8020105361938</v>
      </c>
      <c r="B189" s="5" t="s">
        <v>5</v>
      </c>
    </row>
    <row r="190" spans="1:2" x14ac:dyDescent="0.15">
      <c r="A190">
        <v>12.8521928787231</v>
      </c>
      <c r="B190" s="5" t="s">
        <v>4</v>
      </c>
    </row>
    <row r="191" spans="1:2" x14ac:dyDescent="0.15">
      <c r="A191">
        <v>12.9019584655762</v>
      </c>
      <c r="B191" s="5" t="s">
        <v>5</v>
      </c>
    </row>
    <row r="192" spans="1:2" x14ac:dyDescent="0.15">
      <c r="A192">
        <v>12.9520378112793</v>
      </c>
      <c r="B192" s="5" t="s">
        <v>4</v>
      </c>
    </row>
    <row r="193" spans="1:2" x14ac:dyDescent="0.15">
      <c r="A193">
        <v>13.0017185211182</v>
      </c>
      <c r="B193" s="5" t="s">
        <v>5</v>
      </c>
    </row>
    <row r="194" spans="1:2" x14ac:dyDescent="0.15">
      <c r="A194">
        <v>13.051816940307599</v>
      </c>
      <c r="B194" s="5" t="s">
        <v>4</v>
      </c>
    </row>
    <row r="195" spans="1:2" x14ac:dyDescent="0.15">
      <c r="A195">
        <v>13.1022243499756</v>
      </c>
      <c r="B195" s="5" t="s">
        <v>5</v>
      </c>
    </row>
    <row r="196" spans="1:2" x14ac:dyDescent="0.15">
      <c r="A196">
        <v>13.1522064208984</v>
      </c>
      <c r="B196" s="5" t="s">
        <v>4</v>
      </c>
    </row>
    <row r="197" spans="1:2" x14ac:dyDescent="0.15">
      <c r="A197">
        <v>13.2020826339722</v>
      </c>
      <c r="B197" s="5" t="s">
        <v>5</v>
      </c>
    </row>
    <row r="198" spans="1:2" x14ac:dyDescent="0.15">
      <c r="A198">
        <v>13.2521677017212</v>
      </c>
      <c r="B198" s="5" t="s">
        <v>4</v>
      </c>
    </row>
    <row r="199" spans="1:2" x14ac:dyDescent="0.15">
      <c r="A199">
        <v>13.302146911621101</v>
      </c>
      <c r="B199" s="5" t="s">
        <v>5</v>
      </c>
    </row>
    <row r="200" spans="1:2" x14ac:dyDescent="0.15">
      <c r="A200">
        <v>13.3521213531494</v>
      </c>
      <c r="B200" s="5" t="s">
        <v>4</v>
      </c>
    </row>
    <row r="201" spans="1:2" x14ac:dyDescent="0.15">
      <c r="A201">
        <v>13.4022006988525</v>
      </c>
      <c r="B201" s="5" t="s">
        <v>5</v>
      </c>
    </row>
    <row r="202" spans="1:2" x14ac:dyDescent="0.15">
      <c r="A202">
        <v>13.4521789550781</v>
      </c>
      <c r="B202" s="5" t="s">
        <v>4</v>
      </c>
    </row>
    <row r="203" spans="1:2" x14ac:dyDescent="0.15">
      <c r="A203">
        <v>13.5021467208862</v>
      </c>
      <c r="B203" s="5" t="s">
        <v>5</v>
      </c>
    </row>
    <row r="204" spans="1:2" x14ac:dyDescent="0.15">
      <c r="A204">
        <v>13.5522270202637</v>
      </c>
      <c r="B204" s="5" t="s">
        <v>4</v>
      </c>
    </row>
    <row r="205" spans="1:2" x14ac:dyDescent="0.15">
      <c r="A205">
        <v>13.6022071838379</v>
      </c>
      <c r="B205" s="5" t="s">
        <v>5</v>
      </c>
    </row>
    <row r="206" spans="1:2" x14ac:dyDescent="0.15">
      <c r="A206">
        <v>13.652190208435099</v>
      </c>
      <c r="B206" s="5" t="s">
        <v>4</v>
      </c>
    </row>
    <row r="207" spans="1:2" x14ac:dyDescent="0.15">
      <c r="A207">
        <v>13.7021684646606</v>
      </c>
      <c r="B207" s="5" t="s">
        <v>5</v>
      </c>
    </row>
    <row r="208" spans="1:2" x14ac:dyDescent="0.15">
      <c r="A208">
        <v>13.752155303955099</v>
      </c>
      <c r="B208" s="5" t="s">
        <v>4</v>
      </c>
    </row>
    <row r="209" spans="1:2" x14ac:dyDescent="0.15">
      <c r="A209">
        <v>13.8020315170288</v>
      </c>
      <c r="B209" s="5" t="s">
        <v>5</v>
      </c>
    </row>
    <row r="210" spans="1:2" x14ac:dyDescent="0.15">
      <c r="A210">
        <v>13.852125167846699</v>
      </c>
      <c r="B210" s="5" t="s">
        <v>4</v>
      </c>
    </row>
    <row r="211" spans="1:2" x14ac:dyDescent="0.15">
      <c r="A211">
        <v>13.902208328247101</v>
      </c>
      <c r="B211" s="5" t="s">
        <v>5</v>
      </c>
    </row>
    <row r="212" spans="1:2" x14ac:dyDescent="0.15">
      <c r="A212">
        <v>13.952184677124</v>
      </c>
      <c r="B212" s="5" t="s">
        <v>4</v>
      </c>
    </row>
    <row r="213" spans="1:2" x14ac:dyDescent="0.15">
      <c r="A213">
        <v>14.002161026001</v>
      </c>
      <c r="B213" s="5" t="s">
        <v>5</v>
      </c>
    </row>
    <row r="214" spans="1:2" x14ac:dyDescent="0.15">
      <c r="A214">
        <v>14.0521402359009</v>
      </c>
      <c r="B214" s="5" t="s">
        <v>4</v>
      </c>
    </row>
    <row r="215" spans="1:2" x14ac:dyDescent="0.15">
      <c r="A215">
        <v>14.1021213531494</v>
      </c>
      <c r="B215" s="5" t="s">
        <v>5</v>
      </c>
    </row>
    <row r="216" spans="1:2" x14ac:dyDescent="0.15">
      <c r="A216">
        <v>14.152010917663601</v>
      </c>
      <c r="B216" s="5" t="s">
        <v>4</v>
      </c>
    </row>
    <row r="217" spans="1:2" x14ac:dyDescent="0.15">
      <c r="A217">
        <v>14.2016925811768</v>
      </c>
      <c r="B217" s="5" t="s">
        <v>5</v>
      </c>
    </row>
    <row r="218" spans="1:2" x14ac:dyDescent="0.15">
      <c r="A218">
        <v>14.251878738403301</v>
      </c>
      <c r="B218" s="5" t="s">
        <v>4</v>
      </c>
    </row>
    <row r="219" spans="1:2" x14ac:dyDescent="0.15">
      <c r="A219">
        <v>14.302170753479</v>
      </c>
      <c r="B219" s="5" t="s">
        <v>5</v>
      </c>
    </row>
    <row r="220" spans="1:2" x14ac:dyDescent="0.15">
      <c r="A220">
        <v>14.3521423339844</v>
      </c>
      <c r="B220" s="5" t="s">
        <v>4</v>
      </c>
    </row>
    <row r="221" spans="1:2" x14ac:dyDescent="0.15">
      <c r="A221">
        <v>14.4022216796875</v>
      </c>
      <c r="B221" s="5" t="s">
        <v>5</v>
      </c>
    </row>
    <row r="222" spans="1:2" x14ac:dyDescent="0.15">
      <c r="A222">
        <v>14.4521980285644</v>
      </c>
      <c r="B222" s="5" t="s">
        <v>4</v>
      </c>
    </row>
    <row r="223" spans="1:2" x14ac:dyDescent="0.15">
      <c r="A223">
        <v>14.502285957336399</v>
      </c>
      <c r="B223" s="5" t="s">
        <v>5</v>
      </c>
    </row>
    <row r="224" spans="1:2" x14ac:dyDescent="0.15">
      <c r="A224">
        <v>14.552163124084499</v>
      </c>
      <c r="B224" s="5" t="s">
        <v>4</v>
      </c>
    </row>
    <row r="225" spans="1:2" x14ac:dyDescent="0.15">
      <c r="A225">
        <v>14.6022500991821</v>
      </c>
      <c r="B225" s="5" t="s">
        <v>5</v>
      </c>
    </row>
    <row r="226" spans="1:2" x14ac:dyDescent="0.15">
      <c r="A226">
        <v>14.652228355407701</v>
      </c>
      <c r="B226" s="5" t="s">
        <v>4</v>
      </c>
    </row>
    <row r="227" spans="1:2" x14ac:dyDescent="0.15">
      <c r="A227">
        <v>14.7021999359131</v>
      </c>
      <c r="B227" s="5" t="s">
        <v>5</v>
      </c>
    </row>
    <row r="228" spans="1:2" x14ac:dyDescent="0.15">
      <c r="A228">
        <v>14.752184867858899</v>
      </c>
      <c r="B228" s="5" t="s">
        <v>4</v>
      </c>
    </row>
    <row r="229" spans="1:2" x14ac:dyDescent="0.15">
      <c r="A229">
        <v>14.801959991455099</v>
      </c>
      <c r="B229" s="5" t="s">
        <v>5</v>
      </c>
    </row>
    <row r="230" spans="1:2" x14ac:dyDescent="0.15">
      <c r="A230">
        <v>14.852149963378899</v>
      </c>
      <c r="B230" s="5" t="s">
        <v>4</v>
      </c>
    </row>
    <row r="231" spans="1:2" x14ac:dyDescent="0.15">
      <c r="A231">
        <v>14.902131080627401</v>
      </c>
      <c r="B231" s="5" t="s">
        <v>5</v>
      </c>
    </row>
    <row r="232" spans="1:2" x14ac:dyDescent="0.15">
      <c r="A232">
        <v>14.952211380004901</v>
      </c>
      <c r="B232" s="5" t="s">
        <v>4</v>
      </c>
    </row>
    <row r="233" spans="1:2" x14ac:dyDescent="0.15">
      <c r="A233">
        <v>15.0021867752075</v>
      </c>
      <c r="B233" s="5" t="s">
        <v>5</v>
      </c>
    </row>
    <row r="234" spans="1:2" x14ac:dyDescent="0.15">
      <c r="A234">
        <v>15.0517587661743</v>
      </c>
      <c r="B234" s="5" t="s">
        <v>4</v>
      </c>
    </row>
    <row r="235" spans="1:2" x14ac:dyDescent="0.15">
      <c r="A235">
        <v>15.1021785736084</v>
      </c>
      <c r="B235" s="5" t="s">
        <v>5</v>
      </c>
    </row>
    <row r="236" spans="1:2" x14ac:dyDescent="0.15">
      <c r="A236">
        <v>15.1521549224853</v>
      </c>
      <c r="B236" s="5" t="s">
        <v>4</v>
      </c>
    </row>
    <row r="237" spans="1:2" x14ac:dyDescent="0.15">
      <c r="A237">
        <v>15.202242851257299</v>
      </c>
      <c r="B237" s="5" t="s">
        <v>5</v>
      </c>
    </row>
    <row r="238" spans="1:2" x14ac:dyDescent="0.15">
      <c r="A238">
        <v>15.251921653747599</v>
      </c>
      <c r="B238" s="5" t="s">
        <v>4</v>
      </c>
    </row>
    <row r="239" spans="1:2" x14ac:dyDescent="0.15">
      <c r="A239">
        <v>15.3020277023315</v>
      </c>
      <c r="B239" s="5" t="s">
        <v>5</v>
      </c>
    </row>
    <row r="240" spans="1:2" x14ac:dyDescent="0.15">
      <c r="A240">
        <v>15.3521213531494</v>
      </c>
      <c r="B240" s="5" t="s">
        <v>4</v>
      </c>
    </row>
    <row r="241" spans="1:2" x14ac:dyDescent="0.15">
      <c r="A241">
        <v>15.402208328247101</v>
      </c>
      <c r="B241" s="5" t="s">
        <v>5</v>
      </c>
    </row>
    <row r="242" spans="1:2" x14ac:dyDescent="0.15">
      <c r="A242">
        <v>15.4521884918213</v>
      </c>
      <c r="B242" s="5" t="s">
        <v>4</v>
      </c>
    </row>
    <row r="243" spans="1:2" x14ac:dyDescent="0.15">
      <c r="A243">
        <v>15.502173423767101</v>
      </c>
      <c r="B243" s="5" t="s">
        <v>5</v>
      </c>
    </row>
    <row r="244" spans="1:2" x14ac:dyDescent="0.15">
      <c r="A244">
        <v>15.552161216735801</v>
      </c>
      <c r="B244" s="5" t="s">
        <v>4</v>
      </c>
    </row>
    <row r="245" spans="1:2" x14ac:dyDescent="0.15">
      <c r="A245">
        <v>15.602155685424799</v>
      </c>
      <c r="B245" s="5" t="s">
        <v>5</v>
      </c>
    </row>
    <row r="246" spans="1:2" x14ac:dyDescent="0.15">
      <c r="A246">
        <v>15.652141571044901</v>
      </c>
      <c r="B246" s="5" t="s">
        <v>4</v>
      </c>
    </row>
    <row r="247" spans="1:2" x14ac:dyDescent="0.15">
      <c r="A247">
        <v>15.702237129211399</v>
      </c>
      <c r="B247" s="5" t="s">
        <v>5</v>
      </c>
    </row>
    <row r="248" spans="1:2" x14ac:dyDescent="0.15">
      <c r="A248">
        <v>15.752220153808601</v>
      </c>
      <c r="B248" s="5" t="s">
        <v>4</v>
      </c>
    </row>
    <row r="249" spans="1:2" x14ac:dyDescent="0.15">
      <c r="A249">
        <v>15.802001953125</v>
      </c>
      <c r="B249" s="5" t="s">
        <v>5</v>
      </c>
    </row>
    <row r="250" spans="1:2" x14ac:dyDescent="0.15">
      <c r="A250">
        <v>15.852198600769</v>
      </c>
      <c r="B250" s="5" t="s">
        <v>4</v>
      </c>
    </row>
    <row r="251" spans="1:2" x14ac:dyDescent="0.15">
      <c r="A251">
        <v>15.9022817611694</v>
      </c>
      <c r="B251" s="5" t="s">
        <v>5</v>
      </c>
    </row>
    <row r="252" spans="1:2" x14ac:dyDescent="0.15">
      <c r="A252">
        <v>15.9521598815918</v>
      </c>
      <c r="B252" s="5" t="s">
        <v>4</v>
      </c>
    </row>
    <row r="253" spans="1:2" x14ac:dyDescent="0.15">
      <c r="A253">
        <v>16.002143859863299</v>
      </c>
      <c r="B253" s="5" t="s">
        <v>5</v>
      </c>
    </row>
    <row r="254" spans="1:2" x14ac:dyDescent="0.15">
      <c r="A254">
        <v>16.052129745483398</v>
      </c>
      <c r="B254" s="5" t="s">
        <v>4</v>
      </c>
    </row>
    <row r="255" spans="1:2" x14ac:dyDescent="0.15">
      <c r="A255">
        <v>16.102125167846701</v>
      </c>
      <c r="B255" s="5" t="s">
        <v>5</v>
      </c>
    </row>
    <row r="256" spans="1:2" x14ac:dyDescent="0.15">
      <c r="A256">
        <v>16.152105331420898</v>
      </c>
      <c r="B256" s="5" t="s">
        <v>4</v>
      </c>
    </row>
    <row r="257" spans="1:2" x14ac:dyDescent="0.15">
      <c r="A257">
        <v>16.2021884918213</v>
      </c>
      <c r="B257" s="5" t="s">
        <v>5</v>
      </c>
    </row>
    <row r="258" spans="1:2" x14ac:dyDescent="0.15">
      <c r="A258">
        <v>16.251857757568398</v>
      </c>
      <c r="B258" s="5" t="s">
        <v>4</v>
      </c>
    </row>
    <row r="259" spans="1:2" x14ac:dyDescent="0.15">
      <c r="A259">
        <v>16.302171707153299</v>
      </c>
      <c r="B259" s="5" t="s">
        <v>5</v>
      </c>
    </row>
    <row r="260" spans="1:2" x14ac:dyDescent="0.15">
      <c r="A260">
        <v>16.3520412445068</v>
      </c>
      <c r="B260" s="5" t="s">
        <v>4</v>
      </c>
    </row>
    <row r="261" spans="1:2" x14ac:dyDescent="0.15">
      <c r="A261">
        <v>16.401826858520501</v>
      </c>
      <c r="B261" s="5" t="s">
        <v>5</v>
      </c>
    </row>
    <row r="262" spans="1:2" x14ac:dyDescent="0.15">
      <c r="A262">
        <v>16.4522514343262</v>
      </c>
      <c r="B262" s="5" t="s">
        <v>4</v>
      </c>
    </row>
    <row r="263" spans="1:2" x14ac:dyDescent="0.15">
      <c r="A263">
        <v>16.502128601074201</v>
      </c>
      <c r="B263" s="5" t="s">
        <v>5</v>
      </c>
    </row>
    <row r="264" spans="1:2" x14ac:dyDescent="0.15">
      <c r="A264">
        <v>16.551914215087901</v>
      </c>
      <c r="B264" s="5" t="s">
        <v>4</v>
      </c>
    </row>
    <row r="265" spans="1:2" x14ac:dyDescent="0.15">
      <c r="A265">
        <v>16.602230072021499</v>
      </c>
      <c r="B265" s="5" t="s">
        <v>5</v>
      </c>
    </row>
    <row r="266" spans="1:2" x14ac:dyDescent="0.15">
      <c r="A266">
        <v>16.6521110534668</v>
      </c>
      <c r="B266" s="5" t="s">
        <v>4</v>
      </c>
    </row>
    <row r="267" spans="1:2" x14ac:dyDescent="0.15">
      <c r="A267">
        <v>16.702196121215799</v>
      </c>
      <c r="B267" s="5" t="s">
        <v>5</v>
      </c>
    </row>
    <row r="268" spans="1:2" x14ac:dyDescent="0.15">
      <c r="A268">
        <v>16.752174377441399</v>
      </c>
      <c r="B268" s="5" t="s">
        <v>4</v>
      </c>
    </row>
    <row r="269" spans="1:2" x14ac:dyDescent="0.15">
      <c r="A269">
        <v>16.801965713501001</v>
      </c>
      <c r="B269" s="5" t="s">
        <v>5</v>
      </c>
    </row>
    <row r="270" spans="1:2" x14ac:dyDescent="0.15">
      <c r="A270">
        <v>16.852157592773398</v>
      </c>
      <c r="B270" s="5" t="s">
        <v>4</v>
      </c>
    </row>
    <row r="271" spans="1:2" x14ac:dyDescent="0.15">
      <c r="A271">
        <v>16.902143478393601</v>
      </c>
      <c r="B271" s="5" t="s">
        <v>5</v>
      </c>
    </row>
    <row r="272" spans="1:2" x14ac:dyDescent="0.15">
      <c r="A272">
        <v>16.952127456665</v>
      </c>
      <c r="B272" s="5" t="s">
        <v>4</v>
      </c>
    </row>
    <row r="273" spans="1:2" x14ac:dyDescent="0.15">
      <c r="A273">
        <v>17.002113342285199</v>
      </c>
      <c r="B273" s="5" t="s">
        <v>5</v>
      </c>
    </row>
    <row r="274" spans="1:2" x14ac:dyDescent="0.15">
      <c r="A274">
        <v>17.052209854126001</v>
      </c>
      <c r="B274" s="5" t="s">
        <v>4</v>
      </c>
    </row>
    <row r="275" spans="1:2" x14ac:dyDescent="0.15">
      <c r="A275">
        <v>17.1022129058838</v>
      </c>
      <c r="B275" s="5" t="s">
        <v>5</v>
      </c>
    </row>
    <row r="276" spans="1:2" x14ac:dyDescent="0.15">
      <c r="A276">
        <v>17.152816772460898</v>
      </c>
      <c r="B276" s="5" t="s">
        <v>4</v>
      </c>
    </row>
    <row r="277" spans="1:2" x14ac:dyDescent="0.15">
      <c r="A277">
        <v>17.202177047729499</v>
      </c>
      <c r="B277" s="5" t="s">
        <v>5</v>
      </c>
    </row>
    <row r="278" spans="1:2" x14ac:dyDescent="0.15">
      <c r="A278">
        <v>17.252058029174801</v>
      </c>
      <c r="B278" s="5" t="s">
        <v>4</v>
      </c>
    </row>
    <row r="279" spans="1:2" x14ac:dyDescent="0.15">
      <c r="A279">
        <v>17.3021430969238</v>
      </c>
      <c r="B279" s="5" t="s">
        <v>5</v>
      </c>
    </row>
    <row r="280" spans="1:2" x14ac:dyDescent="0.15">
      <c r="A280">
        <v>17.352136611938501</v>
      </c>
      <c r="B280" s="5" t="s">
        <v>4</v>
      </c>
    </row>
    <row r="281" spans="1:2" x14ac:dyDescent="0.15">
      <c r="A281">
        <v>17.402122497558601</v>
      </c>
      <c r="B281" s="5" t="s">
        <v>5</v>
      </c>
    </row>
    <row r="282" spans="1:2" x14ac:dyDescent="0.15">
      <c r="A282">
        <v>17.452112197876001</v>
      </c>
      <c r="B282" s="5" t="s">
        <v>4</v>
      </c>
    </row>
    <row r="283" spans="1:2" x14ac:dyDescent="0.15">
      <c r="A283">
        <v>17.502098083496101</v>
      </c>
      <c r="B283" s="5" t="s">
        <v>5</v>
      </c>
    </row>
    <row r="284" spans="1:2" x14ac:dyDescent="0.15">
      <c r="A284">
        <v>17.551967620849599</v>
      </c>
      <c r="B284" s="5" t="s">
        <v>4</v>
      </c>
    </row>
    <row r="285" spans="1:2" x14ac:dyDescent="0.15">
      <c r="A285">
        <v>17.601865768432599</v>
      </c>
      <c r="B285" s="5" t="s">
        <v>5</v>
      </c>
    </row>
    <row r="286" spans="1:2" x14ac:dyDescent="0.15">
      <c r="A286">
        <v>17.6522731781006</v>
      </c>
      <c r="B286" s="5" t="s">
        <v>4</v>
      </c>
    </row>
    <row r="287" spans="1:2" x14ac:dyDescent="0.15">
      <c r="A287">
        <v>17.702154159545898</v>
      </c>
      <c r="B287" s="5" t="s">
        <v>5</v>
      </c>
    </row>
    <row r="288" spans="1:2" x14ac:dyDescent="0.15">
      <c r="A288">
        <v>17.752021789550799</v>
      </c>
      <c r="B288" s="5" t="s">
        <v>4</v>
      </c>
    </row>
    <row r="289" spans="1:2" x14ac:dyDescent="0.15">
      <c r="A289">
        <v>17.80202293396</v>
      </c>
      <c r="B289" s="5" t="s">
        <v>5</v>
      </c>
    </row>
    <row r="290" spans="1:2" x14ac:dyDescent="0.15">
      <c r="A290">
        <v>17.852216720581101</v>
      </c>
      <c r="B290" s="5" t="s">
        <v>4</v>
      </c>
    </row>
    <row r="291" spans="1:2" x14ac:dyDescent="0.15">
      <c r="A291">
        <v>17.902196884155298</v>
      </c>
      <c r="B291" s="5" t="s">
        <v>5</v>
      </c>
    </row>
    <row r="292" spans="1:2" x14ac:dyDescent="0.15">
      <c r="A292">
        <v>17.952068328857401</v>
      </c>
      <c r="B292" s="5" t="s">
        <v>4</v>
      </c>
    </row>
    <row r="293" spans="1:2" x14ac:dyDescent="0.15">
      <c r="A293">
        <v>18.0021457672119</v>
      </c>
      <c r="B293" s="5" t="s">
        <v>5</v>
      </c>
    </row>
    <row r="294" spans="1:2" x14ac:dyDescent="0.15">
      <c r="A294">
        <v>18.051811218261701</v>
      </c>
      <c r="B294" s="5" t="s">
        <v>4</v>
      </c>
    </row>
    <row r="295" spans="1:2" x14ac:dyDescent="0.15">
      <c r="A295">
        <v>18.102220535278299</v>
      </c>
      <c r="B295" s="5" t="s">
        <v>5</v>
      </c>
    </row>
    <row r="296" spans="1:2" x14ac:dyDescent="0.15">
      <c r="A296">
        <v>18.152198791503899</v>
      </c>
      <c r="B296" s="5" t="s">
        <v>4</v>
      </c>
    </row>
    <row r="297" spans="1:2" x14ac:dyDescent="0.15">
      <c r="A297">
        <v>18.2020778656006</v>
      </c>
      <c r="B297" s="5" t="s">
        <v>5</v>
      </c>
    </row>
    <row r="298" spans="1:2" x14ac:dyDescent="0.15">
      <c r="A298">
        <v>18.251947402954102</v>
      </c>
      <c r="B298" s="5" t="s">
        <v>4</v>
      </c>
    </row>
    <row r="299" spans="1:2" x14ac:dyDescent="0.15">
      <c r="A299">
        <v>18.302160263061499</v>
      </c>
      <c r="B299" s="5" t="s">
        <v>5</v>
      </c>
    </row>
    <row r="300" spans="1:2" x14ac:dyDescent="0.15">
      <c r="A300">
        <v>18.3521537780762</v>
      </c>
      <c r="B300" s="5" t="s">
        <v>4</v>
      </c>
    </row>
    <row r="301" spans="1:2" x14ac:dyDescent="0.15">
      <c r="A301">
        <v>18.402141571044901</v>
      </c>
      <c r="B301" s="5" t="s">
        <v>5</v>
      </c>
    </row>
    <row r="302" spans="1:2" x14ac:dyDescent="0.15">
      <c r="A302">
        <v>18.452127456665</v>
      </c>
      <c r="B302" s="5" t="s">
        <v>4</v>
      </c>
    </row>
    <row r="303" spans="1:2" x14ac:dyDescent="0.15">
      <c r="A303">
        <v>18.502214431762699</v>
      </c>
      <c r="B303" s="5" t="s">
        <v>5</v>
      </c>
    </row>
    <row r="304" spans="1:2" x14ac:dyDescent="0.15">
      <c r="A304">
        <v>18.5522060394287</v>
      </c>
      <c r="B304" s="5" t="s">
        <v>4</v>
      </c>
    </row>
    <row r="305" spans="1:2" x14ac:dyDescent="0.15">
      <c r="A305">
        <v>18.602094650268601</v>
      </c>
      <c r="B305" s="5" t="s">
        <v>5</v>
      </c>
    </row>
    <row r="306" spans="1:2" x14ac:dyDescent="0.15">
      <c r="A306">
        <v>18.652286529541001</v>
      </c>
      <c r="B306" s="5" t="s">
        <v>4</v>
      </c>
    </row>
    <row r="307" spans="1:2" x14ac:dyDescent="0.15">
      <c r="A307">
        <v>18.701755523681602</v>
      </c>
      <c r="B307" s="5" t="s">
        <v>5</v>
      </c>
    </row>
    <row r="308" spans="1:2" x14ac:dyDescent="0.15">
      <c r="A308">
        <v>18.752073287963899</v>
      </c>
      <c r="B308" s="5" t="s">
        <v>4</v>
      </c>
    </row>
    <row r="309" spans="1:2" x14ac:dyDescent="0.15">
      <c r="A309">
        <v>18.801965713501001</v>
      </c>
      <c r="B309" s="5" t="s">
        <v>5</v>
      </c>
    </row>
    <row r="310" spans="1:2" x14ac:dyDescent="0.15">
      <c r="A310">
        <v>18.852167129516602</v>
      </c>
      <c r="B310" s="5" t="s">
        <v>4</v>
      </c>
    </row>
    <row r="311" spans="1:2" x14ac:dyDescent="0.15">
      <c r="A311">
        <v>18.902143478393601</v>
      </c>
      <c r="B311" s="5" t="s">
        <v>5</v>
      </c>
    </row>
    <row r="312" spans="1:2" x14ac:dyDescent="0.15">
      <c r="A312">
        <v>18.952127456665</v>
      </c>
      <c r="B312" s="5" t="s">
        <v>4</v>
      </c>
    </row>
    <row r="313" spans="1:2" x14ac:dyDescent="0.15">
      <c r="A313">
        <v>19.002214431762699</v>
      </c>
      <c r="B313" s="5" t="s">
        <v>5</v>
      </c>
    </row>
    <row r="314" spans="1:2" x14ac:dyDescent="0.15">
      <c r="A314">
        <v>19.0520915985107</v>
      </c>
      <c r="B314" s="5" t="s">
        <v>4</v>
      </c>
    </row>
    <row r="315" spans="1:2" x14ac:dyDescent="0.15">
      <c r="A315">
        <v>19.1020832061768</v>
      </c>
      <c r="B315" s="5" t="s">
        <v>5</v>
      </c>
    </row>
    <row r="316" spans="1:2" x14ac:dyDescent="0.15">
      <c r="A316">
        <v>19.152187347412099</v>
      </c>
      <c r="B316" s="5" t="s">
        <v>4</v>
      </c>
    </row>
    <row r="317" spans="1:2" x14ac:dyDescent="0.15">
      <c r="A317">
        <v>19.202386856079102</v>
      </c>
      <c r="B317" s="5" t="s">
        <v>5</v>
      </c>
    </row>
    <row r="318" spans="1:2" x14ac:dyDescent="0.15">
      <c r="A318">
        <v>19.252357482910199</v>
      </c>
      <c r="B318" s="5" t="s">
        <v>4</v>
      </c>
    </row>
    <row r="319" spans="1:2" x14ac:dyDescent="0.15">
      <c r="A319">
        <v>19.302150726318398</v>
      </c>
      <c r="B319" s="5" t="s">
        <v>5</v>
      </c>
    </row>
    <row r="320" spans="1:2" x14ac:dyDescent="0.15">
      <c r="A320">
        <v>19.352134704589801</v>
      </c>
      <c r="B320" s="5" t="s">
        <v>4</v>
      </c>
    </row>
    <row r="321" spans="1:2" x14ac:dyDescent="0.15">
      <c r="A321">
        <v>19.402124404907202</v>
      </c>
      <c r="B321" s="5" t="s">
        <v>5</v>
      </c>
    </row>
    <row r="322" spans="1:2" x14ac:dyDescent="0.15">
      <c r="A322">
        <v>19.452623367309599</v>
      </c>
      <c r="B322" s="5" t="s">
        <v>4</v>
      </c>
    </row>
    <row r="323" spans="1:2" x14ac:dyDescent="0.15">
      <c r="A323">
        <v>19.502182006835898</v>
      </c>
      <c r="B323" s="5" t="s">
        <v>5</v>
      </c>
    </row>
    <row r="324" spans="1:2" x14ac:dyDescent="0.15">
      <c r="A324">
        <v>19.552059173583999</v>
      </c>
      <c r="B324" s="5" t="s">
        <v>4</v>
      </c>
    </row>
    <row r="325" spans="1:2" x14ac:dyDescent="0.15">
      <c r="A325">
        <v>19.602157592773398</v>
      </c>
      <c r="B325" s="5" t="s">
        <v>5</v>
      </c>
    </row>
    <row r="326" spans="1:2" x14ac:dyDescent="0.15">
      <c r="A326">
        <v>19.652248382568398</v>
      </c>
      <c r="B326" s="5" t="s">
        <v>4</v>
      </c>
    </row>
    <row r="327" spans="1:2" x14ac:dyDescent="0.15">
      <c r="A327">
        <v>19.702127456665</v>
      </c>
      <c r="B327" s="5" t="s">
        <v>5</v>
      </c>
    </row>
    <row r="328" spans="1:2" x14ac:dyDescent="0.15">
      <c r="A328">
        <v>19.752117156982401</v>
      </c>
      <c r="B328" s="5" t="s">
        <v>4</v>
      </c>
    </row>
    <row r="329" spans="1:2" x14ac:dyDescent="0.15">
      <c r="A329">
        <v>19.802000045776399</v>
      </c>
      <c r="B329" s="5" t="s">
        <v>5</v>
      </c>
    </row>
    <row r="330" spans="1:2" x14ac:dyDescent="0.15">
      <c r="A330">
        <v>19.851781845092798</v>
      </c>
      <c r="B330" s="5" t="s">
        <v>4</v>
      </c>
    </row>
    <row r="331" spans="1:2" x14ac:dyDescent="0.15">
      <c r="A331">
        <v>19.902093887329102</v>
      </c>
      <c r="B331" s="5" t="s">
        <v>5</v>
      </c>
    </row>
    <row r="332" spans="1:2" x14ac:dyDescent="0.15">
      <c r="A332">
        <v>19.952175140380898</v>
      </c>
      <c r="B332" s="5" t="s">
        <v>4</v>
      </c>
    </row>
    <row r="333" spans="1:2" x14ac:dyDescent="0.15">
      <c r="A333">
        <v>20.002151489257798</v>
      </c>
      <c r="B333" s="5" t="s">
        <v>5</v>
      </c>
    </row>
    <row r="334" spans="1:2" x14ac:dyDescent="0.15">
      <c r="A334">
        <v>20.052131652831999</v>
      </c>
      <c r="B334" s="5" t="s">
        <v>4</v>
      </c>
    </row>
    <row r="335" spans="1:2" x14ac:dyDescent="0.15">
      <c r="A335">
        <v>20.102108001708999</v>
      </c>
      <c r="B335" s="5" t="s">
        <v>5</v>
      </c>
    </row>
    <row r="336" spans="1:2" x14ac:dyDescent="0.15">
      <c r="A336">
        <v>20.152194976806602</v>
      </c>
      <c r="B336" s="5" t="s">
        <v>4</v>
      </c>
    </row>
    <row r="337" spans="1:2" x14ac:dyDescent="0.15">
      <c r="A337">
        <v>20.2021675109863</v>
      </c>
      <c r="B337" s="5" t="s">
        <v>5</v>
      </c>
    </row>
    <row r="338" spans="1:2" x14ac:dyDescent="0.15">
      <c r="A338">
        <v>20.2521476745606</v>
      </c>
      <c r="B338" s="5" t="s">
        <v>4</v>
      </c>
    </row>
    <row r="339" spans="1:2" x14ac:dyDescent="0.15">
      <c r="A339">
        <v>20.302125930786101</v>
      </c>
      <c r="B339" s="5" t="s">
        <v>5</v>
      </c>
    </row>
    <row r="340" spans="1:2" x14ac:dyDescent="0.15">
      <c r="A340">
        <v>20.352201461791999</v>
      </c>
      <c r="B340" s="5" t="s">
        <v>4</v>
      </c>
    </row>
    <row r="341" spans="1:2" x14ac:dyDescent="0.15">
      <c r="A341">
        <v>20.402177810668899</v>
      </c>
      <c r="B341" s="5" t="s">
        <v>5</v>
      </c>
    </row>
    <row r="342" spans="1:2" x14ac:dyDescent="0.15">
      <c r="A342">
        <v>20.4521579742432</v>
      </c>
      <c r="B342" s="5" t="s">
        <v>4</v>
      </c>
    </row>
    <row r="343" spans="1:2" x14ac:dyDescent="0.15">
      <c r="A343">
        <v>20.5021362304688</v>
      </c>
      <c r="B343" s="5" t="s">
        <v>5</v>
      </c>
    </row>
    <row r="344" spans="1:2" x14ac:dyDescent="0.15">
      <c r="A344">
        <v>20.552116394043001</v>
      </c>
      <c r="B344" s="5" t="s">
        <v>4</v>
      </c>
    </row>
    <row r="345" spans="1:2" x14ac:dyDescent="0.15">
      <c r="A345">
        <v>20.602186203002901</v>
      </c>
      <c r="B345" s="5" t="s">
        <v>5</v>
      </c>
    </row>
    <row r="346" spans="1:2" x14ac:dyDescent="0.15">
      <c r="A346">
        <v>20.652156829833999</v>
      </c>
      <c r="B346" s="5" t="s">
        <v>4</v>
      </c>
    </row>
    <row r="347" spans="1:2" x14ac:dyDescent="0.15">
      <c r="A347">
        <v>20.702127456665</v>
      </c>
      <c r="B347" s="5" t="s">
        <v>5</v>
      </c>
    </row>
    <row r="348" spans="1:2" x14ac:dyDescent="0.15">
      <c r="A348">
        <v>20.752099990844702</v>
      </c>
      <c r="B348" s="5" t="s">
        <v>4</v>
      </c>
    </row>
    <row r="349" spans="1:2" x14ac:dyDescent="0.15">
      <c r="A349">
        <v>20.8019695281982</v>
      </c>
      <c r="B349" s="5" t="s">
        <v>5</v>
      </c>
    </row>
    <row r="350" spans="1:2" x14ac:dyDescent="0.15">
      <c r="A350">
        <v>20.8521537780762</v>
      </c>
      <c r="B350" s="5" t="s">
        <v>4</v>
      </c>
    </row>
    <row r="351" spans="1:2" x14ac:dyDescent="0.15">
      <c r="A351">
        <v>20.9021396636963</v>
      </c>
      <c r="B351" s="5" t="s">
        <v>5</v>
      </c>
    </row>
    <row r="352" spans="1:2" x14ac:dyDescent="0.15">
      <c r="A352">
        <v>20.951911926269499</v>
      </c>
      <c r="B352" s="5" t="s">
        <v>4</v>
      </c>
    </row>
    <row r="353" spans="1:2" x14ac:dyDescent="0.15">
      <c r="A353">
        <v>21.001987457275401</v>
      </c>
      <c r="B353" s="5" t="s">
        <v>5</v>
      </c>
    </row>
    <row r="354" spans="1:2" x14ac:dyDescent="0.15">
      <c r="A354">
        <v>21.052186965942401</v>
      </c>
      <c r="B354" s="5" t="s">
        <v>4</v>
      </c>
    </row>
    <row r="355" spans="1:2" x14ac:dyDescent="0.15">
      <c r="A355">
        <v>21.102167129516602</v>
      </c>
      <c r="B355" s="5" t="s">
        <v>5</v>
      </c>
    </row>
    <row r="356" spans="1:2" x14ac:dyDescent="0.15">
      <c r="A356">
        <v>21.152154922485401</v>
      </c>
      <c r="B356" s="5" t="s">
        <v>4</v>
      </c>
    </row>
    <row r="357" spans="1:2" x14ac:dyDescent="0.15">
      <c r="A357">
        <v>21.202142715454102</v>
      </c>
      <c r="B357" s="5" t="s">
        <v>5</v>
      </c>
    </row>
    <row r="358" spans="1:2" x14ac:dyDescent="0.15">
      <c r="A358">
        <v>21.2521152496338</v>
      </c>
      <c r="B358" s="5" t="s">
        <v>4</v>
      </c>
    </row>
    <row r="359" spans="1:2" x14ac:dyDescent="0.15">
      <c r="A359">
        <v>21.3021030426025</v>
      </c>
      <c r="B359" s="5" t="s">
        <v>5</v>
      </c>
    </row>
    <row r="360" spans="1:2" x14ac:dyDescent="0.15">
      <c r="A360">
        <v>21.352178573608398</v>
      </c>
      <c r="B360" s="5" t="s">
        <v>4</v>
      </c>
    </row>
    <row r="361" spans="1:2" x14ac:dyDescent="0.15">
      <c r="A361">
        <v>21.402158737182599</v>
      </c>
      <c r="B361" s="5" t="s">
        <v>5</v>
      </c>
    </row>
    <row r="362" spans="1:2" x14ac:dyDescent="0.15">
      <c r="A362">
        <v>21.4521369934082</v>
      </c>
      <c r="B362" s="5" t="s">
        <v>4</v>
      </c>
    </row>
    <row r="363" spans="1:2" x14ac:dyDescent="0.15">
      <c r="A363">
        <v>21.502122879028299</v>
      </c>
      <c r="B363" s="5" t="s">
        <v>5</v>
      </c>
    </row>
    <row r="364" spans="1:2" x14ac:dyDescent="0.15">
      <c r="A364">
        <v>21.552202224731399</v>
      </c>
      <c r="B364" s="5" t="s">
        <v>4</v>
      </c>
    </row>
    <row r="365" spans="1:2" x14ac:dyDescent="0.15">
      <c r="A365">
        <v>21.6021823883057</v>
      </c>
      <c r="B365" s="5" t="s">
        <v>5</v>
      </c>
    </row>
    <row r="366" spans="1:2" x14ac:dyDescent="0.15">
      <c r="A366">
        <v>21.652158737182599</v>
      </c>
      <c r="B366" s="5" t="s">
        <v>4</v>
      </c>
    </row>
    <row r="367" spans="1:2" x14ac:dyDescent="0.15">
      <c r="A367">
        <v>21.702133178710898</v>
      </c>
      <c r="B367" s="5" t="s">
        <v>5</v>
      </c>
    </row>
    <row r="368" spans="1:2" x14ac:dyDescent="0.15">
      <c r="A368">
        <v>21.752214431762699</v>
      </c>
      <c r="B368" s="5" t="s">
        <v>4</v>
      </c>
    </row>
    <row r="369" spans="1:2" x14ac:dyDescent="0.15">
      <c r="A369">
        <v>21.801876068115199</v>
      </c>
      <c r="B369" s="5" t="s">
        <v>5</v>
      </c>
    </row>
    <row r="370" spans="1:2" x14ac:dyDescent="0.15">
      <c r="A370">
        <v>21.8521728515625</v>
      </c>
      <c r="B370" s="5" t="s">
        <v>4</v>
      </c>
    </row>
    <row r="371" spans="1:2" x14ac:dyDescent="0.15">
      <c r="A371">
        <v>21.901943206787099</v>
      </c>
      <c r="B371" s="5" t="s">
        <v>5</v>
      </c>
    </row>
    <row r="372" spans="1:2" x14ac:dyDescent="0.15">
      <c r="A372">
        <v>21.952236175537099</v>
      </c>
      <c r="B372" s="5" t="s">
        <v>4</v>
      </c>
    </row>
    <row r="373" spans="1:2" x14ac:dyDescent="0.15">
      <c r="A373">
        <v>22.002008438110401</v>
      </c>
      <c r="B373" s="5" t="s">
        <v>5</v>
      </c>
    </row>
    <row r="374" spans="1:2" x14ac:dyDescent="0.15">
      <c r="A374">
        <v>22.0519924163818</v>
      </c>
      <c r="B374" s="5" t="s">
        <v>4</v>
      </c>
    </row>
    <row r="375" spans="1:2" x14ac:dyDescent="0.15">
      <c r="A375">
        <v>22.101863861083999</v>
      </c>
      <c r="B375" s="5" t="s">
        <v>5</v>
      </c>
    </row>
    <row r="376" spans="1:2" x14ac:dyDescent="0.15">
      <c r="A376">
        <v>22.152053833007798</v>
      </c>
      <c r="B376" s="5" t="s">
        <v>4</v>
      </c>
    </row>
    <row r="377" spans="1:2" x14ac:dyDescent="0.15">
      <c r="A377">
        <v>22.201929092407202</v>
      </c>
      <c r="B377" s="5" t="s">
        <v>5</v>
      </c>
    </row>
    <row r="378" spans="1:2" x14ac:dyDescent="0.15">
      <c r="A378">
        <v>22.251905441284201</v>
      </c>
      <c r="B378" s="5" t="s">
        <v>4</v>
      </c>
    </row>
    <row r="379" spans="1:2" x14ac:dyDescent="0.15">
      <c r="A379">
        <v>22.3020935058594</v>
      </c>
      <c r="B379" s="5" t="s">
        <v>5</v>
      </c>
    </row>
    <row r="380" spans="1:2" x14ac:dyDescent="0.15">
      <c r="A380">
        <v>22.352178573608398</v>
      </c>
      <c r="B380" s="5" t="s">
        <v>4</v>
      </c>
    </row>
    <row r="381" spans="1:2" x14ac:dyDescent="0.15">
      <c r="A381">
        <v>22.401950836181602</v>
      </c>
      <c r="B381" s="5" t="s">
        <v>5</v>
      </c>
    </row>
    <row r="382" spans="1:2" x14ac:dyDescent="0.15">
      <c r="A382">
        <v>22.452245712280298</v>
      </c>
      <c r="B382" s="5" t="s">
        <v>4</v>
      </c>
    </row>
    <row r="383" spans="1:2" x14ac:dyDescent="0.15">
      <c r="A383">
        <v>22.502222061157202</v>
      </c>
      <c r="B383" s="5" t="s">
        <v>5</v>
      </c>
    </row>
    <row r="384" spans="1:2" x14ac:dyDescent="0.15">
      <c r="A384">
        <v>22.552204132080099</v>
      </c>
      <c r="B384" s="5" t="s">
        <v>4</v>
      </c>
    </row>
    <row r="385" spans="1:2" x14ac:dyDescent="0.15">
      <c r="A385">
        <v>22.602195739746101</v>
      </c>
      <c r="B385" s="5" t="s">
        <v>5</v>
      </c>
    </row>
    <row r="386" spans="1:2" x14ac:dyDescent="0.15">
      <c r="A386">
        <v>22.6521816253662</v>
      </c>
      <c r="B386" s="5" t="s">
        <v>4</v>
      </c>
    </row>
    <row r="387" spans="1:2" x14ac:dyDescent="0.15">
      <c r="A387">
        <v>22.7021675109863</v>
      </c>
      <c r="B387" s="5" t="s">
        <v>5</v>
      </c>
    </row>
    <row r="388" spans="1:2" x14ac:dyDescent="0.15">
      <c r="A388">
        <v>22.752141952514599</v>
      </c>
      <c r="B388" s="5" t="s">
        <v>4</v>
      </c>
    </row>
    <row r="389" spans="1:2" x14ac:dyDescent="0.15">
      <c r="A389">
        <v>22.8020210266113</v>
      </c>
      <c r="B389" s="5" t="s">
        <v>5</v>
      </c>
    </row>
    <row r="390" spans="1:2" x14ac:dyDescent="0.15">
      <c r="A390">
        <v>22.852113723754901</v>
      </c>
      <c r="B390" s="5" t="s">
        <v>4</v>
      </c>
    </row>
    <row r="391" spans="1:2" x14ac:dyDescent="0.15">
      <c r="A391">
        <v>22.902198791503899</v>
      </c>
      <c r="B391" s="5" t="s">
        <v>5</v>
      </c>
    </row>
    <row r="392" spans="1:2" x14ac:dyDescent="0.15">
      <c r="A392">
        <v>22.952083587646499</v>
      </c>
      <c r="B392" s="5" t="s">
        <v>4</v>
      </c>
    </row>
    <row r="393" spans="1:2" x14ac:dyDescent="0.15">
      <c r="A393">
        <v>23.002172470092798</v>
      </c>
      <c r="B393" s="5" t="s">
        <v>5</v>
      </c>
    </row>
    <row r="394" spans="1:2" x14ac:dyDescent="0.15">
      <c r="A394">
        <v>23.052150726318398</v>
      </c>
      <c r="B394" s="5" t="s">
        <v>4</v>
      </c>
    </row>
    <row r="395" spans="1:2" x14ac:dyDescent="0.15">
      <c r="A395">
        <v>23.1019172668457</v>
      </c>
      <c r="B395" s="5" t="s">
        <v>5</v>
      </c>
    </row>
    <row r="396" spans="1:2" x14ac:dyDescent="0.15">
      <c r="A396">
        <v>23.1522102355957</v>
      </c>
      <c r="B396" s="5" t="s">
        <v>4</v>
      </c>
    </row>
    <row r="397" spans="1:2" x14ac:dyDescent="0.15">
      <c r="A397">
        <v>23.2021884918213</v>
      </c>
      <c r="B397" s="5" t="s">
        <v>5</v>
      </c>
    </row>
    <row r="398" spans="1:2" x14ac:dyDescent="0.15">
      <c r="A398">
        <v>23.2521648406982</v>
      </c>
      <c r="B398" s="5" t="s">
        <v>4</v>
      </c>
    </row>
    <row r="399" spans="1:2" x14ac:dyDescent="0.15">
      <c r="A399">
        <v>23.301935195922901</v>
      </c>
      <c r="B399" s="5" t="s">
        <v>5</v>
      </c>
    </row>
    <row r="400" spans="1:2" x14ac:dyDescent="0.15">
      <c r="A400">
        <v>23.351924896240199</v>
      </c>
      <c r="B400" s="5" t="s">
        <v>4</v>
      </c>
    </row>
    <row r="401" spans="1:2" x14ac:dyDescent="0.15">
      <c r="A401">
        <v>23.402137756347699</v>
      </c>
      <c r="B401" s="5" t="s">
        <v>5</v>
      </c>
    </row>
    <row r="402" spans="1:2" x14ac:dyDescent="0.15">
      <c r="A402">
        <v>23.451908111572301</v>
      </c>
      <c r="B402" s="5" t="s">
        <v>4</v>
      </c>
    </row>
    <row r="403" spans="1:2" x14ac:dyDescent="0.15">
      <c r="A403">
        <v>23.502204895019499</v>
      </c>
      <c r="B403" s="5" t="s">
        <v>5</v>
      </c>
    </row>
    <row r="404" spans="1:2" x14ac:dyDescent="0.15">
      <c r="A404">
        <v>23.552078247070298</v>
      </c>
      <c r="B404" s="5" t="s">
        <v>4</v>
      </c>
    </row>
    <row r="405" spans="1:2" x14ac:dyDescent="0.15">
      <c r="A405">
        <v>23.602157592773398</v>
      </c>
      <c r="B405" s="5" t="s">
        <v>5</v>
      </c>
    </row>
    <row r="406" spans="1:2" x14ac:dyDescent="0.15">
      <c r="A406">
        <v>23.652124404907202</v>
      </c>
      <c r="B406" s="5" t="s">
        <v>4</v>
      </c>
    </row>
    <row r="407" spans="1:2" x14ac:dyDescent="0.15">
      <c r="A407">
        <v>23.702100753784201</v>
      </c>
      <c r="B407" s="5" t="s">
        <v>5</v>
      </c>
    </row>
    <row r="408" spans="1:2" x14ac:dyDescent="0.15">
      <c r="A408">
        <v>23.75217628479</v>
      </c>
      <c r="B408" s="5" t="s">
        <v>4</v>
      </c>
    </row>
    <row r="409" spans="1:2" x14ac:dyDescent="0.15">
      <c r="A409">
        <v>23.801946640014599</v>
      </c>
      <c r="B409" s="5" t="s">
        <v>5</v>
      </c>
    </row>
    <row r="410" spans="1:2" x14ac:dyDescent="0.15">
      <c r="A410">
        <v>23.8521327972412</v>
      </c>
      <c r="B410" s="5" t="s">
        <v>4</v>
      </c>
    </row>
    <row r="411" spans="1:2" x14ac:dyDescent="0.15">
      <c r="A411">
        <v>23.902214050293001</v>
      </c>
      <c r="B411" s="5" t="s">
        <v>5</v>
      </c>
    </row>
    <row r="412" spans="1:2" x14ac:dyDescent="0.15">
      <c r="A412">
        <v>23.952091217041001</v>
      </c>
      <c r="B412" s="5" t="s">
        <v>4</v>
      </c>
    </row>
    <row r="413" spans="1:2" x14ac:dyDescent="0.15">
      <c r="A413">
        <v>24.002162933349599</v>
      </c>
      <c r="B413" s="5" t="s">
        <v>5</v>
      </c>
    </row>
    <row r="414" spans="1:2" x14ac:dyDescent="0.15">
      <c r="A414">
        <v>24.052141189575199</v>
      </c>
      <c r="B414" s="5" t="s">
        <v>4</v>
      </c>
    </row>
    <row r="415" spans="1:2" x14ac:dyDescent="0.15">
      <c r="A415">
        <v>24.102119445800799</v>
      </c>
      <c r="B415" s="5" t="s">
        <v>5</v>
      </c>
    </row>
    <row r="416" spans="1:2" x14ac:dyDescent="0.15">
      <c r="A416">
        <v>24.152616500854499</v>
      </c>
      <c r="B416" s="5" t="s">
        <v>4</v>
      </c>
    </row>
    <row r="417" spans="1:2" x14ac:dyDescent="0.15">
      <c r="A417">
        <v>24.2021789550781</v>
      </c>
      <c r="B417" s="5" t="s">
        <v>5</v>
      </c>
    </row>
    <row r="418" spans="1:2" x14ac:dyDescent="0.15">
      <c r="A418">
        <v>24.2520446777344</v>
      </c>
      <c r="B418" s="5" t="s">
        <v>4</v>
      </c>
    </row>
    <row r="419" spans="1:2" x14ac:dyDescent="0.15">
      <c r="A419">
        <v>24.301925659179702</v>
      </c>
      <c r="B419" s="5" t="s">
        <v>5</v>
      </c>
    </row>
    <row r="420" spans="1:2" x14ac:dyDescent="0.15">
      <c r="A420">
        <v>24.352136611938501</v>
      </c>
      <c r="B420" s="5" t="s">
        <v>4</v>
      </c>
    </row>
    <row r="421" spans="1:2" x14ac:dyDescent="0.15">
      <c r="A421">
        <v>24.401914596557599</v>
      </c>
      <c r="B421" s="5" t="s">
        <v>5</v>
      </c>
    </row>
    <row r="422" spans="1:2" x14ac:dyDescent="0.15">
      <c r="A422">
        <v>24.451900482177699</v>
      </c>
      <c r="B422" s="5" t="s">
        <v>4</v>
      </c>
    </row>
    <row r="423" spans="1:2" x14ac:dyDescent="0.15">
      <c r="A423">
        <v>24.5019836425781</v>
      </c>
      <c r="B423" s="5" t="s">
        <v>5</v>
      </c>
    </row>
    <row r="424" spans="1:2" x14ac:dyDescent="0.15">
      <c r="A424">
        <v>24.5515651702881</v>
      </c>
      <c r="B424" s="5" t="s">
        <v>4</v>
      </c>
    </row>
    <row r="425" spans="1:2" x14ac:dyDescent="0.15">
      <c r="A425">
        <v>24.6021938323975</v>
      </c>
      <c r="B425" s="5" t="s">
        <v>5</v>
      </c>
    </row>
    <row r="426" spans="1:2" x14ac:dyDescent="0.15">
      <c r="A426">
        <v>24.652076721191399</v>
      </c>
      <c r="B426" s="5" t="s">
        <v>4</v>
      </c>
    </row>
    <row r="427" spans="1:2" x14ac:dyDescent="0.15">
      <c r="A427">
        <v>24.702165603637699</v>
      </c>
      <c r="B427" s="5" t="s">
        <v>5</v>
      </c>
    </row>
    <row r="428" spans="1:2" x14ac:dyDescent="0.15">
      <c r="A428">
        <v>24.752155303955099</v>
      </c>
      <c r="B428" s="5" t="s">
        <v>4</v>
      </c>
    </row>
    <row r="429" spans="1:2" x14ac:dyDescent="0.15">
      <c r="A429">
        <v>24.801921844482401</v>
      </c>
      <c r="B429" s="5" t="s">
        <v>5</v>
      </c>
    </row>
    <row r="430" spans="1:2" x14ac:dyDescent="0.15">
      <c r="A430">
        <v>24.852108001708999</v>
      </c>
      <c r="B430" s="5" t="s">
        <v>4</v>
      </c>
    </row>
    <row r="431" spans="1:2" x14ac:dyDescent="0.15">
      <c r="A431">
        <v>24.9021911621094</v>
      </c>
      <c r="B431" s="5" t="s">
        <v>5</v>
      </c>
    </row>
    <row r="432" spans="1:2" x14ac:dyDescent="0.15">
      <c r="A432">
        <v>24.952053070068398</v>
      </c>
      <c r="B432" s="5" t="s">
        <v>4</v>
      </c>
    </row>
    <row r="433" spans="1:2" x14ac:dyDescent="0.15">
      <c r="A433">
        <v>25.002130508422901</v>
      </c>
      <c r="B433" s="5" t="s">
        <v>5</v>
      </c>
    </row>
    <row r="434" spans="1:2" x14ac:dyDescent="0.15">
      <c r="A434">
        <v>25.052110671997099</v>
      </c>
      <c r="B434" s="5" t="s">
        <v>4</v>
      </c>
    </row>
    <row r="435" spans="1:2" x14ac:dyDescent="0.15">
      <c r="A435">
        <v>25.102195739746101</v>
      </c>
      <c r="B435" s="5" t="s">
        <v>5</v>
      </c>
    </row>
    <row r="436" spans="1:2" x14ac:dyDescent="0.15">
      <c r="A436">
        <v>25.151962280273398</v>
      </c>
      <c r="B436" s="5" t="s">
        <v>4</v>
      </c>
    </row>
    <row r="437" spans="1:2" x14ac:dyDescent="0.15">
      <c r="A437">
        <v>25.201942443847699</v>
      </c>
      <c r="B437" s="5" t="s">
        <v>5</v>
      </c>
    </row>
    <row r="438" spans="1:2" x14ac:dyDescent="0.15">
      <c r="A438">
        <v>25.251716613769499</v>
      </c>
      <c r="B438" s="5" t="s">
        <v>4</v>
      </c>
    </row>
    <row r="439" spans="1:2" x14ac:dyDescent="0.15">
      <c r="A439">
        <v>25.3022155761719</v>
      </c>
      <c r="B439" s="5" t="s">
        <v>5</v>
      </c>
    </row>
    <row r="440" spans="1:2" x14ac:dyDescent="0.15">
      <c r="A440">
        <v>25.3521919250488</v>
      </c>
      <c r="B440" s="5" t="s">
        <v>4</v>
      </c>
    </row>
    <row r="441" spans="1:2" x14ac:dyDescent="0.15">
      <c r="A441">
        <v>25.402179718017599</v>
      </c>
      <c r="B441" s="5" t="s">
        <v>5</v>
      </c>
    </row>
    <row r="442" spans="1:2" x14ac:dyDescent="0.15">
      <c r="A442">
        <v>25.452161788940401</v>
      </c>
      <c r="B442" s="5" t="s">
        <v>4</v>
      </c>
    </row>
    <row r="443" spans="1:2" x14ac:dyDescent="0.15">
      <c r="A443">
        <v>25.502141952514599</v>
      </c>
      <c r="B443" s="5" t="s">
        <v>5</v>
      </c>
    </row>
    <row r="444" spans="1:2" x14ac:dyDescent="0.15">
      <c r="A444">
        <v>25.552120208740199</v>
      </c>
      <c r="B444" s="5" t="s">
        <v>4</v>
      </c>
    </row>
    <row r="445" spans="1:2" x14ac:dyDescent="0.15">
      <c r="A445">
        <v>25.602104187011701</v>
      </c>
      <c r="B445" s="5" t="s">
        <v>5</v>
      </c>
    </row>
    <row r="446" spans="1:2" x14ac:dyDescent="0.15">
      <c r="A446">
        <v>25.652179718017599</v>
      </c>
      <c r="B446" s="5" t="s">
        <v>4</v>
      </c>
    </row>
    <row r="447" spans="1:2" x14ac:dyDescent="0.15">
      <c r="A447">
        <v>25.702152252197301</v>
      </c>
      <c r="B447" s="5" t="s">
        <v>5</v>
      </c>
    </row>
    <row r="448" spans="1:2" x14ac:dyDescent="0.15">
      <c r="A448">
        <v>25.752122879028299</v>
      </c>
      <c r="B448" s="5" t="s">
        <v>4</v>
      </c>
    </row>
    <row r="449" spans="1:2" x14ac:dyDescent="0.15">
      <c r="A449">
        <v>25.8019008636475</v>
      </c>
      <c r="B449" s="5" t="s">
        <v>5</v>
      </c>
    </row>
    <row r="450" spans="1:2" x14ac:dyDescent="0.15">
      <c r="A450">
        <v>25.851987838745099</v>
      </c>
      <c r="B450" s="5" t="s">
        <v>4</v>
      </c>
    </row>
    <row r="451" spans="1:2" x14ac:dyDescent="0.15">
      <c r="A451">
        <v>25.902179718017599</v>
      </c>
      <c r="B451" s="5" t="s">
        <v>5</v>
      </c>
    </row>
    <row r="452" spans="1:2" x14ac:dyDescent="0.15">
      <c r="A452">
        <v>25.952169418335</v>
      </c>
      <c r="B452" s="5" t="s">
        <v>4</v>
      </c>
    </row>
    <row r="453" spans="1:2" x14ac:dyDescent="0.15">
      <c r="A453">
        <v>26.001827239990199</v>
      </c>
      <c r="B453" s="5" t="s">
        <v>5</v>
      </c>
    </row>
    <row r="454" spans="1:2" x14ac:dyDescent="0.15">
      <c r="A454">
        <v>26.052120208740199</v>
      </c>
      <c r="B454" s="5" t="s">
        <v>4</v>
      </c>
    </row>
    <row r="455" spans="1:2" x14ac:dyDescent="0.15">
      <c r="A455">
        <v>26.102098464965799</v>
      </c>
      <c r="B455" s="5" t="s">
        <v>5</v>
      </c>
    </row>
    <row r="456" spans="1:2" x14ac:dyDescent="0.15">
      <c r="A456">
        <v>26.152185440063501</v>
      </c>
      <c r="B456" s="5" t="s">
        <v>4</v>
      </c>
    </row>
    <row r="457" spans="1:2" x14ac:dyDescent="0.15">
      <c r="A457">
        <v>26.202152252197301</v>
      </c>
      <c r="B457" s="5" t="s">
        <v>5</v>
      </c>
    </row>
    <row r="458" spans="1:2" x14ac:dyDescent="0.15">
      <c r="A458">
        <v>26.252132415771499</v>
      </c>
      <c r="B458" s="5" t="s">
        <v>4</v>
      </c>
    </row>
    <row r="459" spans="1:2" x14ac:dyDescent="0.15">
      <c r="A459">
        <v>26.302110671997099</v>
      </c>
      <c r="B459" s="5" t="s">
        <v>5</v>
      </c>
    </row>
    <row r="460" spans="1:2" x14ac:dyDescent="0.15">
      <c r="A460">
        <v>26.3520908355713</v>
      </c>
      <c r="B460" s="5" t="s">
        <v>4</v>
      </c>
    </row>
    <row r="461" spans="1:2" x14ac:dyDescent="0.15">
      <c r="A461">
        <v>26.4021701812744</v>
      </c>
      <c r="B461" s="5" t="s">
        <v>5</v>
      </c>
    </row>
    <row r="462" spans="1:2" x14ac:dyDescent="0.15">
      <c r="A462">
        <v>26.452140808105501</v>
      </c>
      <c r="B462" s="5" t="s">
        <v>4</v>
      </c>
    </row>
    <row r="463" spans="1:2" x14ac:dyDescent="0.15">
      <c r="A463">
        <v>26.502117156982401</v>
      </c>
      <c r="B463" s="5" t="s">
        <v>5</v>
      </c>
    </row>
    <row r="464" spans="1:2" x14ac:dyDescent="0.15">
      <c r="A464">
        <v>26.5520935058594</v>
      </c>
      <c r="B464" s="5" t="s">
        <v>4</v>
      </c>
    </row>
    <row r="465" spans="1:2" x14ac:dyDescent="0.15">
      <c r="A465">
        <v>26.602186203002901</v>
      </c>
      <c r="B465" s="5" t="s">
        <v>5</v>
      </c>
    </row>
    <row r="466" spans="1:2" x14ac:dyDescent="0.15">
      <c r="A466">
        <v>26.652057647705099</v>
      </c>
      <c r="B466" s="5" t="s">
        <v>4</v>
      </c>
    </row>
    <row r="467" spans="1:2" x14ac:dyDescent="0.15">
      <c r="A467">
        <v>26.7019443511963</v>
      </c>
      <c r="B467" s="5" t="s">
        <v>5</v>
      </c>
    </row>
    <row r="468" spans="1:2" x14ac:dyDescent="0.15">
      <c r="A468">
        <v>26.751518249511701</v>
      </c>
      <c r="B468" s="5" t="s">
        <v>4</v>
      </c>
    </row>
    <row r="469" spans="1:2" x14ac:dyDescent="0.15">
      <c r="A469">
        <v>26.8016262054443</v>
      </c>
      <c r="B469" s="5" t="s">
        <v>5</v>
      </c>
    </row>
    <row r="470" spans="1:2" x14ac:dyDescent="0.15">
      <c r="A470">
        <v>26.852048873901399</v>
      </c>
      <c r="B470" s="5" t="s">
        <v>4</v>
      </c>
    </row>
    <row r="471" spans="1:2" x14ac:dyDescent="0.15">
      <c r="A471">
        <v>26.901618957519499</v>
      </c>
      <c r="B471" s="5" t="s">
        <v>5</v>
      </c>
    </row>
    <row r="472" spans="1:2" x14ac:dyDescent="0.15">
      <c r="A472">
        <v>26.951490402221701</v>
      </c>
      <c r="B472" s="5" t="s">
        <v>4</v>
      </c>
    </row>
    <row r="473" spans="1:2" x14ac:dyDescent="0.15">
      <c r="A473">
        <v>27.001558303833001</v>
      </c>
      <c r="B473" s="5" t="s">
        <v>5</v>
      </c>
    </row>
    <row r="474" spans="1:2" x14ac:dyDescent="0.15">
      <c r="A474">
        <v>27.051542282104499</v>
      </c>
      <c r="B474" s="5" t="s">
        <v>4</v>
      </c>
    </row>
    <row r="475" spans="1:2" x14ac:dyDescent="0.15">
      <c r="A475">
        <v>27.1014213562012</v>
      </c>
      <c r="B475" s="5" t="s">
        <v>5</v>
      </c>
    </row>
    <row r="476" spans="1:2" x14ac:dyDescent="0.15">
      <c r="A476">
        <v>27.151615142822301</v>
      </c>
      <c r="B476" s="5" t="s">
        <v>4</v>
      </c>
    </row>
    <row r="477" spans="1:2" x14ac:dyDescent="0.15">
      <c r="A477">
        <v>27.201604843139599</v>
      </c>
      <c r="B477" s="5" t="s">
        <v>5</v>
      </c>
    </row>
    <row r="478" spans="1:2" x14ac:dyDescent="0.15">
      <c r="A478">
        <v>27.2520256042481</v>
      </c>
      <c r="B478" s="5" t="s">
        <v>4</v>
      </c>
    </row>
    <row r="479" spans="1:2" x14ac:dyDescent="0.15">
      <c r="A479">
        <v>27.3021354675293</v>
      </c>
      <c r="B479" s="5" t="s">
        <v>5</v>
      </c>
    </row>
    <row r="480" spans="1:2" x14ac:dyDescent="0.15">
      <c r="A480">
        <v>27.351902008056602</v>
      </c>
      <c r="B480" s="5" t="s">
        <v>4</v>
      </c>
    </row>
    <row r="481" spans="1:2" x14ac:dyDescent="0.15">
      <c r="A481">
        <v>27.401678085327099</v>
      </c>
      <c r="B481" s="5" t="s">
        <v>5</v>
      </c>
    </row>
    <row r="482" spans="1:2" x14ac:dyDescent="0.15">
      <c r="A482">
        <v>27.451438903808601</v>
      </c>
      <c r="B482" s="5" t="s">
        <v>4</v>
      </c>
    </row>
    <row r="483" spans="1:2" x14ac:dyDescent="0.15">
      <c r="A483">
        <v>27.501419067382798</v>
      </c>
      <c r="B483" s="5" t="s">
        <v>5</v>
      </c>
    </row>
    <row r="484" spans="1:2" x14ac:dyDescent="0.15">
      <c r="A484">
        <v>27.551498413085898</v>
      </c>
      <c r="B484" s="5" t="s">
        <v>4</v>
      </c>
    </row>
    <row r="485" spans="1:2" x14ac:dyDescent="0.15">
      <c r="A485">
        <v>27.601478576660199</v>
      </c>
      <c r="B485" s="5" t="s">
        <v>5</v>
      </c>
    </row>
    <row r="486" spans="1:2" x14ac:dyDescent="0.15">
      <c r="A486">
        <v>27.651443481445298</v>
      </c>
      <c r="B486" s="5" t="s">
        <v>4</v>
      </c>
    </row>
    <row r="487" spans="1:2" x14ac:dyDescent="0.15">
      <c r="A487">
        <v>27.701402664184599</v>
      </c>
      <c r="B487" s="5" t="s">
        <v>5</v>
      </c>
    </row>
    <row r="488" spans="1:2" x14ac:dyDescent="0.15">
      <c r="A488">
        <v>27.751468658447301</v>
      </c>
      <c r="B488" s="5" t="s">
        <v>4</v>
      </c>
    </row>
    <row r="489" spans="1:2" x14ac:dyDescent="0.15">
      <c r="A489">
        <v>27.801641464233398</v>
      </c>
      <c r="B489" s="5" t="s">
        <v>5</v>
      </c>
    </row>
    <row r="490" spans="1:2" x14ac:dyDescent="0.15">
      <c r="A490">
        <v>27.851398468017599</v>
      </c>
      <c r="B490" s="5" t="s">
        <v>4</v>
      </c>
    </row>
    <row r="491" spans="1:2" x14ac:dyDescent="0.15">
      <c r="A491">
        <v>27.901464462280298</v>
      </c>
      <c r="B491" s="5" t="s">
        <v>5</v>
      </c>
    </row>
    <row r="492" spans="1:2" x14ac:dyDescent="0.15">
      <c r="A492">
        <v>27.951440811157202</v>
      </c>
      <c r="B492" s="5" t="s">
        <v>4</v>
      </c>
    </row>
    <row r="493" spans="1:2" x14ac:dyDescent="0.15">
      <c r="A493">
        <v>28.001512527465799</v>
      </c>
      <c r="B493" s="5" t="s">
        <v>5</v>
      </c>
    </row>
    <row r="494" spans="1:2" x14ac:dyDescent="0.15">
      <c r="A494">
        <v>28.0515022277832</v>
      </c>
      <c r="B494" s="5" t="s">
        <v>4</v>
      </c>
    </row>
    <row r="495" spans="1:2" x14ac:dyDescent="0.15">
      <c r="A495">
        <v>28.1014804840088</v>
      </c>
      <c r="B495" s="5" t="s">
        <v>5</v>
      </c>
    </row>
    <row r="496" spans="1:2" x14ac:dyDescent="0.15">
      <c r="A496">
        <v>28.151556015014599</v>
      </c>
      <c r="B496" s="5" t="s">
        <v>4</v>
      </c>
    </row>
    <row r="497" spans="1:2" x14ac:dyDescent="0.15">
      <c r="A497">
        <v>28.2014255523682</v>
      </c>
      <c r="B497" s="5" t="s">
        <v>5</v>
      </c>
    </row>
    <row r="498" spans="1:2" x14ac:dyDescent="0.15">
      <c r="A498">
        <v>28.251379013061499</v>
      </c>
      <c r="B498" s="5" t="s">
        <v>4</v>
      </c>
    </row>
    <row r="499" spans="1:2" x14ac:dyDescent="0.15">
      <c r="A499">
        <v>28.3014430999756</v>
      </c>
      <c r="B499" s="5" t="s">
        <v>5</v>
      </c>
    </row>
    <row r="500" spans="1:2" x14ac:dyDescent="0.15">
      <c r="A500">
        <v>28.351402282714801</v>
      </c>
      <c r="B500" s="5" t="s">
        <v>4</v>
      </c>
    </row>
    <row r="501" spans="1:2" x14ac:dyDescent="0.15">
      <c r="A501">
        <v>28.401475906372099</v>
      </c>
      <c r="B501" s="5" t="s">
        <v>5</v>
      </c>
    </row>
    <row r="502" spans="1:2" x14ac:dyDescent="0.15">
      <c r="A502">
        <v>28.4515590667725</v>
      </c>
      <c r="B502" s="5" t="s">
        <v>4</v>
      </c>
    </row>
    <row r="503" spans="1:2" x14ac:dyDescent="0.15">
      <c r="A503">
        <v>28.5013217926025</v>
      </c>
      <c r="B503" s="5" t="s">
        <v>5</v>
      </c>
    </row>
    <row r="504" spans="1:2" x14ac:dyDescent="0.15">
      <c r="A504">
        <v>28.551500320434599</v>
      </c>
      <c r="B504" s="5" t="s">
        <v>4</v>
      </c>
    </row>
    <row r="505" spans="1:2" x14ac:dyDescent="0.15">
      <c r="A505">
        <v>28.6014595031738</v>
      </c>
      <c r="B505" s="5" t="s">
        <v>5</v>
      </c>
    </row>
    <row r="506" spans="1:2" x14ac:dyDescent="0.15">
      <c r="A506">
        <v>28.651424407958999</v>
      </c>
      <c r="B506" s="5" t="s">
        <v>4</v>
      </c>
    </row>
    <row r="507" spans="1:2" x14ac:dyDescent="0.15">
      <c r="A507">
        <v>28.7014865875244</v>
      </c>
      <c r="B507" s="5" t="s">
        <v>5</v>
      </c>
    </row>
    <row r="508" spans="1:2" x14ac:dyDescent="0.15">
      <c r="A508">
        <v>28.7514553070068</v>
      </c>
      <c r="B508" s="5" t="s">
        <v>4</v>
      </c>
    </row>
    <row r="509" spans="1:2" x14ac:dyDescent="0.15">
      <c r="A509">
        <v>28.801540374755898</v>
      </c>
      <c r="B509" s="5" t="s">
        <v>5</v>
      </c>
    </row>
    <row r="510" spans="1:2" x14ac:dyDescent="0.15">
      <c r="A510">
        <v>28.851406097412099</v>
      </c>
      <c r="B510" s="5" t="s">
        <v>4</v>
      </c>
    </row>
    <row r="511" spans="1:2" x14ac:dyDescent="0.15">
      <c r="A511">
        <v>28.901473999023398</v>
      </c>
      <c r="B511" s="5" t="s">
        <v>5</v>
      </c>
    </row>
    <row r="512" spans="1:2" x14ac:dyDescent="0.15">
      <c r="A512">
        <v>28.95143699646</v>
      </c>
      <c r="B512" s="5" t="s">
        <v>4</v>
      </c>
    </row>
    <row r="513" spans="1:2" x14ac:dyDescent="0.15">
      <c r="A513">
        <v>29.001401901245099</v>
      </c>
      <c r="B513" s="5" t="s">
        <v>5</v>
      </c>
    </row>
    <row r="514" spans="1:2" x14ac:dyDescent="0.15">
      <c r="A514">
        <v>29.051897048950199</v>
      </c>
      <c r="B514" s="5" t="s">
        <v>4</v>
      </c>
    </row>
    <row r="515" spans="1:2" x14ac:dyDescent="0.15">
      <c r="A515">
        <v>29.1020832061768</v>
      </c>
      <c r="B515" s="5" t="s">
        <v>5</v>
      </c>
    </row>
    <row r="516" spans="1:2" x14ac:dyDescent="0.15">
      <c r="A516">
        <v>29.151554107666001</v>
      </c>
      <c r="B516" s="5" t="s">
        <v>4</v>
      </c>
    </row>
    <row r="517" spans="1:2" x14ac:dyDescent="0.15">
      <c r="A517">
        <v>29.2021808624268</v>
      </c>
      <c r="B517" s="5" t="s">
        <v>5</v>
      </c>
    </row>
    <row r="518" spans="1:2" x14ac:dyDescent="0.15">
      <c r="A518">
        <v>29.251846313476602</v>
      </c>
      <c r="B518" s="5" t="s">
        <v>4</v>
      </c>
    </row>
    <row r="519" spans="1:2" x14ac:dyDescent="0.15">
      <c r="A519">
        <v>29.302141189575199</v>
      </c>
      <c r="B519" s="5" t="s">
        <v>5</v>
      </c>
    </row>
    <row r="520" spans="1:2" x14ac:dyDescent="0.15">
      <c r="A520">
        <v>29.3521118164063</v>
      </c>
      <c r="B520" s="5" t="s">
        <v>4</v>
      </c>
    </row>
    <row r="521" spans="1:2" x14ac:dyDescent="0.15">
      <c r="A521">
        <v>29.401983261108398</v>
      </c>
      <c r="B521" s="5" t="s">
        <v>5</v>
      </c>
    </row>
    <row r="522" spans="1:2" x14ac:dyDescent="0.15">
      <c r="A522">
        <v>29.4521675109863</v>
      </c>
      <c r="B522" s="5" t="s">
        <v>4</v>
      </c>
    </row>
    <row r="523" spans="1:2" x14ac:dyDescent="0.15">
      <c r="A523">
        <v>29.502138137817401</v>
      </c>
      <c r="B523" s="5" t="s">
        <v>5</v>
      </c>
    </row>
    <row r="524" spans="1:2" x14ac:dyDescent="0.15">
      <c r="A524">
        <v>29.5521049499512</v>
      </c>
      <c r="B524" s="5" t="s">
        <v>4</v>
      </c>
    </row>
    <row r="525" spans="1:2" x14ac:dyDescent="0.15">
      <c r="A525">
        <v>29.6021823883057</v>
      </c>
      <c r="B525" s="5" t="s">
        <v>5</v>
      </c>
    </row>
    <row r="526" spans="1:2" x14ac:dyDescent="0.15">
      <c r="A526">
        <v>29.652156829833999</v>
      </c>
      <c r="B526" s="5" t="s">
        <v>4</v>
      </c>
    </row>
    <row r="527" spans="1:2" x14ac:dyDescent="0.15">
      <c r="A527">
        <v>29.702133178710898</v>
      </c>
      <c r="B527" s="5" t="s">
        <v>5</v>
      </c>
    </row>
    <row r="528" spans="1:2" x14ac:dyDescent="0.15">
      <c r="A528">
        <v>29.752113342285199</v>
      </c>
      <c r="B528" s="5" t="s">
        <v>4</v>
      </c>
    </row>
    <row r="529" spans="1:2" x14ac:dyDescent="0.15">
      <c r="A529">
        <v>29.801897048950199</v>
      </c>
      <c r="B529" s="5" t="s">
        <v>5</v>
      </c>
    </row>
    <row r="530" spans="1:2" x14ac:dyDescent="0.15">
      <c r="A530">
        <v>29.852186203002901</v>
      </c>
      <c r="B530" s="5" t="s">
        <v>4</v>
      </c>
    </row>
    <row r="531" spans="1:2" x14ac:dyDescent="0.15">
      <c r="A531">
        <v>29.902162551879901</v>
      </c>
      <c r="B531" s="5" t="s">
        <v>5</v>
      </c>
    </row>
    <row r="532" spans="1:2" x14ac:dyDescent="0.15">
      <c r="A532">
        <v>29.9521389007568</v>
      </c>
      <c r="B532" s="5" t="s">
        <v>4</v>
      </c>
    </row>
    <row r="533" spans="1:2" x14ac:dyDescent="0.15">
      <c r="A533">
        <v>30.002010345458999</v>
      </c>
      <c r="B533" s="5" t="s">
        <v>5</v>
      </c>
    </row>
    <row r="534" spans="1:2" x14ac:dyDescent="0.15">
      <c r="A534">
        <v>30.0520935058594</v>
      </c>
      <c r="B534" s="5" t="s">
        <v>4</v>
      </c>
    </row>
    <row r="535" spans="1:2" x14ac:dyDescent="0.15">
      <c r="A535">
        <v>30.102071762085</v>
      </c>
      <c r="B535" s="5" t="s">
        <v>5</v>
      </c>
    </row>
    <row r="536" spans="1:2" x14ac:dyDescent="0.15">
      <c r="A536">
        <v>30.151941299438501</v>
      </c>
      <c r="B536" s="5" t="s">
        <v>4</v>
      </c>
    </row>
    <row r="537" spans="1:2" x14ac:dyDescent="0.15">
      <c r="A537">
        <v>30.2021484375</v>
      </c>
      <c r="B537" s="5" t="s">
        <v>5</v>
      </c>
    </row>
    <row r="538" spans="1:2" x14ac:dyDescent="0.15">
      <c r="A538">
        <v>30.251916885376001</v>
      </c>
      <c r="B538" s="5" t="s">
        <v>4</v>
      </c>
    </row>
    <row r="539" spans="1:2" x14ac:dyDescent="0.15">
      <c r="A539">
        <v>30.302007675170898</v>
      </c>
      <c r="B539" s="5" t="s">
        <v>5</v>
      </c>
    </row>
    <row r="540" spans="1:2" x14ac:dyDescent="0.15">
      <c r="A540">
        <v>30.351995468139599</v>
      </c>
      <c r="B540" s="5" t="s">
        <v>4</v>
      </c>
    </row>
    <row r="541" spans="1:2" x14ac:dyDescent="0.15">
      <c r="A541">
        <v>30.401889801025401</v>
      </c>
      <c r="B541" s="5" t="s">
        <v>5</v>
      </c>
    </row>
    <row r="542" spans="1:2" x14ac:dyDescent="0.15">
      <c r="A542">
        <v>30.451877593994102</v>
      </c>
      <c r="B542" s="5" t="s">
        <v>4</v>
      </c>
    </row>
    <row r="543" spans="1:2" x14ac:dyDescent="0.15">
      <c r="A543">
        <v>30.502073287963899</v>
      </c>
      <c r="B543" s="5" t="s">
        <v>5</v>
      </c>
    </row>
    <row r="544" spans="1:2" x14ac:dyDescent="0.15">
      <c r="A544">
        <v>30.552152633666999</v>
      </c>
      <c r="B544" s="5" t="s">
        <v>4</v>
      </c>
    </row>
    <row r="545" spans="1:2" x14ac:dyDescent="0.15">
      <c r="A545">
        <v>30.601720809936499</v>
      </c>
      <c r="B545" s="5" t="s">
        <v>5</v>
      </c>
    </row>
    <row r="546" spans="1:2" x14ac:dyDescent="0.15">
      <c r="A546">
        <v>30.652122497558601</v>
      </c>
      <c r="B546" s="5" t="s">
        <v>4</v>
      </c>
    </row>
    <row r="547" spans="1:2" x14ac:dyDescent="0.15">
      <c r="A547">
        <v>30.7020988464356</v>
      </c>
      <c r="B547" s="5" t="s">
        <v>5</v>
      </c>
    </row>
    <row r="548" spans="1:2" x14ac:dyDescent="0.15">
      <c r="A548">
        <v>30.752182006835898</v>
      </c>
      <c r="B548" s="5" t="s">
        <v>4</v>
      </c>
    </row>
    <row r="549" spans="1:2" x14ac:dyDescent="0.15">
      <c r="A549">
        <v>30.801944732666001</v>
      </c>
      <c r="B549" s="5" t="s">
        <v>5</v>
      </c>
    </row>
    <row r="550" spans="1:2" x14ac:dyDescent="0.15">
      <c r="A550">
        <v>30.851922988891602</v>
      </c>
      <c r="B550" s="5" t="s">
        <v>4</v>
      </c>
    </row>
    <row r="551" spans="1:2" x14ac:dyDescent="0.15">
      <c r="A551">
        <v>30.902137756347699</v>
      </c>
      <c r="B551" s="5" t="s">
        <v>5</v>
      </c>
    </row>
    <row r="552" spans="1:2" x14ac:dyDescent="0.15">
      <c r="A552">
        <v>30.952127456665</v>
      </c>
      <c r="B552" s="5" t="s">
        <v>4</v>
      </c>
    </row>
    <row r="553" spans="1:2" x14ac:dyDescent="0.15">
      <c r="A553">
        <v>31.0022087097168</v>
      </c>
      <c r="B553" s="5" t="s">
        <v>5</v>
      </c>
    </row>
    <row r="554" spans="1:2" x14ac:dyDescent="0.15">
      <c r="A554">
        <v>31.052181243896499</v>
      </c>
      <c r="B554" s="5" t="s">
        <v>4</v>
      </c>
    </row>
    <row r="555" spans="1:2" x14ac:dyDescent="0.15">
      <c r="A555">
        <v>31.101753234863299</v>
      </c>
      <c r="B555" s="5" t="s">
        <v>5</v>
      </c>
    </row>
    <row r="556" spans="1:2" x14ac:dyDescent="0.15">
      <c r="A556">
        <v>31.1522712707519</v>
      </c>
      <c r="B556" s="5" t="s">
        <v>4</v>
      </c>
    </row>
    <row r="557" spans="1:2" x14ac:dyDescent="0.15">
      <c r="A557">
        <v>31.2021484375</v>
      </c>
      <c r="B557" s="5" t="s">
        <v>5</v>
      </c>
    </row>
    <row r="558" spans="1:2" x14ac:dyDescent="0.15">
      <c r="A558">
        <v>31.252128601074201</v>
      </c>
      <c r="B558" s="5" t="s">
        <v>4</v>
      </c>
    </row>
    <row r="559" spans="1:2" x14ac:dyDescent="0.15">
      <c r="A559">
        <v>31.3023166656494</v>
      </c>
      <c r="B559" s="5" t="s">
        <v>5</v>
      </c>
    </row>
    <row r="560" spans="1:2" x14ac:dyDescent="0.15">
      <c r="A560">
        <v>31.3518676757813</v>
      </c>
      <c r="B560" s="5" t="s">
        <v>4</v>
      </c>
    </row>
    <row r="561" spans="1:2" x14ac:dyDescent="0.15">
      <c r="A561">
        <v>31.401969909668001</v>
      </c>
      <c r="B561" s="5" t="s">
        <v>5</v>
      </c>
    </row>
    <row r="562" spans="1:2" x14ac:dyDescent="0.15">
      <c r="A562">
        <v>31.451959609985401</v>
      </c>
      <c r="B562" s="5" t="s">
        <v>4</v>
      </c>
    </row>
    <row r="563" spans="1:2" x14ac:dyDescent="0.15">
      <c r="A563">
        <v>31.5018424987793</v>
      </c>
      <c r="B563" s="5" t="s">
        <v>5</v>
      </c>
    </row>
    <row r="564" spans="1:2" x14ac:dyDescent="0.15">
      <c r="A564">
        <v>31.5519313812256</v>
      </c>
      <c r="B564" s="5" t="s">
        <v>4</v>
      </c>
    </row>
    <row r="565" spans="1:2" x14ac:dyDescent="0.15">
      <c r="A565">
        <v>31.601913452148398</v>
      </c>
      <c r="B565" s="5" t="s">
        <v>5</v>
      </c>
    </row>
    <row r="566" spans="1:2" x14ac:dyDescent="0.15">
      <c r="A566">
        <v>31.652124404907202</v>
      </c>
      <c r="B566" s="5" t="s">
        <v>4</v>
      </c>
    </row>
    <row r="567" spans="1:2" x14ac:dyDescent="0.15">
      <c r="A567">
        <v>31.7021083831787</v>
      </c>
      <c r="B567" s="5" t="s">
        <v>5</v>
      </c>
    </row>
    <row r="568" spans="1:2" x14ac:dyDescent="0.15">
      <c r="A568">
        <v>31.7520866394043</v>
      </c>
      <c r="B568" s="5" t="s">
        <v>4</v>
      </c>
    </row>
    <row r="569" spans="1:2" x14ac:dyDescent="0.15">
      <c r="A569">
        <v>31.801851272583001</v>
      </c>
      <c r="B569" s="5" t="s">
        <v>5</v>
      </c>
    </row>
    <row r="570" spans="1:2" x14ac:dyDescent="0.15">
      <c r="A570">
        <v>31.851943969726602</v>
      </c>
      <c r="B570" s="5" t="s">
        <v>4</v>
      </c>
    </row>
    <row r="571" spans="1:2" x14ac:dyDescent="0.15">
      <c r="A571">
        <v>31.902153015136701</v>
      </c>
      <c r="B571" s="5" t="s">
        <v>5</v>
      </c>
    </row>
    <row r="572" spans="1:2" x14ac:dyDescent="0.15">
      <c r="A572">
        <v>31.9521369934082</v>
      </c>
      <c r="B572" s="5" t="s">
        <v>4</v>
      </c>
    </row>
    <row r="573" spans="1:2" x14ac:dyDescent="0.15">
      <c r="A573">
        <v>32.0022163391113</v>
      </c>
      <c r="B573" s="5" t="s">
        <v>5</v>
      </c>
    </row>
    <row r="574" spans="1:2" x14ac:dyDescent="0.15">
      <c r="A574">
        <v>32.052085876464801</v>
      </c>
      <c r="B574" s="5" t="s">
        <v>4</v>
      </c>
    </row>
    <row r="575" spans="1:2" x14ac:dyDescent="0.15">
      <c r="A575">
        <v>32.101753234863303</v>
      </c>
      <c r="B575" s="5" t="s">
        <v>5</v>
      </c>
    </row>
    <row r="576" spans="1:2" x14ac:dyDescent="0.15">
      <c r="A576">
        <v>32.152278900146499</v>
      </c>
      <c r="B576" s="5" t="s">
        <v>4</v>
      </c>
    </row>
    <row r="577" spans="1:2" x14ac:dyDescent="0.15">
      <c r="A577">
        <v>32.202159881591797</v>
      </c>
      <c r="B577" s="5" t="s">
        <v>5</v>
      </c>
    </row>
    <row r="578" spans="1:2" x14ac:dyDescent="0.15">
      <c r="A578">
        <v>32.252143859863303</v>
      </c>
      <c r="B578" s="5" t="s">
        <v>4</v>
      </c>
    </row>
    <row r="579" spans="1:2" x14ac:dyDescent="0.15">
      <c r="A579">
        <v>32.302120208740199</v>
      </c>
      <c r="B579" s="5" t="s">
        <v>5</v>
      </c>
    </row>
    <row r="580" spans="1:2" x14ac:dyDescent="0.15">
      <c r="A580">
        <v>32.351997375488303</v>
      </c>
      <c r="B580" s="5" t="s">
        <v>4</v>
      </c>
    </row>
    <row r="581" spans="1:2" x14ac:dyDescent="0.15">
      <c r="A581">
        <v>32.402103424072301</v>
      </c>
      <c r="B581" s="5" t="s">
        <v>5</v>
      </c>
    </row>
    <row r="582" spans="1:2" x14ac:dyDescent="0.15">
      <c r="A582">
        <v>32.452190399169901</v>
      </c>
      <c r="B582" s="5" t="s">
        <v>4</v>
      </c>
    </row>
    <row r="583" spans="1:2" x14ac:dyDescent="0.15">
      <c r="A583">
        <v>32.502174377441399</v>
      </c>
      <c r="B583" s="5" t="s">
        <v>5</v>
      </c>
    </row>
    <row r="584" spans="1:2" x14ac:dyDescent="0.15">
      <c r="A584">
        <v>32.552154541015597</v>
      </c>
      <c r="B584" s="5" t="s">
        <v>4</v>
      </c>
    </row>
    <row r="585" spans="1:2" x14ac:dyDescent="0.15">
      <c r="A585">
        <v>32.601814270019503</v>
      </c>
      <c r="B585" s="5" t="s">
        <v>5</v>
      </c>
    </row>
    <row r="586" spans="1:2" x14ac:dyDescent="0.15">
      <c r="A586">
        <v>32.652023315429702</v>
      </c>
      <c r="B586" s="5" t="s">
        <v>4</v>
      </c>
    </row>
    <row r="587" spans="1:2" x14ac:dyDescent="0.15">
      <c r="A587">
        <v>32.701587677002003</v>
      </c>
      <c r="B587" s="5" t="s">
        <v>5</v>
      </c>
    </row>
    <row r="588" spans="1:2" x14ac:dyDescent="0.15">
      <c r="A588">
        <v>32.752212524414098</v>
      </c>
      <c r="B588" s="5" t="s">
        <v>4</v>
      </c>
    </row>
    <row r="589" spans="1:2" x14ac:dyDescent="0.15">
      <c r="A589">
        <v>32.8019828796387</v>
      </c>
      <c r="B589" s="5" t="s">
        <v>5</v>
      </c>
    </row>
    <row r="590" spans="1:2" x14ac:dyDescent="0.15">
      <c r="A590">
        <v>32.851970672607401</v>
      </c>
      <c r="B590" s="5" t="s">
        <v>4</v>
      </c>
    </row>
    <row r="591" spans="1:2" x14ac:dyDescent="0.15">
      <c r="A591">
        <v>32.902172088622997</v>
      </c>
      <c r="B591" s="5" t="s">
        <v>5</v>
      </c>
    </row>
    <row r="592" spans="1:2" x14ac:dyDescent="0.15">
      <c r="A592">
        <v>32.952262878417997</v>
      </c>
      <c r="B592" s="5" t="s">
        <v>4</v>
      </c>
    </row>
    <row r="593" spans="1:2" x14ac:dyDescent="0.15">
      <c r="A593">
        <v>33.002140045166001</v>
      </c>
      <c r="B593" s="5" t="s">
        <v>5</v>
      </c>
    </row>
    <row r="594" spans="1:2" x14ac:dyDescent="0.15">
      <c r="A594">
        <v>33.051918029785199</v>
      </c>
      <c r="B594" s="5" t="s">
        <v>4</v>
      </c>
    </row>
    <row r="595" spans="1:2" x14ac:dyDescent="0.15">
      <c r="A595">
        <v>33.101810455322301</v>
      </c>
      <c r="B595" s="5" t="s">
        <v>5</v>
      </c>
    </row>
    <row r="596" spans="1:2" x14ac:dyDescent="0.15">
      <c r="A596">
        <v>33.152225494384801</v>
      </c>
      <c r="B596" s="5" t="s">
        <v>4</v>
      </c>
    </row>
    <row r="597" spans="1:2" x14ac:dyDescent="0.15">
      <c r="A597">
        <v>33.2022094726563</v>
      </c>
      <c r="B597" s="5" t="s">
        <v>5</v>
      </c>
    </row>
    <row r="598" spans="1:2" x14ac:dyDescent="0.15">
      <c r="A598">
        <v>33.252189636230497</v>
      </c>
      <c r="B598" s="5" t="s">
        <v>4</v>
      </c>
    </row>
    <row r="599" spans="1:2" x14ac:dyDescent="0.15">
      <c r="A599">
        <v>33.302268981933601</v>
      </c>
      <c r="B599" s="5" t="s">
        <v>5</v>
      </c>
    </row>
    <row r="600" spans="1:2" x14ac:dyDescent="0.15">
      <c r="A600">
        <v>33.352249145507798</v>
      </c>
      <c r="B600" s="5" t="s">
        <v>4</v>
      </c>
    </row>
    <row r="601" spans="1:2" x14ac:dyDescent="0.15">
      <c r="A601">
        <v>33.4022216796875</v>
      </c>
      <c r="B601" s="5" t="s">
        <v>5</v>
      </c>
    </row>
    <row r="602" spans="1:2" x14ac:dyDescent="0.15">
      <c r="A602">
        <v>33.452171325683601</v>
      </c>
      <c r="B602" s="5" t="s">
        <v>4</v>
      </c>
    </row>
    <row r="603" spans="1:2" x14ac:dyDescent="0.15">
      <c r="A603">
        <v>33.502239227294901</v>
      </c>
      <c r="B603" s="5" t="s">
        <v>5</v>
      </c>
    </row>
    <row r="604" spans="1:2" x14ac:dyDescent="0.15">
      <c r="A604">
        <v>33.552188873291001</v>
      </c>
      <c r="B604" s="5" t="s">
        <v>4</v>
      </c>
    </row>
    <row r="605" spans="1:2" x14ac:dyDescent="0.15">
      <c r="A605">
        <v>33.602176666259801</v>
      </c>
      <c r="B605" s="5" t="s">
        <v>5</v>
      </c>
    </row>
    <row r="606" spans="1:2" x14ac:dyDescent="0.15">
      <c r="A606">
        <v>33.652168273925803</v>
      </c>
      <c r="B606" s="5" t="s">
        <v>4</v>
      </c>
    </row>
    <row r="607" spans="1:2" x14ac:dyDescent="0.15">
      <c r="A607">
        <v>33.701835632324197</v>
      </c>
      <c r="B607" s="5" t="s">
        <v>5</v>
      </c>
    </row>
    <row r="608" spans="1:2" x14ac:dyDescent="0.15">
      <c r="A608">
        <v>33.751926422119098</v>
      </c>
      <c r="B608" s="5" t="s">
        <v>4</v>
      </c>
    </row>
    <row r="609" spans="1:2" x14ac:dyDescent="0.15">
      <c r="A609">
        <v>33.801918029785199</v>
      </c>
      <c r="B609" s="5" t="s">
        <v>5</v>
      </c>
    </row>
    <row r="610" spans="1:2" x14ac:dyDescent="0.15">
      <c r="A610">
        <v>33.852012634277301</v>
      </c>
      <c r="B610" s="5" t="s">
        <v>4</v>
      </c>
    </row>
    <row r="611" spans="1:2" x14ac:dyDescent="0.15">
      <c r="A611">
        <v>33.9022026062012</v>
      </c>
      <c r="B611" s="5" t="s">
        <v>5</v>
      </c>
    </row>
    <row r="612" spans="1:2" x14ac:dyDescent="0.15">
      <c r="A612">
        <v>33.952186584472699</v>
      </c>
      <c r="B612" s="5" t="s">
        <v>4</v>
      </c>
    </row>
    <row r="613" spans="1:2" x14ac:dyDescent="0.15">
      <c r="A613">
        <v>34.002155303955099</v>
      </c>
      <c r="B613" s="5" t="s">
        <v>5</v>
      </c>
    </row>
    <row r="614" spans="1:2" x14ac:dyDescent="0.15">
      <c r="A614">
        <v>34.052238464355497</v>
      </c>
      <c r="B614" s="5" t="s">
        <v>4</v>
      </c>
    </row>
    <row r="615" spans="1:2" x14ac:dyDescent="0.15">
      <c r="A615">
        <v>34.102214813232401</v>
      </c>
      <c r="B615" s="5" t="s">
        <v>5</v>
      </c>
    </row>
    <row r="616" spans="1:2" x14ac:dyDescent="0.15">
      <c r="A616">
        <v>34.151882171630902</v>
      </c>
      <c r="B616" s="5" t="s">
        <v>4</v>
      </c>
    </row>
    <row r="617" spans="1:2" x14ac:dyDescent="0.15">
      <c r="A617">
        <v>34.201541900634801</v>
      </c>
      <c r="B617" s="5" t="s">
        <v>5</v>
      </c>
    </row>
    <row r="618" spans="1:2" x14ac:dyDescent="0.15">
      <c r="A618">
        <v>34.252155303955099</v>
      </c>
      <c r="B618" s="5" t="s">
        <v>4</v>
      </c>
    </row>
    <row r="619" spans="1:2" x14ac:dyDescent="0.15">
      <c r="A619">
        <v>34.302230834960902</v>
      </c>
      <c r="B619" s="5" t="s">
        <v>5</v>
      </c>
    </row>
    <row r="620" spans="1:2" x14ac:dyDescent="0.15">
      <c r="A620">
        <v>34.352199554443402</v>
      </c>
      <c r="B620" s="5" t="s">
        <v>4</v>
      </c>
    </row>
    <row r="621" spans="1:2" x14ac:dyDescent="0.15">
      <c r="A621">
        <v>34.402183532714801</v>
      </c>
      <c r="B621" s="5" t="s">
        <v>5</v>
      </c>
    </row>
    <row r="622" spans="1:2" x14ac:dyDescent="0.15">
      <c r="A622">
        <v>34.452163696289098</v>
      </c>
      <c r="B622" s="5" t="s">
        <v>4</v>
      </c>
    </row>
    <row r="623" spans="1:2" x14ac:dyDescent="0.15">
      <c r="A623">
        <v>34.502140045166001</v>
      </c>
      <c r="B623" s="5" t="s">
        <v>5</v>
      </c>
    </row>
    <row r="624" spans="1:2" x14ac:dyDescent="0.15">
      <c r="A624">
        <v>34.5522270202637</v>
      </c>
      <c r="B624" s="5" t="s">
        <v>4</v>
      </c>
    </row>
    <row r="625" spans="1:2" x14ac:dyDescent="0.15">
      <c r="A625">
        <v>34.602195739746101</v>
      </c>
      <c r="B625" s="5" t="s">
        <v>5</v>
      </c>
    </row>
    <row r="626" spans="1:2" x14ac:dyDescent="0.15">
      <c r="A626">
        <v>34.6519775390625</v>
      </c>
      <c r="B626" s="5" t="s">
        <v>4</v>
      </c>
    </row>
    <row r="627" spans="1:2" x14ac:dyDescent="0.15">
      <c r="A627">
        <v>34.7021675109863</v>
      </c>
      <c r="B627" s="5" t="s">
        <v>5</v>
      </c>
    </row>
    <row r="628" spans="1:2" x14ac:dyDescent="0.15">
      <c r="A628">
        <v>34.752151489257798</v>
      </c>
      <c r="B628" s="5" t="s">
        <v>4</v>
      </c>
    </row>
    <row r="629" spans="1:2" x14ac:dyDescent="0.15">
      <c r="A629">
        <v>34.8020210266113</v>
      </c>
      <c r="B629" s="5" t="s">
        <v>5</v>
      </c>
    </row>
    <row r="630" spans="1:2" x14ac:dyDescent="0.15">
      <c r="A630">
        <v>34.852088928222699</v>
      </c>
      <c r="B630" s="5" t="s">
        <v>4</v>
      </c>
    </row>
    <row r="631" spans="1:2" x14ac:dyDescent="0.15">
      <c r="A631">
        <v>34.901950836181598</v>
      </c>
      <c r="B631" s="5" t="s">
        <v>5</v>
      </c>
    </row>
    <row r="632" spans="1:2" x14ac:dyDescent="0.15">
      <c r="A632">
        <v>34.952136993408203</v>
      </c>
      <c r="B632" s="5" t="s">
        <v>4</v>
      </c>
    </row>
    <row r="633" spans="1:2" x14ac:dyDescent="0.15">
      <c r="A633">
        <v>35.001918792724602</v>
      </c>
      <c r="B633" s="5" t="s">
        <v>5</v>
      </c>
    </row>
    <row r="634" spans="1:2" x14ac:dyDescent="0.15">
      <c r="A634">
        <v>35.052211761474602</v>
      </c>
      <c r="B634" s="5" t="s">
        <v>4</v>
      </c>
    </row>
    <row r="635" spans="1:2" x14ac:dyDescent="0.15">
      <c r="A635">
        <v>35.1021919250488</v>
      </c>
      <c r="B635" s="5" t="s">
        <v>5</v>
      </c>
    </row>
    <row r="636" spans="1:2" x14ac:dyDescent="0.15">
      <c r="A636">
        <v>35.152065277099602</v>
      </c>
      <c r="B636" s="5" t="s">
        <v>4</v>
      </c>
    </row>
    <row r="637" spans="1:2" x14ac:dyDescent="0.15">
      <c r="A637">
        <v>35.202144622802699</v>
      </c>
      <c r="B637" s="5" t="s">
        <v>5</v>
      </c>
    </row>
    <row r="638" spans="1:2" x14ac:dyDescent="0.15">
      <c r="A638">
        <v>35.252120971679702</v>
      </c>
      <c r="B638" s="5" t="s">
        <v>4</v>
      </c>
    </row>
    <row r="639" spans="1:2" x14ac:dyDescent="0.15">
      <c r="A639">
        <v>35.302196502685497</v>
      </c>
      <c r="B639" s="5" t="s">
        <v>5</v>
      </c>
    </row>
    <row r="640" spans="1:2" x14ac:dyDescent="0.15">
      <c r="A640">
        <v>35.3521728515625</v>
      </c>
      <c r="B640" s="5" t="s">
        <v>4</v>
      </c>
    </row>
    <row r="641" spans="1:2" x14ac:dyDescent="0.15">
      <c r="A641">
        <v>35.402145385742202</v>
      </c>
      <c r="B641" s="5" t="s">
        <v>5</v>
      </c>
    </row>
    <row r="642" spans="1:2" x14ac:dyDescent="0.15">
      <c r="A642">
        <v>35.452033996582003</v>
      </c>
      <c r="B642" s="5" t="s">
        <v>4</v>
      </c>
    </row>
    <row r="643" spans="1:2" x14ac:dyDescent="0.15">
      <c r="A643">
        <v>35.502212524414098</v>
      </c>
      <c r="B643" s="5" t="s">
        <v>5</v>
      </c>
    </row>
    <row r="644" spans="1:2" x14ac:dyDescent="0.15">
      <c r="A644">
        <v>35.552181243896499</v>
      </c>
      <c r="B644" s="5" t="s">
        <v>4</v>
      </c>
    </row>
    <row r="645" spans="1:2" x14ac:dyDescent="0.15">
      <c r="A645">
        <v>35.602161407470703</v>
      </c>
      <c r="B645" s="5" t="s">
        <v>5</v>
      </c>
    </row>
    <row r="646" spans="1:2" x14ac:dyDescent="0.15">
      <c r="A646">
        <v>35.652141571044901</v>
      </c>
      <c r="B646" s="5" t="s">
        <v>4</v>
      </c>
    </row>
    <row r="647" spans="1:2" x14ac:dyDescent="0.15">
      <c r="A647">
        <v>35.701812744140597</v>
      </c>
      <c r="B647" s="5" t="s">
        <v>5</v>
      </c>
    </row>
    <row r="648" spans="1:2" x14ac:dyDescent="0.15">
      <c r="A648">
        <v>35.751792907714801</v>
      </c>
      <c r="B648" s="5" t="s">
        <v>4</v>
      </c>
    </row>
    <row r="649" spans="1:2" x14ac:dyDescent="0.15">
      <c r="A649">
        <v>35.801876068115199</v>
      </c>
      <c r="B649" s="5" t="s">
        <v>5</v>
      </c>
    </row>
    <row r="650" spans="1:2" x14ac:dyDescent="0.15">
      <c r="A650">
        <v>35.851860046386697</v>
      </c>
      <c r="B650" s="5" t="s">
        <v>4</v>
      </c>
    </row>
    <row r="651" spans="1:2" x14ac:dyDescent="0.15">
      <c r="A651">
        <v>35.901844024658203</v>
      </c>
      <c r="B651" s="5" t="s">
        <v>5</v>
      </c>
    </row>
    <row r="652" spans="1:2" x14ac:dyDescent="0.15">
      <c r="A652">
        <v>35.951824188232401</v>
      </c>
      <c r="B652" s="5" t="s">
        <v>4</v>
      </c>
    </row>
    <row r="653" spans="1:2" x14ac:dyDescent="0.15">
      <c r="A653">
        <v>36.001911163330099</v>
      </c>
      <c r="B653" s="5" t="s">
        <v>5</v>
      </c>
    </row>
    <row r="654" spans="1:2" x14ac:dyDescent="0.15">
      <c r="A654">
        <v>36.051780700683601</v>
      </c>
      <c r="B654" s="5" t="s">
        <v>4</v>
      </c>
    </row>
    <row r="655" spans="1:2" x14ac:dyDescent="0.15">
      <c r="A655">
        <v>36.1018676757813</v>
      </c>
      <c r="B655" s="5" t="s">
        <v>5</v>
      </c>
    </row>
    <row r="656" spans="1:2" x14ac:dyDescent="0.15">
      <c r="A656">
        <v>36.151756286621101</v>
      </c>
      <c r="B656" s="5" t="s">
        <v>4</v>
      </c>
    </row>
    <row r="657" spans="1:2" x14ac:dyDescent="0.15">
      <c r="A657">
        <v>36.201953887939503</v>
      </c>
      <c r="B657" s="5" t="s">
        <v>5</v>
      </c>
    </row>
    <row r="658" spans="1:2" x14ac:dyDescent="0.15">
      <c r="A658">
        <v>36.252147674560497</v>
      </c>
      <c r="B658" s="5" t="s">
        <v>4</v>
      </c>
    </row>
    <row r="659" spans="1:2" x14ac:dyDescent="0.15">
      <c r="A659">
        <v>36.302120208740199</v>
      </c>
      <c r="B659" s="5" t="s">
        <v>5</v>
      </c>
    </row>
    <row r="660" spans="1:2" x14ac:dyDescent="0.15">
      <c r="A660">
        <v>36.352108001708999</v>
      </c>
      <c r="B660" s="5" t="s">
        <v>4</v>
      </c>
    </row>
    <row r="661" spans="1:2" x14ac:dyDescent="0.15">
      <c r="A661">
        <v>36.402191162109403</v>
      </c>
      <c r="B661" s="5" t="s">
        <v>5</v>
      </c>
    </row>
    <row r="662" spans="1:2" x14ac:dyDescent="0.15">
      <c r="A662">
        <v>36.452171325683601</v>
      </c>
      <c r="B662" s="5" t="s">
        <v>4</v>
      </c>
    </row>
    <row r="663" spans="1:2" x14ac:dyDescent="0.15">
      <c r="A663">
        <v>36.502143859863303</v>
      </c>
      <c r="B663" s="5" t="s">
        <v>5</v>
      </c>
    </row>
    <row r="664" spans="1:2" x14ac:dyDescent="0.15">
      <c r="A664">
        <v>36.552120208740199</v>
      </c>
      <c r="B664" s="5" t="s">
        <v>4</v>
      </c>
    </row>
    <row r="665" spans="1:2" x14ac:dyDescent="0.15">
      <c r="A665">
        <v>36.602199554443402</v>
      </c>
      <c r="B665" s="5" t="s">
        <v>5</v>
      </c>
    </row>
    <row r="666" spans="1:2" x14ac:dyDescent="0.15">
      <c r="A666">
        <v>36.651966094970703</v>
      </c>
      <c r="B666" s="5" t="s">
        <v>4</v>
      </c>
    </row>
    <row r="667" spans="1:2" x14ac:dyDescent="0.15">
      <c r="A667">
        <v>36.702159881591797</v>
      </c>
      <c r="B667" s="5" t="s">
        <v>5</v>
      </c>
    </row>
    <row r="668" spans="1:2" x14ac:dyDescent="0.15">
      <c r="A668">
        <v>36.752140045166001</v>
      </c>
      <c r="B668" s="5" t="s">
        <v>4</v>
      </c>
    </row>
    <row r="669" spans="1:2" x14ac:dyDescent="0.15">
      <c r="A669">
        <v>36.802112579345703</v>
      </c>
      <c r="B669" s="5" t="s">
        <v>5</v>
      </c>
    </row>
    <row r="670" spans="1:2" x14ac:dyDescent="0.15">
      <c r="A670">
        <v>36.852188110351598</v>
      </c>
      <c r="B670" s="5" t="s">
        <v>4</v>
      </c>
    </row>
    <row r="671" spans="1:2" x14ac:dyDescent="0.15">
      <c r="A671">
        <v>36.902168273925803</v>
      </c>
      <c r="B671" s="5" t="s">
        <v>5</v>
      </c>
    </row>
    <row r="672" spans="1:2" x14ac:dyDescent="0.15">
      <c r="A672">
        <v>36.952136993408203</v>
      </c>
      <c r="B672" s="5" t="s">
        <v>4</v>
      </c>
    </row>
    <row r="673" spans="1:2" x14ac:dyDescent="0.15">
      <c r="A673">
        <v>37.002120971679702</v>
      </c>
      <c r="B673" s="5" t="s">
        <v>5</v>
      </c>
    </row>
    <row r="674" spans="1:2" x14ac:dyDescent="0.15">
      <c r="A674">
        <v>37.052097320556598</v>
      </c>
      <c r="B674" s="5" t="s">
        <v>4</v>
      </c>
    </row>
    <row r="675" spans="1:2" x14ac:dyDescent="0.15">
      <c r="A675">
        <v>37.102176666259801</v>
      </c>
      <c r="B675" s="5" t="s">
        <v>5</v>
      </c>
    </row>
    <row r="676" spans="1:2" x14ac:dyDescent="0.15">
      <c r="A676">
        <v>37.152168273925803</v>
      </c>
      <c r="B676" s="5" t="s">
        <v>4</v>
      </c>
    </row>
    <row r="677" spans="1:2" x14ac:dyDescent="0.15">
      <c r="A677">
        <v>37.202144622802699</v>
      </c>
      <c r="B677" s="5" t="s">
        <v>5</v>
      </c>
    </row>
    <row r="678" spans="1:2" x14ac:dyDescent="0.15">
      <c r="A678">
        <v>37.251926422119098</v>
      </c>
      <c r="B678" s="5" t="s">
        <v>4</v>
      </c>
    </row>
    <row r="679" spans="1:2" x14ac:dyDescent="0.15">
      <c r="A679">
        <v>37.301811218261697</v>
      </c>
      <c r="B679" s="5" t="s">
        <v>5</v>
      </c>
    </row>
    <row r="680" spans="1:2" x14ac:dyDescent="0.15">
      <c r="A680">
        <v>37.352123260497997</v>
      </c>
      <c r="B680" s="5" t="s">
        <v>4</v>
      </c>
    </row>
    <row r="681" spans="1:2" x14ac:dyDescent="0.15">
      <c r="A681">
        <v>37.401901245117202</v>
      </c>
      <c r="B681" s="5" t="s">
        <v>5</v>
      </c>
    </row>
    <row r="682" spans="1:2" x14ac:dyDescent="0.15">
      <c r="A682">
        <v>37.452091217041001</v>
      </c>
      <c r="B682" s="5" t="s">
        <v>4</v>
      </c>
    </row>
    <row r="683" spans="1:2" x14ac:dyDescent="0.15">
      <c r="A683">
        <v>37.502182006835902</v>
      </c>
      <c r="B683" s="5" t="s">
        <v>5</v>
      </c>
    </row>
    <row r="684" spans="1:2" x14ac:dyDescent="0.15">
      <c r="A684">
        <v>37.552162170410199</v>
      </c>
      <c r="B684" s="5" t="s">
        <v>4</v>
      </c>
    </row>
    <row r="685" spans="1:2" x14ac:dyDescent="0.15">
      <c r="A685">
        <v>37.602142333984403</v>
      </c>
      <c r="B685" s="5" t="s">
        <v>5</v>
      </c>
    </row>
    <row r="686" spans="1:2" x14ac:dyDescent="0.15">
      <c r="A686">
        <v>37.6521186828613</v>
      </c>
      <c r="B686" s="5" t="s">
        <v>4</v>
      </c>
    </row>
    <row r="687" spans="1:2" x14ac:dyDescent="0.15">
      <c r="A687">
        <v>37.702095031738303</v>
      </c>
      <c r="B687" s="5" t="s">
        <v>5</v>
      </c>
    </row>
    <row r="688" spans="1:2" x14ac:dyDescent="0.15">
      <c r="A688">
        <v>37.752079010009801</v>
      </c>
      <c r="B688" s="5" t="s">
        <v>4</v>
      </c>
    </row>
    <row r="689" spans="1:2" x14ac:dyDescent="0.15">
      <c r="A689">
        <v>37.802158355712898</v>
      </c>
      <c r="B689" s="5" t="s">
        <v>5</v>
      </c>
    </row>
    <row r="690" spans="1:2" x14ac:dyDescent="0.15">
      <c r="A690">
        <v>37.852138519287102</v>
      </c>
      <c r="B690" s="5" t="s">
        <v>4</v>
      </c>
    </row>
    <row r="691" spans="1:2" x14ac:dyDescent="0.15">
      <c r="A691">
        <v>37.902114868164098</v>
      </c>
      <c r="B691" s="5" t="s">
        <v>5</v>
      </c>
    </row>
    <row r="692" spans="1:2" x14ac:dyDescent="0.15">
      <c r="A692">
        <v>37.9520874023438</v>
      </c>
      <c r="B692" s="5" t="s">
        <v>4</v>
      </c>
    </row>
    <row r="693" spans="1:2" x14ac:dyDescent="0.15">
      <c r="A693">
        <v>38.002166748046903</v>
      </c>
      <c r="B693" s="5" t="s">
        <v>5</v>
      </c>
    </row>
    <row r="694" spans="1:2" x14ac:dyDescent="0.15">
      <c r="A694">
        <v>38.052135467529297</v>
      </c>
      <c r="B694" s="5" t="s">
        <v>4</v>
      </c>
    </row>
    <row r="695" spans="1:2" x14ac:dyDescent="0.15">
      <c r="A695">
        <v>38.102119445800803</v>
      </c>
      <c r="B695" s="5" t="s">
        <v>5</v>
      </c>
    </row>
    <row r="696" spans="1:2" x14ac:dyDescent="0.15">
      <c r="A696">
        <v>38.152095794677699</v>
      </c>
      <c r="B696" s="5" t="s">
        <v>4</v>
      </c>
    </row>
    <row r="697" spans="1:2" x14ac:dyDescent="0.15">
      <c r="A697">
        <v>38.202072143554702</v>
      </c>
      <c r="B697" s="5" t="s">
        <v>5</v>
      </c>
    </row>
    <row r="698" spans="1:2" x14ac:dyDescent="0.15">
      <c r="A698">
        <v>38.252052307128899</v>
      </c>
      <c r="B698" s="5" t="s">
        <v>4</v>
      </c>
    </row>
    <row r="699" spans="1:2" x14ac:dyDescent="0.15">
      <c r="A699">
        <v>38.302131652832003</v>
      </c>
      <c r="B699" s="5" t="s">
        <v>5</v>
      </c>
    </row>
    <row r="700" spans="1:2" x14ac:dyDescent="0.15">
      <c r="A700">
        <v>38.351898193359403</v>
      </c>
      <c r="B700" s="5" t="s">
        <v>4</v>
      </c>
    </row>
    <row r="701" spans="1:2" x14ac:dyDescent="0.15">
      <c r="A701">
        <v>38.4018745422363</v>
      </c>
      <c r="B701" s="5" t="s">
        <v>5</v>
      </c>
    </row>
    <row r="702" spans="1:2" x14ac:dyDescent="0.15">
      <c r="A702">
        <v>38.451961517333999</v>
      </c>
      <c r="B702" s="5" t="s">
        <v>4</v>
      </c>
    </row>
    <row r="703" spans="1:2" x14ac:dyDescent="0.15">
      <c r="A703">
        <v>38.501853942871101</v>
      </c>
      <c r="B703" s="5" t="s">
        <v>5</v>
      </c>
    </row>
    <row r="704" spans="1:2" x14ac:dyDescent="0.15">
      <c r="A704">
        <v>38.552154541015597</v>
      </c>
      <c r="B704" s="5" t="s">
        <v>4</v>
      </c>
    </row>
    <row r="705" spans="1:2" x14ac:dyDescent="0.15">
      <c r="A705">
        <v>38.602134704589801</v>
      </c>
      <c r="B705" s="5" t="s">
        <v>5</v>
      </c>
    </row>
    <row r="706" spans="1:2" x14ac:dyDescent="0.15">
      <c r="A706">
        <v>38.652217864990199</v>
      </c>
      <c r="B706" s="5" t="s">
        <v>4</v>
      </c>
    </row>
    <row r="707" spans="1:2" x14ac:dyDescent="0.15">
      <c r="A707">
        <v>38.702098846435497</v>
      </c>
      <c r="B707" s="5" t="s">
        <v>5</v>
      </c>
    </row>
    <row r="708" spans="1:2" x14ac:dyDescent="0.15">
      <c r="A708">
        <v>38.752079010009801</v>
      </c>
      <c r="B708" s="5" t="s">
        <v>4</v>
      </c>
    </row>
    <row r="709" spans="1:2" x14ac:dyDescent="0.15">
      <c r="A709">
        <v>38.802158355712898</v>
      </c>
      <c r="B709" s="5" t="s">
        <v>5</v>
      </c>
    </row>
    <row r="710" spans="1:2" x14ac:dyDescent="0.15">
      <c r="A710">
        <v>38.852138519287102</v>
      </c>
      <c r="B710" s="5" t="s">
        <v>4</v>
      </c>
    </row>
    <row r="711" spans="1:2" x14ac:dyDescent="0.15">
      <c r="A711">
        <v>38.902111053466797</v>
      </c>
      <c r="B711" s="5" t="s">
        <v>5</v>
      </c>
    </row>
    <row r="712" spans="1:2" x14ac:dyDescent="0.15">
      <c r="A712">
        <v>38.9520874023438</v>
      </c>
      <c r="B712" s="5" t="s">
        <v>4</v>
      </c>
    </row>
    <row r="713" spans="1:2" x14ac:dyDescent="0.15">
      <c r="A713">
        <v>39.002063751220703</v>
      </c>
      <c r="B713" s="5" t="s">
        <v>5</v>
      </c>
    </row>
    <row r="714" spans="1:2" x14ac:dyDescent="0.15">
      <c r="A714">
        <v>39.052150726318402</v>
      </c>
      <c r="B714" s="5" t="s">
        <v>4</v>
      </c>
    </row>
    <row r="715" spans="1:2" x14ac:dyDescent="0.15">
      <c r="A715">
        <v>39.102138519287102</v>
      </c>
      <c r="B715" s="5" t="s">
        <v>5</v>
      </c>
    </row>
    <row r="716" spans="1:2" x14ac:dyDescent="0.15">
      <c r="A716">
        <v>39.152122497558601</v>
      </c>
      <c r="B716" s="5" t="s">
        <v>4</v>
      </c>
    </row>
    <row r="717" spans="1:2" x14ac:dyDescent="0.15">
      <c r="A717">
        <v>39.202098846435497</v>
      </c>
      <c r="B717" s="5" t="s">
        <v>5</v>
      </c>
    </row>
    <row r="718" spans="1:2" x14ac:dyDescent="0.15">
      <c r="A718">
        <v>39.252071380615199</v>
      </c>
      <c r="B718" s="5" t="s">
        <v>4</v>
      </c>
    </row>
    <row r="719" spans="1:2" x14ac:dyDescent="0.15">
      <c r="A719">
        <v>39.302047729492202</v>
      </c>
      <c r="B719" s="5" t="s">
        <v>5</v>
      </c>
    </row>
    <row r="720" spans="1:2" x14ac:dyDescent="0.15">
      <c r="A720">
        <v>39.352134704589801</v>
      </c>
      <c r="B720" s="5" t="s">
        <v>4</v>
      </c>
    </row>
    <row r="721" spans="1:2" x14ac:dyDescent="0.15">
      <c r="A721">
        <v>39.402111053466797</v>
      </c>
      <c r="B721" s="5" t="s">
        <v>5</v>
      </c>
    </row>
    <row r="722" spans="1:2" x14ac:dyDescent="0.15">
      <c r="A722">
        <v>39.452095031738303</v>
      </c>
      <c r="B722" s="5" t="s">
        <v>4</v>
      </c>
    </row>
    <row r="723" spans="1:2" x14ac:dyDescent="0.15">
      <c r="A723">
        <v>39.502174377441399</v>
      </c>
      <c r="B723" s="5" t="s">
        <v>5</v>
      </c>
    </row>
    <row r="724" spans="1:2" x14ac:dyDescent="0.15">
      <c r="A724">
        <v>39.552150726318402</v>
      </c>
      <c r="B724" s="5" t="s">
        <v>4</v>
      </c>
    </row>
    <row r="725" spans="1:2" x14ac:dyDescent="0.15">
      <c r="A725">
        <v>39.601821899414098</v>
      </c>
      <c r="B725" s="5" t="s">
        <v>5</v>
      </c>
    </row>
    <row r="726" spans="1:2" x14ac:dyDescent="0.15">
      <c r="A726">
        <v>39.651588439941399</v>
      </c>
      <c r="B726" s="5" t="s">
        <v>4</v>
      </c>
    </row>
    <row r="727" spans="1:2" x14ac:dyDescent="0.15">
      <c r="A727">
        <v>39.701580047607401</v>
      </c>
      <c r="B727" s="5" t="s">
        <v>5</v>
      </c>
    </row>
    <row r="728" spans="1:2" x14ac:dyDescent="0.15">
      <c r="A728">
        <v>39.751884460449197</v>
      </c>
      <c r="B728" s="5" t="s">
        <v>4</v>
      </c>
    </row>
    <row r="729" spans="1:2" x14ac:dyDescent="0.15">
      <c r="A729">
        <v>39.802173614502003</v>
      </c>
      <c r="B729" s="5" t="s">
        <v>5</v>
      </c>
    </row>
    <row r="730" spans="1:2" x14ac:dyDescent="0.15">
      <c r="A730">
        <v>39.852157592773402</v>
      </c>
      <c r="B730" s="5" t="s">
        <v>4</v>
      </c>
    </row>
    <row r="731" spans="1:2" x14ac:dyDescent="0.15">
      <c r="A731">
        <v>39.902126312255902</v>
      </c>
      <c r="B731" s="5" t="s">
        <v>5</v>
      </c>
    </row>
    <row r="732" spans="1:2" x14ac:dyDescent="0.15">
      <c r="A732">
        <v>39.952098846435497</v>
      </c>
      <c r="B732" s="5" t="s">
        <v>4</v>
      </c>
    </row>
    <row r="733" spans="1:2" x14ac:dyDescent="0.15">
      <c r="A733">
        <v>40.002174377441399</v>
      </c>
      <c r="B733" s="5" t="s">
        <v>5</v>
      </c>
    </row>
    <row r="734" spans="1:2" x14ac:dyDescent="0.15">
      <c r="A734">
        <v>40.052154541015597</v>
      </c>
      <c r="B734" s="5" t="s">
        <v>4</v>
      </c>
    </row>
    <row r="735" spans="1:2" x14ac:dyDescent="0.15">
      <c r="A735">
        <v>40.1020317077637</v>
      </c>
      <c r="B735" s="5" t="s">
        <v>5</v>
      </c>
    </row>
    <row r="736" spans="1:2" x14ac:dyDescent="0.15">
      <c r="A736">
        <v>40.151897430419901</v>
      </c>
      <c r="B736" s="5" t="s">
        <v>4</v>
      </c>
    </row>
    <row r="737" spans="1:2" x14ac:dyDescent="0.15">
      <c r="A737">
        <v>40.2020874023438</v>
      </c>
      <c r="B737" s="5" t="s">
        <v>5</v>
      </c>
    </row>
    <row r="738" spans="1:2" x14ac:dyDescent="0.15">
      <c r="A738">
        <v>40.252159118652301</v>
      </c>
      <c r="B738" s="5" t="s">
        <v>4</v>
      </c>
    </row>
    <row r="739" spans="1:2" x14ac:dyDescent="0.15">
      <c r="A739">
        <v>40.302135467529297</v>
      </c>
      <c r="B739" s="5" t="s">
        <v>5</v>
      </c>
    </row>
    <row r="740" spans="1:2" x14ac:dyDescent="0.15">
      <c r="A740">
        <v>40.352123260497997</v>
      </c>
      <c r="B740" s="5" t="s">
        <v>4</v>
      </c>
    </row>
    <row r="741" spans="1:2" x14ac:dyDescent="0.15">
      <c r="A741">
        <v>40.402103424072301</v>
      </c>
      <c r="B741" s="5" t="s">
        <v>5</v>
      </c>
    </row>
    <row r="742" spans="1:2" x14ac:dyDescent="0.15">
      <c r="A742">
        <v>40.452075958252003</v>
      </c>
      <c r="B742" s="5" t="s">
        <v>4</v>
      </c>
    </row>
    <row r="743" spans="1:2" x14ac:dyDescent="0.15">
      <c r="A743">
        <v>40.502052307128899</v>
      </c>
      <c r="B743" s="5" t="s">
        <v>5</v>
      </c>
    </row>
    <row r="744" spans="1:2" x14ac:dyDescent="0.15">
      <c r="A744">
        <v>40.552032470703097</v>
      </c>
      <c r="B744" s="5" t="s">
        <v>4</v>
      </c>
    </row>
    <row r="745" spans="1:2" x14ac:dyDescent="0.15">
      <c r="A745">
        <v>40.602005004882798</v>
      </c>
      <c r="B745" s="5" t="s">
        <v>5</v>
      </c>
    </row>
    <row r="746" spans="1:2" x14ac:dyDescent="0.15">
      <c r="A746">
        <v>40.652095794677699</v>
      </c>
      <c r="B746" s="5" t="s">
        <v>4</v>
      </c>
    </row>
    <row r="747" spans="1:2" x14ac:dyDescent="0.15">
      <c r="A747">
        <v>40.702072143554702</v>
      </c>
      <c r="B747" s="5" t="s">
        <v>5</v>
      </c>
    </row>
    <row r="748" spans="1:2" x14ac:dyDescent="0.15">
      <c r="A748">
        <v>40.752147674560497</v>
      </c>
      <c r="B748" s="5" t="s">
        <v>4</v>
      </c>
    </row>
    <row r="749" spans="1:2" x14ac:dyDescent="0.15">
      <c r="A749">
        <v>40.801929473877003</v>
      </c>
      <c r="B749" s="5" t="s">
        <v>5</v>
      </c>
    </row>
    <row r="750" spans="1:2" x14ac:dyDescent="0.15">
      <c r="A750">
        <v>40.851490020752003</v>
      </c>
      <c r="B750" s="5" t="s">
        <v>4</v>
      </c>
    </row>
    <row r="751" spans="1:2" x14ac:dyDescent="0.15">
      <c r="A751">
        <v>40.902008056640597</v>
      </c>
      <c r="B751" s="5" t="s">
        <v>5</v>
      </c>
    </row>
    <row r="752" spans="1:2" x14ac:dyDescent="0.15">
      <c r="A752">
        <v>40.951789855957003</v>
      </c>
      <c r="B752" s="5" t="s">
        <v>4</v>
      </c>
    </row>
    <row r="753" spans="1:2" x14ac:dyDescent="0.15">
      <c r="A753">
        <v>41.002090454101598</v>
      </c>
      <c r="B753" s="5" t="s">
        <v>5</v>
      </c>
    </row>
    <row r="754" spans="1:2" x14ac:dyDescent="0.15">
      <c r="A754">
        <v>41.052078247070298</v>
      </c>
      <c r="B754" s="5" t="s">
        <v>4</v>
      </c>
    </row>
    <row r="755" spans="1:2" x14ac:dyDescent="0.15">
      <c r="A755">
        <v>41.102062225341797</v>
      </c>
      <c r="B755" s="5" t="s">
        <v>5</v>
      </c>
    </row>
    <row r="756" spans="1:2" x14ac:dyDescent="0.15">
      <c r="A756">
        <v>41.152149200439503</v>
      </c>
      <c r="B756" s="5" t="s">
        <v>4</v>
      </c>
    </row>
    <row r="757" spans="1:2" x14ac:dyDescent="0.15">
      <c r="A757">
        <v>41.202030181884801</v>
      </c>
      <c r="B757" s="5" t="s">
        <v>5</v>
      </c>
    </row>
    <row r="758" spans="1:2" x14ac:dyDescent="0.15">
      <c r="A758">
        <v>41.252109527587898</v>
      </c>
      <c r="B758" s="5" t="s">
        <v>4</v>
      </c>
    </row>
    <row r="759" spans="1:2" x14ac:dyDescent="0.15">
      <c r="A759">
        <v>41.302085876464801</v>
      </c>
      <c r="B759" s="5" t="s">
        <v>5</v>
      </c>
    </row>
    <row r="760" spans="1:2" x14ac:dyDescent="0.15">
      <c r="A760">
        <v>41.352066040039098</v>
      </c>
      <c r="B760" s="5" t="s">
        <v>4</v>
      </c>
    </row>
    <row r="761" spans="1:2" x14ac:dyDescent="0.15">
      <c r="A761">
        <v>41.4020385742188</v>
      </c>
      <c r="B761" s="5" t="s">
        <v>5</v>
      </c>
    </row>
    <row r="762" spans="1:2" x14ac:dyDescent="0.15">
      <c r="A762">
        <v>41.452114105224602</v>
      </c>
      <c r="B762" s="5" t="s">
        <v>4</v>
      </c>
    </row>
    <row r="763" spans="1:2" x14ac:dyDescent="0.15">
      <c r="A763">
        <v>41.502086639404297</v>
      </c>
      <c r="B763" s="5" t="s">
        <v>5</v>
      </c>
    </row>
    <row r="764" spans="1:2" x14ac:dyDescent="0.15">
      <c r="A764">
        <v>41.552070617675803</v>
      </c>
      <c r="B764" s="5" t="s">
        <v>4</v>
      </c>
    </row>
    <row r="765" spans="1:2" x14ac:dyDescent="0.15">
      <c r="A765">
        <v>41.602046966552699</v>
      </c>
      <c r="B765" s="5" t="s">
        <v>5</v>
      </c>
    </row>
    <row r="766" spans="1:2" x14ac:dyDescent="0.15">
      <c r="A766">
        <v>41.652133941650398</v>
      </c>
      <c r="B766" s="5" t="s">
        <v>4</v>
      </c>
    </row>
    <row r="767" spans="1:2" x14ac:dyDescent="0.15">
      <c r="A767">
        <v>41.7020072937012</v>
      </c>
      <c r="B767" s="5" t="s">
        <v>5</v>
      </c>
    </row>
    <row r="768" spans="1:2" x14ac:dyDescent="0.15">
      <c r="A768">
        <v>41.752101898193402</v>
      </c>
      <c r="B768" s="5" t="s">
        <v>4</v>
      </c>
    </row>
    <row r="769" spans="1:2" x14ac:dyDescent="0.15">
      <c r="A769">
        <v>41.802085876464801</v>
      </c>
      <c r="B769" s="5" t="s">
        <v>5</v>
      </c>
    </row>
    <row r="770" spans="1:2" x14ac:dyDescent="0.15">
      <c r="A770">
        <v>41.852062225341797</v>
      </c>
      <c r="B770" s="5" t="s">
        <v>4</v>
      </c>
    </row>
    <row r="771" spans="1:2" x14ac:dyDescent="0.15">
      <c r="A771">
        <v>41.902137756347699</v>
      </c>
      <c r="B771" s="5" t="s">
        <v>5</v>
      </c>
    </row>
    <row r="772" spans="1:2" x14ac:dyDescent="0.15">
      <c r="A772">
        <v>41.9518013000488</v>
      </c>
      <c r="B772" s="5" t="s">
        <v>4</v>
      </c>
    </row>
    <row r="773" spans="1:2" x14ac:dyDescent="0.15">
      <c r="A773">
        <v>42.001884460449197</v>
      </c>
      <c r="B773" s="5" t="s">
        <v>5</v>
      </c>
    </row>
    <row r="774" spans="1:2" x14ac:dyDescent="0.15">
      <c r="A774">
        <v>42.051994323730497</v>
      </c>
      <c r="B774" s="5" t="s">
        <v>4</v>
      </c>
    </row>
    <row r="775" spans="1:2" x14ac:dyDescent="0.15">
      <c r="A775">
        <v>42.101875305175803</v>
      </c>
      <c r="B775" s="5" t="s">
        <v>5</v>
      </c>
    </row>
    <row r="776" spans="1:2" x14ac:dyDescent="0.15">
      <c r="A776">
        <v>42.152065277099602</v>
      </c>
      <c r="B776" s="5" t="s">
        <v>4</v>
      </c>
    </row>
    <row r="777" spans="1:2" x14ac:dyDescent="0.15">
      <c r="A777">
        <v>42.2020454406738</v>
      </c>
      <c r="B777" s="5" t="s">
        <v>5</v>
      </c>
    </row>
    <row r="778" spans="1:2" x14ac:dyDescent="0.15">
      <c r="A778">
        <v>42.252120971679702</v>
      </c>
      <c r="B778" s="5" t="s">
        <v>4</v>
      </c>
    </row>
    <row r="779" spans="1:2" x14ac:dyDescent="0.15">
      <c r="A779">
        <v>42.302001953125</v>
      </c>
      <c r="B779" s="5" t="s">
        <v>5</v>
      </c>
    </row>
    <row r="780" spans="1:2" x14ac:dyDescent="0.15">
      <c r="A780">
        <v>42.352081298828097</v>
      </c>
      <c r="B780" s="5" t="s">
        <v>4</v>
      </c>
    </row>
    <row r="781" spans="1:2" x14ac:dyDescent="0.15">
      <c r="A781">
        <v>42.402065277099602</v>
      </c>
      <c r="B781" s="5" t="s">
        <v>5</v>
      </c>
    </row>
    <row r="782" spans="1:2" x14ac:dyDescent="0.15">
      <c r="A782">
        <v>42.452041625976598</v>
      </c>
      <c r="B782" s="5" t="s">
        <v>4</v>
      </c>
    </row>
    <row r="783" spans="1:2" x14ac:dyDescent="0.15">
      <c r="A783">
        <v>42.5020141601563</v>
      </c>
      <c r="B783" s="5" t="s">
        <v>5</v>
      </c>
    </row>
    <row r="784" spans="1:2" x14ac:dyDescent="0.15">
      <c r="A784">
        <v>42.552101135253899</v>
      </c>
      <c r="B784" s="5" t="s">
        <v>4</v>
      </c>
    </row>
    <row r="785" spans="1:2" x14ac:dyDescent="0.15">
      <c r="A785">
        <v>42.602088928222699</v>
      </c>
      <c r="B785" s="5" t="s">
        <v>5</v>
      </c>
    </row>
    <row r="786" spans="1:2" x14ac:dyDescent="0.15">
      <c r="A786">
        <v>42.652168273925803</v>
      </c>
      <c r="B786" s="5" t="s">
        <v>4</v>
      </c>
    </row>
    <row r="787" spans="1:2" x14ac:dyDescent="0.15">
      <c r="A787">
        <v>42.702041625976598</v>
      </c>
      <c r="B787" s="5" t="s">
        <v>5</v>
      </c>
    </row>
    <row r="788" spans="1:2" x14ac:dyDescent="0.15">
      <c r="A788">
        <v>42.752120971679702</v>
      </c>
      <c r="B788" s="5" t="s">
        <v>4</v>
      </c>
    </row>
    <row r="789" spans="1:2" x14ac:dyDescent="0.15">
      <c r="A789">
        <v>42.802108764648402</v>
      </c>
      <c r="B789" s="5" t="s">
        <v>5</v>
      </c>
    </row>
    <row r="790" spans="1:2" x14ac:dyDescent="0.15">
      <c r="A790">
        <v>42.8519897460938</v>
      </c>
      <c r="B790" s="5" t="s">
        <v>4</v>
      </c>
    </row>
    <row r="791" spans="1:2" x14ac:dyDescent="0.15">
      <c r="A791">
        <v>42.902072906494098</v>
      </c>
      <c r="B791" s="5" t="s">
        <v>5</v>
      </c>
    </row>
    <row r="792" spans="1:2" x14ac:dyDescent="0.15">
      <c r="A792">
        <v>42.952053070068402</v>
      </c>
      <c r="B792" s="5" t="s">
        <v>4</v>
      </c>
    </row>
    <row r="793" spans="1:2" x14ac:dyDescent="0.15">
      <c r="A793">
        <v>43.0021362304688</v>
      </c>
      <c r="B793" s="5" t="s">
        <v>5</v>
      </c>
    </row>
    <row r="794" spans="1:2" x14ac:dyDescent="0.15">
      <c r="A794">
        <v>43.052108764648402</v>
      </c>
      <c r="B794" s="5" t="s">
        <v>4</v>
      </c>
    </row>
    <row r="795" spans="1:2" x14ac:dyDescent="0.15">
      <c r="A795">
        <v>43.102088928222699</v>
      </c>
      <c r="B795" s="5" t="s">
        <v>5</v>
      </c>
    </row>
    <row r="796" spans="1:2" x14ac:dyDescent="0.15">
      <c r="A796">
        <v>43.15185546875</v>
      </c>
      <c r="B796" s="5" t="s">
        <v>4</v>
      </c>
    </row>
    <row r="797" spans="1:2" x14ac:dyDescent="0.15">
      <c r="A797">
        <v>43.202056884765597</v>
      </c>
      <c r="B797" s="5" t="s">
        <v>5</v>
      </c>
    </row>
    <row r="798" spans="1:2" x14ac:dyDescent="0.15">
      <c r="A798">
        <v>43.252052307128899</v>
      </c>
      <c r="B798" s="5" t="s">
        <v>4</v>
      </c>
    </row>
    <row r="799" spans="1:2" x14ac:dyDescent="0.15">
      <c r="A799">
        <v>43.302040100097699</v>
      </c>
      <c r="B799" s="5" t="s">
        <v>5</v>
      </c>
    </row>
    <row r="800" spans="1:2" x14ac:dyDescent="0.15">
      <c r="A800">
        <v>43.352127075195298</v>
      </c>
      <c r="B800" s="5" t="s">
        <v>4</v>
      </c>
    </row>
    <row r="801" spans="1:2" x14ac:dyDescent="0.15">
      <c r="A801">
        <v>43.402107238769503</v>
      </c>
      <c r="B801" s="5" t="s">
        <v>5</v>
      </c>
    </row>
    <row r="802" spans="1:2" x14ac:dyDescent="0.15">
      <c r="A802">
        <v>43.452095031738303</v>
      </c>
      <c r="B802" s="5" t="s">
        <v>4</v>
      </c>
    </row>
    <row r="803" spans="1:2" x14ac:dyDescent="0.15">
      <c r="A803">
        <v>43.502063751220703</v>
      </c>
      <c r="B803" s="5" t="s">
        <v>5</v>
      </c>
    </row>
    <row r="804" spans="1:2" x14ac:dyDescent="0.15">
      <c r="A804">
        <v>43.552051544189503</v>
      </c>
      <c r="B804" s="5" t="s">
        <v>4</v>
      </c>
    </row>
    <row r="805" spans="1:2" x14ac:dyDescent="0.15">
      <c r="A805">
        <v>43.602027893066399</v>
      </c>
      <c r="B805" s="5" t="s">
        <v>5</v>
      </c>
    </row>
    <row r="806" spans="1:2" x14ac:dyDescent="0.15">
      <c r="A806">
        <v>43.652011871337898</v>
      </c>
      <c r="B806" s="5" t="s">
        <v>4</v>
      </c>
    </row>
    <row r="807" spans="1:2" x14ac:dyDescent="0.15">
      <c r="A807">
        <v>43.702083587646499</v>
      </c>
      <c r="B807" s="5" t="s">
        <v>5</v>
      </c>
    </row>
    <row r="808" spans="1:2" x14ac:dyDescent="0.15">
      <c r="A808">
        <v>43.752059936523402</v>
      </c>
      <c r="B808" s="5" t="s">
        <v>4</v>
      </c>
    </row>
    <row r="809" spans="1:2" x14ac:dyDescent="0.15">
      <c r="A809">
        <v>43.802040100097699</v>
      </c>
      <c r="B809" s="5" t="s">
        <v>5</v>
      </c>
    </row>
    <row r="810" spans="1:2" x14ac:dyDescent="0.15">
      <c r="A810">
        <v>43.852008819580099</v>
      </c>
      <c r="B810" s="5" t="s">
        <v>4</v>
      </c>
    </row>
    <row r="811" spans="1:2" x14ac:dyDescent="0.15">
      <c r="A811">
        <v>43.901981353759801</v>
      </c>
      <c r="B811" s="5" t="s">
        <v>5</v>
      </c>
    </row>
    <row r="812" spans="1:2" x14ac:dyDescent="0.15">
      <c r="A812">
        <v>43.952163696289098</v>
      </c>
      <c r="B812" s="5" t="s">
        <v>4</v>
      </c>
    </row>
    <row r="813" spans="1:2" x14ac:dyDescent="0.15">
      <c r="A813">
        <v>44.002037048339801</v>
      </c>
      <c r="B813" s="5" t="s">
        <v>5</v>
      </c>
    </row>
    <row r="814" spans="1:2" x14ac:dyDescent="0.15">
      <c r="A814">
        <v>44.052009582519503</v>
      </c>
      <c r="B814" s="5" t="s">
        <v>4</v>
      </c>
    </row>
    <row r="815" spans="1:2" x14ac:dyDescent="0.15">
      <c r="A815">
        <v>44.101993560791001</v>
      </c>
      <c r="B815" s="5" t="s">
        <v>5</v>
      </c>
    </row>
    <row r="816" spans="1:2" x14ac:dyDescent="0.15">
      <c r="A816">
        <v>44.151981353759801</v>
      </c>
      <c r="B816" s="5" t="s">
        <v>4</v>
      </c>
    </row>
    <row r="817" spans="1:2" x14ac:dyDescent="0.15">
      <c r="A817">
        <v>44.202068328857401</v>
      </c>
      <c r="B817" s="5" t="s">
        <v>5</v>
      </c>
    </row>
    <row r="818" spans="1:2" x14ac:dyDescent="0.15">
      <c r="A818">
        <v>44.252044677734403</v>
      </c>
      <c r="B818" s="5" t="s">
        <v>4</v>
      </c>
    </row>
    <row r="819" spans="1:2" x14ac:dyDescent="0.15">
      <c r="A819">
        <v>44.302017211914098</v>
      </c>
      <c r="B819" s="5" t="s">
        <v>5</v>
      </c>
    </row>
    <row r="820" spans="1:2" x14ac:dyDescent="0.15">
      <c r="A820">
        <v>44.351890563964801</v>
      </c>
      <c r="B820" s="5" t="s">
        <v>4</v>
      </c>
    </row>
    <row r="821" spans="1:2" x14ac:dyDescent="0.15">
      <c r="A821">
        <v>44.4014701843262</v>
      </c>
      <c r="B821" s="5" t="s">
        <v>5</v>
      </c>
    </row>
    <row r="822" spans="1:2" x14ac:dyDescent="0.15">
      <c r="A822">
        <v>44.451988220214801</v>
      </c>
      <c r="B822" s="5" t="s">
        <v>4</v>
      </c>
    </row>
    <row r="823" spans="1:2" x14ac:dyDescent="0.15">
      <c r="A823">
        <v>44.501655578613303</v>
      </c>
      <c r="B823" s="5" t="s">
        <v>5</v>
      </c>
    </row>
    <row r="824" spans="1:2" x14ac:dyDescent="0.15">
      <c r="A824">
        <v>44.552055358886697</v>
      </c>
      <c r="B824" s="5" t="s">
        <v>4</v>
      </c>
    </row>
    <row r="825" spans="1:2" x14ac:dyDescent="0.15">
      <c r="A825">
        <v>44.602035522460902</v>
      </c>
      <c r="B825" s="5" t="s">
        <v>5</v>
      </c>
    </row>
    <row r="826" spans="1:2" x14ac:dyDescent="0.15">
      <c r="A826">
        <v>44.652015686035199</v>
      </c>
      <c r="B826" s="5" t="s">
        <v>4</v>
      </c>
    </row>
    <row r="827" spans="1:2" x14ac:dyDescent="0.15">
      <c r="A827">
        <v>44.701992034912102</v>
      </c>
      <c r="B827" s="5" t="s">
        <v>5</v>
      </c>
    </row>
    <row r="828" spans="1:2" x14ac:dyDescent="0.15">
      <c r="A828">
        <v>44.751979827880902</v>
      </c>
      <c r="B828" s="5" t="s">
        <v>4</v>
      </c>
    </row>
    <row r="829" spans="1:2" x14ac:dyDescent="0.15">
      <c r="A829">
        <v>44.802070617675803</v>
      </c>
      <c r="B829" s="5" t="s">
        <v>5</v>
      </c>
    </row>
    <row r="830" spans="1:2" x14ac:dyDescent="0.15">
      <c r="A830">
        <v>44.852058410644503</v>
      </c>
      <c r="B830" s="5" t="s">
        <v>4</v>
      </c>
    </row>
    <row r="831" spans="1:2" x14ac:dyDescent="0.15">
      <c r="A831">
        <v>44.902030944824197</v>
      </c>
      <c r="B831" s="5" t="s">
        <v>5</v>
      </c>
    </row>
    <row r="832" spans="1:2" x14ac:dyDescent="0.15">
      <c r="A832">
        <v>44.952011108398402</v>
      </c>
      <c r="B832" s="5" t="s">
        <v>4</v>
      </c>
    </row>
    <row r="833" spans="1:2" x14ac:dyDescent="0.15">
      <c r="A833">
        <v>45.002090454101598</v>
      </c>
      <c r="B833" s="5" t="s">
        <v>5</v>
      </c>
    </row>
    <row r="834" spans="1:2" x14ac:dyDescent="0.15">
      <c r="A834">
        <v>45.051994323730497</v>
      </c>
      <c r="B834" s="5" t="s">
        <v>4</v>
      </c>
    </row>
    <row r="835" spans="1:2" x14ac:dyDescent="0.15">
      <c r="A835">
        <v>45.102081298828097</v>
      </c>
      <c r="B835" s="5" t="s">
        <v>5</v>
      </c>
    </row>
    <row r="836" spans="1:2" x14ac:dyDescent="0.15">
      <c r="A836">
        <v>45.151954650878899</v>
      </c>
      <c r="B836" s="5" t="s">
        <v>4</v>
      </c>
    </row>
    <row r="837" spans="1:2" x14ac:dyDescent="0.15">
      <c r="A837">
        <v>45.202037811279297</v>
      </c>
      <c r="B837" s="5" t="s">
        <v>5</v>
      </c>
    </row>
    <row r="838" spans="1:2" x14ac:dyDescent="0.15">
      <c r="A838">
        <v>45.252017974853501</v>
      </c>
      <c r="B838" s="5" t="s">
        <v>4</v>
      </c>
    </row>
    <row r="839" spans="1:2" x14ac:dyDescent="0.15">
      <c r="A839">
        <v>45.302001953125</v>
      </c>
      <c r="B839" s="5" t="s">
        <v>5</v>
      </c>
    </row>
    <row r="840" spans="1:2" x14ac:dyDescent="0.15">
      <c r="A840">
        <v>45.351970672607401</v>
      </c>
      <c r="B840" s="5" t="s">
        <v>4</v>
      </c>
    </row>
    <row r="841" spans="1:2" x14ac:dyDescent="0.15">
      <c r="A841">
        <v>45.402046203613303</v>
      </c>
      <c r="B841" s="5" t="s">
        <v>5</v>
      </c>
    </row>
    <row r="842" spans="1:2" x14ac:dyDescent="0.15">
      <c r="A842">
        <v>45.452030181884801</v>
      </c>
      <c r="B842" s="5" t="s">
        <v>4</v>
      </c>
    </row>
    <row r="843" spans="1:2" x14ac:dyDescent="0.15">
      <c r="A843">
        <v>45.501792907714801</v>
      </c>
      <c r="B843" s="5" t="s">
        <v>5</v>
      </c>
    </row>
    <row r="844" spans="1:2" x14ac:dyDescent="0.15">
      <c r="A844">
        <v>45.551773071289098</v>
      </c>
      <c r="B844" s="5" t="s">
        <v>4</v>
      </c>
    </row>
    <row r="845" spans="1:2" x14ac:dyDescent="0.15">
      <c r="A845">
        <v>45.601982116699197</v>
      </c>
      <c r="B845" s="5" t="s">
        <v>5</v>
      </c>
    </row>
    <row r="846" spans="1:2" x14ac:dyDescent="0.15">
      <c r="A846">
        <v>45.651870727539098</v>
      </c>
      <c r="B846" s="5" t="s">
        <v>4</v>
      </c>
    </row>
    <row r="847" spans="1:2" x14ac:dyDescent="0.15">
      <c r="A847">
        <v>45.701644897460902</v>
      </c>
      <c r="B847" s="5" t="s">
        <v>5</v>
      </c>
    </row>
    <row r="848" spans="1:2" x14ac:dyDescent="0.15">
      <c r="A848">
        <v>45.752040863037102</v>
      </c>
      <c r="B848" s="5" t="s">
        <v>4</v>
      </c>
    </row>
    <row r="849" spans="1:2" x14ac:dyDescent="0.15">
      <c r="A849">
        <v>45.802024841308601</v>
      </c>
      <c r="B849" s="5" t="s">
        <v>5</v>
      </c>
    </row>
    <row r="850" spans="1:2" x14ac:dyDescent="0.15">
      <c r="A850">
        <v>45.852012634277301</v>
      </c>
      <c r="B850" s="5" t="s">
        <v>4</v>
      </c>
    </row>
    <row r="851" spans="1:2" x14ac:dyDescent="0.15">
      <c r="A851">
        <v>45.901988983154297</v>
      </c>
      <c r="B851" s="5" t="s">
        <v>5</v>
      </c>
    </row>
    <row r="852" spans="1:2" x14ac:dyDescent="0.15">
      <c r="A852">
        <v>45.952075958252003</v>
      </c>
      <c r="B852" s="5" t="s">
        <v>4</v>
      </c>
    </row>
    <row r="853" spans="1:2" x14ac:dyDescent="0.15">
      <c r="A853">
        <v>46.002052307128899</v>
      </c>
      <c r="B853" s="5" t="s">
        <v>5</v>
      </c>
    </row>
    <row r="854" spans="1:2" x14ac:dyDescent="0.15">
      <c r="A854">
        <v>46.051929473877003</v>
      </c>
      <c r="B854" s="5" t="s">
        <v>4</v>
      </c>
    </row>
    <row r="855" spans="1:2" x14ac:dyDescent="0.15">
      <c r="A855">
        <v>46.1019096374512</v>
      </c>
      <c r="B855" s="5" t="s">
        <v>5</v>
      </c>
    </row>
    <row r="856" spans="1:2" x14ac:dyDescent="0.15">
      <c r="A856">
        <v>46.152111053466797</v>
      </c>
      <c r="B856" s="5" t="s">
        <v>4</v>
      </c>
    </row>
    <row r="857" spans="1:2" x14ac:dyDescent="0.15">
      <c r="A857">
        <v>46.202095031738303</v>
      </c>
      <c r="B857" s="5" t="s">
        <v>5</v>
      </c>
    </row>
    <row r="858" spans="1:2" x14ac:dyDescent="0.15">
      <c r="A858">
        <v>46.251979827880902</v>
      </c>
      <c r="B858" s="5" t="s">
        <v>4</v>
      </c>
    </row>
    <row r="859" spans="1:2" x14ac:dyDescent="0.15">
      <c r="A859">
        <v>46.302078247070298</v>
      </c>
      <c r="B859" s="5" t="s">
        <v>5</v>
      </c>
    </row>
    <row r="860" spans="1:2" x14ac:dyDescent="0.15">
      <c r="A860">
        <v>46.35205078125</v>
      </c>
      <c r="B860" s="5" t="s">
        <v>4</v>
      </c>
    </row>
    <row r="861" spans="1:2" x14ac:dyDescent="0.15">
      <c r="A861">
        <v>46.4020385742188</v>
      </c>
      <c r="B861" s="5" t="s">
        <v>5</v>
      </c>
    </row>
    <row r="862" spans="1:2" x14ac:dyDescent="0.15">
      <c r="A862">
        <v>46.452022552490199</v>
      </c>
      <c r="B862" s="5" t="s">
        <v>4</v>
      </c>
    </row>
    <row r="863" spans="1:2" x14ac:dyDescent="0.15">
      <c r="A863">
        <v>46.502006530761697</v>
      </c>
      <c r="B863" s="5" t="s">
        <v>5</v>
      </c>
    </row>
    <row r="864" spans="1:2" x14ac:dyDescent="0.15">
      <c r="A864">
        <v>46.551979064941399</v>
      </c>
      <c r="B864" s="5" t="s">
        <v>4</v>
      </c>
    </row>
    <row r="865" spans="1:2" x14ac:dyDescent="0.15">
      <c r="A865">
        <v>46.602054595947301</v>
      </c>
      <c r="B865" s="5" t="s">
        <v>5</v>
      </c>
    </row>
    <row r="866" spans="1:2" x14ac:dyDescent="0.15">
      <c r="A866">
        <v>46.652027130127003</v>
      </c>
      <c r="B866" s="5" t="s">
        <v>4</v>
      </c>
    </row>
    <row r="867" spans="1:2" x14ac:dyDescent="0.15">
      <c r="A867">
        <v>46.701896667480497</v>
      </c>
      <c r="B867" s="5" t="s">
        <v>5</v>
      </c>
    </row>
    <row r="868" spans="1:2" x14ac:dyDescent="0.15">
      <c r="A868">
        <v>46.751884460449197</v>
      </c>
      <c r="B868" s="5" t="s">
        <v>4</v>
      </c>
    </row>
    <row r="869" spans="1:2" x14ac:dyDescent="0.15">
      <c r="A869">
        <v>46.801872253417997</v>
      </c>
      <c r="B869" s="5" t="s">
        <v>5</v>
      </c>
    </row>
    <row r="870" spans="1:2" x14ac:dyDescent="0.15">
      <c r="A870">
        <v>46.851650238037102</v>
      </c>
      <c r="B870" s="5" t="s">
        <v>4</v>
      </c>
    </row>
    <row r="871" spans="1:2" x14ac:dyDescent="0.15">
      <c r="A871">
        <v>46.9020385742188</v>
      </c>
      <c r="B871" s="5" t="s">
        <v>5</v>
      </c>
    </row>
    <row r="872" spans="1:2" x14ac:dyDescent="0.15">
      <c r="A872">
        <v>46.952110290527301</v>
      </c>
      <c r="B872" s="5" t="s">
        <v>4</v>
      </c>
    </row>
    <row r="873" spans="1:2" x14ac:dyDescent="0.15">
      <c r="A873">
        <v>47.002086639404297</v>
      </c>
      <c r="B873" s="5" t="s">
        <v>5</v>
      </c>
    </row>
    <row r="874" spans="1:2" x14ac:dyDescent="0.15">
      <c r="A874">
        <v>47.052070617675803</v>
      </c>
      <c r="B874" s="5" t="s">
        <v>4</v>
      </c>
    </row>
    <row r="875" spans="1:2" x14ac:dyDescent="0.15">
      <c r="A875">
        <v>47.102054595947301</v>
      </c>
      <c r="B875" s="5" t="s">
        <v>5</v>
      </c>
    </row>
    <row r="876" spans="1:2" x14ac:dyDescent="0.15">
      <c r="A876">
        <v>47.152034759521499</v>
      </c>
      <c r="B876" s="5" t="s">
        <v>4</v>
      </c>
    </row>
    <row r="877" spans="1:2" x14ac:dyDescent="0.15">
      <c r="A877">
        <v>47.202014923095703</v>
      </c>
      <c r="B877" s="5" t="s">
        <v>5</v>
      </c>
    </row>
    <row r="878" spans="1:2" x14ac:dyDescent="0.15">
      <c r="A878">
        <v>47.251991271972699</v>
      </c>
      <c r="B878" s="5" t="s">
        <v>4</v>
      </c>
    </row>
    <row r="879" spans="1:2" x14ac:dyDescent="0.15">
      <c r="A879">
        <v>47.302074432372997</v>
      </c>
      <c r="B879" s="5" t="s">
        <v>5</v>
      </c>
    </row>
    <row r="880" spans="1:2" x14ac:dyDescent="0.15">
      <c r="A880">
        <v>47.35205078125</v>
      </c>
      <c r="B880" s="5" t="s">
        <v>4</v>
      </c>
    </row>
    <row r="881" spans="1:2" x14ac:dyDescent="0.15">
      <c r="A881">
        <v>47.402015686035199</v>
      </c>
      <c r="B881" s="5" t="s">
        <v>5</v>
      </c>
    </row>
    <row r="882" spans="1:2" x14ac:dyDescent="0.15">
      <c r="A882">
        <v>47.452091217041001</v>
      </c>
      <c r="B882" s="5" t="s">
        <v>4</v>
      </c>
    </row>
    <row r="883" spans="1:2" x14ac:dyDescent="0.15">
      <c r="A883">
        <v>47.5020751953125</v>
      </c>
      <c r="B883" s="5" t="s">
        <v>5</v>
      </c>
    </row>
    <row r="884" spans="1:2" x14ac:dyDescent="0.15">
      <c r="A884">
        <v>47.552055358886697</v>
      </c>
      <c r="B884" s="5" t="s">
        <v>4</v>
      </c>
    </row>
    <row r="885" spans="1:2" x14ac:dyDescent="0.15">
      <c r="A885">
        <v>47.6020317077637</v>
      </c>
      <c r="B885" s="5" t="s">
        <v>5</v>
      </c>
    </row>
    <row r="886" spans="1:2" x14ac:dyDescent="0.15">
      <c r="A886">
        <v>47.6519966125488</v>
      </c>
      <c r="B886" s="5" t="s">
        <v>4</v>
      </c>
    </row>
    <row r="887" spans="1:2" x14ac:dyDescent="0.15">
      <c r="A887">
        <v>47.701976776122997</v>
      </c>
      <c r="B887" s="5" t="s">
        <v>5</v>
      </c>
    </row>
    <row r="888" spans="1:2" x14ac:dyDescent="0.15">
      <c r="A888">
        <v>47.751956939697301</v>
      </c>
      <c r="B888" s="5" t="s">
        <v>4</v>
      </c>
    </row>
    <row r="889" spans="1:2" x14ac:dyDescent="0.15">
      <c r="A889">
        <v>47.802040100097699</v>
      </c>
      <c r="B889" s="5" t="s">
        <v>5</v>
      </c>
    </row>
    <row r="890" spans="1:2" x14ac:dyDescent="0.15">
      <c r="A890">
        <v>47.852016448974602</v>
      </c>
      <c r="B890" s="5" t="s">
        <v>4</v>
      </c>
    </row>
    <row r="891" spans="1:2" x14ac:dyDescent="0.15">
      <c r="A891">
        <v>47.901882171630902</v>
      </c>
      <c r="B891" s="5" t="s">
        <v>5</v>
      </c>
    </row>
    <row r="892" spans="1:2" x14ac:dyDescent="0.15">
      <c r="A892">
        <v>47.951671600341797</v>
      </c>
      <c r="B892" s="5" t="s">
        <v>4</v>
      </c>
    </row>
    <row r="893" spans="1:2" x14ac:dyDescent="0.15">
      <c r="A893">
        <v>48.0020751953125</v>
      </c>
      <c r="B893" s="5" t="s">
        <v>5</v>
      </c>
    </row>
    <row r="894" spans="1:2" x14ac:dyDescent="0.15">
      <c r="A894">
        <v>48.0516357421875</v>
      </c>
      <c r="B894" s="5" t="s">
        <v>4</v>
      </c>
    </row>
    <row r="895" spans="1:2" x14ac:dyDescent="0.15">
      <c r="A895">
        <v>48.102027893066399</v>
      </c>
      <c r="B895" s="5" t="s">
        <v>5</v>
      </c>
    </row>
    <row r="896" spans="1:2" x14ac:dyDescent="0.15">
      <c r="A896">
        <v>48.152000427246101</v>
      </c>
      <c r="B896" s="5" t="s">
        <v>4</v>
      </c>
    </row>
    <row r="897" spans="1:2" x14ac:dyDescent="0.15">
      <c r="A897">
        <v>48.201980590820298</v>
      </c>
      <c r="B897" s="5" t="s">
        <v>5</v>
      </c>
    </row>
    <row r="898" spans="1:2" x14ac:dyDescent="0.15">
      <c r="A898">
        <v>48.251964569091797</v>
      </c>
      <c r="B898" s="5" t="s">
        <v>4</v>
      </c>
    </row>
    <row r="899" spans="1:2" x14ac:dyDescent="0.15">
      <c r="A899">
        <v>48.302043914794901</v>
      </c>
      <c r="B899" s="5" t="s">
        <v>5</v>
      </c>
    </row>
    <row r="900" spans="1:2" x14ac:dyDescent="0.15">
      <c r="A900">
        <v>48.352024078369098</v>
      </c>
      <c r="B900" s="5" t="s">
        <v>4</v>
      </c>
    </row>
    <row r="901" spans="1:2" x14ac:dyDescent="0.15">
      <c r="A901">
        <v>48.4021186828613</v>
      </c>
      <c r="B901" s="5" t="s">
        <v>5</v>
      </c>
    </row>
    <row r="902" spans="1:2" x14ac:dyDescent="0.15">
      <c r="A902">
        <v>48.451999664306598</v>
      </c>
      <c r="B902" s="5" t="s">
        <v>4</v>
      </c>
    </row>
    <row r="903" spans="1:2" x14ac:dyDescent="0.15">
      <c r="A903">
        <v>48.501979827880902</v>
      </c>
      <c r="B903" s="5" t="s">
        <v>5</v>
      </c>
    </row>
    <row r="904" spans="1:2" x14ac:dyDescent="0.15">
      <c r="A904">
        <v>48.551967620849602</v>
      </c>
      <c r="B904" s="5" t="s">
        <v>4</v>
      </c>
    </row>
    <row r="905" spans="1:2" x14ac:dyDescent="0.15">
      <c r="A905">
        <v>48.601951599121101</v>
      </c>
      <c r="B905" s="5" t="s">
        <v>5</v>
      </c>
    </row>
    <row r="906" spans="1:2" x14ac:dyDescent="0.15">
      <c r="A906">
        <v>48.652030944824197</v>
      </c>
      <c r="B906" s="5" t="s">
        <v>4</v>
      </c>
    </row>
    <row r="907" spans="1:2" x14ac:dyDescent="0.15">
      <c r="A907">
        <v>48.702014923095703</v>
      </c>
      <c r="B907" s="5" t="s">
        <v>5</v>
      </c>
    </row>
    <row r="908" spans="1:2" x14ac:dyDescent="0.15">
      <c r="A908">
        <v>48.751995086669901</v>
      </c>
      <c r="B908" s="5" t="s">
        <v>4</v>
      </c>
    </row>
    <row r="909" spans="1:2" x14ac:dyDescent="0.15">
      <c r="A909">
        <v>48.801986694335902</v>
      </c>
      <c r="B909" s="5" t="s">
        <v>5</v>
      </c>
    </row>
    <row r="910" spans="1:2" x14ac:dyDescent="0.15">
      <c r="A910">
        <v>48.851970672607401</v>
      </c>
      <c r="B910" s="5" t="s">
        <v>4</v>
      </c>
    </row>
    <row r="911" spans="1:2" x14ac:dyDescent="0.15">
      <c r="A911">
        <v>48.902061462402301</v>
      </c>
      <c r="B911" s="5" t="s">
        <v>5</v>
      </c>
    </row>
    <row r="912" spans="1:2" x14ac:dyDescent="0.15">
      <c r="A912">
        <v>48.9520454406738</v>
      </c>
      <c r="B912" s="5" t="s">
        <v>4</v>
      </c>
    </row>
    <row r="913" spans="1:2" x14ac:dyDescent="0.15">
      <c r="A913">
        <v>49.002033233642599</v>
      </c>
      <c r="B913" s="5" t="s">
        <v>5</v>
      </c>
    </row>
    <row r="914" spans="1:2" x14ac:dyDescent="0.15">
      <c r="A914">
        <v>49.0520210266113</v>
      </c>
      <c r="B914" s="5" t="s">
        <v>4</v>
      </c>
    </row>
    <row r="915" spans="1:2" x14ac:dyDescent="0.15">
      <c r="A915">
        <v>49.101890563964801</v>
      </c>
      <c r="B915" s="5" t="s">
        <v>5</v>
      </c>
    </row>
    <row r="916" spans="1:2" x14ac:dyDescent="0.15">
      <c r="A916">
        <v>49.151473999023402</v>
      </c>
      <c r="B916" s="5" t="s">
        <v>4</v>
      </c>
    </row>
    <row r="917" spans="1:2" x14ac:dyDescent="0.15">
      <c r="A917">
        <v>49.201786041259801</v>
      </c>
      <c r="B917" s="5" t="s">
        <v>5</v>
      </c>
    </row>
    <row r="918" spans="1:2" x14ac:dyDescent="0.15">
      <c r="A918">
        <v>49.251857757568402</v>
      </c>
      <c r="B918" s="5" t="s">
        <v>4</v>
      </c>
    </row>
    <row r="919" spans="1:2" x14ac:dyDescent="0.15">
      <c r="A919">
        <v>49.301830291747997</v>
      </c>
      <c r="B919" s="5" t="s">
        <v>5</v>
      </c>
    </row>
    <row r="920" spans="1:2" x14ac:dyDescent="0.15">
      <c r="A920">
        <v>49.351795196533203</v>
      </c>
      <c r="B920" s="5" t="s">
        <v>4</v>
      </c>
    </row>
    <row r="921" spans="1:2" x14ac:dyDescent="0.15">
      <c r="A921">
        <v>49.4019775390625</v>
      </c>
      <c r="B921" s="5" t="s">
        <v>5</v>
      </c>
    </row>
    <row r="922" spans="1:2" x14ac:dyDescent="0.15">
      <c r="A922">
        <v>49.451854705810497</v>
      </c>
      <c r="B922" s="5" t="s">
        <v>4</v>
      </c>
    </row>
    <row r="923" spans="1:2" x14ac:dyDescent="0.15">
      <c r="A923">
        <v>49.502037048339801</v>
      </c>
      <c r="B923" s="5" t="s">
        <v>5</v>
      </c>
    </row>
    <row r="924" spans="1:2" x14ac:dyDescent="0.15">
      <c r="A924">
        <v>49.551807403564503</v>
      </c>
      <c r="B924" s="5" t="s">
        <v>4</v>
      </c>
    </row>
    <row r="925" spans="1:2" x14ac:dyDescent="0.15">
      <c r="A925">
        <v>49.6017875671387</v>
      </c>
      <c r="B925" s="5" t="s">
        <v>5</v>
      </c>
    </row>
    <row r="926" spans="1:2" x14ac:dyDescent="0.15">
      <c r="A926">
        <v>49.652072906494098</v>
      </c>
      <c r="B926" s="5" t="s">
        <v>4</v>
      </c>
    </row>
    <row r="927" spans="1:2" x14ac:dyDescent="0.15">
      <c r="A927">
        <v>49.701847076416001</v>
      </c>
      <c r="B927" s="5" t="s">
        <v>5</v>
      </c>
    </row>
    <row r="928" spans="1:2" x14ac:dyDescent="0.15">
      <c r="A928">
        <v>49.751823425292997</v>
      </c>
      <c r="B928" s="5" t="s">
        <v>4</v>
      </c>
    </row>
    <row r="929" spans="1:2" x14ac:dyDescent="0.15">
      <c r="A929">
        <v>49.801795959472699</v>
      </c>
      <c r="B929" s="5" t="s">
        <v>5</v>
      </c>
    </row>
    <row r="930" spans="1:2" x14ac:dyDescent="0.15">
      <c r="A930">
        <v>49.851985931396499</v>
      </c>
      <c r="B930" s="5" t="s">
        <v>4</v>
      </c>
    </row>
    <row r="931" spans="1:2" x14ac:dyDescent="0.15">
      <c r="A931">
        <v>49.902072906494098</v>
      </c>
      <c r="B931" s="5" t="s">
        <v>5</v>
      </c>
    </row>
    <row r="932" spans="1:2" x14ac:dyDescent="0.15">
      <c r="A932">
        <v>49.951953887939503</v>
      </c>
      <c r="B932" s="5" t="s">
        <v>4</v>
      </c>
    </row>
    <row r="933" spans="1:2" x14ac:dyDescent="0.15">
      <c r="A933">
        <v>50.001937866210902</v>
      </c>
      <c r="B933" s="5" t="s">
        <v>5</v>
      </c>
    </row>
    <row r="934" spans="1:2" x14ac:dyDescent="0.15">
      <c r="A934">
        <v>50.052017211914098</v>
      </c>
      <c r="B934" s="5" t="s">
        <v>4</v>
      </c>
    </row>
    <row r="935" spans="1:2" x14ac:dyDescent="0.15">
      <c r="A935">
        <v>50.102104187011697</v>
      </c>
      <c r="B935" s="5" t="s">
        <v>5</v>
      </c>
    </row>
    <row r="936" spans="1:2" x14ac:dyDescent="0.15">
      <c r="A936">
        <v>50.151985168457003</v>
      </c>
      <c r="B936" s="5" t="s">
        <v>4</v>
      </c>
    </row>
    <row r="937" spans="1:2" x14ac:dyDescent="0.15">
      <c r="A937">
        <v>50.201957702636697</v>
      </c>
      <c r="B937" s="5" t="s">
        <v>5</v>
      </c>
    </row>
    <row r="938" spans="1:2" x14ac:dyDescent="0.15">
      <c r="A938">
        <v>50.252048492431598</v>
      </c>
      <c r="B938" s="5" t="s">
        <v>4</v>
      </c>
    </row>
    <row r="939" spans="1:2" x14ac:dyDescent="0.15">
      <c r="A939">
        <v>50.301918029785199</v>
      </c>
      <c r="B939" s="5" t="s">
        <v>5</v>
      </c>
    </row>
    <row r="940" spans="1:2" x14ac:dyDescent="0.15">
      <c r="A940">
        <v>50.352005004882798</v>
      </c>
      <c r="B940" s="5" t="s">
        <v>4</v>
      </c>
    </row>
    <row r="941" spans="1:2" x14ac:dyDescent="0.15">
      <c r="A941">
        <v>50.401992797851598</v>
      </c>
      <c r="B941" s="5" t="s">
        <v>5</v>
      </c>
    </row>
    <row r="942" spans="1:2" x14ac:dyDescent="0.15">
      <c r="A942">
        <v>50.4517631530762</v>
      </c>
      <c r="B942" s="5" t="s">
        <v>4</v>
      </c>
    </row>
    <row r="943" spans="1:2" x14ac:dyDescent="0.15">
      <c r="A943">
        <v>50.502052307128899</v>
      </c>
      <c r="B943" s="5" t="s">
        <v>5</v>
      </c>
    </row>
    <row r="944" spans="1:2" x14ac:dyDescent="0.15">
      <c r="A944">
        <v>50.552036285400398</v>
      </c>
      <c r="B944" s="5" t="s">
        <v>4</v>
      </c>
    </row>
    <row r="945" spans="1:2" x14ac:dyDescent="0.15">
      <c r="A945">
        <v>50.602016448974602</v>
      </c>
      <c r="B945" s="5" t="s">
        <v>5</v>
      </c>
    </row>
    <row r="946" spans="1:2" x14ac:dyDescent="0.15">
      <c r="A946">
        <v>50.6519966125488</v>
      </c>
      <c r="B946" s="5" t="s">
        <v>4</v>
      </c>
    </row>
    <row r="947" spans="1:2" x14ac:dyDescent="0.15">
      <c r="A947">
        <v>50.702079772949197</v>
      </c>
      <c r="B947" s="5" t="s">
        <v>5</v>
      </c>
    </row>
    <row r="948" spans="1:2" x14ac:dyDescent="0.15">
      <c r="A948">
        <v>50.751953125</v>
      </c>
      <c r="B948" s="5" t="s">
        <v>4</v>
      </c>
    </row>
    <row r="949" spans="1:2" x14ac:dyDescent="0.15">
      <c r="A949">
        <v>50.802040100097699</v>
      </c>
      <c r="B949" s="5" t="s">
        <v>5</v>
      </c>
    </row>
    <row r="950" spans="1:2" x14ac:dyDescent="0.15">
      <c r="A950">
        <v>50.852016448974602</v>
      </c>
      <c r="B950" s="5" t="s">
        <v>4</v>
      </c>
    </row>
    <row r="951" spans="1:2" x14ac:dyDescent="0.15">
      <c r="A951">
        <v>50.902004241943402</v>
      </c>
      <c r="B951" s="5" t="s">
        <v>5</v>
      </c>
    </row>
    <row r="952" spans="1:2" x14ac:dyDescent="0.15">
      <c r="A952">
        <v>50.951984405517599</v>
      </c>
      <c r="B952" s="5" t="s">
        <v>4</v>
      </c>
    </row>
    <row r="953" spans="1:2" x14ac:dyDescent="0.15">
      <c r="A953">
        <v>51.001964569091797</v>
      </c>
      <c r="B953" s="5" t="s">
        <v>5</v>
      </c>
    </row>
    <row r="954" spans="1:2" x14ac:dyDescent="0.15">
      <c r="A954">
        <v>51.052154541015597</v>
      </c>
      <c r="B954" s="5" t="s">
        <v>4</v>
      </c>
    </row>
    <row r="955" spans="1:2" x14ac:dyDescent="0.15">
      <c r="A955">
        <v>51.102035522460902</v>
      </c>
      <c r="B955" s="5" t="s">
        <v>5</v>
      </c>
    </row>
    <row r="956" spans="1:2" x14ac:dyDescent="0.15">
      <c r="A956">
        <v>51.152015686035199</v>
      </c>
      <c r="B956" s="5" t="s">
        <v>4</v>
      </c>
    </row>
    <row r="957" spans="1:2" x14ac:dyDescent="0.15">
      <c r="A957">
        <v>51.202102661132798</v>
      </c>
      <c r="B957" s="5" t="s">
        <v>5</v>
      </c>
    </row>
    <row r="958" spans="1:2" x14ac:dyDescent="0.15">
      <c r="A958">
        <v>51.252082824707003</v>
      </c>
      <c r="B958" s="5" t="s">
        <v>4</v>
      </c>
    </row>
    <row r="959" spans="1:2" x14ac:dyDescent="0.15">
      <c r="A959">
        <v>51.302059173583999</v>
      </c>
      <c r="B959" s="5" t="s">
        <v>5</v>
      </c>
    </row>
    <row r="960" spans="1:2" x14ac:dyDescent="0.15">
      <c r="A960">
        <v>51.352039337158203</v>
      </c>
      <c r="B960" s="5" t="s">
        <v>4</v>
      </c>
    </row>
    <row r="961" spans="1:2" x14ac:dyDescent="0.15">
      <c r="A961">
        <v>51.402019500732401</v>
      </c>
      <c r="B961" s="5" t="s">
        <v>5</v>
      </c>
    </row>
    <row r="962" spans="1:2" x14ac:dyDescent="0.15">
      <c r="A962">
        <v>51.451999664306598</v>
      </c>
      <c r="B962" s="5" t="s">
        <v>4</v>
      </c>
    </row>
    <row r="963" spans="1:2" x14ac:dyDescent="0.15">
      <c r="A963">
        <v>51.501869201660199</v>
      </c>
      <c r="B963" s="5" t="s">
        <v>5</v>
      </c>
    </row>
    <row r="964" spans="1:2" x14ac:dyDescent="0.15">
      <c r="A964">
        <v>51.551647186279297</v>
      </c>
      <c r="B964" s="5" t="s">
        <v>4</v>
      </c>
    </row>
    <row r="965" spans="1:2" x14ac:dyDescent="0.15">
      <c r="A965">
        <v>51.602058410644503</v>
      </c>
      <c r="B965" s="5" t="s">
        <v>5</v>
      </c>
    </row>
    <row r="966" spans="1:2" x14ac:dyDescent="0.15">
      <c r="A966">
        <v>51.651729583740199</v>
      </c>
      <c r="B966" s="5" t="s">
        <v>4</v>
      </c>
    </row>
    <row r="967" spans="1:2" x14ac:dyDescent="0.15">
      <c r="A967">
        <v>51.701797485351598</v>
      </c>
      <c r="B967" s="5" t="s">
        <v>5</v>
      </c>
    </row>
    <row r="968" spans="1:2" x14ac:dyDescent="0.15">
      <c r="A968">
        <v>51.751983642578097</v>
      </c>
      <c r="B968" s="5" t="s">
        <v>4</v>
      </c>
    </row>
    <row r="969" spans="1:2" x14ac:dyDescent="0.15">
      <c r="A969">
        <v>51.801853179931598</v>
      </c>
      <c r="B969" s="5" t="s">
        <v>5</v>
      </c>
    </row>
    <row r="970" spans="1:2" x14ac:dyDescent="0.15">
      <c r="A970">
        <v>51.852043151855497</v>
      </c>
      <c r="B970" s="5" t="s">
        <v>4</v>
      </c>
    </row>
    <row r="971" spans="1:2" x14ac:dyDescent="0.15">
      <c r="A971">
        <v>51.901798248291001</v>
      </c>
      <c r="B971" s="5" t="s">
        <v>5</v>
      </c>
    </row>
    <row r="972" spans="1:2" x14ac:dyDescent="0.15">
      <c r="A972">
        <v>51.951766967773402</v>
      </c>
      <c r="B972" s="5" t="s">
        <v>4</v>
      </c>
    </row>
    <row r="973" spans="1:2" x14ac:dyDescent="0.15">
      <c r="A973">
        <v>52.002048492431598</v>
      </c>
      <c r="B973" s="5" t="s">
        <v>5</v>
      </c>
    </row>
    <row r="974" spans="1:2" x14ac:dyDescent="0.15">
      <c r="A974">
        <v>52.0518188476563</v>
      </c>
      <c r="B974" s="5" t="s">
        <v>4</v>
      </c>
    </row>
    <row r="975" spans="1:2" x14ac:dyDescent="0.15">
      <c r="A975">
        <v>52.102005004882798</v>
      </c>
      <c r="B975" s="5" t="s">
        <v>5</v>
      </c>
    </row>
    <row r="976" spans="1:2" x14ac:dyDescent="0.15">
      <c r="A976">
        <v>52.151985168457003</v>
      </c>
      <c r="B976" s="5" t="s">
        <v>4</v>
      </c>
    </row>
    <row r="977" spans="1:2" x14ac:dyDescent="0.15">
      <c r="A977">
        <v>52.202064514160199</v>
      </c>
      <c r="B977" s="5" t="s">
        <v>5</v>
      </c>
    </row>
    <row r="978" spans="1:2" x14ac:dyDescent="0.15">
      <c r="A978">
        <v>52.2518310546875</v>
      </c>
      <c r="B978" s="5" t="s">
        <v>4</v>
      </c>
    </row>
    <row r="979" spans="1:2" x14ac:dyDescent="0.15">
      <c r="A979">
        <v>52.302013397216797</v>
      </c>
      <c r="B979" s="5" t="s">
        <v>5</v>
      </c>
    </row>
    <row r="980" spans="1:2" x14ac:dyDescent="0.15">
      <c r="A980">
        <v>52.351791381835902</v>
      </c>
      <c r="B980" s="5" t="s">
        <v>4</v>
      </c>
    </row>
    <row r="981" spans="1:2" x14ac:dyDescent="0.15">
      <c r="A981">
        <v>52.401870727539098</v>
      </c>
      <c r="B981" s="5" t="s">
        <v>5</v>
      </c>
    </row>
    <row r="982" spans="1:2" x14ac:dyDescent="0.15">
      <c r="A982">
        <v>52.451961517333999</v>
      </c>
      <c r="B982" s="5" t="s">
        <v>4</v>
      </c>
    </row>
    <row r="983" spans="1:2" x14ac:dyDescent="0.15">
      <c r="A983">
        <v>52.501827239990199</v>
      </c>
      <c r="B983" s="5" t="s">
        <v>5</v>
      </c>
    </row>
    <row r="984" spans="1:2" x14ac:dyDescent="0.15">
      <c r="A984">
        <v>52.551807403564503</v>
      </c>
      <c r="B984" s="5" t="s">
        <v>4</v>
      </c>
    </row>
    <row r="985" spans="1:2" x14ac:dyDescent="0.15">
      <c r="A985">
        <v>52.6017875671387</v>
      </c>
      <c r="B985" s="5" t="s">
        <v>5</v>
      </c>
    </row>
    <row r="986" spans="1:2" x14ac:dyDescent="0.15">
      <c r="A986">
        <v>52.6518745422363</v>
      </c>
      <c r="B986" s="5" t="s">
        <v>4</v>
      </c>
    </row>
    <row r="987" spans="1:2" x14ac:dyDescent="0.15">
      <c r="A987">
        <v>52.701858520507798</v>
      </c>
      <c r="B987" s="5" t="s">
        <v>5</v>
      </c>
    </row>
    <row r="988" spans="1:2" x14ac:dyDescent="0.15">
      <c r="A988">
        <v>52.752063751220703</v>
      </c>
      <c r="B988" s="5" t="s">
        <v>4</v>
      </c>
    </row>
    <row r="989" spans="1:2" x14ac:dyDescent="0.15">
      <c r="A989">
        <v>52.801845550537102</v>
      </c>
      <c r="B989" s="5" t="s">
        <v>5</v>
      </c>
    </row>
    <row r="990" spans="1:2" x14ac:dyDescent="0.15">
      <c r="A990">
        <v>52.851829528808601</v>
      </c>
      <c r="B990" s="5" t="s">
        <v>4</v>
      </c>
    </row>
    <row r="991" spans="1:2" x14ac:dyDescent="0.15">
      <c r="A991">
        <v>52.901706695556598</v>
      </c>
      <c r="B991" s="5" t="s">
        <v>5</v>
      </c>
    </row>
    <row r="992" spans="1:2" x14ac:dyDescent="0.15">
      <c r="A992">
        <v>52.951995849609403</v>
      </c>
      <c r="B992" s="5" t="s">
        <v>4</v>
      </c>
    </row>
    <row r="993" spans="1:2" x14ac:dyDescent="0.15">
      <c r="A993">
        <v>53.001983642578097</v>
      </c>
      <c r="B993" s="5" t="s">
        <v>5</v>
      </c>
    </row>
    <row r="994" spans="1:2" x14ac:dyDescent="0.15">
      <c r="A994">
        <v>53.051750183105497</v>
      </c>
      <c r="B994" s="5" t="s">
        <v>4</v>
      </c>
    </row>
    <row r="995" spans="1:2" x14ac:dyDescent="0.15">
      <c r="A995">
        <v>53.101730346679702</v>
      </c>
      <c r="B995" s="5" t="s">
        <v>5</v>
      </c>
    </row>
    <row r="996" spans="1:2" x14ac:dyDescent="0.15">
      <c r="A996">
        <v>53.151809692382798</v>
      </c>
      <c r="B996" s="5" t="s">
        <v>4</v>
      </c>
    </row>
    <row r="997" spans="1:2" x14ac:dyDescent="0.15">
      <c r="A997">
        <v>53.201789855957003</v>
      </c>
      <c r="B997" s="5" t="s">
        <v>5</v>
      </c>
    </row>
    <row r="998" spans="1:2" x14ac:dyDescent="0.15">
      <c r="A998">
        <v>53.251880645752003</v>
      </c>
      <c r="B998" s="5" t="s">
        <v>4</v>
      </c>
    </row>
    <row r="999" spans="1:2" x14ac:dyDescent="0.15">
      <c r="A999">
        <v>53.301753997802699</v>
      </c>
      <c r="B999" s="5" t="s">
        <v>5</v>
      </c>
    </row>
    <row r="1000" spans="1:2" x14ac:dyDescent="0.15">
      <c r="A1000">
        <v>53.351840972900398</v>
      </c>
      <c r="B1000" s="5" t="s">
        <v>4</v>
      </c>
    </row>
    <row r="1001" spans="1:2" x14ac:dyDescent="0.15">
      <c r="A1001">
        <v>53.401813507080099</v>
      </c>
      <c r="B1001" s="5" t="s">
        <v>5</v>
      </c>
    </row>
    <row r="1002" spans="1:2" x14ac:dyDescent="0.15">
      <c r="A1002">
        <v>53.452003479003899</v>
      </c>
      <c r="B1002" s="5" t="s">
        <v>4</v>
      </c>
    </row>
    <row r="1003" spans="1:2" x14ac:dyDescent="0.15">
      <c r="A1003">
        <v>53.501766204833999</v>
      </c>
      <c r="B1003" s="5" t="s">
        <v>5</v>
      </c>
    </row>
    <row r="1004" spans="1:2" x14ac:dyDescent="0.15">
      <c r="A1004">
        <v>53.551750183105497</v>
      </c>
      <c r="B1004" s="5" t="s">
        <v>4</v>
      </c>
    </row>
    <row r="1005" spans="1:2" x14ac:dyDescent="0.15">
      <c r="A1005">
        <v>53.601726531982401</v>
      </c>
      <c r="B1005" s="5" t="s">
        <v>5</v>
      </c>
    </row>
    <row r="1006" spans="1:2" x14ac:dyDescent="0.15">
      <c r="A1006">
        <v>53.652019500732401</v>
      </c>
      <c r="B1006" s="5" t="s">
        <v>4</v>
      </c>
    </row>
    <row r="1007" spans="1:2" x14ac:dyDescent="0.15">
      <c r="A1007">
        <v>53.702003479003899</v>
      </c>
      <c r="B1007" s="5" t="s">
        <v>5</v>
      </c>
    </row>
    <row r="1008" spans="1:2" x14ac:dyDescent="0.15">
      <c r="A1008">
        <v>53.751983642578097</v>
      </c>
      <c r="B1008" s="5" t="s">
        <v>4</v>
      </c>
    </row>
    <row r="1009" spans="1:2" x14ac:dyDescent="0.15">
      <c r="A1009">
        <v>53.801963806152301</v>
      </c>
      <c r="B1009" s="5" t="s">
        <v>5</v>
      </c>
    </row>
    <row r="1010" spans="1:2" x14ac:dyDescent="0.15">
      <c r="A1010">
        <v>53.851737976074197</v>
      </c>
      <c r="B1010" s="5" t="s">
        <v>4</v>
      </c>
    </row>
    <row r="1011" spans="1:2" x14ac:dyDescent="0.15">
      <c r="A1011">
        <v>53.901515960693402</v>
      </c>
      <c r="B1011" s="5" t="s">
        <v>5</v>
      </c>
    </row>
    <row r="1012" spans="1:2" x14ac:dyDescent="0.15">
      <c r="A1012">
        <v>53.952022552490199</v>
      </c>
      <c r="B1012" s="5" t="s">
        <v>4</v>
      </c>
    </row>
    <row r="1013" spans="1:2" x14ac:dyDescent="0.15">
      <c r="A1013">
        <v>54.002002716064503</v>
      </c>
      <c r="B1013" s="5" t="s">
        <v>5</v>
      </c>
    </row>
    <row r="1014" spans="1:2" x14ac:dyDescent="0.15">
      <c r="A1014">
        <v>54.052082061767599</v>
      </c>
      <c r="B1014" s="5" t="s">
        <v>4</v>
      </c>
    </row>
    <row r="1015" spans="1:2" x14ac:dyDescent="0.15">
      <c r="A1015">
        <v>54.102058410644503</v>
      </c>
      <c r="B1015" s="5" t="s">
        <v>5</v>
      </c>
    </row>
    <row r="1016" spans="1:2" x14ac:dyDescent="0.15">
      <c r="A1016">
        <v>54.151828765869098</v>
      </c>
      <c r="B1016" s="5" t="s">
        <v>4</v>
      </c>
    </row>
    <row r="1017" spans="1:2" x14ac:dyDescent="0.15">
      <c r="A1017">
        <v>54.201709747314503</v>
      </c>
      <c r="B1017" s="5" t="s">
        <v>5</v>
      </c>
    </row>
    <row r="1018" spans="1:2" x14ac:dyDescent="0.15">
      <c r="A1018">
        <v>54.251991271972699</v>
      </c>
      <c r="B1018" s="5" t="s">
        <v>4</v>
      </c>
    </row>
    <row r="1019" spans="1:2" x14ac:dyDescent="0.15">
      <c r="A1019">
        <v>54.302085876464801</v>
      </c>
      <c r="B1019" s="5" t="s">
        <v>5</v>
      </c>
    </row>
    <row r="1020" spans="1:2" x14ac:dyDescent="0.15">
      <c r="A1020">
        <v>54.3520698547363</v>
      </c>
      <c r="B1020" s="5" t="s">
        <v>4</v>
      </c>
    </row>
    <row r="1021" spans="1:2" x14ac:dyDescent="0.15">
      <c r="A1021">
        <v>54.402042388916001</v>
      </c>
      <c r="B1021" s="5" t="s">
        <v>5</v>
      </c>
    </row>
    <row r="1022" spans="1:2" x14ac:dyDescent="0.15">
      <c r="A1022">
        <v>54.452335357666001</v>
      </c>
      <c r="B1022" s="5" t="s">
        <v>4</v>
      </c>
    </row>
    <row r="1023" spans="1:2" x14ac:dyDescent="0.15">
      <c r="A1023">
        <v>54.502002716064503</v>
      </c>
      <c r="B1023" s="5" t="s">
        <v>5</v>
      </c>
    </row>
    <row r="1024" spans="1:2" x14ac:dyDescent="0.15">
      <c r="A1024">
        <v>54.552089691162102</v>
      </c>
      <c r="B1024" s="5" t="s">
        <v>4</v>
      </c>
    </row>
    <row r="1025" spans="1:2" x14ac:dyDescent="0.15">
      <c r="A1025">
        <v>54.602062225341797</v>
      </c>
      <c r="B1025" s="5" t="s">
        <v>5</v>
      </c>
    </row>
    <row r="1026" spans="1:2" x14ac:dyDescent="0.15">
      <c r="A1026">
        <v>54.652053833007798</v>
      </c>
      <c r="B1026" s="5" t="s">
        <v>4</v>
      </c>
    </row>
    <row r="1027" spans="1:2" x14ac:dyDescent="0.15">
      <c r="A1027">
        <v>54.702033996582003</v>
      </c>
      <c r="B1027" s="5" t="s">
        <v>5</v>
      </c>
    </row>
    <row r="1028" spans="1:2" x14ac:dyDescent="0.15">
      <c r="A1028">
        <v>54.752010345458999</v>
      </c>
      <c r="B1028" s="5" t="s">
        <v>4</v>
      </c>
    </row>
    <row r="1029" spans="1:2" x14ac:dyDescent="0.15">
      <c r="A1029">
        <v>54.802005767822301</v>
      </c>
      <c r="B1029" s="5" t="s">
        <v>5</v>
      </c>
    </row>
    <row r="1030" spans="1:2" x14ac:dyDescent="0.15">
      <c r="A1030">
        <v>54.852001190185497</v>
      </c>
      <c r="B1030" s="5" t="s">
        <v>4</v>
      </c>
    </row>
    <row r="1031" spans="1:2" x14ac:dyDescent="0.15">
      <c r="A1031">
        <v>54.901992797851598</v>
      </c>
      <c r="B1031" s="5" t="s">
        <v>5</v>
      </c>
    </row>
    <row r="1032" spans="1:2" x14ac:dyDescent="0.15">
      <c r="A1032">
        <v>54.952396392822301</v>
      </c>
      <c r="B1032" s="5" t="s">
        <v>4</v>
      </c>
    </row>
    <row r="1033" spans="1:2" x14ac:dyDescent="0.15">
      <c r="A1033">
        <v>55.0019721984863</v>
      </c>
      <c r="B1033" s="5" t="s">
        <v>5</v>
      </c>
    </row>
    <row r="1034" spans="1:2" x14ac:dyDescent="0.15">
      <c r="A1034">
        <v>55.051845550537102</v>
      </c>
      <c r="B1034" s="5" t="s">
        <v>4</v>
      </c>
    </row>
    <row r="1035" spans="1:2" x14ac:dyDescent="0.15">
      <c r="A1035">
        <v>55.101730346679702</v>
      </c>
      <c r="B1035" s="5" t="s">
        <v>5</v>
      </c>
    </row>
    <row r="1036" spans="1:2" x14ac:dyDescent="0.15">
      <c r="A1036">
        <v>55.152027130127003</v>
      </c>
      <c r="B1036" s="5" t="s">
        <v>4</v>
      </c>
    </row>
    <row r="1037" spans="1:2" x14ac:dyDescent="0.15">
      <c r="A1037">
        <v>55.202121734619098</v>
      </c>
      <c r="B1037" s="5" t="s">
        <v>5</v>
      </c>
    </row>
    <row r="1038" spans="1:2" x14ac:dyDescent="0.15">
      <c r="A1038">
        <v>55.252101898193402</v>
      </c>
      <c r="B1038" s="5" t="s">
        <v>4</v>
      </c>
    </row>
    <row r="1039" spans="1:2" x14ac:dyDescent="0.15">
      <c r="A1039">
        <v>55.302078247070298</v>
      </c>
      <c r="B1039" s="5" t="s">
        <v>5</v>
      </c>
    </row>
    <row r="1040" spans="1:2" x14ac:dyDescent="0.15">
      <c r="A1040">
        <v>55.3519477844238</v>
      </c>
      <c r="B1040" s="5" t="s">
        <v>4</v>
      </c>
    </row>
    <row r="1041" spans="1:2" x14ac:dyDescent="0.15">
      <c r="A1041">
        <v>55.401935577392599</v>
      </c>
      <c r="B1041" s="5" t="s">
        <v>5</v>
      </c>
    </row>
    <row r="1042" spans="1:2" x14ac:dyDescent="0.15">
      <c r="A1042">
        <v>55.452018737792997</v>
      </c>
      <c r="B1042" s="5" t="s">
        <v>4</v>
      </c>
    </row>
    <row r="1043" spans="1:2" x14ac:dyDescent="0.15">
      <c r="A1043">
        <v>55.502101898193402</v>
      </c>
      <c r="B1043" s="5" t="s">
        <v>5</v>
      </c>
    </row>
    <row r="1044" spans="1:2" x14ac:dyDescent="0.15">
      <c r="A1044">
        <v>55.552082061767599</v>
      </c>
      <c r="B1044" s="5" t="s">
        <v>4</v>
      </c>
    </row>
    <row r="1045" spans="1:2" x14ac:dyDescent="0.15">
      <c r="A1045">
        <v>55.602058410644503</v>
      </c>
      <c r="B1045" s="5" t="s">
        <v>5</v>
      </c>
    </row>
    <row r="1046" spans="1:2" x14ac:dyDescent="0.15">
      <c r="A1046">
        <v>55.651935577392599</v>
      </c>
      <c r="B1046" s="5" t="s">
        <v>4</v>
      </c>
    </row>
    <row r="1047" spans="1:2" x14ac:dyDescent="0.15">
      <c r="A1047">
        <v>55.7020263671875</v>
      </c>
      <c r="B1047" s="5" t="s">
        <v>5</v>
      </c>
    </row>
    <row r="1048" spans="1:2" x14ac:dyDescent="0.15">
      <c r="A1048">
        <v>55.752010345458999</v>
      </c>
      <c r="B1048" s="5" t="s">
        <v>4</v>
      </c>
    </row>
    <row r="1049" spans="1:2" x14ac:dyDescent="0.15">
      <c r="A1049">
        <v>55.801979064941399</v>
      </c>
      <c r="B1049" s="5" t="s">
        <v>5</v>
      </c>
    </row>
    <row r="1050" spans="1:2" x14ac:dyDescent="0.15">
      <c r="A1050">
        <v>55.85205078125</v>
      </c>
      <c r="B1050" s="5" t="s">
        <v>4</v>
      </c>
    </row>
    <row r="1051" spans="1:2" x14ac:dyDescent="0.15">
      <c r="A1051">
        <v>55.902027130127003</v>
      </c>
      <c r="B1051" s="5" t="s">
        <v>5</v>
      </c>
    </row>
    <row r="1052" spans="1:2" x14ac:dyDescent="0.15">
      <c r="A1052">
        <v>55.952030181884801</v>
      </c>
      <c r="B1052" s="5" t="s">
        <v>4</v>
      </c>
    </row>
    <row r="1053" spans="1:2" x14ac:dyDescent="0.15">
      <c r="A1053">
        <v>56.001998901367202</v>
      </c>
      <c r="B1053" s="5" t="s">
        <v>5</v>
      </c>
    </row>
    <row r="1054" spans="1:2" x14ac:dyDescent="0.15">
      <c r="A1054">
        <v>56.051979064941399</v>
      </c>
      <c r="B1054" s="5" t="s">
        <v>4</v>
      </c>
    </row>
    <row r="1055" spans="1:2" x14ac:dyDescent="0.15">
      <c r="A1055">
        <v>56.102062225341797</v>
      </c>
      <c r="B1055" s="5" t="s">
        <v>5</v>
      </c>
    </row>
    <row r="1056" spans="1:2" x14ac:dyDescent="0.15">
      <c r="A1056">
        <v>56.152042388916001</v>
      </c>
      <c r="B1056" s="5" t="s">
        <v>4</v>
      </c>
    </row>
    <row r="1057" spans="1:2" x14ac:dyDescent="0.15">
      <c r="A1057">
        <v>56.202323913574197</v>
      </c>
      <c r="B1057" s="5" t="s">
        <v>5</v>
      </c>
    </row>
    <row r="1058" spans="1:2" x14ac:dyDescent="0.15">
      <c r="A1058">
        <v>56.251876831054702</v>
      </c>
      <c r="B1058" s="5" t="s">
        <v>4</v>
      </c>
    </row>
    <row r="1059" spans="1:2" x14ac:dyDescent="0.15">
      <c r="A1059">
        <v>56.301975250244098</v>
      </c>
      <c r="B1059" s="5" t="s">
        <v>5</v>
      </c>
    </row>
    <row r="1060" spans="1:2" x14ac:dyDescent="0.15">
      <c r="A1060">
        <v>56.351963043212898</v>
      </c>
      <c r="B1060" s="5" t="s">
        <v>4</v>
      </c>
    </row>
    <row r="1061" spans="1:2" x14ac:dyDescent="0.15">
      <c r="A1061">
        <v>56.401737213134801</v>
      </c>
      <c r="B1061" s="5" t="s">
        <v>5</v>
      </c>
    </row>
    <row r="1062" spans="1:2" x14ac:dyDescent="0.15">
      <c r="A1062">
        <v>56.452022552490199</v>
      </c>
      <c r="B1062" s="5" t="s">
        <v>4</v>
      </c>
    </row>
    <row r="1063" spans="1:2" x14ac:dyDescent="0.15">
      <c r="A1063">
        <v>56.502002716064503</v>
      </c>
      <c r="B1063" s="5" t="s">
        <v>5</v>
      </c>
    </row>
    <row r="1064" spans="1:2" x14ac:dyDescent="0.15">
      <c r="A1064">
        <v>56.551979064941399</v>
      </c>
      <c r="B1064" s="5" t="s">
        <v>4</v>
      </c>
    </row>
    <row r="1065" spans="1:2" x14ac:dyDescent="0.15">
      <c r="A1065">
        <v>56.602062225341797</v>
      </c>
      <c r="B1065" s="5" t="s">
        <v>5</v>
      </c>
    </row>
    <row r="1066" spans="1:2" x14ac:dyDescent="0.15">
      <c r="A1066">
        <v>56.6520385742188</v>
      </c>
      <c r="B1066" s="5" t="s">
        <v>4</v>
      </c>
    </row>
    <row r="1067" spans="1:2" x14ac:dyDescent="0.15">
      <c r="A1067">
        <v>56.701828002929702</v>
      </c>
      <c r="B1067" s="5" t="s">
        <v>5</v>
      </c>
    </row>
    <row r="1068" spans="1:2" x14ac:dyDescent="0.15">
      <c r="A1068">
        <v>56.752006530761697</v>
      </c>
      <c r="B1068" s="5" t="s">
        <v>4</v>
      </c>
    </row>
    <row r="1069" spans="1:2" x14ac:dyDescent="0.15">
      <c r="A1069">
        <v>56.802074432372997</v>
      </c>
      <c r="B1069" s="5" t="s">
        <v>5</v>
      </c>
    </row>
    <row r="1070" spans="1:2" x14ac:dyDescent="0.15">
      <c r="A1070">
        <v>56.85205078125</v>
      </c>
      <c r="B1070" s="5" t="s">
        <v>4</v>
      </c>
    </row>
    <row r="1071" spans="1:2" x14ac:dyDescent="0.15">
      <c r="A1071">
        <v>56.902027130127003</v>
      </c>
      <c r="B1071" s="5" t="s">
        <v>5</v>
      </c>
    </row>
    <row r="1072" spans="1:2" x14ac:dyDescent="0.15">
      <c r="A1072">
        <v>56.951904296875</v>
      </c>
      <c r="B1072" s="5" t="s">
        <v>4</v>
      </c>
    </row>
    <row r="1073" spans="1:2" x14ac:dyDescent="0.15">
      <c r="A1073">
        <v>57.001991271972699</v>
      </c>
      <c r="B1073" s="5" t="s">
        <v>5</v>
      </c>
    </row>
    <row r="1074" spans="1:2" x14ac:dyDescent="0.15">
      <c r="A1074">
        <v>57.051975250244098</v>
      </c>
      <c r="B1074" s="5" t="s">
        <v>4</v>
      </c>
    </row>
    <row r="1075" spans="1:2" x14ac:dyDescent="0.15">
      <c r="A1075">
        <v>57.102058410644503</v>
      </c>
      <c r="B1075" s="5" t="s">
        <v>5</v>
      </c>
    </row>
    <row r="1076" spans="1:2" x14ac:dyDescent="0.15">
      <c r="A1076">
        <v>57.151931762695298</v>
      </c>
      <c r="B1076" s="5" t="s">
        <v>4</v>
      </c>
    </row>
    <row r="1077" spans="1:2" x14ac:dyDescent="0.15">
      <c r="A1077">
        <v>57.202014923095703</v>
      </c>
      <c r="B1077" s="5" t="s">
        <v>5</v>
      </c>
    </row>
    <row r="1078" spans="1:2" x14ac:dyDescent="0.15">
      <c r="A1078">
        <v>57.2520942687988</v>
      </c>
      <c r="B1078" s="5" t="s">
        <v>4</v>
      </c>
    </row>
    <row r="1079" spans="1:2" x14ac:dyDescent="0.15">
      <c r="A1079">
        <v>57.302078247070298</v>
      </c>
      <c r="B1079" s="5" t="s">
        <v>5</v>
      </c>
    </row>
    <row r="1080" spans="1:2" x14ac:dyDescent="0.15">
      <c r="A1080">
        <v>57.35205078125</v>
      </c>
      <c r="B1080" s="5" t="s">
        <v>4</v>
      </c>
    </row>
    <row r="1081" spans="1:2" x14ac:dyDescent="0.15">
      <c r="A1081">
        <v>57.401821136474602</v>
      </c>
      <c r="B1081" s="5" t="s">
        <v>5</v>
      </c>
    </row>
    <row r="1082" spans="1:2" x14ac:dyDescent="0.15">
      <c r="A1082">
        <v>57.451896667480497</v>
      </c>
      <c r="B1082" s="5" t="s">
        <v>4</v>
      </c>
    </row>
    <row r="1083" spans="1:2" x14ac:dyDescent="0.15">
      <c r="A1083">
        <v>57.5020942687988</v>
      </c>
      <c r="B1083" s="5" t="s">
        <v>5</v>
      </c>
    </row>
    <row r="1084" spans="1:2" x14ac:dyDescent="0.15">
      <c r="A1084">
        <v>57.551864624023402</v>
      </c>
      <c r="B1084" s="5" t="s">
        <v>4</v>
      </c>
    </row>
    <row r="1085" spans="1:2" x14ac:dyDescent="0.15">
      <c r="A1085">
        <v>57.602058410644503</v>
      </c>
      <c r="B1085" s="5" t="s">
        <v>5</v>
      </c>
    </row>
    <row r="1086" spans="1:2" x14ac:dyDescent="0.15">
      <c r="A1086">
        <v>57.652042388916001</v>
      </c>
      <c r="B1086" s="5" t="s">
        <v>4</v>
      </c>
    </row>
    <row r="1087" spans="1:2" x14ac:dyDescent="0.15">
      <c r="A1087">
        <v>57.702022552490199</v>
      </c>
      <c r="B1087" s="5" t="s">
        <v>5</v>
      </c>
    </row>
    <row r="1088" spans="1:2" x14ac:dyDescent="0.15">
      <c r="A1088">
        <v>57.752006530761697</v>
      </c>
      <c r="B1088" s="5" t="s">
        <v>4</v>
      </c>
    </row>
    <row r="1089" spans="1:2" x14ac:dyDescent="0.15">
      <c r="A1089">
        <v>57.802082061767599</v>
      </c>
      <c r="B1089" s="5" t="s">
        <v>5</v>
      </c>
    </row>
    <row r="1090" spans="1:2" x14ac:dyDescent="0.15">
      <c r="A1090">
        <v>57.852066040039098</v>
      </c>
      <c r="B1090" s="5" t="s">
        <v>4</v>
      </c>
    </row>
    <row r="1091" spans="1:2" x14ac:dyDescent="0.15">
      <c r="A1091">
        <v>57.902042388916001</v>
      </c>
      <c r="B1091" s="5" t="s">
        <v>5</v>
      </c>
    </row>
    <row r="1092" spans="1:2" x14ac:dyDescent="0.15">
      <c r="A1092">
        <v>57.952022552490199</v>
      </c>
      <c r="B1092" s="5" t="s">
        <v>4</v>
      </c>
    </row>
    <row r="1093" spans="1:2" x14ac:dyDescent="0.15">
      <c r="A1093">
        <v>58.001995086669901</v>
      </c>
      <c r="B1093" s="5" t="s">
        <v>5</v>
      </c>
    </row>
    <row r="1094" spans="1:2" x14ac:dyDescent="0.15">
      <c r="A1094">
        <v>58.052074432372997</v>
      </c>
      <c r="B1094" s="5" t="s">
        <v>4</v>
      </c>
    </row>
    <row r="1095" spans="1:2" x14ac:dyDescent="0.15">
      <c r="A1095">
        <v>58.102054595947301</v>
      </c>
      <c r="B1095" s="5" t="s">
        <v>5</v>
      </c>
    </row>
    <row r="1096" spans="1:2" x14ac:dyDescent="0.15">
      <c r="A1096">
        <v>58.152034759521499</v>
      </c>
      <c r="B1096" s="5" t="s">
        <v>4</v>
      </c>
    </row>
    <row r="1097" spans="1:2" x14ac:dyDescent="0.15">
      <c r="A1097">
        <v>58.202018737792997</v>
      </c>
      <c r="B1097" s="5" t="s">
        <v>5</v>
      </c>
    </row>
    <row r="1098" spans="1:2" x14ac:dyDescent="0.15">
      <c r="A1098">
        <v>58.252101898193402</v>
      </c>
      <c r="B1098" s="5" t="s">
        <v>4</v>
      </c>
    </row>
    <row r="1099" spans="1:2" x14ac:dyDescent="0.15">
      <c r="A1099">
        <v>58.3019828796387</v>
      </c>
      <c r="B1099" s="5" t="s">
        <v>5</v>
      </c>
    </row>
    <row r="1100" spans="1:2" x14ac:dyDescent="0.15">
      <c r="A1100">
        <v>58.351966857910199</v>
      </c>
      <c r="B1100" s="5" t="s">
        <v>4</v>
      </c>
    </row>
    <row r="1101" spans="1:2" x14ac:dyDescent="0.15">
      <c r="A1101">
        <v>58.402057647705099</v>
      </c>
      <c r="B1101" s="5" t="s">
        <v>5</v>
      </c>
    </row>
    <row r="1102" spans="1:2" x14ac:dyDescent="0.15">
      <c r="A1102">
        <v>58.4520454406738</v>
      </c>
      <c r="B1102" s="5" t="s">
        <v>4</v>
      </c>
    </row>
    <row r="1103" spans="1:2" x14ac:dyDescent="0.15">
      <c r="A1103">
        <v>58.502033233642599</v>
      </c>
      <c r="B1103" s="5" t="s">
        <v>5</v>
      </c>
    </row>
    <row r="1104" spans="1:2" x14ac:dyDescent="0.15">
      <c r="A1104">
        <v>58.552017211914098</v>
      </c>
      <c r="B1104" s="5" t="s">
        <v>4</v>
      </c>
    </row>
    <row r="1105" spans="1:2" x14ac:dyDescent="0.15">
      <c r="A1105">
        <v>58.601894378662102</v>
      </c>
      <c r="B1105" s="5" t="s">
        <v>5</v>
      </c>
    </row>
    <row r="1106" spans="1:2" x14ac:dyDescent="0.15">
      <c r="A1106">
        <v>58.651363372802699</v>
      </c>
      <c r="B1106" s="5" t="s">
        <v>4</v>
      </c>
    </row>
    <row r="1107" spans="1:2" x14ac:dyDescent="0.15">
      <c r="A1107">
        <v>58.702079772949197</v>
      </c>
      <c r="B1107" s="5" t="s">
        <v>5</v>
      </c>
    </row>
    <row r="1108" spans="1:2" x14ac:dyDescent="0.15">
      <c r="A1108">
        <v>58.751857757568402</v>
      </c>
      <c r="B1108" s="5" t="s">
        <v>4</v>
      </c>
    </row>
    <row r="1109" spans="1:2" x14ac:dyDescent="0.15">
      <c r="A1109">
        <v>58.802051544189503</v>
      </c>
      <c r="B1109" s="5" t="s">
        <v>5</v>
      </c>
    </row>
    <row r="1110" spans="1:2" x14ac:dyDescent="0.15">
      <c r="A1110">
        <v>58.851932525634801</v>
      </c>
      <c r="B1110" s="5" t="s">
        <v>4</v>
      </c>
    </row>
    <row r="1111" spans="1:2" x14ac:dyDescent="0.15">
      <c r="A1111">
        <v>58.901702880859403</v>
      </c>
      <c r="B1111" s="5" t="s">
        <v>5</v>
      </c>
    </row>
    <row r="1112" spans="1:2" x14ac:dyDescent="0.15">
      <c r="A1112">
        <v>58.951992034912102</v>
      </c>
      <c r="B1112" s="5" t="s">
        <v>4</v>
      </c>
    </row>
    <row r="1113" spans="1:2" x14ac:dyDescent="0.15">
      <c r="A1113">
        <v>59.001976013183601</v>
      </c>
      <c r="B1113" s="5" t="s">
        <v>5</v>
      </c>
    </row>
    <row r="1114" spans="1:2" x14ac:dyDescent="0.15">
      <c r="A1114">
        <v>59.052158355712898</v>
      </c>
      <c r="B1114" s="5" t="s">
        <v>4</v>
      </c>
    </row>
    <row r="1115" spans="1:2" x14ac:dyDescent="0.15">
      <c r="A1115">
        <v>59.102138519287102</v>
      </c>
      <c r="B1115" s="5" t="s">
        <v>5</v>
      </c>
    </row>
    <row r="1116" spans="1:2" x14ac:dyDescent="0.15">
      <c r="A1116">
        <v>59.152114868164098</v>
      </c>
      <c r="B1116" s="5" t="s">
        <v>4</v>
      </c>
    </row>
    <row r="1117" spans="1:2" x14ac:dyDescent="0.15">
      <c r="A1117">
        <v>59.201984405517599</v>
      </c>
      <c r="B1117" s="5" t="s">
        <v>5</v>
      </c>
    </row>
    <row r="1118" spans="1:2" x14ac:dyDescent="0.15">
      <c r="A1118">
        <v>59.251861572265597</v>
      </c>
      <c r="B1118" s="5" t="s">
        <v>4</v>
      </c>
    </row>
    <row r="1119" spans="1:2" x14ac:dyDescent="0.15">
      <c r="A1119">
        <v>59.301948547363303</v>
      </c>
      <c r="B1119" s="5" t="s">
        <v>5</v>
      </c>
    </row>
    <row r="1120" spans="1:2" x14ac:dyDescent="0.15">
      <c r="A1120">
        <v>59.351924896240199</v>
      </c>
      <c r="B1120" s="5" t="s">
        <v>4</v>
      </c>
    </row>
    <row r="1121" spans="1:2" x14ac:dyDescent="0.15">
      <c r="A1121">
        <v>59.401802062988303</v>
      </c>
      <c r="B1121" s="5" t="s">
        <v>5</v>
      </c>
    </row>
    <row r="1122" spans="1:2" x14ac:dyDescent="0.15">
      <c r="A1122">
        <v>59.4520874023438</v>
      </c>
      <c r="B1122" s="5" t="s">
        <v>4</v>
      </c>
    </row>
    <row r="1123" spans="1:2" x14ac:dyDescent="0.15">
      <c r="A1123">
        <v>59.501750946044901</v>
      </c>
      <c r="B1123" s="5" t="s">
        <v>5</v>
      </c>
    </row>
    <row r="1124" spans="1:2" x14ac:dyDescent="0.15">
      <c r="A1124">
        <v>59.551830291747997</v>
      </c>
      <c r="B1124" s="5" t="s">
        <v>4</v>
      </c>
    </row>
    <row r="1125" spans="1:2" x14ac:dyDescent="0.15">
      <c r="A1125">
        <v>59.601806640625</v>
      </c>
      <c r="B1125" s="5" t="s">
        <v>5</v>
      </c>
    </row>
    <row r="1126" spans="1:2" x14ac:dyDescent="0.15">
      <c r="A1126">
        <v>59.651782989502003</v>
      </c>
      <c r="B1126" s="5" t="s">
        <v>4</v>
      </c>
    </row>
    <row r="1127" spans="1:2" x14ac:dyDescent="0.15">
      <c r="A1127">
        <v>59.701862335205099</v>
      </c>
      <c r="B1127" s="5" t="s">
        <v>5</v>
      </c>
    </row>
    <row r="1128" spans="1:2" x14ac:dyDescent="0.15">
      <c r="A1128">
        <v>59.751953125</v>
      </c>
      <c r="B1128" s="5" t="s">
        <v>4</v>
      </c>
    </row>
    <row r="1129" spans="1:2" x14ac:dyDescent="0.15">
      <c r="A1129">
        <v>59.801845550537102</v>
      </c>
      <c r="B1129" s="5" t="s">
        <v>5</v>
      </c>
    </row>
    <row r="1130" spans="1:2" x14ac:dyDescent="0.15">
      <c r="A1130">
        <v>59.851520538330099</v>
      </c>
      <c r="B1130" s="5" t="s">
        <v>4</v>
      </c>
    </row>
    <row r="1131" spans="1:2" x14ac:dyDescent="0.15">
      <c r="A1131">
        <v>59.901824951171903</v>
      </c>
      <c r="B1131" s="5" t="s">
        <v>5</v>
      </c>
    </row>
    <row r="1132" spans="1:2" x14ac:dyDescent="0.15">
      <c r="A1132">
        <v>59.952117919921903</v>
      </c>
      <c r="B1132" s="5" t="s">
        <v>4</v>
      </c>
    </row>
    <row r="1133" spans="1:2" x14ac:dyDescent="0.15">
      <c r="A1133">
        <v>60.001884460449197</v>
      </c>
      <c r="B1133" s="5" t="s">
        <v>5</v>
      </c>
    </row>
    <row r="1134" spans="1:2" x14ac:dyDescent="0.15">
      <c r="A1134">
        <v>60.0517578125</v>
      </c>
      <c r="B1134" s="5" t="s">
        <v>4</v>
      </c>
    </row>
    <row r="1135" spans="1:2" x14ac:dyDescent="0.15">
      <c r="A1135">
        <v>60.101726531982401</v>
      </c>
      <c r="B1135" s="5" t="s">
        <v>5</v>
      </c>
    </row>
    <row r="1136" spans="1:2" x14ac:dyDescent="0.15">
      <c r="A1136">
        <v>60.152015686035199</v>
      </c>
      <c r="B1136" s="5" t="s">
        <v>4</v>
      </c>
    </row>
    <row r="1137" spans="1:2" x14ac:dyDescent="0.15">
      <c r="A1137">
        <v>60.201786041259801</v>
      </c>
      <c r="B1137" s="5" t="s">
        <v>5</v>
      </c>
    </row>
    <row r="1138" spans="1:2" x14ac:dyDescent="0.15">
      <c r="A1138">
        <v>60.251762390136697</v>
      </c>
      <c r="B1138" s="5" t="s">
        <v>4</v>
      </c>
    </row>
    <row r="1139" spans="1:2" x14ac:dyDescent="0.15">
      <c r="A1139">
        <v>60.301948547363303</v>
      </c>
      <c r="B1139" s="5" t="s">
        <v>5</v>
      </c>
    </row>
    <row r="1140" spans="1:2" x14ac:dyDescent="0.15">
      <c r="A1140">
        <v>60.352027893066399</v>
      </c>
      <c r="B1140" s="5" t="s">
        <v>4</v>
      </c>
    </row>
    <row r="1141" spans="1:2" x14ac:dyDescent="0.15">
      <c r="A1141">
        <v>60.402000427246101</v>
      </c>
      <c r="B1141" s="5" t="s">
        <v>5</v>
      </c>
    </row>
    <row r="1142" spans="1:2" x14ac:dyDescent="0.15">
      <c r="A1142">
        <v>60.451984405517599</v>
      </c>
      <c r="B1142" s="5" t="s">
        <v>4</v>
      </c>
    </row>
    <row r="1143" spans="1:2" x14ac:dyDescent="0.15">
      <c r="A1143">
        <v>60.501964569091797</v>
      </c>
      <c r="B1143" s="5" t="s">
        <v>5</v>
      </c>
    </row>
    <row r="1144" spans="1:2" x14ac:dyDescent="0.15">
      <c r="A1144">
        <v>60.552043914794901</v>
      </c>
      <c r="B1144" s="5" t="s">
        <v>4</v>
      </c>
    </row>
    <row r="1145" spans="1:2" x14ac:dyDescent="0.15">
      <c r="A1145">
        <v>60.602024078369098</v>
      </c>
      <c r="B1145" s="5" t="s">
        <v>5</v>
      </c>
    </row>
    <row r="1146" spans="1:2" x14ac:dyDescent="0.15">
      <c r="A1146">
        <v>60.652107238769503</v>
      </c>
      <c r="B1146" s="5" t="s">
        <v>4</v>
      </c>
    </row>
    <row r="1147" spans="1:2" x14ac:dyDescent="0.15">
      <c r="A1147">
        <v>60.702083587646499</v>
      </c>
      <c r="B1147" s="5" t="s">
        <v>5</v>
      </c>
    </row>
    <row r="1148" spans="1:2" x14ac:dyDescent="0.15">
      <c r="A1148">
        <v>60.752059936523402</v>
      </c>
      <c r="B1148" s="5" t="s">
        <v>4</v>
      </c>
    </row>
    <row r="1149" spans="1:2" x14ac:dyDescent="0.15">
      <c r="A1149">
        <v>60.802043914794901</v>
      </c>
      <c r="B1149" s="5" t="s">
        <v>5</v>
      </c>
    </row>
    <row r="1150" spans="1:2" x14ac:dyDescent="0.15">
      <c r="A1150">
        <v>60.852020263671903</v>
      </c>
      <c r="B1150" s="5" t="s">
        <v>4</v>
      </c>
    </row>
    <row r="1151" spans="1:2" x14ac:dyDescent="0.15">
      <c r="A1151">
        <v>60.902732849121101</v>
      </c>
      <c r="B1151" s="5" t="s">
        <v>5</v>
      </c>
    </row>
    <row r="1152" spans="1:2" x14ac:dyDescent="0.15">
      <c r="A1152">
        <v>60.9518852233887</v>
      </c>
      <c r="B1152" s="5" t="s">
        <v>4</v>
      </c>
    </row>
    <row r="1153" spans="1:2" x14ac:dyDescent="0.15">
      <c r="A1153">
        <v>61.001869201660199</v>
      </c>
      <c r="B1153" s="5" t="s">
        <v>5</v>
      </c>
    </row>
    <row r="1154" spans="1:2" x14ac:dyDescent="0.15">
      <c r="A1154">
        <v>61.051662445068402</v>
      </c>
      <c r="B1154" s="5" t="s">
        <v>4</v>
      </c>
    </row>
    <row r="1155" spans="1:2" x14ac:dyDescent="0.15">
      <c r="A1155">
        <v>61.101749420166001</v>
      </c>
      <c r="B1155" s="5" t="s">
        <v>5</v>
      </c>
    </row>
    <row r="1156" spans="1:2" x14ac:dyDescent="0.15">
      <c r="A1156">
        <v>61.151935577392599</v>
      </c>
      <c r="B1156" s="5" t="s">
        <v>4</v>
      </c>
    </row>
    <row r="1157" spans="1:2" x14ac:dyDescent="0.15">
      <c r="A1157">
        <v>61.202022552490199</v>
      </c>
      <c r="B1157" s="5" t="s">
        <v>5</v>
      </c>
    </row>
    <row r="1158" spans="1:2" x14ac:dyDescent="0.15">
      <c r="A1158">
        <v>61.252002716064503</v>
      </c>
      <c r="B1158" s="5" t="s">
        <v>4</v>
      </c>
    </row>
    <row r="1159" spans="1:2" x14ac:dyDescent="0.15">
      <c r="A1159">
        <v>61.301979064941399</v>
      </c>
      <c r="B1159" s="5" t="s">
        <v>5</v>
      </c>
    </row>
    <row r="1160" spans="1:2" x14ac:dyDescent="0.15">
      <c r="A1160">
        <v>61.351959228515597</v>
      </c>
      <c r="B1160" s="5" t="s">
        <v>4</v>
      </c>
    </row>
    <row r="1161" spans="1:2" x14ac:dyDescent="0.15">
      <c r="A1161">
        <v>61.402046203613303</v>
      </c>
      <c r="B1161" s="5" t="s">
        <v>5</v>
      </c>
    </row>
    <row r="1162" spans="1:2" x14ac:dyDescent="0.15">
      <c r="A1162">
        <v>61.452030181884801</v>
      </c>
      <c r="B1162" s="5" t="s">
        <v>4</v>
      </c>
    </row>
    <row r="1163" spans="1:2" x14ac:dyDescent="0.15">
      <c r="A1163">
        <v>61.5020141601563</v>
      </c>
      <c r="B1163" s="5" t="s">
        <v>5</v>
      </c>
    </row>
    <row r="1164" spans="1:2" x14ac:dyDescent="0.15">
      <c r="A1164">
        <v>61.551998138427699</v>
      </c>
      <c r="B1164" s="5" t="s">
        <v>4</v>
      </c>
    </row>
    <row r="1165" spans="1:2" x14ac:dyDescent="0.15">
      <c r="A1165">
        <v>61.601985931396499</v>
      </c>
      <c r="B1165" s="5" t="s">
        <v>5</v>
      </c>
    </row>
    <row r="1166" spans="1:2" x14ac:dyDescent="0.15">
      <c r="A1166">
        <v>61.651966094970703</v>
      </c>
      <c r="B1166" s="5" t="s">
        <v>4</v>
      </c>
    </row>
    <row r="1167" spans="1:2" x14ac:dyDescent="0.15">
      <c r="A1167">
        <v>61.702049255371101</v>
      </c>
      <c r="B1167" s="5" t="s">
        <v>5</v>
      </c>
    </row>
    <row r="1168" spans="1:2" x14ac:dyDescent="0.15">
      <c r="A1168">
        <v>61.751922607421903</v>
      </c>
      <c r="B1168" s="5" t="s">
        <v>4</v>
      </c>
    </row>
    <row r="1169" spans="1:2" x14ac:dyDescent="0.15">
      <c r="A1169">
        <v>61.8021049499512</v>
      </c>
      <c r="B1169" s="5" t="s">
        <v>5</v>
      </c>
    </row>
    <row r="1170" spans="1:2" x14ac:dyDescent="0.15">
      <c r="A1170">
        <v>61.851772308349602</v>
      </c>
      <c r="B1170" s="5" t="s">
        <v>4</v>
      </c>
    </row>
    <row r="1171" spans="1:2" x14ac:dyDescent="0.15">
      <c r="A1171">
        <v>61.901950836181598</v>
      </c>
      <c r="B1171" s="5" t="s">
        <v>5</v>
      </c>
    </row>
    <row r="1172" spans="1:2" x14ac:dyDescent="0.15">
      <c r="A1172">
        <v>61.952030181884801</v>
      </c>
      <c r="B1172" s="5" t="s">
        <v>4</v>
      </c>
    </row>
    <row r="1173" spans="1:2" x14ac:dyDescent="0.15">
      <c r="A1173">
        <v>62.002010345458999</v>
      </c>
      <c r="B1173" s="5" t="s">
        <v>5</v>
      </c>
    </row>
    <row r="1174" spans="1:2" x14ac:dyDescent="0.15">
      <c r="A1174">
        <v>62.051994323730497</v>
      </c>
      <c r="B1174" s="5" t="s">
        <v>4</v>
      </c>
    </row>
    <row r="1175" spans="1:2" x14ac:dyDescent="0.15">
      <c r="A1175">
        <v>62.102493286132798</v>
      </c>
      <c r="B1175" s="5" t="s">
        <v>5</v>
      </c>
    </row>
    <row r="1176" spans="1:2" x14ac:dyDescent="0.15">
      <c r="A1176">
        <v>62.152065277099602</v>
      </c>
      <c r="B1176" s="5" t="s">
        <v>4</v>
      </c>
    </row>
    <row r="1177" spans="1:2" x14ac:dyDescent="0.15">
      <c r="A1177">
        <v>62.201637268066399</v>
      </c>
      <c r="B1177" s="5" t="s">
        <v>5</v>
      </c>
    </row>
    <row r="1178" spans="1:2" x14ac:dyDescent="0.15">
      <c r="A1178">
        <v>62.252021789550803</v>
      </c>
      <c r="B1178" s="5" t="s">
        <v>4</v>
      </c>
    </row>
    <row r="1179" spans="1:2" x14ac:dyDescent="0.15">
      <c r="A1179">
        <v>62.301692962646499</v>
      </c>
      <c r="B1179" s="5" t="s">
        <v>5</v>
      </c>
    </row>
    <row r="1180" spans="1:2" x14ac:dyDescent="0.15">
      <c r="A1180">
        <v>62.351982116699197</v>
      </c>
      <c r="B1180" s="5" t="s">
        <v>4</v>
      </c>
    </row>
    <row r="1181" spans="1:2" x14ac:dyDescent="0.15">
      <c r="A1181">
        <v>62.401966094970703</v>
      </c>
      <c r="B1181" s="5" t="s">
        <v>5</v>
      </c>
    </row>
    <row r="1182" spans="1:2" x14ac:dyDescent="0.15">
      <c r="A1182">
        <v>62.451953887939503</v>
      </c>
      <c r="B1182" s="5" t="s">
        <v>4</v>
      </c>
    </row>
    <row r="1183" spans="1:2" x14ac:dyDescent="0.15">
      <c r="A1183">
        <v>62.501731872558601</v>
      </c>
      <c r="B1183" s="5" t="s">
        <v>5</v>
      </c>
    </row>
    <row r="1184" spans="1:2" x14ac:dyDescent="0.15">
      <c r="A1184">
        <v>62.551715850830099</v>
      </c>
      <c r="B1184" s="5" t="s">
        <v>4</v>
      </c>
    </row>
    <row r="1185" spans="1:2" x14ac:dyDescent="0.15">
      <c r="A1185">
        <v>62.602001190185497</v>
      </c>
      <c r="B1185" s="5" t="s">
        <v>5</v>
      </c>
    </row>
    <row r="1186" spans="1:2" x14ac:dyDescent="0.15">
      <c r="A1186">
        <v>62.651771545410199</v>
      </c>
      <c r="B1186" s="5" t="s">
        <v>4</v>
      </c>
    </row>
    <row r="1187" spans="1:2" x14ac:dyDescent="0.15">
      <c r="A1187">
        <v>62.702068328857401</v>
      </c>
      <c r="B1187" s="5" t="s">
        <v>5</v>
      </c>
    </row>
    <row r="1188" spans="1:2" x14ac:dyDescent="0.15">
      <c r="A1188">
        <v>62.7520561218262</v>
      </c>
      <c r="B1188" s="5" t="s">
        <v>4</v>
      </c>
    </row>
    <row r="1189" spans="1:2" x14ac:dyDescent="0.15">
      <c r="A1189">
        <v>62.802032470703097</v>
      </c>
      <c r="B1189" s="5" t="s">
        <v>5</v>
      </c>
    </row>
    <row r="1190" spans="1:2" x14ac:dyDescent="0.15">
      <c r="A1190">
        <v>62.851810455322301</v>
      </c>
      <c r="B1190" s="5" t="s">
        <v>4</v>
      </c>
    </row>
    <row r="1191" spans="1:2" x14ac:dyDescent="0.15">
      <c r="A1191">
        <v>62.901790618896499</v>
      </c>
      <c r="B1191" s="5" t="s">
        <v>5</v>
      </c>
    </row>
    <row r="1192" spans="1:2" x14ac:dyDescent="0.15">
      <c r="A1192">
        <v>62.9520874023438</v>
      </c>
      <c r="B1192" s="5" t="s">
        <v>4</v>
      </c>
    </row>
    <row r="1193" spans="1:2" x14ac:dyDescent="0.15">
      <c r="A1193">
        <v>63.001865386962898</v>
      </c>
      <c r="B1193" s="5" t="s">
        <v>5</v>
      </c>
    </row>
    <row r="1194" spans="1:2" x14ac:dyDescent="0.15">
      <c r="A1194">
        <v>63.052059173583999</v>
      </c>
      <c r="B1194" s="5" t="s">
        <v>4</v>
      </c>
    </row>
    <row r="1195" spans="1:2" x14ac:dyDescent="0.15">
      <c r="A1195">
        <v>63.102043151855497</v>
      </c>
      <c r="B1195" s="5" t="s">
        <v>5</v>
      </c>
    </row>
    <row r="1196" spans="1:2" x14ac:dyDescent="0.15">
      <c r="A1196">
        <v>63.152030944824197</v>
      </c>
      <c r="B1196" s="5" t="s">
        <v>4</v>
      </c>
    </row>
    <row r="1197" spans="1:2" x14ac:dyDescent="0.15">
      <c r="A1197">
        <v>63.202423095703097</v>
      </c>
      <c r="B1197" s="5" t="s">
        <v>5</v>
      </c>
    </row>
    <row r="1198" spans="1:2" x14ac:dyDescent="0.15">
      <c r="A1198">
        <v>63.2517700195313</v>
      </c>
      <c r="B1198" s="5" t="s">
        <v>4</v>
      </c>
    </row>
    <row r="1199" spans="1:2" x14ac:dyDescent="0.15">
      <c r="A1199">
        <v>63.301845550537102</v>
      </c>
      <c r="B1199" s="5" t="s">
        <v>5</v>
      </c>
    </row>
    <row r="1200" spans="1:2" x14ac:dyDescent="0.15">
      <c r="A1200">
        <v>63.351833343505902</v>
      </c>
      <c r="B1200" s="5" t="s">
        <v>4</v>
      </c>
    </row>
    <row r="1201" spans="1:2" x14ac:dyDescent="0.15">
      <c r="A1201">
        <v>63.4015083312988</v>
      </c>
      <c r="B1201" s="5" t="s">
        <v>5</v>
      </c>
    </row>
    <row r="1202" spans="1:2" x14ac:dyDescent="0.15">
      <c r="A1202">
        <v>63.451812744140597</v>
      </c>
      <c r="B1202" s="5" t="s">
        <v>4</v>
      </c>
    </row>
    <row r="1203" spans="1:2" x14ac:dyDescent="0.15">
      <c r="A1203">
        <v>63.502105712890597</v>
      </c>
      <c r="B1203" s="5" t="s">
        <v>5</v>
      </c>
    </row>
    <row r="1204" spans="1:2" x14ac:dyDescent="0.15">
      <c r="A1204">
        <v>63.551986694335902</v>
      </c>
      <c r="B1204" s="5" t="s">
        <v>4</v>
      </c>
    </row>
    <row r="1205" spans="1:2" x14ac:dyDescent="0.15">
      <c r="A1205">
        <v>63.602066040039098</v>
      </c>
      <c r="B1205" s="5" t="s">
        <v>5</v>
      </c>
    </row>
    <row r="1206" spans="1:2" x14ac:dyDescent="0.15">
      <c r="A1206">
        <v>63.652046203613303</v>
      </c>
      <c r="B1206" s="5" t="s">
        <v>4</v>
      </c>
    </row>
    <row r="1207" spans="1:2" x14ac:dyDescent="0.15">
      <c r="A1207">
        <v>63.702022552490199</v>
      </c>
      <c r="B1207" s="5" t="s">
        <v>5</v>
      </c>
    </row>
    <row r="1208" spans="1:2" x14ac:dyDescent="0.15">
      <c r="A1208">
        <v>63.751998901367202</v>
      </c>
      <c r="B1208" s="5" t="s">
        <v>4</v>
      </c>
    </row>
    <row r="1209" spans="1:2" x14ac:dyDescent="0.15">
      <c r="A1209">
        <v>63.801971435546903</v>
      </c>
      <c r="B1209" s="5" t="s">
        <v>5</v>
      </c>
    </row>
    <row r="1210" spans="1:2" x14ac:dyDescent="0.15">
      <c r="A1210">
        <v>63.852073669433601</v>
      </c>
      <c r="B1210" s="5" t="s">
        <v>4</v>
      </c>
    </row>
    <row r="1211" spans="1:2" x14ac:dyDescent="0.15">
      <c r="A1211">
        <v>63.9017333984375</v>
      </c>
      <c r="B1211" s="5" t="s">
        <v>5</v>
      </c>
    </row>
    <row r="1212" spans="1:2" x14ac:dyDescent="0.15">
      <c r="A1212">
        <v>63.952011108398402</v>
      </c>
      <c r="B1212" s="5" t="s">
        <v>4</v>
      </c>
    </row>
    <row r="1213" spans="1:2" x14ac:dyDescent="0.15">
      <c r="A1213">
        <v>64.001983642578097</v>
      </c>
      <c r="B1213" s="5" t="s">
        <v>5</v>
      </c>
    </row>
    <row r="1214" spans="1:2" x14ac:dyDescent="0.15">
      <c r="A1214">
        <v>64.052070617675795</v>
      </c>
      <c r="B1214" s="5" t="s">
        <v>4</v>
      </c>
    </row>
    <row r="1215" spans="1:2" x14ac:dyDescent="0.15">
      <c r="A1215">
        <v>64.102043151855497</v>
      </c>
      <c r="B1215" s="5" t="s">
        <v>5</v>
      </c>
    </row>
    <row r="1216" spans="1:2" x14ac:dyDescent="0.15">
      <c r="A1216">
        <v>64.151908874511705</v>
      </c>
      <c r="B1216" s="5" t="s">
        <v>4</v>
      </c>
    </row>
    <row r="1217" spans="1:2" x14ac:dyDescent="0.15">
      <c r="A1217">
        <v>64.201988220214801</v>
      </c>
      <c r="B1217" s="5" t="s">
        <v>5</v>
      </c>
    </row>
    <row r="1218" spans="1:2" x14ac:dyDescent="0.15">
      <c r="A1218">
        <v>64.251968383789105</v>
      </c>
      <c r="B1218" s="5" t="s">
        <v>4</v>
      </c>
    </row>
    <row r="1219" spans="1:2" x14ac:dyDescent="0.15">
      <c r="A1219">
        <v>64.302047729492202</v>
      </c>
      <c r="B1219" s="5" t="s">
        <v>5</v>
      </c>
    </row>
    <row r="1220" spans="1:2" x14ac:dyDescent="0.15">
      <c r="A1220">
        <v>64.352020263671903</v>
      </c>
      <c r="B1220" s="5" t="s">
        <v>4</v>
      </c>
    </row>
    <row r="1221" spans="1:2" x14ac:dyDescent="0.15">
      <c r="A1221">
        <v>64.402519226074205</v>
      </c>
      <c r="B1221" s="5" t="s">
        <v>5</v>
      </c>
    </row>
    <row r="1222" spans="1:2" x14ac:dyDescent="0.15">
      <c r="A1222">
        <v>64.451980590820298</v>
      </c>
      <c r="B1222" s="5" t="s">
        <v>4</v>
      </c>
    </row>
    <row r="1223" spans="1:2" x14ac:dyDescent="0.15">
      <c r="A1223">
        <v>64.501754760742202</v>
      </c>
      <c r="B1223" s="5" t="s">
        <v>5</v>
      </c>
    </row>
    <row r="1224" spans="1:2" x14ac:dyDescent="0.15">
      <c r="A1224">
        <v>64.551643371582003</v>
      </c>
      <c r="B1224" s="5" t="s">
        <v>4</v>
      </c>
    </row>
    <row r="1225" spans="1:2" x14ac:dyDescent="0.15">
      <c r="A1225">
        <v>64.60205078125</v>
      </c>
      <c r="B1225" s="5" t="s">
        <v>5</v>
      </c>
    </row>
    <row r="1226" spans="1:2" x14ac:dyDescent="0.15">
      <c r="A1226">
        <v>64.651840209960895</v>
      </c>
      <c r="B1226" s="5" t="s">
        <v>4</v>
      </c>
    </row>
    <row r="1227" spans="1:2" x14ac:dyDescent="0.15">
      <c r="A1227">
        <v>64.7020263671875</v>
      </c>
      <c r="B1227" s="5" t="s">
        <v>5</v>
      </c>
    </row>
    <row r="1228" spans="1:2" x14ac:dyDescent="0.15">
      <c r="A1228">
        <v>64.752014160156193</v>
      </c>
      <c r="B1228" s="5" t="s">
        <v>4</v>
      </c>
    </row>
    <row r="1229" spans="1:2" x14ac:dyDescent="0.15">
      <c r="A1229">
        <v>64.801994323730497</v>
      </c>
      <c r="B1229" s="5" t="s">
        <v>5</v>
      </c>
    </row>
    <row r="1230" spans="1:2" x14ac:dyDescent="0.15">
      <c r="A1230">
        <v>64.851768493652301</v>
      </c>
      <c r="B1230" s="5" t="s">
        <v>4</v>
      </c>
    </row>
    <row r="1231" spans="1:2" x14ac:dyDescent="0.15">
      <c r="A1231">
        <v>64.901741027832003</v>
      </c>
      <c r="B1231" s="5" t="s">
        <v>5</v>
      </c>
    </row>
    <row r="1232" spans="1:2" x14ac:dyDescent="0.15">
      <c r="A1232">
        <v>64.951721191406193</v>
      </c>
      <c r="B1232" s="5" t="s">
        <v>4</v>
      </c>
    </row>
    <row r="1233" spans="1:2" x14ac:dyDescent="0.15">
      <c r="A1233">
        <v>65.002014160156193</v>
      </c>
      <c r="B1233" s="5" t="s">
        <v>5</v>
      </c>
    </row>
    <row r="1234" spans="1:2" x14ac:dyDescent="0.15">
      <c r="A1234">
        <v>65.051994323730497</v>
      </c>
      <c r="B1234" s="5" t="s">
        <v>4</v>
      </c>
    </row>
    <row r="1235" spans="1:2" x14ac:dyDescent="0.15">
      <c r="A1235">
        <v>65.101966857910199</v>
      </c>
      <c r="B1235" s="5" t="s">
        <v>5</v>
      </c>
    </row>
    <row r="1236" spans="1:2" x14ac:dyDescent="0.15">
      <c r="A1236">
        <v>65.151947021484403</v>
      </c>
      <c r="B1236" s="5" t="s">
        <v>4</v>
      </c>
    </row>
    <row r="1237" spans="1:2" x14ac:dyDescent="0.15">
      <c r="A1237">
        <v>65.2020263671875</v>
      </c>
      <c r="B1237" s="5" t="s">
        <v>5</v>
      </c>
    </row>
    <row r="1238" spans="1:2" x14ac:dyDescent="0.15">
      <c r="A1238">
        <v>65.252006530761705</v>
      </c>
      <c r="B1238" s="5" t="s">
        <v>4</v>
      </c>
    </row>
    <row r="1239" spans="1:2" x14ac:dyDescent="0.15">
      <c r="A1239">
        <v>65.301986694335895</v>
      </c>
      <c r="B1239" s="5" t="s">
        <v>5</v>
      </c>
    </row>
    <row r="1240" spans="1:2" x14ac:dyDescent="0.15">
      <c r="A1240">
        <v>65.351966857910199</v>
      </c>
      <c r="B1240" s="5" t="s">
        <v>4</v>
      </c>
    </row>
    <row r="1241" spans="1:2" x14ac:dyDescent="0.15">
      <c r="A1241">
        <v>65.402046203613295</v>
      </c>
      <c r="B1241" s="5" t="s">
        <v>5</v>
      </c>
    </row>
    <row r="1242" spans="1:2" x14ac:dyDescent="0.15">
      <c r="A1242">
        <v>65.452033996582003</v>
      </c>
      <c r="B1242" s="5" t="s">
        <v>4</v>
      </c>
    </row>
    <row r="1243" spans="1:2" x14ac:dyDescent="0.15">
      <c r="A1243">
        <v>65.502021789550795</v>
      </c>
      <c r="B1243" s="5" t="s">
        <v>5</v>
      </c>
    </row>
    <row r="1244" spans="1:2" x14ac:dyDescent="0.15">
      <c r="A1244">
        <v>65.552009582519503</v>
      </c>
      <c r="B1244" s="5" t="s">
        <v>4</v>
      </c>
    </row>
    <row r="1245" spans="1:2" x14ac:dyDescent="0.15">
      <c r="A1245">
        <v>65.601989746093693</v>
      </c>
      <c r="B1245" s="5" t="s">
        <v>5</v>
      </c>
    </row>
    <row r="1246" spans="1:2" x14ac:dyDescent="0.15">
      <c r="A1246">
        <v>65.651962280273395</v>
      </c>
      <c r="B1246" s="5" t="s">
        <v>4</v>
      </c>
    </row>
    <row r="1247" spans="1:2" x14ac:dyDescent="0.15">
      <c r="A1247">
        <v>65.7021484375</v>
      </c>
      <c r="B1247" s="5" t="s">
        <v>5</v>
      </c>
    </row>
    <row r="1248" spans="1:2" x14ac:dyDescent="0.15">
      <c r="A1248">
        <v>65.751502990722699</v>
      </c>
      <c r="B1248" s="5" t="s">
        <v>4</v>
      </c>
    </row>
    <row r="1249" spans="1:2" x14ac:dyDescent="0.15">
      <c r="A1249">
        <v>65.802009582519503</v>
      </c>
      <c r="B1249" s="5" t="s">
        <v>5</v>
      </c>
    </row>
    <row r="1250" spans="1:2" x14ac:dyDescent="0.15">
      <c r="A1250">
        <v>65.852096557617202</v>
      </c>
      <c r="B1250" s="5" t="s">
        <v>4</v>
      </c>
    </row>
    <row r="1251" spans="1:2" x14ac:dyDescent="0.15">
      <c r="A1251">
        <v>65.9019775390625</v>
      </c>
      <c r="B1251" s="5" t="s">
        <v>5</v>
      </c>
    </row>
    <row r="1252" spans="1:2" x14ac:dyDescent="0.15">
      <c r="A1252">
        <v>65.952064514160199</v>
      </c>
      <c r="B1252" s="5" t="s">
        <v>4</v>
      </c>
    </row>
    <row r="1253" spans="1:2" x14ac:dyDescent="0.15">
      <c r="A1253">
        <v>66.002052307128906</v>
      </c>
      <c r="B1253" s="5" t="s">
        <v>5</v>
      </c>
    </row>
    <row r="1254" spans="1:2" x14ac:dyDescent="0.15">
      <c r="A1254">
        <v>66.052040100097699</v>
      </c>
      <c r="B1254" s="5" t="s">
        <v>4</v>
      </c>
    </row>
    <row r="1255" spans="1:2" x14ac:dyDescent="0.15">
      <c r="A1255">
        <v>66.102027893066406</v>
      </c>
      <c r="B1255" s="5" t="s">
        <v>5</v>
      </c>
    </row>
    <row r="1256" spans="1:2" x14ac:dyDescent="0.15">
      <c r="A1256">
        <v>66.151908874511705</v>
      </c>
      <c r="B1256" s="5" t="s">
        <v>4</v>
      </c>
    </row>
    <row r="1257" spans="1:2" x14ac:dyDescent="0.15">
      <c r="A1257">
        <v>66.201995849609403</v>
      </c>
      <c r="B1257" s="5" t="s">
        <v>5</v>
      </c>
    </row>
    <row r="1258" spans="1:2" x14ac:dyDescent="0.15">
      <c r="A1258">
        <v>66.251983642578097</v>
      </c>
      <c r="B1258" s="5" t="s">
        <v>4</v>
      </c>
    </row>
    <row r="1259" spans="1:2" x14ac:dyDescent="0.15">
      <c r="A1259">
        <v>66.301971435546903</v>
      </c>
      <c r="B1259" s="5" t="s">
        <v>5</v>
      </c>
    </row>
    <row r="1260" spans="1:2" x14ac:dyDescent="0.15">
      <c r="A1260">
        <v>66.351959228515597</v>
      </c>
      <c r="B1260" s="5" t="s">
        <v>4</v>
      </c>
    </row>
    <row r="1261" spans="1:2" x14ac:dyDescent="0.15">
      <c r="A1261">
        <v>66.401947021484403</v>
      </c>
      <c r="B1261" s="5" t="s">
        <v>5</v>
      </c>
    </row>
    <row r="1262" spans="1:2" x14ac:dyDescent="0.15">
      <c r="A1262">
        <v>66.451934814453097</v>
      </c>
      <c r="B1262" s="5" t="s">
        <v>4</v>
      </c>
    </row>
    <row r="1263" spans="1:2" x14ac:dyDescent="0.15">
      <c r="A1263">
        <v>66.501914978027301</v>
      </c>
      <c r="B1263" s="5" t="s">
        <v>5</v>
      </c>
    </row>
    <row r="1264" spans="1:2" x14ac:dyDescent="0.15">
      <c r="A1264">
        <v>66.551910400390597</v>
      </c>
      <c r="B1264" s="5" t="s">
        <v>4</v>
      </c>
    </row>
    <row r="1265" spans="1:2" x14ac:dyDescent="0.15">
      <c r="A1265">
        <v>66.601997375488295</v>
      </c>
      <c r="B1265" s="5" t="s">
        <v>5</v>
      </c>
    </row>
    <row r="1266" spans="1:2" x14ac:dyDescent="0.15">
      <c r="A1266">
        <v>66.651985168457003</v>
      </c>
      <c r="B1266" s="5" t="s">
        <v>4</v>
      </c>
    </row>
    <row r="1267" spans="1:2" x14ac:dyDescent="0.15">
      <c r="A1267">
        <v>66.702484130859403</v>
      </c>
      <c r="B1267" s="5" t="s">
        <v>5</v>
      </c>
    </row>
    <row r="1268" spans="1:2" x14ac:dyDescent="0.15">
      <c r="A1268">
        <v>66.752052307128906</v>
      </c>
      <c r="B1268" s="5" t="s">
        <v>4</v>
      </c>
    </row>
    <row r="1269" spans="1:2" x14ac:dyDescent="0.15">
      <c r="A1269">
        <v>66.802032470703097</v>
      </c>
      <c r="B1269" s="5" t="s">
        <v>5</v>
      </c>
    </row>
    <row r="1270" spans="1:2" x14ac:dyDescent="0.15">
      <c r="A1270">
        <v>66.851913452148395</v>
      </c>
      <c r="B1270" s="5" t="s">
        <v>4</v>
      </c>
    </row>
    <row r="1271" spans="1:2" x14ac:dyDescent="0.15">
      <c r="A1271">
        <v>66.901794433593693</v>
      </c>
      <c r="B1271" s="5" t="s">
        <v>5</v>
      </c>
    </row>
    <row r="1272" spans="1:2" x14ac:dyDescent="0.15">
      <c r="A1272">
        <v>66.951683044433594</v>
      </c>
      <c r="B1272" s="5" t="s">
        <v>4</v>
      </c>
    </row>
    <row r="1273" spans="1:2" x14ac:dyDescent="0.15">
      <c r="A1273">
        <v>67.002098083496094</v>
      </c>
      <c r="B1273" s="5" t="s">
        <v>5</v>
      </c>
    </row>
    <row r="1274" spans="1:2" x14ac:dyDescent="0.15">
      <c r="A1274">
        <v>67.051666259765597</v>
      </c>
      <c r="B1274" s="5" t="s">
        <v>4</v>
      </c>
    </row>
    <row r="1275" spans="1:2" x14ac:dyDescent="0.15">
      <c r="A1275">
        <v>67.102058410644503</v>
      </c>
      <c r="B1275" s="5" t="s">
        <v>5</v>
      </c>
    </row>
    <row r="1276" spans="1:2" x14ac:dyDescent="0.15">
      <c r="A1276">
        <v>67.152046203613295</v>
      </c>
      <c r="B1276" s="5" t="s">
        <v>4</v>
      </c>
    </row>
    <row r="1277" spans="1:2" x14ac:dyDescent="0.15">
      <c r="A1277">
        <v>67.202018737792997</v>
      </c>
      <c r="B1277" s="5" t="s">
        <v>5</v>
      </c>
    </row>
    <row r="1278" spans="1:2" x14ac:dyDescent="0.15">
      <c r="A1278">
        <v>67.251998901367202</v>
      </c>
      <c r="B1278" s="5" t="s">
        <v>4</v>
      </c>
    </row>
    <row r="1279" spans="1:2" x14ac:dyDescent="0.15">
      <c r="A1279">
        <v>67.301979064941406</v>
      </c>
      <c r="B1279" s="5" t="s">
        <v>5</v>
      </c>
    </row>
    <row r="1280" spans="1:2" x14ac:dyDescent="0.15">
      <c r="A1280">
        <v>67.352058410644503</v>
      </c>
      <c r="B1280" s="5" t="s">
        <v>4</v>
      </c>
    </row>
    <row r="1281" spans="1:2" x14ac:dyDescent="0.15">
      <c r="A1281">
        <v>67.401718139648395</v>
      </c>
      <c r="B1281" s="5" t="s">
        <v>5</v>
      </c>
    </row>
    <row r="1282" spans="1:2" x14ac:dyDescent="0.15">
      <c r="A1282">
        <v>67.451797485351605</v>
      </c>
      <c r="B1282" s="5" t="s">
        <v>4</v>
      </c>
    </row>
    <row r="1283" spans="1:2" x14ac:dyDescent="0.15">
      <c r="A1283">
        <v>67.501770019531193</v>
      </c>
      <c r="B1283" s="5" t="s">
        <v>5</v>
      </c>
    </row>
    <row r="1284" spans="1:2" x14ac:dyDescent="0.15">
      <c r="A1284">
        <v>67.5517578125</v>
      </c>
      <c r="B1284" s="5" t="s">
        <v>4</v>
      </c>
    </row>
    <row r="1285" spans="1:2" x14ac:dyDescent="0.15">
      <c r="A1285">
        <v>67.601844787597699</v>
      </c>
      <c r="B1285" s="5" t="s">
        <v>5</v>
      </c>
    </row>
    <row r="1286" spans="1:2" x14ac:dyDescent="0.15">
      <c r="A1286">
        <v>67.651725769042997</v>
      </c>
      <c r="B1286" s="5" t="s">
        <v>4</v>
      </c>
    </row>
    <row r="1287" spans="1:2" x14ac:dyDescent="0.15">
      <c r="A1287">
        <v>67.701812744140597</v>
      </c>
      <c r="B1287" s="5" t="s">
        <v>5</v>
      </c>
    </row>
    <row r="1288" spans="1:2" x14ac:dyDescent="0.15">
      <c r="A1288">
        <v>67.751792907714801</v>
      </c>
      <c r="B1288" s="5" t="s">
        <v>4</v>
      </c>
    </row>
    <row r="1289" spans="1:2" x14ac:dyDescent="0.15">
      <c r="A1289">
        <v>67.801788330078097</v>
      </c>
      <c r="B1289" s="5" t="s">
        <v>5</v>
      </c>
    </row>
    <row r="1290" spans="1:2" x14ac:dyDescent="0.15">
      <c r="A1290">
        <v>67.851882934570298</v>
      </c>
      <c r="B1290" s="5" t="s">
        <v>4</v>
      </c>
    </row>
    <row r="1291" spans="1:2" x14ac:dyDescent="0.15">
      <c r="A1291">
        <v>67.90185546875</v>
      </c>
      <c r="B1291" s="5" t="s">
        <v>5</v>
      </c>
    </row>
    <row r="1292" spans="1:2" x14ac:dyDescent="0.15">
      <c r="A1292">
        <v>67.951736450195298</v>
      </c>
      <c r="B1292" s="5" t="s">
        <v>4</v>
      </c>
    </row>
    <row r="1293" spans="1:2" x14ac:dyDescent="0.15">
      <c r="A1293">
        <v>68.001724243164105</v>
      </c>
      <c r="B1293" s="5" t="s">
        <v>5</v>
      </c>
    </row>
    <row r="1294" spans="1:2" x14ac:dyDescent="0.15">
      <c r="A1294">
        <v>68.051811218261705</v>
      </c>
      <c r="B1294" s="5" t="s">
        <v>4</v>
      </c>
    </row>
    <row r="1295" spans="1:2" x14ac:dyDescent="0.15">
      <c r="A1295">
        <v>68.101799011230497</v>
      </c>
      <c r="B1295" s="5" t="s">
        <v>5</v>
      </c>
    </row>
    <row r="1296" spans="1:2" x14ac:dyDescent="0.15">
      <c r="A1296">
        <v>68.151802062988295</v>
      </c>
      <c r="B1296" s="5" t="s">
        <v>4</v>
      </c>
    </row>
    <row r="1297" spans="1:2" x14ac:dyDescent="0.15">
      <c r="A1297">
        <v>68.201805114746094</v>
      </c>
      <c r="B1297" s="5" t="s">
        <v>5</v>
      </c>
    </row>
    <row r="1298" spans="1:2" x14ac:dyDescent="0.15">
      <c r="A1298">
        <v>68.252006530761705</v>
      </c>
      <c r="B1298" s="5" t="s">
        <v>4</v>
      </c>
    </row>
    <row r="1299" spans="1:2" x14ac:dyDescent="0.15">
      <c r="A1299">
        <v>68.301994323730497</v>
      </c>
      <c r="B1299" s="5" t="s">
        <v>5</v>
      </c>
    </row>
    <row r="1300" spans="1:2" x14ac:dyDescent="0.15">
      <c r="A1300">
        <v>68.351982116699205</v>
      </c>
      <c r="B1300" s="5" t="s">
        <v>4</v>
      </c>
    </row>
    <row r="1301" spans="1:2" x14ac:dyDescent="0.15">
      <c r="A1301">
        <v>68.401969909667997</v>
      </c>
      <c r="B1301" s="5" t="s">
        <v>5</v>
      </c>
    </row>
    <row r="1302" spans="1:2" x14ac:dyDescent="0.15">
      <c r="A1302">
        <v>68.452056884765597</v>
      </c>
      <c r="B1302" s="5" t="s">
        <v>4</v>
      </c>
    </row>
    <row r="1303" spans="1:2" x14ac:dyDescent="0.15">
      <c r="A1303">
        <v>68.502037048339801</v>
      </c>
      <c r="B1303" s="5" t="s">
        <v>5</v>
      </c>
    </row>
    <row r="1304" spans="1:2" x14ac:dyDescent="0.15">
      <c r="A1304">
        <v>68.552024841308594</v>
      </c>
      <c r="B1304" s="5" t="s">
        <v>4</v>
      </c>
    </row>
    <row r="1305" spans="1:2" x14ac:dyDescent="0.15">
      <c r="A1305">
        <v>68.602005004882798</v>
      </c>
      <c r="B1305" s="5" t="s">
        <v>5</v>
      </c>
    </row>
    <row r="1306" spans="1:2" x14ac:dyDescent="0.15">
      <c r="A1306">
        <v>68.651985168457003</v>
      </c>
      <c r="B1306" s="5" t="s">
        <v>4</v>
      </c>
    </row>
    <row r="1307" spans="1:2" x14ac:dyDescent="0.15">
      <c r="A1307">
        <v>68.701965332031193</v>
      </c>
      <c r="B1307" s="5" t="s">
        <v>5</v>
      </c>
    </row>
    <row r="1308" spans="1:2" x14ac:dyDescent="0.15">
      <c r="A1308">
        <v>68.751724243164105</v>
      </c>
      <c r="B1308" s="5" t="s">
        <v>4</v>
      </c>
    </row>
    <row r="1309" spans="1:2" x14ac:dyDescent="0.15">
      <c r="A1309">
        <v>68.801803588867202</v>
      </c>
      <c r="B1309" s="5" t="s">
        <v>5</v>
      </c>
    </row>
    <row r="1310" spans="1:2" x14ac:dyDescent="0.15">
      <c r="A1310">
        <v>68.852096557617202</v>
      </c>
      <c r="B1310" s="5" t="s">
        <v>4</v>
      </c>
    </row>
    <row r="1311" spans="1:2" x14ac:dyDescent="0.15">
      <c r="A1311">
        <v>68.901763916015597</v>
      </c>
      <c r="B1311" s="5" t="s">
        <v>5</v>
      </c>
    </row>
    <row r="1312" spans="1:2" x14ac:dyDescent="0.15">
      <c r="A1312">
        <v>68.951736450195298</v>
      </c>
      <c r="B1312" s="5" t="s">
        <v>4</v>
      </c>
    </row>
    <row r="1313" spans="1:2" x14ac:dyDescent="0.15">
      <c r="A1313">
        <v>69.002029418945298</v>
      </c>
      <c r="B1313" s="5" t="s">
        <v>5</v>
      </c>
    </row>
    <row r="1314" spans="1:2" x14ac:dyDescent="0.15">
      <c r="A1314">
        <v>69.051696777343693</v>
      </c>
      <c r="B1314" s="5" t="s">
        <v>4</v>
      </c>
    </row>
    <row r="1315" spans="1:2" x14ac:dyDescent="0.15">
      <c r="A1315">
        <v>69.101776123046903</v>
      </c>
      <c r="B1315" s="5" t="s">
        <v>5</v>
      </c>
    </row>
    <row r="1316" spans="1:2" x14ac:dyDescent="0.15">
      <c r="A1316">
        <v>69.151649475097699</v>
      </c>
      <c r="B1316" s="5" t="s">
        <v>4</v>
      </c>
    </row>
    <row r="1317" spans="1:2" x14ac:dyDescent="0.15">
      <c r="A1317">
        <v>69.201736450195298</v>
      </c>
      <c r="B1317" s="5" t="s">
        <v>5</v>
      </c>
    </row>
    <row r="1318" spans="1:2" x14ac:dyDescent="0.15">
      <c r="A1318">
        <v>69.251708984375</v>
      </c>
      <c r="B1318" s="5" t="s">
        <v>4</v>
      </c>
    </row>
    <row r="1319" spans="1:2" x14ac:dyDescent="0.15">
      <c r="A1319">
        <v>69.302001953125</v>
      </c>
      <c r="B1319" s="5" t="s">
        <v>5</v>
      </c>
    </row>
    <row r="1320" spans="1:2" x14ac:dyDescent="0.15">
      <c r="A1320">
        <v>69.352005004882798</v>
      </c>
      <c r="B1320" s="5" t="s">
        <v>4</v>
      </c>
    </row>
    <row r="1321" spans="1:2" x14ac:dyDescent="0.15">
      <c r="A1321">
        <v>69.401794433593693</v>
      </c>
      <c r="B1321" s="5" t="s">
        <v>5</v>
      </c>
    </row>
    <row r="1322" spans="1:2" x14ac:dyDescent="0.15">
      <c r="A1322">
        <v>69.452194213867202</v>
      </c>
      <c r="B1322" s="5" t="s">
        <v>4</v>
      </c>
    </row>
    <row r="1323" spans="1:2" x14ac:dyDescent="0.15">
      <c r="A1323">
        <v>69.501960754394503</v>
      </c>
      <c r="B1323" s="5" t="s">
        <v>5</v>
      </c>
    </row>
    <row r="1324" spans="1:2" x14ac:dyDescent="0.15">
      <c r="A1324">
        <v>69.551940917968693</v>
      </c>
      <c r="B1324" s="5" t="s">
        <v>4</v>
      </c>
    </row>
    <row r="1325" spans="1:2" x14ac:dyDescent="0.15">
      <c r="A1325">
        <v>69.602020263671903</v>
      </c>
      <c r="B1325" s="5" t="s">
        <v>5</v>
      </c>
    </row>
    <row r="1326" spans="1:2" x14ac:dyDescent="0.15">
      <c r="A1326">
        <v>69.651901245117202</v>
      </c>
      <c r="B1326" s="5" t="s">
        <v>4</v>
      </c>
    </row>
    <row r="1327" spans="1:2" x14ac:dyDescent="0.15">
      <c r="A1327">
        <v>69.701988220214801</v>
      </c>
      <c r="B1327" s="5" t="s">
        <v>5</v>
      </c>
    </row>
    <row r="1328" spans="1:2" x14ac:dyDescent="0.15">
      <c r="A1328">
        <v>69.751976013183594</v>
      </c>
      <c r="B1328" s="5" t="s">
        <v>4</v>
      </c>
    </row>
    <row r="1329" spans="1:2" x14ac:dyDescent="0.15">
      <c r="A1329">
        <v>69.802055358886705</v>
      </c>
      <c r="B1329" s="5" t="s">
        <v>5</v>
      </c>
    </row>
    <row r="1330" spans="1:2" x14ac:dyDescent="0.15">
      <c r="A1330">
        <v>69.852043151855497</v>
      </c>
      <c r="B1330" s="5" t="s">
        <v>4</v>
      </c>
    </row>
    <row r="1331" spans="1:2" x14ac:dyDescent="0.15">
      <c r="A1331">
        <v>69.902030944824205</v>
      </c>
      <c r="B1331" s="5" t="s">
        <v>5</v>
      </c>
    </row>
    <row r="1332" spans="1:2" x14ac:dyDescent="0.15">
      <c r="A1332">
        <v>69.952018737792997</v>
      </c>
      <c r="B1332" s="5" t="s">
        <v>4</v>
      </c>
    </row>
    <row r="1333" spans="1:2" x14ac:dyDescent="0.15">
      <c r="A1333">
        <v>70.001998901367202</v>
      </c>
      <c r="B1333" s="5" t="s">
        <v>5</v>
      </c>
    </row>
    <row r="1334" spans="1:2" x14ac:dyDescent="0.15">
      <c r="A1334">
        <v>70.051994323730497</v>
      </c>
      <c r="B1334" s="5" t="s">
        <v>4</v>
      </c>
    </row>
    <row r="1335" spans="1:2" x14ac:dyDescent="0.15">
      <c r="A1335">
        <v>70.101982116699205</v>
      </c>
      <c r="B1335" s="5" t="s">
        <v>5</v>
      </c>
    </row>
    <row r="1336" spans="1:2" x14ac:dyDescent="0.15">
      <c r="A1336">
        <v>70.151969909667997</v>
      </c>
      <c r="B1336" s="5" t="s">
        <v>4</v>
      </c>
    </row>
    <row r="1337" spans="1:2" x14ac:dyDescent="0.15">
      <c r="A1337">
        <v>70.201965332031193</v>
      </c>
      <c r="B1337" s="5" t="s">
        <v>5</v>
      </c>
    </row>
    <row r="1338" spans="1:2" x14ac:dyDescent="0.15">
      <c r="A1338">
        <v>70.251953125</v>
      </c>
      <c r="B1338" s="5" t="s">
        <v>4</v>
      </c>
    </row>
    <row r="1339" spans="1:2" x14ac:dyDescent="0.15">
      <c r="A1339">
        <v>70.302047729492202</v>
      </c>
      <c r="B1339" s="5" t="s">
        <v>5</v>
      </c>
    </row>
    <row r="1340" spans="1:2" x14ac:dyDescent="0.15">
      <c r="A1340">
        <v>70.3519287109375</v>
      </c>
      <c r="B1340" s="5" t="s">
        <v>4</v>
      </c>
    </row>
    <row r="1341" spans="1:2" x14ac:dyDescent="0.15">
      <c r="A1341">
        <v>70.401916503906193</v>
      </c>
      <c r="B1341" s="5" t="s">
        <v>5</v>
      </c>
    </row>
    <row r="1342" spans="1:2" x14ac:dyDescent="0.15">
      <c r="A1342">
        <v>70.451805114746094</v>
      </c>
      <c r="B1342" s="5" t="s">
        <v>4</v>
      </c>
    </row>
    <row r="1343" spans="1:2" x14ac:dyDescent="0.15">
      <c r="A1343">
        <v>70.502006530761705</v>
      </c>
      <c r="B1343" s="5" t="s">
        <v>5</v>
      </c>
    </row>
    <row r="1344" spans="1:2" x14ac:dyDescent="0.15">
      <c r="A1344">
        <v>70.551902770996094</v>
      </c>
      <c r="B1344" s="5" t="s">
        <v>4</v>
      </c>
    </row>
    <row r="1345" spans="1:2" x14ac:dyDescent="0.15">
      <c r="A1345">
        <v>70.601997375488295</v>
      </c>
      <c r="B1345" s="5" t="s">
        <v>5</v>
      </c>
    </row>
    <row r="1346" spans="1:2" x14ac:dyDescent="0.15">
      <c r="A1346">
        <v>70.651985168457003</v>
      </c>
      <c r="B1346" s="5" t="s">
        <v>4</v>
      </c>
    </row>
    <row r="1347" spans="1:2" x14ac:dyDescent="0.15">
      <c r="A1347">
        <v>70.701972961425795</v>
      </c>
      <c r="B1347" s="5" t="s">
        <v>5</v>
      </c>
    </row>
    <row r="1348" spans="1:2" x14ac:dyDescent="0.15">
      <c r="A1348">
        <v>70.751953125</v>
      </c>
      <c r="B1348" s="5" t="s">
        <v>4</v>
      </c>
    </row>
    <row r="1349" spans="1:2" x14ac:dyDescent="0.15">
      <c r="A1349">
        <v>70.802040100097699</v>
      </c>
      <c r="B1349" s="5" t="s">
        <v>5</v>
      </c>
    </row>
    <row r="1350" spans="1:2" x14ac:dyDescent="0.15">
      <c r="A1350">
        <v>70.851715087890597</v>
      </c>
      <c r="B1350" s="5" t="s">
        <v>4</v>
      </c>
    </row>
    <row r="1351" spans="1:2" x14ac:dyDescent="0.15">
      <c r="A1351">
        <v>70.902000427246094</v>
      </c>
      <c r="B1351" s="5" t="s">
        <v>5</v>
      </c>
    </row>
    <row r="1352" spans="1:2" x14ac:dyDescent="0.15">
      <c r="A1352">
        <v>70.951972961425795</v>
      </c>
      <c r="B1352" s="5" t="s">
        <v>4</v>
      </c>
    </row>
    <row r="1353" spans="1:2" x14ac:dyDescent="0.15">
      <c r="A1353">
        <v>71.001853942871094</v>
      </c>
      <c r="B1353" s="5" t="s">
        <v>5</v>
      </c>
    </row>
    <row r="1354" spans="1:2" x14ac:dyDescent="0.15">
      <c r="A1354">
        <v>71.051940917968693</v>
      </c>
      <c r="B1354" s="5" t="s">
        <v>4</v>
      </c>
    </row>
    <row r="1355" spans="1:2" x14ac:dyDescent="0.15">
      <c r="A1355">
        <v>71.101921081542997</v>
      </c>
      <c r="B1355" s="5" t="s">
        <v>5</v>
      </c>
    </row>
    <row r="1356" spans="1:2" x14ac:dyDescent="0.15">
      <c r="A1356">
        <v>71.152000427246094</v>
      </c>
      <c r="B1356" s="5" t="s">
        <v>4</v>
      </c>
    </row>
    <row r="1357" spans="1:2" x14ac:dyDescent="0.15">
      <c r="A1357">
        <v>71.201980590820298</v>
      </c>
      <c r="B1357" s="5" t="s">
        <v>5</v>
      </c>
    </row>
    <row r="1358" spans="1:2" x14ac:dyDescent="0.15">
      <c r="A1358">
        <v>71.251968383789105</v>
      </c>
      <c r="B1358" s="5" t="s">
        <v>4</v>
      </c>
    </row>
    <row r="1359" spans="1:2" x14ac:dyDescent="0.15">
      <c r="A1359">
        <v>71.301948547363295</v>
      </c>
      <c r="B1359" s="5" t="s">
        <v>5</v>
      </c>
    </row>
    <row r="1360" spans="1:2" x14ac:dyDescent="0.15">
      <c r="A1360">
        <v>71.3519287109375</v>
      </c>
      <c r="B1360" s="5" t="s">
        <v>4</v>
      </c>
    </row>
    <row r="1361" spans="1:2" x14ac:dyDescent="0.15">
      <c r="A1361">
        <v>71.401908874511705</v>
      </c>
      <c r="B1361" s="5" t="s">
        <v>5</v>
      </c>
    </row>
    <row r="1362" spans="1:2" x14ac:dyDescent="0.15">
      <c r="A1362">
        <v>71.451988220214801</v>
      </c>
      <c r="B1362" s="5" t="s">
        <v>4</v>
      </c>
    </row>
    <row r="1363" spans="1:2" x14ac:dyDescent="0.15">
      <c r="A1363">
        <v>71.5020751953125</v>
      </c>
      <c r="B1363" s="5" t="s">
        <v>5</v>
      </c>
    </row>
    <row r="1364" spans="1:2" x14ac:dyDescent="0.15">
      <c r="A1364">
        <v>71.551948547363295</v>
      </c>
      <c r="B1364" s="5" t="s">
        <v>4</v>
      </c>
    </row>
    <row r="1365" spans="1:2" x14ac:dyDescent="0.15">
      <c r="A1365">
        <v>71.601936340332003</v>
      </c>
      <c r="B1365" s="5" t="s">
        <v>5</v>
      </c>
    </row>
    <row r="1366" spans="1:2" x14ac:dyDescent="0.15">
      <c r="A1366">
        <v>71.651809692382798</v>
      </c>
      <c r="B1366" s="5" t="s">
        <v>4</v>
      </c>
    </row>
    <row r="1367" spans="1:2" x14ac:dyDescent="0.15">
      <c r="A1367">
        <v>71.701484680175795</v>
      </c>
      <c r="B1367" s="5" t="s">
        <v>5</v>
      </c>
    </row>
    <row r="1368" spans="1:2" x14ac:dyDescent="0.15">
      <c r="A1368">
        <v>71.751785278320298</v>
      </c>
      <c r="B1368" s="5" t="s">
        <v>4</v>
      </c>
    </row>
    <row r="1369" spans="1:2" x14ac:dyDescent="0.15">
      <c r="A1369">
        <v>71.801658630371094</v>
      </c>
      <c r="B1369" s="5" t="s">
        <v>5</v>
      </c>
    </row>
    <row r="1370" spans="1:2" x14ac:dyDescent="0.15">
      <c r="A1370">
        <v>71.852058410644503</v>
      </c>
      <c r="B1370" s="5" t="s">
        <v>4</v>
      </c>
    </row>
    <row r="1371" spans="1:2" x14ac:dyDescent="0.15">
      <c r="A1371">
        <v>71.901939392089801</v>
      </c>
      <c r="B1371" s="5" t="s">
        <v>5</v>
      </c>
    </row>
    <row r="1372" spans="1:2" x14ac:dyDescent="0.15">
      <c r="A1372">
        <v>71.9520263671875</v>
      </c>
      <c r="B1372" s="5" t="s">
        <v>4</v>
      </c>
    </row>
    <row r="1373" spans="1:2" x14ac:dyDescent="0.15">
      <c r="A1373">
        <v>72.001998901367202</v>
      </c>
      <c r="B1373" s="5" t="s">
        <v>5</v>
      </c>
    </row>
    <row r="1374" spans="1:2" x14ac:dyDescent="0.15">
      <c r="A1374">
        <v>72.051986694335895</v>
      </c>
      <c r="B1374" s="5" t="s">
        <v>4</v>
      </c>
    </row>
    <row r="1375" spans="1:2" x14ac:dyDescent="0.15">
      <c r="A1375">
        <v>72.101974487304702</v>
      </c>
      <c r="B1375" s="5" t="s">
        <v>5</v>
      </c>
    </row>
    <row r="1376" spans="1:2" x14ac:dyDescent="0.15">
      <c r="A1376">
        <v>72.151954650878906</v>
      </c>
      <c r="B1376" s="5" t="s">
        <v>4</v>
      </c>
    </row>
    <row r="1377" spans="1:2" x14ac:dyDescent="0.15">
      <c r="A1377">
        <v>72.202041625976605</v>
      </c>
      <c r="B1377" s="5" t="s">
        <v>5</v>
      </c>
    </row>
    <row r="1378" spans="1:2" x14ac:dyDescent="0.15">
      <c r="A1378">
        <v>72.252021789550795</v>
      </c>
      <c r="B1378" s="5" t="s">
        <v>4</v>
      </c>
    </row>
    <row r="1379" spans="1:2" x14ac:dyDescent="0.15">
      <c r="A1379">
        <v>72.302001953125</v>
      </c>
      <c r="B1379" s="5" t="s">
        <v>5</v>
      </c>
    </row>
    <row r="1380" spans="1:2" x14ac:dyDescent="0.15">
      <c r="A1380">
        <v>72.351982116699205</v>
      </c>
      <c r="B1380" s="5" t="s">
        <v>4</v>
      </c>
    </row>
    <row r="1381" spans="1:2" x14ac:dyDescent="0.15">
      <c r="A1381">
        <v>72.401962280273395</v>
      </c>
      <c r="B1381" s="5" t="s">
        <v>5</v>
      </c>
    </row>
    <row r="1382" spans="1:2" x14ac:dyDescent="0.15">
      <c r="A1382">
        <v>72.451942443847699</v>
      </c>
      <c r="B1382" s="5" t="s">
        <v>4</v>
      </c>
    </row>
    <row r="1383" spans="1:2" x14ac:dyDescent="0.15">
      <c r="A1383">
        <v>72.501914978027301</v>
      </c>
      <c r="B1383" s="5" t="s">
        <v>5</v>
      </c>
    </row>
    <row r="1384" spans="1:2" x14ac:dyDescent="0.15">
      <c r="A1384">
        <v>72.551994323730497</v>
      </c>
      <c r="B1384" s="5" t="s">
        <v>4</v>
      </c>
    </row>
    <row r="1385" spans="1:2" x14ac:dyDescent="0.15">
      <c r="A1385">
        <v>72.601974487304702</v>
      </c>
      <c r="B1385" s="5" t="s">
        <v>5</v>
      </c>
    </row>
    <row r="1386" spans="1:2" x14ac:dyDescent="0.15">
      <c r="A1386">
        <v>72.651954650878906</v>
      </c>
      <c r="B1386" s="5" t="s">
        <v>4</v>
      </c>
    </row>
    <row r="1387" spans="1:2" x14ac:dyDescent="0.15">
      <c r="A1387">
        <v>72.701934814453097</v>
      </c>
      <c r="B1387" s="5" t="s">
        <v>5</v>
      </c>
    </row>
    <row r="1388" spans="1:2" x14ac:dyDescent="0.15">
      <c r="A1388">
        <v>72.752021789550795</v>
      </c>
      <c r="B1388" s="5" t="s">
        <v>4</v>
      </c>
    </row>
    <row r="1389" spans="1:2" x14ac:dyDescent="0.15">
      <c r="A1389">
        <v>72.801689147949205</v>
      </c>
      <c r="B1389" s="5" t="s">
        <v>5</v>
      </c>
    </row>
    <row r="1390" spans="1:2" x14ac:dyDescent="0.15">
      <c r="A1390">
        <v>72.851989746093693</v>
      </c>
      <c r="B1390" s="5" t="s">
        <v>4</v>
      </c>
    </row>
    <row r="1391" spans="1:2" x14ac:dyDescent="0.15">
      <c r="A1391">
        <v>72.901779174804702</v>
      </c>
      <c r="B1391" s="5" t="s">
        <v>5</v>
      </c>
    </row>
    <row r="1392" spans="1:2" x14ac:dyDescent="0.15">
      <c r="A1392">
        <v>72.951774597167997</v>
      </c>
      <c r="B1392" s="5" t="s">
        <v>4</v>
      </c>
    </row>
    <row r="1393" spans="1:2" x14ac:dyDescent="0.15">
      <c r="A1393">
        <v>73.001869201660199</v>
      </c>
      <c r="B1393" s="5" t="s">
        <v>5</v>
      </c>
    </row>
    <row r="1394" spans="1:2" x14ac:dyDescent="0.15">
      <c r="A1394">
        <v>73.051765441894503</v>
      </c>
      <c r="B1394" s="5" t="s">
        <v>4</v>
      </c>
    </row>
    <row r="1395" spans="1:2" x14ac:dyDescent="0.15">
      <c r="A1395">
        <v>73.101333618164105</v>
      </c>
      <c r="B1395" s="5" t="s">
        <v>5</v>
      </c>
    </row>
    <row r="1396" spans="1:2" x14ac:dyDescent="0.15">
      <c r="A1396">
        <v>73.151840209960895</v>
      </c>
      <c r="B1396" s="5" t="s">
        <v>4</v>
      </c>
    </row>
    <row r="1397" spans="1:2" x14ac:dyDescent="0.15">
      <c r="A1397">
        <v>73.201927185058594</v>
      </c>
      <c r="B1397" s="5" t="s">
        <v>5</v>
      </c>
    </row>
    <row r="1398" spans="1:2" x14ac:dyDescent="0.15">
      <c r="A1398">
        <v>73.252021789550795</v>
      </c>
      <c r="B1398" s="5" t="s">
        <v>4</v>
      </c>
    </row>
    <row r="1399" spans="1:2" x14ac:dyDescent="0.15">
      <c r="A1399">
        <v>73.302009582519503</v>
      </c>
      <c r="B1399" s="5" t="s">
        <v>5</v>
      </c>
    </row>
    <row r="1400" spans="1:2" x14ac:dyDescent="0.15">
      <c r="A1400">
        <v>73.351997375488295</v>
      </c>
      <c r="B1400" s="5" t="s">
        <v>4</v>
      </c>
    </row>
    <row r="1401" spans="1:2" x14ac:dyDescent="0.15">
      <c r="A1401">
        <v>73.401992797851605</v>
      </c>
      <c r="B1401" s="5" t="s">
        <v>5</v>
      </c>
    </row>
    <row r="1402" spans="1:2" x14ac:dyDescent="0.15">
      <c r="A1402">
        <v>73.451995849609403</v>
      </c>
      <c r="B1402" s="5" t="s">
        <v>4</v>
      </c>
    </row>
    <row r="1403" spans="1:2" x14ac:dyDescent="0.15">
      <c r="A1403">
        <v>73.501976013183594</v>
      </c>
      <c r="B1403" s="5" t="s">
        <v>5</v>
      </c>
    </row>
    <row r="1404" spans="1:2" x14ac:dyDescent="0.15">
      <c r="A1404">
        <v>73.551849365234403</v>
      </c>
      <c r="B1404" s="5" t="s">
        <v>4</v>
      </c>
    </row>
    <row r="1405" spans="1:2" x14ac:dyDescent="0.15">
      <c r="A1405">
        <v>73.601936340332003</v>
      </c>
      <c r="B1405" s="5" t="s">
        <v>5</v>
      </c>
    </row>
    <row r="1406" spans="1:2" x14ac:dyDescent="0.15">
      <c r="A1406">
        <v>73.651924133300795</v>
      </c>
      <c r="B1406" s="5" t="s">
        <v>4</v>
      </c>
    </row>
    <row r="1407" spans="1:2" x14ac:dyDescent="0.15">
      <c r="A1407">
        <v>73.701904296875</v>
      </c>
      <c r="B1407" s="5" t="s">
        <v>5</v>
      </c>
    </row>
    <row r="1408" spans="1:2" x14ac:dyDescent="0.15">
      <c r="A1408">
        <v>73.751998901367202</v>
      </c>
      <c r="B1408" s="5" t="s">
        <v>4</v>
      </c>
    </row>
    <row r="1409" spans="1:2" x14ac:dyDescent="0.15">
      <c r="A1409">
        <v>73.801979064941406</v>
      </c>
      <c r="B1409" s="5" t="s">
        <v>5</v>
      </c>
    </row>
    <row r="1410" spans="1:2" x14ac:dyDescent="0.15">
      <c r="A1410">
        <v>73.851959228515597</v>
      </c>
      <c r="B1410" s="5" t="s">
        <v>4</v>
      </c>
    </row>
    <row r="1411" spans="1:2" x14ac:dyDescent="0.15">
      <c r="A1411">
        <v>73.901939392089801</v>
      </c>
      <c r="B1411" s="5" t="s">
        <v>5</v>
      </c>
    </row>
    <row r="1412" spans="1:2" x14ac:dyDescent="0.15">
      <c r="A1412">
        <v>73.951812744140597</v>
      </c>
      <c r="B1412" s="5" t="s">
        <v>4</v>
      </c>
    </row>
    <row r="1413" spans="1:2" x14ac:dyDescent="0.15">
      <c r="A1413">
        <v>74.001686096191406</v>
      </c>
      <c r="B1413" s="5" t="s">
        <v>5</v>
      </c>
    </row>
    <row r="1414" spans="1:2" x14ac:dyDescent="0.15">
      <c r="A1414">
        <v>74.051986694335895</v>
      </c>
      <c r="B1414" s="5" t="s">
        <v>4</v>
      </c>
    </row>
    <row r="1415" spans="1:2" x14ac:dyDescent="0.15">
      <c r="A1415">
        <v>74.101989746093693</v>
      </c>
      <c r="B1415" s="5" t="s">
        <v>5</v>
      </c>
    </row>
    <row r="1416" spans="1:2" x14ac:dyDescent="0.15">
      <c r="A1416">
        <v>74.151443481445298</v>
      </c>
      <c r="B1416" s="5" t="s">
        <v>4</v>
      </c>
    </row>
    <row r="1417" spans="1:2" x14ac:dyDescent="0.15">
      <c r="A1417">
        <v>74.201530456542997</v>
      </c>
      <c r="B1417" s="5" t="s">
        <v>5</v>
      </c>
    </row>
    <row r="1418" spans="1:2" x14ac:dyDescent="0.15">
      <c r="A1418">
        <v>74.252037048339801</v>
      </c>
      <c r="B1418" s="5" t="s">
        <v>4</v>
      </c>
    </row>
    <row r="1419" spans="1:2" x14ac:dyDescent="0.15">
      <c r="A1419">
        <v>74.301918029785199</v>
      </c>
      <c r="B1419" s="5" t="s">
        <v>5</v>
      </c>
    </row>
    <row r="1420" spans="1:2" x14ac:dyDescent="0.15">
      <c r="A1420">
        <v>74.352005004882798</v>
      </c>
      <c r="B1420" s="5" t="s">
        <v>4</v>
      </c>
    </row>
    <row r="1421" spans="1:2" x14ac:dyDescent="0.15">
      <c r="A1421">
        <v>74.401992797851605</v>
      </c>
      <c r="B1421" s="5" t="s">
        <v>5</v>
      </c>
    </row>
    <row r="1422" spans="1:2" x14ac:dyDescent="0.15">
      <c r="A1422">
        <v>74.451980590820298</v>
      </c>
      <c r="B1422" s="5" t="s">
        <v>4</v>
      </c>
    </row>
    <row r="1423" spans="1:2" x14ac:dyDescent="0.15">
      <c r="A1423">
        <v>74.501960754394503</v>
      </c>
      <c r="B1423" s="5" t="s">
        <v>5</v>
      </c>
    </row>
    <row r="1424" spans="1:2" x14ac:dyDescent="0.15">
      <c r="A1424">
        <v>74.551940917968693</v>
      </c>
      <c r="B1424" s="5" t="s">
        <v>4</v>
      </c>
    </row>
    <row r="1425" spans="1:2" x14ac:dyDescent="0.15">
      <c r="A1425">
        <v>74.602035522460895</v>
      </c>
      <c r="B1425" s="5" t="s">
        <v>5</v>
      </c>
    </row>
    <row r="1426" spans="1:2" x14ac:dyDescent="0.15">
      <c r="A1426">
        <v>74.651916503906193</v>
      </c>
      <c r="B1426" s="5" t="s">
        <v>4</v>
      </c>
    </row>
    <row r="1427" spans="1:2" x14ac:dyDescent="0.15">
      <c r="A1427">
        <v>74.702011108398395</v>
      </c>
      <c r="B1427" s="5" t="s">
        <v>5</v>
      </c>
    </row>
    <row r="1428" spans="1:2" x14ac:dyDescent="0.15">
      <c r="A1428">
        <v>74.751998901367202</v>
      </c>
      <c r="B1428" s="5" t="s">
        <v>4</v>
      </c>
    </row>
    <row r="1429" spans="1:2" x14ac:dyDescent="0.15">
      <c r="A1429">
        <v>74.801986694335895</v>
      </c>
      <c r="B1429" s="5" t="s">
        <v>5</v>
      </c>
    </row>
    <row r="1430" spans="1:2" x14ac:dyDescent="0.15">
      <c r="A1430">
        <v>74.851974487304702</v>
      </c>
      <c r="B1430" s="5" t="s">
        <v>4</v>
      </c>
    </row>
    <row r="1431" spans="1:2" x14ac:dyDescent="0.15">
      <c r="A1431">
        <v>74.901954650878906</v>
      </c>
      <c r="B1431" s="5" t="s">
        <v>5</v>
      </c>
    </row>
    <row r="1432" spans="1:2" x14ac:dyDescent="0.15">
      <c r="A1432">
        <v>74.951942443847699</v>
      </c>
      <c r="B1432" s="5" t="s">
        <v>4</v>
      </c>
    </row>
    <row r="1433" spans="1:2" x14ac:dyDescent="0.15">
      <c r="A1433">
        <v>75.002029418945298</v>
      </c>
      <c r="B1433" s="5" t="s">
        <v>5</v>
      </c>
    </row>
    <row r="1434" spans="1:2" x14ac:dyDescent="0.15">
      <c r="A1434">
        <v>75.052009582519503</v>
      </c>
      <c r="B1434" s="5" t="s">
        <v>4</v>
      </c>
    </row>
    <row r="1435" spans="1:2" x14ac:dyDescent="0.15">
      <c r="A1435">
        <v>75.101997375488295</v>
      </c>
      <c r="B1435" s="5" t="s">
        <v>5</v>
      </c>
    </row>
    <row r="1436" spans="1:2" x14ac:dyDescent="0.15">
      <c r="A1436">
        <v>75.151573181152301</v>
      </c>
      <c r="B1436" s="5" t="s">
        <v>4</v>
      </c>
    </row>
    <row r="1437" spans="1:2" x14ac:dyDescent="0.15">
      <c r="A1437">
        <v>75.201759338378906</v>
      </c>
      <c r="B1437" s="5" t="s">
        <v>5</v>
      </c>
    </row>
    <row r="1438" spans="1:2" x14ac:dyDescent="0.15">
      <c r="A1438">
        <v>75.251541137695298</v>
      </c>
      <c r="B1438" s="5" t="s">
        <v>4</v>
      </c>
    </row>
    <row r="1439" spans="1:2" x14ac:dyDescent="0.15">
      <c r="A1439">
        <v>75.302040100097699</v>
      </c>
      <c r="B1439" s="5" t="s">
        <v>5</v>
      </c>
    </row>
    <row r="1440" spans="1:2" x14ac:dyDescent="0.15">
      <c r="A1440">
        <v>75.351913452148395</v>
      </c>
      <c r="B1440" s="5" t="s">
        <v>4</v>
      </c>
    </row>
    <row r="1441" spans="1:2" x14ac:dyDescent="0.15">
      <c r="A1441">
        <v>75.401992797851605</v>
      </c>
      <c r="B1441" s="5" t="s">
        <v>5</v>
      </c>
    </row>
    <row r="1442" spans="1:2" x14ac:dyDescent="0.15">
      <c r="A1442">
        <v>75.451980590820298</v>
      </c>
      <c r="B1442" s="5" t="s">
        <v>4</v>
      </c>
    </row>
    <row r="1443" spans="1:2" x14ac:dyDescent="0.15">
      <c r="A1443">
        <v>75.501968383789105</v>
      </c>
      <c r="B1443" s="5" t="s">
        <v>5</v>
      </c>
    </row>
    <row r="1444" spans="1:2" x14ac:dyDescent="0.15">
      <c r="A1444">
        <v>75.551948547363295</v>
      </c>
      <c r="B1444" s="5" t="s">
        <v>4</v>
      </c>
    </row>
    <row r="1445" spans="1:2" x14ac:dyDescent="0.15">
      <c r="A1445">
        <v>75.6019287109375</v>
      </c>
      <c r="B1445" s="5" t="s">
        <v>5</v>
      </c>
    </row>
    <row r="1446" spans="1:2" x14ac:dyDescent="0.15">
      <c r="A1446">
        <v>75.652008056640597</v>
      </c>
      <c r="B1446" s="5" t="s">
        <v>4</v>
      </c>
    </row>
    <row r="1447" spans="1:2" x14ac:dyDescent="0.15">
      <c r="A1447">
        <v>75.701873779296903</v>
      </c>
      <c r="B1447" s="5" t="s">
        <v>5</v>
      </c>
    </row>
    <row r="1448" spans="1:2" x14ac:dyDescent="0.15">
      <c r="A1448">
        <v>75.751953125</v>
      </c>
      <c r="B1448" s="5" t="s">
        <v>4</v>
      </c>
    </row>
    <row r="1449" spans="1:2" x14ac:dyDescent="0.15">
      <c r="A1449">
        <v>75.801925659179702</v>
      </c>
      <c r="B1449" s="5" t="s">
        <v>5</v>
      </c>
    </row>
    <row r="1450" spans="1:2" x14ac:dyDescent="0.15">
      <c r="A1450">
        <v>75.851905822753906</v>
      </c>
      <c r="B1450" s="5" t="s">
        <v>4</v>
      </c>
    </row>
    <row r="1451" spans="1:2" x14ac:dyDescent="0.15">
      <c r="A1451">
        <v>75.902206420898395</v>
      </c>
      <c r="B1451" s="5" t="s">
        <v>5</v>
      </c>
    </row>
    <row r="1452" spans="1:2" x14ac:dyDescent="0.15">
      <c r="A1452">
        <v>75.951980590820298</v>
      </c>
      <c r="B1452" s="5" t="s">
        <v>4</v>
      </c>
    </row>
    <row r="1453" spans="1:2" x14ac:dyDescent="0.15">
      <c r="A1453">
        <v>76.001960754394503</v>
      </c>
      <c r="B1453" s="5" t="s">
        <v>5</v>
      </c>
    </row>
    <row r="1454" spans="1:2" x14ac:dyDescent="0.15">
      <c r="A1454">
        <v>76.051940917968693</v>
      </c>
      <c r="B1454" s="5" t="s">
        <v>4</v>
      </c>
    </row>
    <row r="1455" spans="1:2" x14ac:dyDescent="0.15">
      <c r="A1455">
        <v>76.1019287109375</v>
      </c>
      <c r="B1455" s="5" t="s">
        <v>5</v>
      </c>
    </row>
    <row r="1456" spans="1:2" x14ac:dyDescent="0.15">
      <c r="A1456">
        <v>76.152023315429702</v>
      </c>
      <c r="B1456" s="5" t="s">
        <v>4</v>
      </c>
    </row>
    <row r="1457" spans="1:2" x14ac:dyDescent="0.15">
      <c r="A1457">
        <v>76.202003479003906</v>
      </c>
      <c r="B1457" s="5" t="s">
        <v>5</v>
      </c>
    </row>
    <row r="1458" spans="1:2" x14ac:dyDescent="0.15">
      <c r="A1458">
        <v>76.251792907714801</v>
      </c>
      <c r="B1458" s="5" t="s">
        <v>4</v>
      </c>
    </row>
    <row r="1459" spans="1:2" x14ac:dyDescent="0.15">
      <c r="A1459">
        <v>76.302200317382798</v>
      </c>
      <c r="B1459" s="5" t="s">
        <v>5</v>
      </c>
    </row>
    <row r="1460" spans="1:2" x14ac:dyDescent="0.15">
      <c r="A1460">
        <v>76.351989746093693</v>
      </c>
      <c r="B1460" s="5" t="s">
        <v>4</v>
      </c>
    </row>
    <row r="1461" spans="1:2" x14ac:dyDescent="0.15">
      <c r="A1461">
        <v>76.401763916015597</v>
      </c>
      <c r="B1461" s="5" t="s">
        <v>5</v>
      </c>
    </row>
    <row r="1462" spans="1:2" x14ac:dyDescent="0.15">
      <c r="A1462">
        <v>76.451957702636705</v>
      </c>
      <c r="B1462" s="5" t="s">
        <v>4</v>
      </c>
    </row>
    <row r="1463" spans="1:2" x14ac:dyDescent="0.15">
      <c r="A1463">
        <v>76.501937866210895</v>
      </c>
      <c r="B1463" s="5" t="s">
        <v>5</v>
      </c>
    </row>
    <row r="1464" spans="1:2" x14ac:dyDescent="0.15">
      <c r="A1464">
        <v>76.551910400390597</v>
      </c>
      <c r="B1464" s="5" t="s">
        <v>4</v>
      </c>
    </row>
    <row r="1465" spans="1:2" x14ac:dyDescent="0.15">
      <c r="A1465">
        <v>76.601997375488295</v>
      </c>
      <c r="B1465" s="5" t="s">
        <v>5</v>
      </c>
    </row>
    <row r="1466" spans="1:2" x14ac:dyDescent="0.15">
      <c r="A1466">
        <v>76.6519775390625</v>
      </c>
      <c r="B1466" s="5" t="s">
        <v>4</v>
      </c>
    </row>
    <row r="1467" spans="1:2" x14ac:dyDescent="0.15">
      <c r="A1467">
        <v>76.701957702636705</v>
      </c>
      <c r="B1467" s="5" t="s">
        <v>5</v>
      </c>
    </row>
    <row r="1468" spans="1:2" x14ac:dyDescent="0.15">
      <c r="A1468">
        <v>76.751937866210895</v>
      </c>
      <c r="B1468" s="5" t="s">
        <v>4</v>
      </c>
    </row>
    <row r="1469" spans="1:2" x14ac:dyDescent="0.15">
      <c r="A1469">
        <v>76.802024841308594</v>
      </c>
      <c r="B1469" s="5" t="s">
        <v>5</v>
      </c>
    </row>
    <row r="1470" spans="1:2" x14ac:dyDescent="0.15">
      <c r="A1470">
        <v>76.852005004882798</v>
      </c>
      <c r="B1470" s="5" t="s">
        <v>4</v>
      </c>
    </row>
    <row r="1471" spans="1:2" x14ac:dyDescent="0.15">
      <c r="A1471">
        <v>76.901885986328097</v>
      </c>
      <c r="B1471" s="5" t="s">
        <v>5</v>
      </c>
    </row>
    <row r="1472" spans="1:2" x14ac:dyDescent="0.15">
      <c r="A1472">
        <v>76.951965332031193</v>
      </c>
      <c r="B1472" s="5" t="s">
        <v>4</v>
      </c>
    </row>
    <row r="1473" spans="1:2" x14ac:dyDescent="0.15">
      <c r="A1473">
        <v>77.002044677734403</v>
      </c>
      <c r="B1473" s="5" t="s">
        <v>5</v>
      </c>
    </row>
    <row r="1474" spans="1:2" x14ac:dyDescent="0.15">
      <c r="A1474">
        <v>77.051933288574205</v>
      </c>
      <c r="B1474" s="5" t="s">
        <v>4</v>
      </c>
    </row>
    <row r="1475" spans="1:2" x14ac:dyDescent="0.15">
      <c r="A1475">
        <v>77.102027893066406</v>
      </c>
      <c r="B1475" s="5" t="s">
        <v>5</v>
      </c>
    </row>
    <row r="1476" spans="1:2" x14ac:dyDescent="0.15">
      <c r="A1476">
        <v>77.152015686035199</v>
      </c>
      <c r="B1476" s="5" t="s">
        <v>4</v>
      </c>
    </row>
    <row r="1477" spans="1:2" x14ac:dyDescent="0.15">
      <c r="A1477">
        <v>77.201896667480497</v>
      </c>
      <c r="B1477" s="5" t="s">
        <v>5</v>
      </c>
    </row>
    <row r="1478" spans="1:2" x14ac:dyDescent="0.15">
      <c r="A1478">
        <v>77.251983642578097</v>
      </c>
      <c r="B1478" s="5" t="s">
        <v>4</v>
      </c>
    </row>
    <row r="1479" spans="1:2" x14ac:dyDescent="0.15">
      <c r="A1479">
        <v>77.301971435546903</v>
      </c>
      <c r="B1479" s="5" t="s">
        <v>5</v>
      </c>
    </row>
    <row r="1480" spans="1:2" x14ac:dyDescent="0.15">
      <c r="A1480">
        <v>77.351959228515597</v>
      </c>
      <c r="B1480" s="5" t="s">
        <v>4</v>
      </c>
    </row>
    <row r="1481" spans="1:2" x14ac:dyDescent="0.15">
      <c r="A1481">
        <v>77.402046203613295</v>
      </c>
      <c r="B1481" s="5" t="s">
        <v>5</v>
      </c>
    </row>
    <row r="1482" spans="1:2" x14ac:dyDescent="0.15">
      <c r="A1482">
        <v>77.451530456542997</v>
      </c>
      <c r="B1482" s="5" t="s">
        <v>4</v>
      </c>
    </row>
    <row r="1483" spans="1:2" x14ac:dyDescent="0.15">
      <c r="A1483">
        <v>77.501953125</v>
      </c>
      <c r="B1483" s="5" t="s">
        <v>5</v>
      </c>
    </row>
    <row r="1484" spans="1:2" x14ac:dyDescent="0.15">
      <c r="A1484">
        <v>77.551742553710895</v>
      </c>
      <c r="B1484" s="5" t="s">
        <v>4</v>
      </c>
    </row>
    <row r="1485" spans="1:2" x14ac:dyDescent="0.15">
      <c r="A1485">
        <v>77.601943969726605</v>
      </c>
      <c r="B1485" s="5" t="s">
        <v>5</v>
      </c>
    </row>
    <row r="1486" spans="1:2" x14ac:dyDescent="0.15">
      <c r="A1486">
        <v>77.652030944824205</v>
      </c>
      <c r="B1486" s="5" t="s">
        <v>4</v>
      </c>
    </row>
    <row r="1487" spans="1:2" x14ac:dyDescent="0.15">
      <c r="A1487">
        <v>77.702011108398395</v>
      </c>
      <c r="B1487" s="5" t="s">
        <v>5</v>
      </c>
    </row>
    <row r="1488" spans="1:2" x14ac:dyDescent="0.15">
      <c r="A1488">
        <v>77.752105712890597</v>
      </c>
      <c r="B1488" s="5" t="s">
        <v>4</v>
      </c>
    </row>
    <row r="1489" spans="1:2" x14ac:dyDescent="0.15">
      <c r="A1489">
        <v>77.802093505859403</v>
      </c>
      <c r="B1489" s="5" t="s">
        <v>5</v>
      </c>
    </row>
    <row r="1490" spans="1:2" x14ac:dyDescent="0.15">
      <c r="A1490">
        <v>77.851875305175795</v>
      </c>
      <c r="B1490" s="5" t="s">
        <v>4</v>
      </c>
    </row>
    <row r="1491" spans="1:2" x14ac:dyDescent="0.15">
      <c r="A1491">
        <v>77.901962280273395</v>
      </c>
      <c r="B1491" s="5" t="s">
        <v>5</v>
      </c>
    </row>
    <row r="1492" spans="1:2" x14ac:dyDescent="0.15">
      <c r="A1492">
        <v>77.951950073242202</v>
      </c>
      <c r="B1492" s="5" t="s">
        <v>4</v>
      </c>
    </row>
    <row r="1493" spans="1:2" x14ac:dyDescent="0.15">
      <c r="A1493">
        <v>78.002044677734403</v>
      </c>
      <c r="B1493" s="5" t="s">
        <v>5</v>
      </c>
    </row>
    <row r="1494" spans="1:2" x14ac:dyDescent="0.15">
      <c r="A1494">
        <v>78.052131652832003</v>
      </c>
      <c r="B1494" s="5" t="s">
        <v>4</v>
      </c>
    </row>
    <row r="1495" spans="1:2" x14ac:dyDescent="0.15">
      <c r="A1495">
        <v>78.102119445800795</v>
      </c>
      <c r="B1495" s="5" t="s">
        <v>5</v>
      </c>
    </row>
    <row r="1496" spans="1:2" x14ac:dyDescent="0.15">
      <c r="A1496">
        <v>78.152000427246094</v>
      </c>
      <c r="B1496" s="5" t="s">
        <v>4</v>
      </c>
    </row>
    <row r="1497" spans="1:2" x14ac:dyDescent="0.15">
      <c r="A1497">
        <v>78.202095031738295</v>
      </c>
      <c r="B1497" s="5" t="s">
        <v>5</v>
      </c>
    </row>
    <row r="1498" spans="1:2" x14ac:dyDescent="0.15">
      <c r="A1498">
        <v>78.251976013183594</v>
      </c>
      <c r="B1498" s="5" t="s">
        <v>4</v>
      </c>
    </row>
    <row r="1499" spans="1:2" x14ac:dyDescent="0.15">
      <c r="A1499">
        <v>78.301956176757798</v>
      </c>
      <c r="B1499" s="5" t="s">
        <v>5</v>
      </c>
    </row>
    <row r="1500" spans="1:2" x14ac:dyDescent="0.15">
      <c r="A1500">
        <v>78.351951599121094</v>
      </c>
      <c r="B1500" s="5" t="s">
        <v>4</v>
      </c>
    </row>
    <row r="1501" spans="1:2" x14ac:dyDescent="0.15">
      <c r="A1501">
        <v>78.402038574218693</v>
      </c>
      <c r="B1501" s="5" t="s">
        <v>5</v>
      </c>
    </row>
    <row r="1502" spans="1:2" x14ac:dyDescent="0.15">
      <c r="A1502">
        <v>78.452033996582003</v>
      </c>
      <c r="B1502" s="5" t="s">
        <v>4</v>
      </c>
    </row>
    <row r="1503" spans="1:2" x14ac:dyDescent="0.15">
      <c r="A1503">
        <v>78.502021789550795</v>
      </c>
      <c r="B1503" s="5" t="s">
        <v>5</v>
      </c>
    </row>
    <row r="1504" spans="1:2" x14ac:dyDescent="0.15">
      <c r="A1504">
        <v>78.552108764648395</v>
      </c>
      <c r="B1504" s="5" t="s">
        <v>4</v>
      </c>
    </row>
    <row r="1505" spans="1:2" x14ac:dyDescent="0.15">
      <c r="A1505">
        <v>78.601676940917997</v>
      </c>
      <c r="B1505" s="5" t="s">
        <v>5</v>
      </c>
    </row>
    <row r="1506" spans="1:2" x14ac:dyDescent="0.15">
      <c r="A1506">
        <v>78.651756286621094</v>
      </c>
      <c r="B1506" s="5" t="s">
        <v>4</v>
      </c>
    </row>
    <row r="1507" spans="1:2" x14ac:dyDescent="0.15">
      <c r="A1507">
        <v>78.702072143554702</v>
      </c>
      <c r="B1507" s="5" t="s">
        <v>5</v>
      </c>
    </row>
    <row r="1508" spans="1:2" x14ac:dyDescent="0.15">
      <c r="A1508">
        <v>78.752059936523395</v>
      </c>
      <c r="B1508" s="5" t="s">
        <v>4</v>
      </c>
    </row>
    <row r="1509" spans="1:2" x14ac:dyDescent="0.15">
      <c r="A1509">
        <v>78.801956176757798</v>
      </c>
      <c r="B1509" s="5" t="s">
        <v>5</v>
      </c>
    </row>
    <row r="1510" spans="1:2" x14ac:dyDescent="0.15">
      <c r="A1510">
        <v>78.852058410644503</v>
      </c>
      <c r="B1510" s="5" t="s">
        <v>4</v>
      </c>
    </row>
    <row r="1511" spans="1:2" x14ac:dyDescent="0.15">
      <c r="A1511">
        <v>78.902046203613295</v>
      </c>
      <c r="B1511" s="5" t="s">
        <v>5</v>
      </c>
    </row>
    <row r="1512" spans="1:2" x14ac:dyDescent="0.15">
      <c r="A1512">
        <v>78.952033996582003</v>
      </c>
      <c r="B1512" s="5" t="s">
        <v>4</v>
      </c>
    </row>
    <row r="1513" spans="1:2" x14ac:dyDescent="0.15">
      <c r="A1513">
        <v>79.002014160156193</v>
      </c>
      <c r="B1513" s="5" t="s">
        <v>5</v>
      </c>
    </row>
    <row r="1514" spans="1:2" x14ac:dyDescent="0.15">
      <c r="A1514">
        <v>79.052108764648395</v>
      </c>
      <c r="B1514" s="5" t="s">
        <v>4</v>
      </c>
    </row>
    <row r="1515" spans="1:2" x14ac:dyDescent="0.15">
      <c r="A1515">
        <v>79.102096557617202</v>
      </c>
      <c r="B1515" s="5" t="s">
        <v>5</v>
      </c>
    </row>
    <row r="1516" spans="1:2" x14ac:dyDescent="0.15">
      <c r="A1516">
        <v>79.1519775390625</v>
      </c>
      <c r="B1516" s="5" t="s">
        <v>4</v>
      </c>
    </row>
    <row r="1517" spans="1:2" x14ac:dyDescent="0.15">
      <c r="A1517">
        <v>79.202072143554702</v>
      </c>
      <c r="B1517" s="5" t="s">
        <v>5</v>
      </c>
    </row>
    <row r="1518" spans="1:2" x14ac:dyDescent="0.15">
      <c r="A1518">
        <v>79.251953125</v>
      </c>
      <c r="B1518" s="5" t="s">
        <v>4</v>
      </c>
    </row>
    <row r="1519" spans="1:2" x14ac:dyDescent="0.15">
      <c r="A1519">
        <v>79.302032470703097</v>
      </c>
      <c r="B1519" s="5" t="s">
        <v>5</v>
      </c>
    </row>
    <row r="1520" spans="1:2" x14ac:dyDescent="0.15">
      <c r="A1520">
        <v>79.352005004882798</v>
      </c>
      <c r="B1520" s="5" t="s">
        <v>4</v>
      </c>
    </row>
    <row r="1521" spans="1:2" x14ac:dyDescent="0.15">
      <c r="A1521">
        <v>79.402091979980497</v>
      </c>
      <c r="B1521" s="5" t="s">
        <v>5</v>
      </c>
    </row>
    <row r="1522" spans="1:2" x14ac:dyDescent="0.15">
      <c r="A1522">
        <v>79.452064514160199</v>
      </c>
      <c r="B1522" s="5" t="s">
        <v>4</v>
      </c>
    </row>
    <row r="1523" spans="1:2" x14ac:dyDescent="0.15">
      <c r="A1523">
        <v>79.502044677734403</v>
      </c>
      <c r="B1523" s="5" t="s">
        <v>5</v>
      </c>
    </row>
    <row r="1524" spans="1:2" x14ac:dyDescent="0.15">
      <c r="A1524">
        <v>79.552017211914105</v>
      </c>
      <c r="B1524" s="5" t="s">
        <v>4</v>
      </c>
    </row>
    <row r="1525" spans="1:2" x14ac:dyDescent="0.15">
      <c r="A1525">
        <v>79.601997375488295</v>
      </c>
      <c r="B1525" s="5" t="s">
        <v>5</v>
      </c>
    </row>
    <row r="1526" spans="1:2" x14ac:dyDescent="0.15">
      <c r="A1526">
        <v>79.652076721191406</v>
      </c>
      <c r="B1526" s="5" t="s">
        <v>4</v>
      </c>
    </row>
    <row r="1527" spans="1:2" x14ac:dyDescent="0.15">
      <c r="A1527">
        <v>79.701728820800795</v>
      </c>
      <c r="B1527" s="5" t="s">
        <v>5</v>
      </c>
    </row>
    <row r="1528" spans="1:2" x14ac:dyDescent="0.15">
      <c r="A1528">
        <v>79.751708984375</v>
      </c>
      <c r="B1528" s="5" t="s">
        <v>4</v>
      </c>
    </row>
    <row r="1529" spans="1:2" x14ac:dyDescent="0.15">
      <c r="A1529">
        <v>79.801780700683594</v>
      </c>
      <c r="B1529" s="5" t="s">
        <v>5</v>
      </c>
    </row>
    <row r="1530" spans="1:2" x14ac:dyDescent="0.15">
      <c r="A1530">
        <v>79.851982116699205</v>
      </c>
      <c r="B1530" s="5" t="s">
        <v>4</v>
      </c>
    </row>
    <row r="1531" spans="1:2" x14ac:dyDescent="0.15">
      <c r="A1531">
        <v>79.901779174804702</v>
      </c>
      <c r="B1531" s="5" t="s">
        <v>5</v>
      </c>
    </row>
    <row r="1532" spans="1:2" x14ac:dyDescent="0.15">
      <c r="A1532">
        <v>79.951866149902301</v>
      </c>
      <c r="B1532" s="5" t="s">
        <v>4</v>
      </c>
    </row>
    <row r="1533" spans="1:2" x14ac:dyDescent="0.15">
      <c r="A1533">
        <v>80.001747131347699</v>
      </c>
      <c r="B1533" s="5" t="s">
        <v>5</v>
      </c>
    </row>
    <row r="1534" spans="1:2" x14ac:dyDescent="0.15">
      <c r="A1534">
        <v>80.052040100097699</v>
      </c>
      <c r="B1534" s="5" t="s">
        <v>4</v>
      </c>
    </row>
    <row r="1535" spans="1:2" x14ac:dyDescent="0.15">
      <c r="A1535">
        <v>80.102027893066406</v>
      </c>
      <c r="B1535" s="5" t="s">
        <v>5</v>
      </c>
    </row>
    <row r="1536" spans="1:2" x14ac:dyDescent="0.15">
      <c r="A1536">
        <v>80.151908874511705</v>
      </c>
      <c r="B1536" s="5" t="s">
        <v>4</v>
      </c>
    </row>
    <row r="1537" spans="1:2" x14ac:dyDescent="0.15">
      <c r="A1537">
        <v>80.201995849609403</v>
      </c>
      <c r="B1537" s="5" t="s">
        <v>5</v>
      </c>
    </row>
    <row r="1538" spans="1:2" x14ac:dyDescent="0.15">
      <c r="A1538">
        <v>80.251991271972699</v>
      </c>
      <c r="B1538" s="5" t="s">
        <v>4</v>
      </c>
    </row>
    <row r="1539" spans="1:2" x14ac:dyDescent="0.15">
      <c r="A1539">
        <v>80.301971435546903</v>
      </c>
      <c r="B1539" s="5" t="s">
        <v>5</v>
      </c>
    </row>
    <row r="1540" spans="1:2" x14ac:dyDescent="0.15">
      <c r="A1540">
        <v>80.352066040039105</v>
      </c>
      <c r="B1540" s="5" t="s">
        <v>4</v>
      </c>
    </row>
    <row r="1541" spans="1:2" x14ac:dyDescent="0.15">
      <c r="A1541">
        <v>80.402053833007798</v>
      </c>
      <c r="B1541" s="5" t="s">
        <v>5</v>
      </c>
    </row>
    <row r="1542" spans="1:2" x14ac:dyDescent="0.15">
      <c r="A1542">
        <v>80.452041625976605</v>
      </c>
      <c r="B1542" s="5" t="s">
        <v>4</v>
      </c>
    </row>
    <row r="1543" spans="1:2" x14ac:dyDescent="0.15">
      <c r="A1543">
        <v>80.502014160156193</v>
      </c>
      <c r="B1543" s="5" t="s">
        <v>5</v>
      </c>
    </row>
    <row r="1544" spans="1:2" x14ac:dyDescent="0.15">
      <c r="A1544">
        <v>80.552017211914105</v>
      </c>
      <c r="B1544" s="5" t="s">
        <v>4</v>
      </c>
    </row>
    <row r="1545" spans="1:2" x14ac:dyDescent="0.15">
      <c r="A1545">
        <v>80.602012634277301</v>
      </c>
      <c r="B1545" s="5" t="s">
        <v>5</v>
      </c>
    </row>
    <row r="1546" spans="1:2" x14ac:dyDescent="0.15">
      <c r="A1546">
        <v>80.651985168457003</v>
      </c>
      <c r="B1546" s="5" t="s">
        <v>4</v>
      </c>
    </row>
    <row r="1547" spans="1:2" x14ac:dyDescent="0.15">
      <c r="A1547">
        <v>80.702072143554702</v>
      </c>
      <c r="B1547" s="5" t="s">
        <v>5</v>
      </c>
    </row>
    <row r="1548" spans="1:2" x14ac:dyDescent="0.15">
      <c r="A1548">
        <v>80.752052307128906</v>
      </c>
      <c r="B1548" s="5" t="s">
        <v>4</v>
      </c>
    </row>
    <row r="1549" spans="1:2" x14ac:dyDescent="0.15">
      <c r="A1549">
        <v>80.802040100097699</v>
      </c>
      <c r="B1549" s="5" t="s">
        <v>5</v>
      </c>
    </row>
    <row r="1550" spans="1:2" x14ac:dyDescent="0.15">
      <c r="A1550">
        <v>80.852035522460895</v>
      </c>
      <c r="B1550" s="5" t="s">
        <v>4</v>
      </c>
    </row>
    <row r="1551" spans="1:2" x14ac:dyDescent="0.15">
      <c r="A1551">
        <v>80.902023315429702</v>
      </c>
      <c r="B1551" s="5" t="s">
        <v>5</v>
      </c>
    </row>
    <row r="1552" spans="1:2" x14ac:dyDescent="0.15">
      <c r="A1552">
        <v>80.951705932617202</v>
      </c>
      <c r="B1552" s="5" t="s">
        <v>4</v>
      </c>
    </row>
    <row r="1553" spans="1:2" x14ac:dyDescent="0.15">
      <c r="A1553">
        <v>81.001373291015597</v>
      </c>
      <c r="B1553" s="5" t="s">
        <v>5</v>
      </c>
    </row>
    <row r="1554" spans="1:2" x14ac:dyDescent="0.15">
      <c r="A1554">
        <v>81.051994323730497</v>
      </c>
      <c r="B1554" s="5" t="s">
        <v>4</v>
      </c>
    </row>
    <row r="1555" spans="1:2" x14ac:dyDescent="0.15">
      <c r="A1555">
        <v>81.101776123046903</v>
      </c>
      <c r="B1555" s="5" t="s">
        <v>5</v>
      </c>
    </row>
    <row r="1556" spans="1:2" x14ac:dyDescent="0.15">
      <c r="A1556">
        <v>81.152084350585895</v>
      </c>
      <c r="B1556" s="5" t="s">
        <v>4</v>
      </c>
    </row>
    <row r="1557" spans="1:2" x14ac:dyDescent="0.15">
      <c r="A1557">
        <v>81.202064514160199</v>
      </c>
      <c r="B1557" s="5" t="s">
        <v>5</v>
      </c>
    </row>
    <row r="1558" spans="1:2" x14ac:dyDescent="0.15">
      <c r="A1558">
        <v>81.252052307128906</v>
      </c>
      <c r="B1558" s="5" t="s">
        <v>4</v>
      </c>
    </row>
    <row r="1559" spans="1:2" x14ac:dyDescent="0.15">
      <c r="A1559">
        <v>81.302032470703097</v>
      </c>
      <c r="B1559" s="5" t="s">
        <v>5</v>
      </c>
    </row>
    <row r="1560" spans="1:2" x14ac:dyDescent="0.15">
      <c r="A1560">
        <v>81.352012634277301</v>
      </c>
      <c r="B1560" s="5" t="s">
        <v>4</v>
      </c>
    </row>
    <row r="1561" spans="1:2" x14ac:dyDescent="0.15">
      <c r="A1561">
        <v>81.402091979980497</v>
      </c>
      <c r="B1561" s="5" t="s">
        <v>5</v>
      </c>
    </row>
    <row r="1562" spans="1:2" x14ac:dyDescent="0.15">
      <c r="A1562">
        <v>81.451957702636705</v>
      </c>
      <c r="B1562" s="5" t="s">
        <v>4</v>
      </c>
    </row>
    <row r="1563" spans="1:2" x14ac:dyDescent="0.15">
      <c r="A1563">
        <v>81.502044677734403</v>
      </c>
      <c r="B1563" s="5" t="s">
        <v>5</v>
      </c>
    </row>
    <row r="1564" spans="1:2" x14ac:dyDescent="0.15">
      <c r="A1564">
        <v>81.552024841308594</v>
      </c>
      <c r="B1564" s="5" t="s">
        <v>4</v>
      </c>
    </row>
    <row r="1565" spans="1:2" x14ac:dyDescent="0.15">
      <c r="A1565">
        <v>81.602012634277301</v>
      </c>
      <c r="B1565" s="5" t="s">
        <v>5</v>
      </c>
    </row>
    <row r="1566" spans="1:2" x14ac:dyDescent="0.15">
      <c r="A1566">
        <v>81.651893615722699</v>
      </c>
      <c r="B1566" s="5" t="s">
        <v>4</v>
      </c>
    </row>
    <row r="1567" spans="1:2" x14ac:dyDescent="0.15">
      <c r="A1567">
        <v>81.701972961425795</v>
      </c>
      <c r="B1567" s="5" t="s">
        <v>5</v>
      </c>
    </row>
    <row r="1568" spans="1:2" x14ac:dyDescent="0.15">
      <c r="A1568">
        <v>81.751953125</v>
      </c>
      <c r="B1568" s="5" t="s">
        <v>4</v>
      </c>
    </row>
    <row r="1569" spans="1:2" x14ac:dyDescent="0.15">
      <c r="A1569">
        <v>81.802032470703097</v>
      </c>
      <c r="B1569" s="5" t="s">
        <v>5</v>
      </c>
    </row>
    <row r="1570" spans="1:2" x14ac:dyDescent="0.15">
      <c r="A1570">
        <v>81.852020263671903</v>
      </c>
      <c r="B1570" s="5" t="s">
        <v>4</v>
      </c>
    </row>
    <row r="1571" spans="1:2" x14ac:dyDescent="0.15">
      <c r="A1571">
        <v>81.902008056640597</v>
      </c>
      <c r="B1571" s="5" t="s">
        <v>5</v>
      </c>
    </row>
    <row r="1572" spans="1:2" x14ac:dyDescent="0.15">
      <c r="A1572">
        <v>81.951988220214801</v>
      </c>
      <c r="B1572" s="5" t="s">
        <v>4</v>
      </c>
    </row>
    <row r="1573" spans="1:2" x14ac:dyDescent="0.15">
      <c r="A1573">
        <v>82.0020751953125</v>
      </c>
      <c r="B1573" s="5" t="s">
        <v>5</v>
      </c>
    </row>
    <row r="1574" spans="1:2" x14ac:dyDescent="0.15">
      <c r="A1574">
        <v>82.051948547363295</v>
      </c>
      <c r="B1574" s="5" t="s">
        <v>4</v>
      </c>
    </row>
    <row r="1575" spans="1:2" x14ac:dyDescent="0.15">
      <c r="A1575">
        <v>82.101936340332003</v>
      </c>
      <c r="B1575" s="5" t="s">
        <v>5</v>
      </c>
    </row>
    <row r="1576" spans="1:2" x14ac:dyDescent="0.15">
      <c r="A1576">
        <v>82.151809692382798</v>
      </c>
      <c r="B1576" s="5" t="s">
        <v>4</v>
      </c>
    </row>
    <row r="1577" spans="1:2" x14ac:dyDescent="0.15">
      <c r="A1577">
        <v>82.201278686523395</v>
      </c>
      <c r="B1577" s="5" t="s">
        <v>5</v>
      </c>
    </row>
    <row r="1578" spans="1:2" x14ac:dyDescent="0.15">
      <c r="A1578">
        <v>82.251792907714801</v>
      </c>
      <c r="B1578" s="5" t="s">
        <v>4</v>
      </c>
    </row>
    <row r="1579" spans="1:2" x14ac:dyDescent="0.15">
      <c r="A1579">
        <v>82.301567077636705</v>
      </c>
      <c r="B1579" s="5" t="s">
        <v>5</v>
      </c>
    </row>
    <row r="1580" spans="1:2" x14ac:dyDescent="0.15">
      <c r="A1580">
        <v>82.351966857910199</v>
      </c>
      <c r="B1580" s="5" t="s">
        <v>4</v>
      </c>
    </row>
    <row r="1581" spans="1:2" x14ac:dyDescent="0.15">
      <c r="A1581">
        <v>82.401741027832003</v>
      </c>
      <c r="B1581" s="5" t="s">
        <v>5</v>
      </c>
    </row>
    <row r="1582" spans="1:2" x14ac:dyDescent="0.15">
      <c r="A1582">
        <v>82.451606750488295</v>
      </c>
      <c r="B1582" s="5" t="s">
        <v>4</v>
      </c>
    </row>
    <row r="1583" spans="1:2" x14ac:dyDescent="0.15">
      <c r="A1583">
        <v>82.501693725585895</v>
      </c>
      <c r="B1583" s="5" t="s">
        <v>5</v>
      </c>
    </row>
    <row r="1584" spans="1:2" x14ac:dyDescent="0.15">
      <c r="A1584">
        <v>82.551666259765597</v>
      </c>
      <c r="B1584" s="5" t="s">
        <v>4</v>
      </c>
    </row>
    <row r="1585" spans="1:2" x14ac:dyDescent="0.15">
      <c r="A1585">
        <v>82.601753234863295</v>
      </c>
      <c r="B1585" s="5" t="s">
        <v>5</v>
      </c>
    </row>
    <row r="1586" spans="1:2" x14ac:dyDescent="0.15">
      <c r="A1586">
        <v>82.651626586914105</v>
      </c>
      <c r="B1586" s="5" t="s">
        <v>4</v>
      </c>
    </row>
    <row r="1587" spans="1:2" x14ac:dyDescent="0.15">
      <c r="A1587">
        <v>82.701919555664105</v>
      </c>
      <c r="B1587" s="5" t="s">
        <v>5</v>
      </c>
    </row>
    <row r="1588" spans="1:2" x14ac:dyDescent="0.15">
      <c r="A1588">
        <v>82.751792907714801</v>
      </c>
      <c r="B1588" s="5" t="s">
        <v>4</v>
      </c>
    </row>
    <row r="1589" spans="1:2" x14ac:dyDescent="0.15">
      <c r="A1589">
        <v>82.801673889160199</v>
      </c>
      <c r="B1589" s="5" t="s">
        <v>5</v>
      </c>
    </row>
    <row r="1590" spans="1:2" x14ac:dyDescent="0.15">
      <c r="A1590">
        <v>82.851753234863295</v>
      </c>
      <c r="B1590" s="5" t="s">
        <v>4</v>
      </c>
    </row>
    <row r="1591" spans="1:2" x14ac:dyDescent="0.15">
      <c r="A1591">
        <v>82.9017333984375</v>
      </c>
      <c r="B1591" s="5" t="s">
        <v>5</v>
      </c>
    </row>
    <row r="1592" spans="1:2" x14ac:dyDescent="0.15">
      <c r="A1592">
        <v>82.951927185058594</v>
      </c>
      <c r="B1592" s="5" t="s">
        <v>4</v>
      </c>
    </row>
    <row r="1593" spans="1:2" x14ac:dyDescent="0.15">
      <c r="A1593">
        <v>83.002014160156193</v>
      </c>
      <c r="B1593" s="5" t="s">
        <v>5</v>
      </c>
    </row>
    <row r="1594" spans="1:2" x14ac:dyDescent="0.15">
      <c r="A1594">
        <v>83.051788330078097</v>
      </c>
      <c r="B1594" s="5" t="s">
        <v>4</v>
      </c>
    </row>
    <row r="1595" spans="1:2" x14ac:dyDescent="0.15">
      <c r="A1595">
        <v>83.101982116699205</v>
      </c>
      <c r="B1595" s="5" t="s">
        <v>5</v>
      </c>
    </row>
    <row r="1596" spans="1:2" x14ac:dyDescent="0.15">
      <c r="A1596">
        <v>83.151954650878906</v>
      </c>
      <c r="B1596" s="5" t="s">
        <v>4</v>
      </c>
    </row>
    <row r="1597" spans="1:2" x14ac:dyDescent="0.15">
      <c r="A1597">
        <v>83.201942443847699</v>
      </c>
      <c r="B1597" s="5" t="s">
        <v>5</v>
      </c>
    </row>
    <row r="1598" spans="1:2" x14ac:dyDescent="0.15">
      <c r="A1598">
        <v>83.251922607421903</v>
      </c>
      <c r="B1598" s="5" t="s">
        <v>4</v>
      </c>
    </row>
    <row r="1599" spans="1:2" x14ac:dyDescent="0.15">
      <c r="A1599">
        <v>83.301696777343693</v>
      </c>
      <c r="B1599" s="5" t="s">
        <v>5</v>
      </c>
    </row>
    <row r="1600" spans="1:2" x14ac:dyDescent="0.15">
      <c r="A1600">
        <v>83.351997375488295</v>
      </c>
      <c r="B1600" s="5" t="s">
        <v>4</v>
      </c>
    </row>
    <row r="1601" spans="1:2" x14ac:dyDescent="0.15">
      <c r="A1601">
        <v>83.401992797851605</v>
      </c>
      <c r="B1601" s="5" t="s">
        <v>5</v>
      </c>
    </row>
    <row r="1602" spans="1:2" x14ac:dyDescent="0.15">
      <c r="A1602">
        <v>83.451789855957003</v>
      </c>
      <c r="B1602" s="5" t="s">
        <v>4</v>
      </c>
    </row>
    <row r="1603" spans="1:2" x14ac:dyDescent="0.15">
      <c r="A1603">
        <v>83.50146484375</v>
      </c>
      <c r="B1603" s="5" t="s">
        <v>5</v>
      </c>
    </row>
    <row r="1604" spans="1:2" x14ac:dyDescent="0.15">
      <c r="A1604">
        <v>83.551963806152301</v>
      </c>
      <c r="B1604" s="5" t="s">
        <v>4</v>
      </c>
    </row>
    <row r="1605" spans="1:2" x14ac:dyDescent="0.15">
      <c r="A1605">
        <v>83.601951599121094</v>
      </c>
      <c r="B1605" s="5" t="s">
        <v>5</v>
      </c>
    </row>
    <row r="1606" spans="1:2" x14ac:dyDescent="0.15">
      <c r="A1606">
        <v>83.651931762695298</v>
      </c>
      <c r="B1606" s="5" t="s">
        <v>4</v>
      </c>
    </row>
    <row r="1607" spans="1:2" x14ac:dyDescent="0.15">
      <c r="A1607">
        <v>83.702018737792997</v>
      </c>
      <c r="B1607" s="5" t="s">
        <v>5</v>
      </c>
    </row>
    <row r="1608" spans="1:2" x14ac:dyDescent="0.15">
      <c r="A1608">
        <v>83.751998901367202</v>
      </c>
      <c r="B1608" s="5" t="s">
        <v>4</v>
      </c>
    </row>
    <row r="1609" spans="1:2" x14ac:dyDescent="0.15">
      <c r="A1609">
        <v>83.801979064941406</v>
      </c>
      <c r="B1609" s="5" t="s">
        <v>5</v>
      </c>
    </row>
    <row r="1610" spans="1:2" x14ac:dyDescent="0.15">
      <c r="A1610">
        <v>83.851654052734403</v>
      </c>
      <c r="B1610" s="5" t="s">
        <v>4</v>
      </c>
    </row>
    <row r="1611" spans="1:2" x14ac:dyDescent="0.15">
      <c r="A1611">
        <v>83.901947021484403</v>
      </c>
      <c r="B1611" s="5" t="s">
        <v>5</v>
      </c>
    </row>
    <row r="1612" spans="1:2" x14ac:dyDescent="0.15">
      <c r="A1612">
        <v>83.951934814453097</v>
      </c>
      <c r="B1612" s="5" t="s">
        <v>4</v>
      </c>
    </row>
    <row r="1613" spans="1:2" x14ac:dyDescent="0.15">
      <c r="A1613">
        <v>84.001922607421903</v>
      </c>
      <c r="B1613" s="5" t="s">
        <v>5</v>
      </c>
    </row>
    <row r="1614" spans="1:2" x14ac:dyDescent="0.15">
      <c r="A1614">
        <v>84.052009582519503</v>
      </c>
      <c r="B1614" s="5" t="s">
        <v>4</v>
      </c>
    </row>
    <row r="1615" spans="1:2" x14ac:dyDescent="0.15">
      <c r="A1615">
        <v>84.101997375488295</v>
      </c>
      <c r="B1615" s="5" t="s">
        <v>5</v>
      </c>
    </row>
    <row r="1616" spans="1:2" x14ac:dyDescent="0.15">
      <c r="A1616">
        <v>84.151969909667997</v>
      </c>
      <c r="B1616" s="5" t="s">
        <v>4</v>
      </c>
    </row>
    <row r="1617" spans="1:2" x14ac:dyDescent="0.15">
      <c r="A1617">
        <v>84.201957702636705</v>
      </c>
      <c r="B1617" s="5" t="s">
        <v>5</v>
      </c>
    </row>
    <row r="1618" spans="1:2" x14ac:dyDescent="0.15">
      <c r="A1618">
        <v>84.251945495605497</v>
      </c>
      <c r="B1618" s="5" t="s">
        <v>4</v>
      </c>
    </row>
    <row r="1619" spans="1:2" x14ac:dyDescent="0.15">
      <c r="A1619">
        <v>84.301940917968693</v>
      </c>
      <c r="B1619" s="5" t="s">
        <v>5</v>
      </c>
    </row>
    <row r="1620" spans="1:2" x14ac:dyDescent="0.15">
      <c r="A1620">
        <v>84.351936340332003</v>
      </c>
      <c r="B1620" s="5" t="s">
        <v>4</v>
      </c>
    </row>
    <row r="1621" spans="1:2" x14ac:dyDescent="0.15">
      <c r="A1621">
        <v>84.401924133300795</v>
      </c>
      <c r="B1621" s="5" t="s">
        <v>5</v>
      </c>
    </row>
    <row r="1622" spans="1:2" x14ac:dyDescent="0.15">
      <c r="A1622">
        <v>84.452011108398395</v>
      </c>
      <c r="B1622" s="5" t="s">
        <v>4</v>
      </c>
    </row>
    <row r="1623" spans="1:2" x14ac:dyDescent="0.15">
      <c r="A1623">
        <v>84.501693725585895</v>
      </c>
      <c r="B1623" s="5" t="s">
        <v>5</v>
      </c>
    </row>
    <row r="1624" spans="1:2" x14ac:dyDescent="0.15">
      <c r="A1624">
        <v>84.551994323730497</v>
      </c>
      <c r="B1624" s="5" t="s">
        <v>4</v>
      </c>
    </row>
    <row r="1625" spans="1:2" x14ac:dyDescent="0.15">
      <c r="A1625">
        <v>84.601974487304702</v>
      </c>
      <c r="B1625" s="5" t="s">
        <v>5</v>
      </c>
    </row>
    <row r="1626" spans="1:2" x14ac:dyDescent="0.15">
      <c r="A1626">
        <v>84.651756286621094</v>
      </c>
      <c r="B1626" s="5" t="s">
        <v>4</v>
      </c>
    </row>
    <row r="1627" spans="1:2" x14ac:dyDescent="0.15">
      <c r="A1627">
        <v>84.701438903808594</v>
      </c>
      <c r="B1627" s="5" t="s">
        <v>5</v>
      </c>
    </row>
    <row r="1628" spans="1:2" x14ac:dyDescent="0.15">
      <c r="A1628">
        <v>84.751945495605497</v>
      </c>
      <c r="B1628" s="5" t="s">
        <v>4</v>
      </c>
    </row>
    <row r="1629" spans="1:2" x14ac:dyDescent="0.15">
      <c r="A1629">
        <v>84.801933288574205</v>
      </c>
      <c r="B1629" s="5" t="s">
        <v>5</v>
      </c>
    </row>
    <row r="1630" spans="1:2" x14ac:dyDescent="0.15">
      <c r="A1630">
        <v>84.852020263671903</v>
      </c>
      <c r="B1630" s="5" t="s">
        <v>4</v>
      </c>
    </row>
    <row r="1631" spans="1:2" x14ac:dyDescent="0.15">
      <c r="A1631">
        <v>84.901901245117202</v>
      </c>
      <c r="B1631" s="5" t="s">
        <v>5</v>
      </c>
    </row>
    <row r="1632" spans="1:2" x14ac:dyDescent="0.15">
      <c r="A1632">
        <v>84.951889038085895</v>
      </c>
      <c r="B1632" s="5" t="s">
        <v>4</v>
      </c>
    </row>
    <row r="1633" spans="1:2" x14ac:dyDescent="0.15">
      <c r="A1633">
        <v>85.001983642578097</v>
      </c>
      <c r="B1633" s="5" t="s">
        <v>5</v>
      </c>
    </row>
    <row r="1634" spans="1:2" x14ac:dyDescent="0.15">
      <c r="A1634">
        <v>85.051971435546903</v>
      </c>
      <c r="B1634" s="5" t="s">
        <v>4</v>
      </c>
    </row>
    <row r="1635" spans="1:2" x14ac:dyDescent="0.15">
      <c r="A1635">
        <v>85.101959228515597</v>
      </c>
      <c r="B1635" s="5" t="s">
        <v>5</v>
      </c>
    </row>
    <row r="1636" spans="1:2" x14ac:dyDescent="0.15">
      <c r="A1636">
        <v>85.152061462402301</v>
      </c>
      <c r="B1636" s="5" t="s">
        <v>4</v>
      </c>
    </row>
    <row r="1637" spans="1:2" x14ac:dyDescent="0.15">
      <c r="A1637">
        <v>85.201950073242202</v>
      </c>
      <c r="B1637" s="5" t="s">
        <v>5</v>
      </c>
    </row>
    <row r="1638" spans="1:2" x14ac:dyDescent="0.15">
      <c r="A1638">
        <v>85.251937866210895</v>
      </c>
      <c r="B1638" s="5" t="s">
        <v>4</v>
      </c>
    </row>
    <row r="1639" spans="1:2" x14ac:dyDescent="0.15">
      <c r="A1639">
        <v>85.302024841308594</v>
      </c>
      <c r="B1639" s="5" t="s">
        <v>5</v>
      </c>
    </row>
    <row r="1640" spans="1:2" x14ac:dyDescent="0.15">
      <c r="A1640">
        <v>85.352012634277301</v>
      </c>
      <c r="B1640" s="5" t="s">
        <v>4</v>
      </c>
    </row>
    <row r="1641" spans="1:2" x14ac:dyDescent="0.15">
      <c r="A1641">
        <v>85.401893615722699</v>
      </c>
      <c r="B1641" s="5" t="s">
        <v>5</v>
      </c>
    </row>
    <row r="1642" spans="1:2" x14ac:dyDescent="0.15">
      <c r="A1642">
        <v>85.451995849609403</v>
      </c>
      <c r="B1642" s="5" t="s">
        <v>4</v>
      </c>
    </row>
    <row r="1643" spans="1:2" x14ac:dyDescent="0.15">
      <c r="A1643">
        <v>85.501876831054702</v>
      </c>
      <c r="B1643" s="5" t="s">
        <v>5</v>
      </c>
    </row>
    <row r="1644" spans="1:2" x14ac:dyDescent="0.15">
      <c r="A1644">
        <v>85.551971435546903</v>
      </c>
      <c r="B1644" s="5" t="s">
        <v>4</v>
      </c>
    </row>
    <row r="1645" spans="1:2" x14ac:dyDescent="0.15">
      <c r="A1645">
        <v>85.601959228515597</v>
      </c>
      <c r="B1645" s="5" t="s">
        <v>5</v>
      </c>
    </row>
    <row r="1646" spans="1:2" x14ac:dyDescent="0.15">
      <c r="A1646">
        <v>85.651947021484403</v>
      </c>
      <c r="B1646" s="5" t="s">
        <v>4</v>
      </c>
    </row>
    <row r="1647" spans="1:2" x14ac:dyDescent="0.15">
      <c r="A1647">
        <v>85.701728820800795</v>
      </c>
      <c r="B1647" s="5" t="s">
        <v>5</v>
      </c>
    </row>
    <row r="1648" spans="1:2" x14ac:dyDescent="0.15">
      <c r="A1648">
        <v>85.751609802246094</v>
      </c>
      <c r="B1648" s="5" t="s">
        <v>4</v>
      </c>
    </row>
    <row r="1649" spans="1:2" x14ac:dyDescent="0.15">
      <c r="A1649">
        <v>85.802238464355497</v>
      </c>
      <c r="B1649" s="5" t="s">
        <v>5</v>
      </c>
    </row>
    <row r="1650" spans="1:2" x14ac:dyDescent="0.15">
      <c r="A1650">
        <v>85.851608276367202</v>
      </c>
      <c r="B1650" s="5" t="s">
        <v>4</v>
      </c>
    </row>
    <row r="1651" spans="1:2" x14ac:dyDescent="0.15">
      <c r="A1651">
        <v>85.902008056640597</v>
      </c>
      <c r="B1651" s="5" t="s">
        <v>5</v>
      </c>
    </row>
    <row r="1652" spans="1:2" x14ac:dyDescent="0.15">
      <c r="A1652">
        <v>85.951889038085895</v>
      </c>
      <c r="B1652" s="5" t="s">
        <v>4</v>
      </c>
    </row>
    <row r="1653" spans="1:2" x14ac:dyDescent="0.15">
      <c r="A1653">
        <v>86.001869201660199</v>
      </c>
      <c r="B1653" s="5" t="s">
        <v>5</v>
      </c>
    </row>
    <row r="1654" spans="1:2" x14ac:dyDescent="0.15">
      <c r="A1654">
        <v>86.051956176757798</v>
      </c>
      <c r="B1654" s="5" t="s">
        <v>4</v>
      </c>
    </row>
    <row r="1655" spans="1:2" x14ac:dyDescent="0.15">
      <c r="A1655">
        <v>86.101943969726605</v>
      </c>
      <c r="B1655" s="5" t="s">
        <v>5</v>
      </c>
    </row>
    <row r="1656" spans="1:2" x14ac:dyDescent="0.15">
      <c r="A1656">
        <v>86.151931762695298</v>
      </c>
      <c r="B1656" s="5" t="s">
        <v>4</v>
      </c>
    </row>
    <row r="1657" spans="1:2" x14ac:dyDescent="0.15">
      <c r="A1657">
        <v>86.201919555664105</v>
      </c>
      <c r="B1657" s="5" t="s">
        <v>5</v>
      </c>
    </row>
    <row r="1658" spans="1:2" x14ac:dyDescent="0.15">
      <c r="A1658">
        <v>86.252006530761705</v>
      </c>
      <c r="B1658" s="5" t="s">
        <v>4</v>
      </c>
    </row>
    <row r="1659" spans="1:2" x14ac:dyDescent="0.15">
      <c r="A1659">
        <v>86.301895141601605</v>
      </c>
      <c r="B1659" s="5" t="s">
        <v>5</v>
      </c>
    </row>
    <row r="1660" spans="1:2" x14ac:dyDescent="0.15">
      <c r="A1660">
        <v>86.351982116699205</v>
      </c>
      <c r="B1660" s="5" t="s">
        <v>4</v>
      </c>
    </row>
    <row r="1661" spans="1:2" x14ac:dyDescent="0.15">
      <c r="A1661">
        <v>86.401969909667997</v>
      </c>
      <c r="B1661" s="5" t="s">
        <v>5</v>
      </c>
    </row>
    <row r="1662" spans="1:2" x14ac:dyDescent="0.15">
      <c r="A1662">
        <v>86.451942443847699</v>
      </c>
      <c r="B1662" s="5" t="s">
        <v>4</v>
      </c>
    </row>
    <row r="1663" spans="1:2" x14ac:dyDescent="0.15">
      <c r="A1663">
        <v>86.502021789550795</v>
      </c>
      <c r="B1663" s="5" t="s">
        <v>5</v>
      </c>
    </row>
    <row r="1664" spans="1:2" x14ac:dyDescent="0.15">
      <c r="A1664">
        <v>86.551902770996094</v>
      </c>
      <c r="B1664" s="5" t="s">
        <v>4</v>
      </c>
    </row>
    <row r="1665" spans="1:2" x14ac:dyDescent="0.15">
      <c r="A1665">
        <v>86.601989746093693</v>
      </c>
      <c r="B1665" s="5" t="s">
        <v>5</v>
      </c>
    </row>
    <row r="1666" spans="1:2" x14ac:dyDescent="0.15">
      <c r="A1666">
        <v>86.651657104492202</v>
      </c>
      <c r="B1666" s="5" t="s">
        <v>4</v>
      </c>
    </row>
    <row r="1667" spans="1:2" x14ac:dyDescent="0.15">
      <c r="A1667">
        <v>86.701744079589801</v>
      </c>
      <c r="B1667" s="5" t="s">
        <v>5</v>
      </c>
    </row>
    <row r="1668" spans="1:2" x14ac:dyDescent="0.15">
      <c r="A1668">
        <v>86.751617431640597</v>
      </c>
      <c r="B1668" s="5" t="s">
        <v>4</v>
      </c>
    </row>
    <row r="1669" spans="1:2" x14ac:dyDescent="0.15">
      <c r="A1669">
        <v>86.802009582519503</v>
      </c>
      <c r="B1669" s="5" t="s">
        <v>5</v>
      </c>
    </row>
    <row r="1670" spans="1:2" x14ac:dyDescent="0.15">
      <c r="A1670">
        <v>86.851997375488295</v>
      </c>
      <c r="B1670" s="5" t="s">
        <v>4</v>
      </c>
    </row>
    <row r="1671" spans="1:2" x14ac:dyDescent="0.15">
      <c r="A1671">
        <v>86.901771545410199</v>
      </c>
      <c r="B1671" s="5" t="s">
        <v>5</v>
      </c>
    </row>
    <row r="1672" spans="1:2" x14ac:dyDescent="0.15">
      <c r="A1672">
        <v>86.951972961425795</v>
      </c>
      <c r="B1672" s="5" t="s">
        <v>4</v>
      </c>
    </row>
    <row r="1673" spans="1:2" x14ac:dyDescent="0.15">
      <c r="A1673">
        <v>87.001876831054702</v>
      </c>
      <c r="B1673" s="5" t="s">
        <v>5</v>
      </c>
    </row>
    <row r="1674" spans="1:2" x14ac:dyDescent="0.15">
      <c r="A1674">
        <v>87.051963806152301</v>
      </c>
      <c r="B1674" s="5" t="s">
        <v>4</v>
      </c>
    </row>
    <row r="1675" spans="1:2" x14ac:dyDescent="0.15">
      <c r="A1675">
        <v>87.101943969726605</v>
      </c>
      <c r="B1675" s="5" t="s">
        <v>5</v>
      </c>
    </row>
    <row r="1676" spans="1:2" x14ac:dyDescent="0.15">
      <c r="A1676">
        <v>87.151931762695298</v>
      </c>
      <c r="B1676" s="5" t="s">
        <v>4</v>
      </c>
    </row>
    <row r="1677" spans="1:2" x14ac:dyDescent="0.15">
      <c r="A1677">
        <v>87.201805114746094</v>
      </c>
      <c r="B1677" s="5" t="s">
        <v>5</v>
      </c>
    </row>
    <row r="1678" spans="1:2" x14ac:dyDescent="0.15">
      <c r="A1678">
        <v>87.251884460449205</v>
      </c>
      <c r="B1678" s="5" t="s">
        <v>4</v>
      </c>
    </row>
    <row r="1679" spans="1:2" x14ac:dyDescent="0.15">
      <c r="A1679">
        <v>87.301750183105497</v>
      </c>
      <c r="B1679" s="5" t="s">
        <v>5</v>
      </c>
    </row>
    <row r="1680" spans="1:2" x14ac:dyDescent="0.15">
      <c r="A1680">
        <v>87.351821899414105</v>
      </c>
      <c r="B1680" s="5" t="s">
        <v>4</v>
      </c>
    </row>
    <row r="1681" spans="1:2" x14ac:dyDescent="0.15">
      <c r="A1681">
        <v>87.401794433593693</v>
      </c>
      <c r="B1681" s="5" t="s">
        <v>5</v>
      </c>
    </row>
    <row r="1682" spans="1:2" x14ac:dyDescent="0.15">
      <c r="A1682">
        <v>87.45166015625</v>
      </c>
      <c r="B1682" s="5" t="s">
        <v>4</v>
      </c>
    </row>
    <row r="1683" spans="1:2" x14ac:dyDescent="0.15">
      <c r="A1683">
        <v>87.501731872558594</v>
      </c>
      <c r="B1683" s="5" t="s">
        <v>5</v>
      </c>
    </row>
    <row r="1684" spans="1:2" x14ac:dyDescent="0.15">
      <c r="A1684">
        <v>87.552024841308594</v>
      </c>
      <c r="B1684" s="5" t="s">
        <v>4</v>
      </c>
    </row>
    <row r="1685" spans="1:2" x14ac:dyDescent="0.15">
      <c r="A1685">
        <v>87.601676940917997</v>
      </c>
      <c r="B1685" s="5" t="s">
        <v>5</v>
      </c>
    </row>
    <row r="1686" spans="1:2" x14ac:dyDescent="0.15">
      <c r="A1686">
        <v>87.651649475097699</v>
      </c>
      <c r="B1686" s="5" t="s">
        <v>4</v>
      </c>
    </row>
    <row r="1687" spans="1:2" x14ac:dyDescent="0.15">
      <c r="A1687">
        <v>87.701728820800795</v>
      </c>
      <c r="B1687" s="5" t="s">
        <v>5</v>
      </c>
    </row>
    <row r="1688" spans="1:2" x14ac:dyDescent="0.15">
      <c r="A1688">
        <v>87.751914978027301</v>
      </c>
      <c r="B1688" s="5" t="s">
        <v>4</v>
      </c>
    </row>
    <row r="1689" spans="1:2" x14ac:dyDescent="0.15">
      <c r="A1689">
        <v>87.801673889160199</v>
      </c>
      <c r="B1689" s="5" t="s">
        <v>5</v>
      </c>
    </row>
    <row r="1690" spans="1:2" x14ac:dyDescent="0.15">
      <c r="A1690">
        <v>87.851959228515597</v>
      </c>
      <c r="B1690" s="5" t="s">
        <v>4</v>
      </c>
    </row>
    <row r="1691" spans="1:2" x14ac:dyDescent="0.15">
      <c r="A1691">
        <v>87.901725769042997</v>
      </c>
      <c r="B1691" s="5" t="s">
        <v>5</v>
      </c>
    </row>
    <row r="1692" spans="1:2" x14ac:dyDescent="0.15">
      <c r="A1692">
        <v>87.951911926269503</v>
      </c>
      <c r="B1692" s="5" t="s">
        <v>4</v>
      </c>
    </row>
    <row r="1693" spans="1:2" x14ac:dyDescent="0.15">
      <c r="A1693">
        <v>88.001991271972699</v>
      </c>
      <c r="B1693" s="5" t="s">
        <v>5</v>
      </c>
    </row>
    <row r="1694" spans="1:2" x14ac:dyDescent="0.15">
      <c r="A1694">
        <v>88.051643371582003</v>
      </c>
      <c r="B1694" s="5" t="s">
        <v>4</v>
      </c>
    </row>
    <row r="1695" spans="1:2" x14ac:dyDescent="0.15">
      <c r="A1695">
        <v>88.101516723632798</v>
      </c>
      <c r="B1695" s="5" t="s">
        <v>5</v>
      </c>
    </row>
    <row r="1696" spans="1:2" x14ac:dyDescent="0.15">
      <c r="A1696">
        <v>88.151611328125</v>
      </c>
      <c r="B1696" s="5" t="s">
        <v>4</v>
      </c>
    </row>
    <row r="1697" spans="1:2" x14ac:dyDescent="0.15">
      <c r="A1697">
        <v>88.201904296875</v>
      </c>
      <c r="B1697" s="5" t="s">
        <v>5</v>
      </c>
    </row>
    <row r="1698" spans="1:2" x14ac:dyDescent="0.15">
      <c r="A1698">
        <v>88.251876831054702</v>
      </c>
      <c r="B1698" s="5" t="s">
        <v>4</v>
      </c>
    </row>
    <row r="1699" spans="1:2" x14ac:dyDescent="0.15">
      <c r="A1699">
        <v>88.301956176757798</v>
      </c>
      <c r="B1699" s="5" t="s">
        <v>5</v>
      </c>
    </row>
    <row r="1700" spans="1:2" x14ac:dyDescent="0.15">
      <c r="A1700">
        <v>88.351829528808594</v>
      </c>
      <c r="B1700" s="5" t="s">
        <v>4</v>
      </c>
    </row>
    <row r="1701" spans="1:2" x14ac:dyDescent="0.15">
      <c r="A1701">
        <v>88.401916503906193</v>
      </c>
      <c r="B1701" s="5" t="s">
        <v>5</v>
      </c>
    </row>
    <row r="1702" spans="1:2" x14ac:dyDescent="0.15">
      <c r="A1702">
        <v>88.452003479003906</v>
      </c>
      <c r="B1702" s="5" t="s">
        <v>4</v>
      </c>
    </row>
    <row r="1703" spans="1:2" x14ac:dyDescent="0.15">
      <c r="A1703">
        <v>88.501884460449205</v>
      </c>
      <c r="B1703" s="5" t="s">
        <v>5</v>
      </c>
    </row>
    <row r="1704" spans="1:2" x14ac:dyDescent="0.15">
      <c r="A1704">
        <v>88.551864624023395</v>
      </c>
      <c r="B1704" s="5" t="s">
        <v>4</v>
      </c>
    </row>
    <row r="1705" spans="1:2" x14ac:dyDescent="0.15">
      <c r="A1705">
        <v>88.601943969726605</v>
      </c>
      <c r="B1705" s="5" t="s">
        <v>5</v>
      </c>
    </row>
    <row r="1706" spans="1:2" x14ac:dyDescent="0.15">
      <c r="A1706">
        <v>88.651924133300795</v>
      </c>
      <c r="B1706" s="5" t="s">
        <v>4</v>
      </c>
    </row>
    <row r="1707" spans="1:2" x14ac:dyDescent="0.15">
      <c r="A1707">
        <v>88.701904296875</v>
      </c>
      <c r="B1707" s="5" t="s">
        <v>5</v>
      </c>
    </row>
    <row r="1708" spans="1:2" x14ac:dyDescent="0.15">
      <c r="A1708">
        <v>88.751991271972699</v>
      </c>
      <c r="B1708" s="5" t="s">
        <v>4</v>
      </c>
    </row>
    <row r="1709" spans="1:2" x14ac:dyDescent="0.15">
      <c r="A1709">
        <v>88.801864624023395</v>
      </c>
      <c r="B1709" s="5" t="s">
        <v>5</v>
      </c>
    </row>
    <row r="1710" spans="1:2" x14ac:dyDescent="0.15">
      <c r="A1710">
        <v>88.851951599121094</v>
      </c>
      <c r="B1710" s="5" t="s">
        <v>4</v>
      </c>
    </row>
    <row r="1711" spans="1:2" x14ac:dyDescent="0.15">
      <c r="A1711">
        <v>88.902137756347699</v>
      </c>
      <c r="B1711" s="5" t="s">
        <v>5</v>
      </c>
    </row>
    <row r="1712" spans="1:2" x14ac:dyDescent="0.15">
      <c r="A1712">
        <v>88.951911926269503</v>
      </c>
      <c r="B1712" s="5" t="s">
        <v>4</v>
      </c>
    </row>
    <row r="1713" spans="1:2" x14ac:dyDescent="0.15">
      <c r="A1713">
        <v>89.001892089843693</v>
      </c>
      <c r="B1713" s="5" t="s">
        <v>5</v>
      </c>
    </row>
    <row r="1714" spans="1:2" x14ac:dyDescent="0.15">
      <c r="A1714">
        <v>89.051986694335895</v>
      </c>
      <c r="B1714" s="5" t="s">
        <v>4</v>
      </c>
    </row>
    <row r="1715" spans="1:2" x14ac:dyDescent="0.15">
      <c r="A1715">
        <v>89.101966857910199</v>
      </c>
      <c r="B1715" s="5" t="s">
        <v>5</v>
      </c>
    </row>
    <row r="1716" spans="1:2" x14ac:dyDescent="0.15">
      <c r="A1716">
        <v>89.151947021484403</v>
      </c>
      <c r="B1716" s="5" t="s">
        <v>4</v>
      </c>
    </row>
    <row r="1717" spans="1:2" x14ac:dyDescent="0.15">
      <c r="A1717">
        <v>89.201934814453097</v>
      </c>
      <c r="B1717" s="5" t="s">
        <v>5</v>
      </c>
    </row>
    <row r="1718" spans="1:2" x14ac:dyDescent="0.15">
      <c r="A1718">
        <v>89.251808166503906</v>
      </c>
      <c r="B1718" s="5" t="s">
        <v>4</v>
      </c>
    </row>
    <row r="1719" spans="1:2" x14ac:dyDescent="0.15">
      <c r="A1719">
        <v>89.301902770996094</v>
      </c>
      <c r="B1719" s="5" t="s">
        <v>5</v>
      </c>
    </row>
    <row r="1720" spans="1:2" x14ac:dyDescent="0.15">
      <c r="A1720">
        <v>89.351898193359403</v>
      </c>
      <c r="B1720" s="5" t="s">
        <v>4</v>
      </c>
    </row>
    <row r="1721" spans="1:2" x14ac:dyDescent="0.15">
      <c r="A1721">
        <v>89.401885986328097</v>
      </c>
      <c r="B1721" s="5" t="s">
        <v>5</v>
      </c>
    </row>
    <row r="1722" spans="1:2" x14ac:dyDescent="0.15">
      <c r="A1722">
        <v>89.451866149902301</v>
      </c>
      <c r="B1722" s="5" t="s">
        <v>4</v>
      </c>
    </row>
    <row r="1723" spans="1:2" x14ac:dyDescent="0.15">
      <c r="A1723">
        <v>89.501953125</v>
      </c>
      <c r="B1723" s="5" t="s">
        <v>5</v>
      </c>
    </row>
    <row r="1724" spans="1:2" x14ac:dyDescent="0.15">
      <c r="A1724">
        <v>89.551933288574205</v>
      </c>
      <c r="B1724" s="5" t="s">
        <v>4</v>
      </c>
    </row>
    <row r="1725" spans="1:2" x14ac:dyDescent="0.15">
      <c r="A1725">
        <v>89.601913452148395</v>
      </c>
      <c r="B1725" s="5" t="s">
        <v>5</v>
      </c>
    </row>
    <row r="1726" spans="1:2" x14ac:dyDescent="0.15">
      <c r="A1726">
        <v>89.652000427246094</v>
      </c>
      <c r="B1726" s="5" t="s">
        <v>4</v>
      </c>
    </row>
    <row r="1727" spans="1:2" x14ac:dyDescent="0.15">
      <c r="A1727">
        <v>89.701980590820298</v>
      </c>
      <c r="B1727" s="5" t="s">
        <v>5</v>
      </c>
    </row>
    <row r="1728" spans="1:2" x14ac:dyDescent="0.15">
      <c r="A1728">
        <v>89.751869201660199</v>
      </c>
      <c r="B1728" s="5" t="s">
        <v>4</v>
      </c>
    </row>
    <row r="1729" spans="1:2" x14ac:dyDescent="0.15">
      <c r="A1729">
        <v>89.801963806152301</v>
      </c>
      <c r="B1729" s="5" t="s">
        <v>5</v>
      </c>
    </row>
    <row r="1730" spans="1:2" x14ac:dyDescent="0.15">
      <c r="A1730">
        <v>89.851844787597699</v>
      </c>
      <c r="B1730" s="5" t="s">
        <v>4</v>
      </c>
    </row>
    <row r="1731" spans="1:2" x14ac:dyDescent="0.15">
      <c r="A1731">
        <v>89.901832580566406</v>
      </c>
      <c r="B1731" s="5" t="s">
        <v>5</v>
      </c>
    </row>
    <row r="1732" spans="1:2" x14ac:dyDescent="0.15">
      <c r="A1732">
        <v>89.951820373535199</v>
      </c>
      <c r="B1732" s="5" t="s">
        <v>4</v>
      </c>
    </row>
    <row r="1733" spans="1:2" x14ac:dyDescent="0.15">
      <c r="A1733">
        <v>90.001815795898395</v>
      </c>
      <c r="B1733" s="5" t="s">
        <v>5</v>
      </c>
    </row>
    <row r="1734" spans="1:2" x14ac:dyDescent="0.15">
      <c r="A1734">
        <v>90.051803588867202</v>
      </c>
      <c r="B1734" s="5" t="s">
        <v>4</v>
      </c>
    </row>
    <row r="1735" spans="1:2" x14ac:dyDescent="0.15">
      <c r="A1735">
        <v>90.101890563964801</v>
      </c>
      <c r="B1735" s="5" t="s">
        <v>5</v>
      </c>
    </row>
    <row r="1736" spans="1:2" x14ac:dyDescent="0.15">
      <c r="A1736">
        <v>90.151885986328097</v>
      </c>
      <c r="B1736" s="5" t="s">
        <v>4</v>
      </c>
    </row>
    <row r="1737" spans="1:2" x14ac:dyDescent="0.15">
      <c r="A1737">
        <v>90.201873779296903</v>
      </c>
      <c r="B1737" s="5" t="s">
        <v>5</v>
      </c>
    </row>
    <row r="1738" spans="1:2" x14ac:dyDescent="0.15">
      <c r="A1738">
        <v>90.251960754394503</v>
      </c>
      <c r="B1738" s="5" t="s">
        <v>4</v>
      </c>
    </row>
    <row r="1739" spans="1:2" x14ac:dyDescent="0.15">
      <c r="A1739">
        <v>90.301841735839801</v>
      </c>
      <c r="B1739" s="5" t="s">
        <v>5</v>
      </c>
    </row>
    <row r="1740" spans="1:2" x14ac:dyDescent="0.15">
      <c r="A1740">
        <v>90.351821899414105</v>
      </c>
      <c r="B1740" s="5" t="s">
        <v>4</v>
      </c>
    </row>
    <row r="1741" spans="1:2" x14ac:dyDescent="0.15">
      <c r="A1741">
        <v>90.401901245117202</v>
      </c>
      <c r="B1741" s="5" t="s">
        <v>5</v>
      </c>
    </row>
    <row r="1742" spans="1:2" x14ac:dyDescent="0.15">
      <c r="A1742">
        <v>90.451774597167997</v>
      </c>
      <c r="B1742" s="5" t="s">
        <v>4</v>
      </c>
    </row>
    <row r="1743" spans="1:2" x14ac:dyDescent="0.15">
      <c r="A1743">
        <v>90.501655578613295</v>
      </c>
      <c r="B1743" s="5" t="s">
        <v>5</v>
      </c>
    </row>
    <row r="1744" spans="1:2" x14ac:dyDescent="0.15">
      <c r="A1744">
        <v>90.551651000976605</v>
      </c>
      <c r="B1744" s="5" t="s">
        <v>4</v>
      </c>
    </row>
    <row r="1745" spans="1:2" x14ac:dyDescent="0.15">
      <c r="A1745">
        <v>90.601745605468693</v>
      </c>
      <c r="B1745" s="5" t="s">
        <v>5</v>
      </c>
    </row>
    <row r="1746" spans="1:2" x14ac:dyDescent="0.15">
      <c r="A1746">
        <v>90.651611328125</v>
      </c>
      <c r="B1746" s="5" t="s">
        <v>4</v>
      </c>
    </row>
    <row r="1747" spans="1:2" x14ac:dyDescent="0.15">
      <c r="A1747">
        <v>90.701911926269503</v>
      </c>
      <c r="B1747" s="5" t="s">
        <v>5</v>
      </c>
    </row>
    <row r="1748" spans="1:2" x14ac:dyDescent="0.15">
      <c r="A1748">
        <v>90.751892089843693</v>
      </c>
      <c r="B1748" s="5" t="s">
        <v>4</v>
      </c>
    </row>
    <row r="1749" spans="1:2" x14ac:dyDescent="0.15">
      <c r="A1749">
        <v>90.8018798828125</v>
      </c>
      <c r="B1749" s="5" t="s">
        <v>5</v>
      </c>
    </row>
    <row r="1750" spans="1:2" x14ac:dyDescent="0.15">
      <c r="A1750">
        <v>90.851860046386705</v>
      </c>
      <c r="B1750" s="5" t="s">
        <v>4</v>
      </c>
    </row>
    <row r="1751" spans="1:2" x14ac:dyDescent="0.15">
      <c r="A1751">
        <v>90.901840209960895</v>
      </c>
      <c r="B1751" s="5" t="s">
        <v>5</v>
      </c>
    </row>
    <row r="1752" spans="1:2" x14ac:dyDescent="0.15">
      <c r="A1752">
        <v>90.951812744140597</v>
      </c>
      <c r="B1752" s="5" t="s">
        <v>4</v>
      </c>
    </row>
    <row r="1753" spans="1:2" x14ac:dyDescent="0.15">
      <c r="A1753">
        <v>91.001907348632798</v>
      </c>
      <c r="B1753" s="5" t="s">
        <v>5</v>
      </c>
    </row>
    <row r="1754" spans="1:2" x14ac:dyDescent="0.15">
      <c r="A1754">
        <v>91.051895141601605</v>
      </c>
      <c r="B1754" s="5" t="s">
        <v>4</v>
      </c>
    </row>
    <row r="1755" spans="1:2" x14ac:dyDescent="0.15">
      <c r="A1755">
        <v>91.101882934570298</v>
      </c>
      <c r="B1755" s="5" t="s">
        <v>5</v>
      </c>
    </row>
    <row r="1756" spans="1:2" x14ac:dyDescent="0.15">
      <c r="A1756">
        <v>91.151863098144503</v>
      </c>
      <c r="B1756" s="5" t="s">
        <v>4</v>
      </c>
    </row>
    <row r="1757" spans="1:2" x14ac:dyDescent="0.15">
      <c r="A1757">
        <v>91.201850891113295</v>
      </c>
      <c r="B1757" s="5" t="s">
        <v>5</v>
      </c>
    </row>
    <row r="1758" spans="1:2" x14ac:dyDescent="0.15">
      <c r="A1758">
        <v>91.251823425292997</v>
      </c>
      <c r="B1758" s="5" t="s">
        <v>4</v>
      </c>
    </row>
    <row r="1759" spans="1:2" x14ac:dyDescent="0.15">
      <c r="A1759">
        <v>91.301910400390597</v>
      </c>
      <c r="B1759" s="5" t="s">
        <v>5</v>
      </c>
    </row>
    <row r="1760" spans="1:2" x14ac:dyDescent="0.15">
      <c r="A1760">
        <v>91.351898193359403</v>
      </c>
      <c r="B1760" s="5" t="s">
        <v>4</v>
      </c>
    </row>
    <row r="1761" spans="1:2" x14ac:dyDescent="0.15">
      <c r="A1761">
        <v>91.401878356933594</v>
      </c>
      <c r="B1761" s="5" t="s">
        <v>5</v>
      </c>
    </row>
    <row r="1762" spans="1:2" x14ac:dyDescent="0.15">
      <c r="A1762">
        <v>91.451965332031193</v>
      </c>
      <c r="B1762" s="5" t="s">
        <v>4</v>
      </c>
    </row>
    <row r="1763" spans="1:2" x14ac:dyDescent="0.15">
      <c r="A1763">
        <v>91.501945495605497</v>
      </c>
      <c r="B1763" s="5" t="s">
        <v>5</v>
      </c>
    </row>
    <row r="1764" spans="1:2" x14ac:dyDescent="0.15">
      <c r="A1764">
        <v>91.551925659179702</v>
      </c>
      <c r="B1764" s="5" t="s">
        <v>4</v>
      </c>
    </row>
    <row r="1765" spans="1:2" x14ac:dyDescent="0.15">
      <c r="A1765">
        <v>91.601699829101605</v>
      </c>
      <c r="B1765" s="5" t="s">
        <v>5</v>
      </c>
    </row>
    <row r="1766" spans="1:2" x14ac:dyDescent="0.15">
      <c r="A1766">
        <v>91.651893615722699</v>
      </c>
      <c r="B1766" s="5" t="s">
        <v>4</v>
      </c>
    </row>
    <row r="1767" spans="1:2" x14ac:dyDescent="0.15">
      <c r="A1767">
        <v>91.701896667480497</v>
      </c>
      <c r="B1767" s="5" t="s">
        <v>5</v>
      </c>
    </row>
    <row r="1768" spans="1:2" x14ac:dyDescent="0.15">
      <c r="A1768">
        <v>91.751777648925795</v>
      </c>
      <c r="B1768" s="5" t="s">
        <v>4</v>
      </c>
    </row>
    <row r="1769" spans="1:2" x14ac:dyDescent="0.15">
      <c r="A1769">
        <v>91.801864624023395</v>
      </c>
      <c r="B1769" s="5" t="s">
        <v>5</v>
      </c>
    </row>
    <row r="1770" spans="1:2" x14ac:dyDescent="0.15">
      <c r="A1770">
        <v>91.851852416992202</v>
      </c>
      <c r="B1770" s="5" t="s">
        <v>4</v>
      </c>
    </row>
    <row r="1771" spans="1:2" x14ac:dyDescent="0.15">
      <c r="A1771">
        <v>91.901947021484403</v>
      </c>
      <c r="B1771" s="5" t="s">
        <v>5</v>
      </c>
    </row>
    <row r="1772" spans="1:2" x14ac:dyDescent="0.15">
      <c r="A1772">
        <v>91.951828002929702</v>
      </c>
      <c r="B1772" s="5" t="s">
        <v>4</v>
      </c>
    </row>
    <row r="1773" spans="1:2" x14ac:dyDescent="0.15">
      <c r="A1773">
        <v>92.001922607421903</v>
      </c>
      <c r="B1773" s="5" t="s">
        <v>5</v>
      </c>
    </row>
    <row r="1774" spans="1:2" x14ac:dyDescent="0.15">
      <c r="A1774">
        <v>92.051910400390597</v>
      </c>
      <c r="B1774" s="5" t="s">
        <v>4</v>
      </c>
    </row>
    <row r="1775" spans="1:2" x14ac:dyDescent="0.15">
      <c r="A1775">
        <v>92.101898193359403</v>
      </c>
      <c r="B1775" s="5" t="s">
        <v>5</v>
      </c>
    </row>
    <row r="1776" spans="1:2" x14ac:dyDescent="0.15">
      <c r="A1776">
        <v>92.151885986328097</v>
      </c>
      <c r="B1776" s="5" t="s">
        <v>4</v>
      </c>
    </row>
    <row r="1777" spans="1:2" x14ac:dyDescent="0.15">
      <c r="A1777">
        <v>92.201980590820298</v>
      </c>
      <c r="B1777" s="5" t="s">
        <v>5</v>
      </c>
    </row>
    <row r="1778" spans="1:2" x14ac:dyDescent="0.15">
      <c r="A1778">
        <v>92.251960754394503</v>
      </c>
      <c r="B1778" s="5" t="s">
        <v>4</v>
      </c>
    </row>
    <row r="1779" spans="1:2" x14ac:dyDescent="0.15">
      <c r="A1779">
        <v>92.301841735839801</v>
      </c>
      <c r="B1779" s="5" t="s">
        <v>5</v>
      </c>
    </row>
    <row r="1780" spans="1:2" x14ac:dyDescent="0.15">
      <c r="A1780">
        <v>92.3519287109375</v>
      </c>
      <c r="B1780" s="5" t="s">
        <v>4</v>
      </c>
    </row>
    <row r="1781" spans="1:2" x14ac:dyDescent="0.15">
      <c r="A1781">
        <v>92.401916503906193</v>
      </c>
      <c r="B1781" s="5" t="s">
        <v>5</v>
      </c>
    </row>
    <row r="1782" spans="1:2" x14ac:dyDescent="0.15">
      <c r="A1782">
        <v>92.451896667480497</v>
      </c>
      <c r="B1782" s="5" t="s">
        <v>4</v>
      </c>
    </row>
    <row r="1783" spans="1:2" x14ac:dyDescent="0.15">
      <c r="A1783">
        <v>92.501884460449205</v>
      </c>
      <c r="B1783" s="5" t="s">
        <v>5</v>
      </c>
    </row>
    <row r="1784" spans="1:2" x14ac:dyDescent="0.15">
      <c r="A1784">
        <v>92.551864624023395</v>
      </c>
      <c r="B1784" s="5" t="s">
        <v>4</v>
      </c>
    </row>
    <row r="1785" spans="1:2" x14ac:dyDescent="0.15">
      <c r="A1785">
        <v>92.601844787597699</v>
      </c>
      <c r="B1785" s="5" t="s">
        <v>5</v>
      </c>
    </row>
    <row r="1786" spans="1:2" x14ac:dyDescent="0.15">
      <c r="A1786">
        <v>92.651924133300795</v>
      </c>
      <c r="B1786" s="5" t="s">
        <v>4</v>
      </c>
    </row>
    <row r="1787" spans="1:2" x14ac:dyDescent="0.15">
      <c r="A1787">
        <v>92.701797485351605</v>
      </c>
      <c r="B1787" s="5" t="s">
        <v>5</v>
      </c>
    </row>
    <row r="1788" spans="1:2" x14ac:dyDescent="0.15">
      <c r="A1788">
        <v>92.751869201660199</v>
      </c>
      <c r="B1788" s="5" t="s">
        <v>4</v>
      </c>
    </row>
    <row r="1789" spans="1:2" x14ac:dyDescent="0.15">
      <c r="A1789">
        <v>92.801734924316406</v>
      </c>
      <c r="B1789" s="5" t="s">
        <v>5</v>
      </c>
    </row>
    <row r="1790" spans="1:2" x14ac:dyDescent="0.15">
      <c r="A1790">
        <v>92.851417541503906</v>
      </c>
      <c r="B1790" s="5" t="s">
        <v>4</v>
      </c>
    </row>
    <row r="1791" spans="1:2" x14ac:dyDescent="0.15">
      <c r="A1791">
        <v>92.901718139648395</v>
      </c>
      <c r="B1791" s="5" t="s">
        <v>5</v>
      </c>
    </row>
    <row r="1792" spans="1:2" x14ac:dyDescent="0.15">
      <c r="A1792">
        <v>92.951698303222699</v>
      </c>
      <c r="B1792" s="5" t="s">
        <v>4</v>
      </c>
    </row>
    <row r="1793" spans="1:2" x14ac:dyDescent="0.15">
      <c r="A1793">
        <v>93.001678466796903</v>
      </c>
      <c r="B1793" s="5" t="s">
        <v>5</v>
      </c>
    </row>
    <row r="1794" spans="1:2" x14ac:dyDescent="0.15">
      <c r="A1794">
        <v>93.051887512207003</v>
      </c>
      <c r="B1794" s="5" t="s">
        <v>4</v>
      </c>
    </row>
    <row r="1795" spans="1:2" x14ac:dyDescent="0.15">
      <c r="A1795">
        <v>93.101875305175795</v>
      </c>
      <c r="B1795" s="5" t="s">
        <v>5</v>
      </c>
    </row>
    <row r="1796" spans="1:2" x14ac:dyDescent="0.15">
      <c r="A1796">
        <v>93.151863098144503</v>
      </c>
      <c r="B1796" s="5" t="s">
        <v>4</v>
      </c>
    </row>
    <row r="1797" spans="1:2" x14ac:dyDescent="0.15">
      <c r="A1797">
        <v>93.201843261718693</v>
      </c>
      <c r="B1797" s="5" t="s">
        <v>5</v>
      </c>
    </row>
    <row r="1798" spans="1:2" x14ac:dyDescent="0.15">
      <c r="A1798">
        <v>93.2518310546875</v>
      </c>
      <c r="B1798" s="5" t="s">
        <v>4</v>
      </c>
    </row>
    <row r="1799" spans="1:2" x14ac:dyDescent="0.15">
      <c r="A1799">
        <v>93.301818847656193</v>
      </c>
      <c r="B1799" s="5" t="s">
        <v>5</v>
      </c>
    </row>
    <row r="1800" spans="1:2" x14ac:dyDescent="0.15">
      <c r="A1800">
        <v>93.351806640625</v>
      </c>
      <c r="B1800" s="5" t="s">
        <v>4</v>
      </c>
    </row>
    <row r="1801" spans="1:2" x14ac:dyDescent="0.15">
      <c r="A1801">
        <v>93.401901245117202</v>
      </c>
      <c r="B1801" s="5" t="s">
        <v>5</v>
      </c>
    </row>
    <row r="1802" spans="1:2" x14ac:dyDescent="0.15">
      <c r="A1802">
        <v>93.451889038085895</v>
      </c>
      <c r="B1802" s="5" t="s">
        <v>4</v>
      </c>
    </row>
    <row r="1803" spans="1:2" x14ac:dyDescent="0.15">
      <c r="A1803">
        <v>93.501770019531193</v>
      </c>
      <c r="B1803" s="5" t="s">
        <v>5</v>
      </c>
    </row>
    <row r="1804" spans="1:2" x14ac:dyDescent="0.15">
      <c r="A1804">
        <v>93.551651000976605</v>
      </c>
      <c r="B1804" s="5" t="s">
        <v>4</v>
      </c>
    </row>
    <row r="1805" spans="1:2" x14ac:dyDescent="0.15">
      <c r="A1805">
        <v>93.601219177246094</v>
      </c>
      <c r="B1805" s="5" t="s">
        <v>5</v>
      </c>
    </row>
    <row r="1806" spans="1:2" x14ac:dyDescent="0.15">
      <c r="A1806">
        <v>93.651924133300795</v>
      </c>
      <c r="B1806" s="5" t="s">
        <v>4</v>
      </c>
    </row>
    <row r="1807" spans="1:2" x14ac:dyDescent="0.15">
      <c r="A1807">
        <v>93.701904296875</v>
      </c>
      <c r="B1807" s="5" t="s">
        <v>5</v>
      </c>
    </row>
    <row r="1808" spans="1:2" x14ac:dyDescent="0.15">
      <c r="A1808">
        <v>93.751892089843693</v>
      </c>
      <c r="B1808" s="5" t="s">
        <v>4</v>
      </c>
    </row>
    <row r="1809" spans="1:2" x14ac:dyDescent="0.15">
      <c r="A1809">
        <v>93.802093505859403</v>
      </c>
      <c r="B1809" s="5" t="s">
        <v>5</v>
      </c>
    </row>
    <row r="1810" spans="1:2" x14ac:dyDescent="0.15">
      <c r="A1810">
        <v>93.851882934570298</v>
      </c>
      <c r="B1810" s="5" t="s">
        <v>4</v>
      </c>
    </row>
    <row r="1811" spans="1:2" x14ac:dyDescent="0.15">
      <c r="A1811">
        <v>93.901870727539105</v>
      </c>
      <c r="B1811" s="5" t="s">
        <v>5</v>
      </c>
    </row>
    <row r="1812" spans="1:2" x14ac:dyDescent="0.15">
      <c r="A1812">
        <v>93.951652526855497</v>
      </c>
      <c r="B1812" s="5" t="s">
        <v>4</v>
      </c>
    </row>
    <row r="1813" spans="1:2" x14ac:dyDescent="0.15">
      <c r="A1813">
        <v>94.001747131347699</v>
      </c>
      <c r="B1813" s="5" t="s">
        <v>5</v>
      </c>
    </row>
    <row r="1814" spans="1:2" x14ac:dyDescent="0.15">
      <c r="A1814">
        <v>94.051643371582003</v>
      </c>
      <c r="B1814" s="5" t="s">
        <v>4</v>
      </c>
    </row>
    <row r="1815" spans="1:2" x14ac:dyDescent="0.15">
      <c r="A1815">
        <v>94.101745605468693</v>
      </c>
      <c r="B1815" s="5" t="s">
        <v>5</v>
      </c>
    </row>
    <row r="1816" spans="1:2" x14ac:dyDescent="0.15">
      <c r="A1816">
        <v>94.151725769042997</v>
      </c>
      <c r="B1816" s="5" t="s">
        <v>4</v>
      </c>
    </row>
    <row r="1817" spans="1:2" x14ac:dyDescent="0.15">
      <c r="A1817">
        <v>94.2012939453125</v>
      </c>
      <c r="B1817" s="5" t="s">
        <v>5</v>
      </c>
    </row>
    <row r="1818" spans="1:2" x14ac:dyDescent="0.15">
      <c r="A1818">
        <v>94.251899719238295</v>
      </c>
      <c r="B1818" s="5" t="s">
        <v>4</v>
      </c>
    </row>
    <row r="1819" spans="1:2" x14ac:dyDescent="0.15">
      <c r="A1819">
        <v>94.301887512207003</v>
      </c>
      <c r="B1819" s="5" t="s">
        <v>5</v>
      </c>
    </row>
    <row r="1820" spans="1:2" x14ac:dyDescent="0.15">
      <c r="A1820">
        <v>94.351867675781193</v>
      </c>
      <c r="B1820" s="5" t="s">
        <v>4</v>
      </c>
    </row>
    <row r="1821" spans="1:2" x14ac:dyDescent="0.15">
      <c r="A1821">
        <v>94.40185546875</v>
      </c>
      <c r="B1821" s="5" t="s">
        <v>5</v>
      </c>
    </row>
    <row r="1822" spans="1:2" x14ac:dyDescent="0.15">
      <c r="A1822">
        <v>94.451942443847699</v>
      </c>
      <c r="B1822" s="5" t="s">
        <v>4</v>
      </c>
    </row>
    <row r="1823" spans="1:2" x14ac:dyDescent="0.15">
      <c r="A1823">
        <v>94.501823425292997</v>
      </c>
      <c r="B1823" s="5" t="s">
        <v>5</v>
      </c>
    </row>
    <row r="1824" spans="1:2" x14ac:dyDescent="0.15">
      <c r="A1824">
        <v>94.551811218261705</v>
      </c>
      <c r="B1824" s="5" t="s">
        <v>4</v>
      </c>
    </row>
    <row r="1825" spans="1:2" x14ac:dyDescent="0.15">
      <c r="A1825">
        <v>94.601913452148395</v>
      </c>
      <c r="B1825" s="5" t="s">
        <v>5</v>
      </c>
    </row>
    <row r="1826" spans="1:2" x14ac:dyDescent="0.15">
      <c r="A1826">
        <v>94.651374816894503</v>
      </c>
      <c r="B1826" s="5" t="s">
        <v>4</v>
      </c>
    </row>
    <row r="1827" spans="1:2" x14ac:dyDescent="0.15">
      <c r="A1827">
        <v>94.701148986816406</v>
      </c>
      <c r="B1827" s="5" t="s">
        <v>5</v>
      </c>
    </row>
    <row r="1828" spans="1:2" x14ac:dyDescent="0.15">
      <c r="A1828">
        <v>94.751869201660199</v>
      </c>
      <c r="B1828" s="5" t="s">
        <v>4</v>
      </c>
    </row>
    <row r="1829" spans="1:2" x14ac:dyDescent="0.15">
      <c r="A1829">
        <v>94.801856994628906</v>
      </c>
      <c r="B1829" s="5" t="s">
        <v>5</v>
      </c>
    </row>
    <row r="1830" spans="1:2" x14ac:dyDescent="0.15">
      <c r="A1830">
        <v>94.851852416992202</v>
      </c>
      <c r="B1830" s="5" t="s">
        <v>4</v>
      </c>
    </row>
    <row r="1831" spans="1:2" x14ac:dyDescent="0.15">
      <c r="A1831">
        <v>94.901840209960895</v>
      </c>
      <c r="B1831" s="5" t="s">
        <v>5</v>
      </c>
    </row>
    <row r="1832" spans="1:2" x14ac:dyDescent="0.15">
      <c r="A1832">
        <v>94.951828002929702</v>
      </c>
      <c r="B1832" s="5" t="s">
        <v>4</v>
      </c>
    </row>
    <row r="1833" spans="1:2" x14ac:dyDescent="0.15">
      <c r="A1833">
        <v>95.001815795898395</v>
      </c>
      <c r="B1833" s="5" t="s">
        <v>5</v>
      </c>
    </row>
    <row r="1834" spans="1:2" x14ac:dyDescent="0.15">
      <c r="A1834">
        <v>95.051910400390597</v>
      </c>
      <c r="B1834" s="5" t="s">
        <v>4</v>
      </c>
    </row>
    <row r="1835" spans="1:2" x14ac:dyDescent="0.15">
      <c r="A1835">
        <v>95.101799011230497</v>
      </c>
      <c r="B1835" s="5" t="s">
        <v>5</v>
      </c>
    </row>
    <row r="1836" spans="1:2" x14ac:dyDescent="0.15">
      <c r="A1836">
        <v>95.151687622070298</v>
      </c>
      <c r="B1836" s="5" t="s">
        <v>4</v>
      </c>
    </row>
    <row r="1837" spans="1:2" x14ac:dyDescent="0.15">
      <c r="A1837">
        <v>95.201690673828097</v>
      </c>
      <c r="B1837" s="5" t="s">
        <v>5</v>
      </c>
    </row>
    <row r="1838" spans="1:2" x14ac:dyDescent="0.15">
      <c r="A1838">
        <v>95.251861572265597</v>
      </c>
      <c r="B1838" s="5" t="s">
        <v>4</v>
      </c>
    </row>
    <row r="1839" spans="1:2" x14ac:dyDescent="0.15">
      <c r="A1839">
        <v>95.301826477050795</v>
      </c>
      <c r="B1839" s="5" t="s">
        <v>5</v>
      </c>
    </row>
    <row r="1840" spans="1:2" x14ac:dyDescent="0.15">
      <c r="A1840">
        <v>95.351913452148395</v>
      </c>
      <c r="B1840" s="5" t="s">
        <v>4</v>
      </c>
    </row>
    <row r="1841" spans="1:2" x14ac:dyDescent="0.15">
      <c r="A1841">
        <v>95.4014892578125</v>
      </c>
      <c r="B1841" s="5" t="s">
        <v>5</v>
      </c>
    </row>
    <row r="1842" spans="1:2" x14ac:dyDescent="0.15">
      <c r="A1842">
        <v>95.451896667480497</v>
      </c>
      <c r="B1842" s="5" t="s">
        <v>4</v>
      </c>
    </row>
    <row r="1843" spans="1:2" x14ac:dyDescent="0.15">
      <c r="A1843">
        <v>95.501884460449205</v>
      </c>
      <c r="B1843" s="5" t="s">
        <v>5</v>
      </c>
    </row>
    <row r="1844" spans="1:2" x14ac:dyDescent="0.15">
      <c r="A1844">
        <v>95.551872253417997</v>
      </c>
      <c r="B1844" s="5" t="s">
        <v>4</v>
      </c>
    </row>
    <row r="1845" spans="1:2" x14ac:dyDescent="0.15">
      <c r="A1845">
        <v>95.601875305175795</v>
      </c>
      <c r="B1845" s="5" t="s">
        <v>5</v>
      </c>
    </row>
    <row r="1846" spans="1:2" x14ac:dyDescent="0.15">
      <c r="A1846">
        <v>95.651863098144503</v>
      </c>
      <c r="B1846" s="5" t="s">
        <v>4</v>
      </c>
    </row>
    <row r="1847" spans="1:2" x14ac:dyDescent="0.15">
      <c r="A1847">
        <v>95.701858520507798</v>
      </c>
      <c r="B1847" s="5" t="s">
        <v>5</v>
      </c>
    </row>
    <row r="1848" spans="1:2" x14ac:dyDescent="0.15">
      <c r="A1848">
        <v>95.751846313476605</v>
      </c>
      <c r="B1848" s="5" t="s">
        <v>4</v>
      </c>
    </row>
    <row r="1849" spans="1:2" x14ac:dyDescent="0.15">
      <c r="A1849">
        <v>95.801834106445298</v>
      </c>
      <c r="B1849" s="5" t="s">
        <v>5</v>
      </c>
    </row>
    <row r="1850" spans="1:2" x14ac:dyDescent="0.15">
      <c r="A1850">
        <v>95.8519287109375</v>
      </c>
      <c r="B1850" s="5" t="s">
        <v>4</v>
      </c>
    </row>
    <row r="1851" spans="1:2" x14ac:dyDescent="0.15">
      <c r="A1851">
        <v>95.901916503906193</v>
      </c>
      <c r="B1851" s="5" t="s">
        <v>5</v>
      </c>
    </row>
    <row r="1852" spans="1:2" x14ac:dyDescent="0.15">
      <c r="A1852">
        <v>95.951904296875</v>
      </c>
      <c r="B1852" s="5" t="s">
        <v>4</v>
      </c>
    </row>
    <row r="1853" spans="1:2" x14ac:dyDescent="0.15">
      <c r="A1853">
        <v>96.001785278320298</v>
      </c>
      <c r="B1853" s="5" t="s">
        <v>5</v>
      </c>
    </row>
    <row r="1854" spans="1:2" x14ac:dyDescent="0.15">
      <c r="A1854">
        <v>96.0518798828125</v>
      </c>
      <c r="B1854" s="5" t="s">
        <v>4</v>
      </c>
    </row>
    <row r="1855" spans="1:2" x14ac:dyDescent="0.15">
      <c r="A1855">
        <v>96.101875305175795</v>
      </c>
      <c r="B1855" s="5" t="s">
        <v>5</v>
      </c>
    </row>
    <row r="1856" spans="1:2" x14ac:dyDescent="0.15">
      <c r="A1856">
        <v>96.15185546875</v>
      </c>
      <c r="B1856" s="5" t="s">
        <v>4</v>
      </c>
    </row>
    <row r="1857" spans="1:2" x14ac:dyDescent="0.15">
      <c r="A1857">
        <v>96.201843261718693</v>
      </c>
      <c r="B1857" s="5" t="s">
        <v>5</v>
      </c>
    </row>
    <row r="1858" spans="1:2" x14ac:dyDescent="0.15">
      <c r="A1858">
        <v>96.251945495605497</v>
      </c>
      <c r="B1858" s="5" t="s">
        <v>4</v>
      </c>
    </row>
    <row r="1859" spans="1:2" x14ac:dyDescent="0.15">
      <c r="A1859">
        <v>96.301826477050795</v>
      </c>
      <c r="B1859" s="5" t="s">
        <v>5</v>
      </c>
    </row>
    <row r="1860" spans="1:2" x14ac:dyDescent="0.15">
      <c r="A1860">
        <v>96.351921081542997</v>
      </c>
      <c r="B1860" s="5" t="s">
        <v>4</v>
      </c>
    </row>
    <row r="1861" spans="1:2" x14ac:dyDescent="0.15">
      <c r="A1861">
        <v>96.401596069335895</v>
      </c>
      <c r="B1861" s="5" t="s">
        <v>5</v>
      </c>
    </row>
    <row r="1862" spans="1:2" x14ac:dyDescent="0.15">
      <c r="A1862">
        <v>96.451675415039105</v>
      </c>
      <c r="B1862" s="5" t="s">
        <v>4</v>
      </c>
    </row>
    <row r="1863" spans="1:2" x14ac:dyDescent="0.15">
      <c r="A1863">
        <v>96.501884460449205</v>
      </c>
      <c r="B1863" s="5" t="s">
        <v>5</v>
      </c>
    </row>
    <row r="1864" spans="1:2" x14ac:dyDescent="0.15">
      <c r="A1864">
        <v>96.551887512207003</v>
      </c>
      <c r="B1864" s="5" t="s">
        <v>4</v>
      </c>
    </row>
    <row r="1865" spans="1:2" x14ac:dyDescent="0.15">
      <c r="A1865">
        <v>96.601554870605497</v>
      </c>
      <c r="B1865" s="5" t="s">
        <v>5</v>
      </c>
    </row>
    <row r="1866" spans="1:2" x14ac:dyDescent="0.15">
      <c r="A1866">
        <v>96.651756286621094</v>
      </c>
      <c r="B1866" s="5" t="s">
        <v>4</v>
      </c>
    </row>
    <row r="1867" spans="1:2" x14ac:dyDescent="0.15">
      <c r="A1867">
        <v>96.701751708984403</v>
      </c>
      <c r="B1867" s="5" t="s">
        <v>5</v>
      </c>
    </row>
    <row r="1868" spans="1:2" x14ac:dyDescent="0.15">
      <c r="A1868">
        <v>96.751846313476605</v>
      </c>
      <c r="B1868" s="5" t="s">
        <v>4</v>
      </c>
    </row>
    <row r="1869" spans="1:2" x14ac:dyDescent="0.15">
      <c r="A1869">
        <v>96.801834106445298</v>
      </c>
      <c r="B1869" s="5" t="s">
        <v>5</v>
      </c>
    </row>
    <row r="1870" spans="1:2" x14ac:dyDescent="0.15">
      <c r="A1870">
        <v>96.851921081542997</v>
      </c>
      <c r="B1870" s="5" t="s">
        <v>4</v>
      </c>
    </row>
    <row r="1871" spans="1:2" x14ac:dyDescent="0.15">
      <c r="A1871">
        <v>96.901916503906193</v>
      </c>
      <c r="B1871" s="5" t="s">
        <v>5</v>
      </c>
    </row>
    <row r="1872" spans="1:2" x14ac:dyDescent="0.15">
      <c r="A1872">
        <v>96.951789855957003</v>
      </c>
      <c r="B1872" s="5" t="s">
        <v>4</v>
      </c>
    </row>
    <row r="1873" spans="1:2" x14ac:dyDescent="0.15">
      <c r="A1873">
        <v>97.001876831054702</v>
      </c>
      <c r="B1873" s="5" t="s">
        <v>5</v>
      </c>
    </row>
    <row r="1874" spans="1:2" x14ac:dyDescent="0.15">
      <c r="A1874">
        <v>97.051864624023395</v>
      </c>
      <c r="B1874" s="5" t="s">
        <v>4</v>
      </c>
    </row>
    <row r="1875" spans="1:2" x14ac:dyDescent="0.15">
      <c r="A1875">
        <v>97.101631164550795</v>
      </c>
      <c r="B1875" s="5" t="s">
        <v>5</v>
      </c>
    </row>
    <row r="1876" spans="1:2" x14ac:dyDescent="0.15">
      <c r="A1876">
        <v>97.151931762695298</v>
      </c>
      <c r="B1876" s="5" t="s">
        <v>4</v>
      </c>
    </row>
    <row r="1877" spans="1:2" x14ac:dyDescent="0.15">
      <c r="A1877">
        <v>97.201812744140597</v>
      </c>
      <c r="B1877" s="5" t="s">
        <v>5</v>
      </c>
    </row>
    <row r="1878" spans="1:2" x14ac:dyDescent="0.15">
      <c r="A1878">
        <v>97.251701354980497</v>
      </c>
      <c r="B1878" s="5" t="s">
        <v>4</v>
      </c>
    </row>
    <row r="1879" spans="1:2" x14ac:dyDescent="0.15">
      <c r="A1879">
        <v>97.301895141601605</v>
      </c>
      <c r="B1879" s="5" t="s">
        <v>5</v>
      </c>
    </row>
    <row r="1880" spans="1:2" x14ac:dyDescent="0.15">
      <c r="A1880">
        <v>97.351882934570298</v>
      </c>
      <c r="B1880" s="5" t="s">
        <v>4</v>
      </c>
    </row>
    <row r="1881" spans="1:2" x14ac:dyDescent="0.15">
      <c r="A1881">
        <v>97.401863098144503</v>
      </c>
      <c r="B1881" s="5" t="s">
        <v>5</v>
      </c>
    </row>
    <row r="1882" spans="1:2" x14ac:dyDescent="0.15">
      <c r="A1882">
        <v>97.451950073242202</v>
      </c>
      <c r="B1882" s="5" t="s">
        <v>4</v>
      </c>
    </row>
    <row r="1883" spans="1:2" x14ac:dyDescent="0.15">
      <c r="A1883">
        <v>97.501937866210895</v>
      </c>
      <c r="B1883" s="5" t="s">
        <v>5</v>
      </c>
    </row>
    <row r="1884" spans="1:2" x14ac:dyDescent="0.15">
      <c r="A1884">
        <v>97.551811218261705</v>
      </c>
      <c r="B1884" s="5" t="s">
        <v>4</v>
      </c>
    </row>
    <row r="1885" spans="1:2" x14ac:dyDescent="0.15">
      <c r="A1885">
        <v>97.6016845703125</v>
      </c>
      <c r="B1885" s="5" t="s">
        <v>5</v>
      </c>
    </row>
    <row r="1886" spans="1:2" x14ac:dyDescent="0.15">
      <c r="A1886">
        <v>97.651672363281193</v>
      </c>
      <c r="B1886" s="5" t="s">
        <v>4</v>
      </c>
    </row>
    <row r="1887" spans="1:2" x14ac:dyDescent="0.15">
      <c r="A1887">
        <v>97.701873779296903</v>
      </c>
      <c r="B1887" s="5" t="s">
        <v>5</v>
      </c>
    </row>
    <row r="1888" spans="1:2" x14ac:dyDescent="0.15">
      <c r="A1888">
        <v>97.751853942871094</v>
      </c>
      <c r="B1888" s="5" t="s">
        <v>4</v>
      </c>
    </row>
    <row r="1889" spans="1:2" x14ac:dyDescent="0.15">
      <c r="A1889">
        <v>97.801841735839801</v>
      </c>
      <c r="B1889" s="5" t="s">
        <v>5</v>
      </c>
    </row>
    <row r="1890" spans="1:2" x14ac:dyDescent="0.15">
      <c r="A1890">
        <v>97.851936340332003</v>
      </c>
      <c r="B1890" s="5" t="s">
        <v>4</v>
      </c>
    </row>
    <row r="1891" spans="1:2" x14ac:dyDescent="0.15">
      <c r="A1891">
        <v>97.901916503906193</v>
      </c>
      <c r="B1891" s="5" t="s">
        <v>5</v>
      </c>
    </row>
    <row r="1892" spans="1:2" x14ac:dyDescent="0.15">
      <c r="A1892">
        <v>97.951896667480497</v>
      </c>
      <c r="B1892" s="5" t="s">
        <v>4</v>
      </c>
    </row>
    <row r="1893" spans="1:2" x14ac:dyDescent="0.15">
      <c r="A1893">
        <v>98.001785278320298</v>
      </c>
      <c r="B1893" s="5" t="s">
        <v>5</v>
      </c>
    </row>
    <row r="1894" spans="1:2" x14ac:dyDescent="0.15">
      <c r="A1894">
        <v>98.051872253417997</v>
      </c>
      <c r="B1894" s="5" t="s">
        <v>4</v>
      </c>
    </row>
    <row r="1895" spans="1:2" x14ac:dyDescent="0.15">
      <c r="A1895">
        <v>98.101860046386705</v>
      </c>
      <c r="B1895" s="5" t="s">
        <v>5</v>
      </c>
    </row>
    <row r="1896" spans="1:2" x14ac:dyDescent="0.15">
      <c r="A1896">
        <v>98.15185546875</v>
      </c>
      <c r="B1896" s="5" t="s">
        <v>4</v>
      </c>
    </row>
    <row r="1897" spans="1:2" x14ac:dyDescent="0.15">
      <c r="A1897">
        <v>98.201942443847699</v>
      </c>
      <c r="B1897" s="5" t="s">
        <v>5</v>
      </c>
    </row>
    <row r="1898" spans="1:2" x14ac:dyDescent="0.15">
      <c r="A1898">
        <v>98.251823425292997</v>
      </c>
      <c r="B1898" s="5" t="s">
        <v>4</v>
      </c>
    </row>
    <row r="1899" spans="1:2" x14ac:dyDescent="0.15">
      <c r="A1899">
        <v>98.301910400390597</v>
      </c>
      <c r="B1899" s="5" t="s">
        <v>5</v>
      </c>
    </row>
    <row r="1900" spans="1:2" x14ac:dyDescent="0.15">
      <c r="A1900">
        <v>98.351692199707003</v>
      </c>
      <c r="B1900" s="5" t="s">
        <v>4</v>
      </c>
    </row>
    <row r="1901" spans="1:2" x14ac:dyDescent="0.15">
      <c r="A1901">
        <v>98.401458740234403</v>
      </c>
      <c r="B1901" s="5" t="s">
        <v>5</v>
      </c>
    </row>
    <row r="1902" spans="1:2" x14ac:dyDescent="0.15">
      <c r="A1902">
        <v>98.451873779296903</v>
      </c>
      <c r="B1902" s="5" t="s">
        <v>4</v>
      </c>
    </row>
    <row r="1903" spans="1:2" x14ac:dyDescent="0.15">
      <c r="A1903">
        <v>98.501853942871094</v>
      </c>
      <c r="B1903" s="5" t="s">
        <v>5</v>
      </c>
    </row>
    <row r="1904" spans="1:2" x14ac:dyDescent="0.15">
      <c r="A1904">
        <v>98.551841735839801</v>
      </c>
      <c r="B1904" s="5" t="s">
        <v>4</v>
      </c>
    </row>
    <row r="1905" spans="1:2" x14ac:dyDescent="0.15">
      <c r="A1905">
        <v>98.601936340332003</v>
      </c>
      <c r="B1905" s="5" t="s">
        <v>5</v>
      </c>
    </row>
    <row r="1906" spans="1:2" x14ac:dyDescent="0.15">
      <c r="A1906">
        <v>98.651832580566406</v>
      </c>
      <c r="B1906" s="5" t="s">
        <v>4</v>
      </c>
    </row>
    <row r="1907" spans="1:2" x14ac:dyDescent="0.15">
      <c r="A1907">
        <v>98.701919555664105</v>
      </c>
      <c r="B1907" s="5" t="s">
        <v>5</v>
      </c>
    </row>
    <row r="1908" spans="1:2" x14ac:dyDescent="0.15">
      <c r="A1908">
        <v>98.751808166503906</v>
      </c>
      <c r="B1908" s="5" t="s">
        <v>4</v>
      </c>
    </row>
    <row r="1909" spans="1:2" x14ac:dyDescent="0.15">
      <c r="A1909">
        <v>98.801689147949205</v>
      </c>
      <c r="B1909" s="5" t="s">
        <v>5</v>
      </c>
    </row>
    <row r="1910" spans="1:2" x14ac:dyDescent="0.15">
      <c r="A1910">
        <v>98.851585388183594</v>
      </c>
      <c r="B1910" s="5" t="s">
        <v>4</v>
      </c>
    </row>
    <row r="1911" spans="1:2" x14ac:dyDescent="0.15">
      <c r="A1911">
        <v>98.901908874511705</v>
      </c>
      <c r="B1911" s="5" t="s">
        <v>5</v>
      </c>
    </row>
    <row r="1912" spans="1:2" x14ac:dyDescent="0.15">
      <c r="A1912">
        <v>98.951889038085895</v>
      </c>
      <c r="B1912" s="5" t="s">
        <v>4</v>
      </c>
    </row>
    <row r="1913" spans="1:2" x14ac:dyDescent="0.15">
      <c r="A1913">
        <v>99.001876831054702</v>
      </c>
      <c r="B1913" s="5" t="s">
        <v>5</v>
      </c>
    </row>
    <row r="1914" spans="1:2" x14ac:dyDescent="0.15">
      <c r="A1914">
        <v>99.051864624023395</v>
      </c>
      <c r="B1914" s="5" t="s">
        <v>4</v>
      </c>
    </row>
    <row r="1915" spans="1:2" x14ac:dyDescent="0.15">
      <c r="A1915">
        <v>99.101959228515597</v>
      </c>
      <c r="B1915" s="5" t="s">
        <v>5</v>
      </c>
    </row>
    <row r="1916" spans="1:2" x14ac:dyDescent="0.15">
      <c r="A1916">
        <v>99.151840209960895</v>
      </c>
      <c r="B1916" s="5" t="s">
        <v>4</v>
      </c>
    </row>
    <row r="1917" spans="1:2" x14ac:dyDescent="0.15">
      <c r="A1917">
        <v>99.201828002929702</v>
      </c>
      <c r="B1917" s="5" t="s">
        <v>5</v>
      </c>
    </row>
    <row r="1918" spans="1:2" x14ac:dyDescent="0.15">
      <c r="A1918">
        <v>99.251930236816406</v>
      </c>
      <c r="B1918" s="5" t="s">
        <v>4</v>
      </c>
    </row>
    <row r="1919" spans="1:2" x14ac:dyDescent="0.15">
      <c r="A1919">
        <v>99.301910400390597</v>
      </c>
      <c r="B1919" s="5" t="s">
        <v>5</v>
      </c>
    </row>
    <row r="1920" spans="1:2" x14ac:dyDescent="0.15">
      <c r="A1920">
        <v>99.3516845703125</v>
      </c>
      <c r="B1920" s="5" t="s">
        <v>4</v>
      </c>
    </row>
    <row r="1921" spans="1:2" x14ac:dyDescent="0.15">
      <c r="A1921">
        <v>99.401985168457003</v>
      </c>
      <c r="B1921" s="5" t="s">
        <v>5</v>
      </c>
    </row>
    <row r="1922" spans="1:2" x14ac:dyDescent="0.15">
      <c r="A1922">
        <v>99.451652526855497</v>
      </c>
      <c r="B1922" s="5" t="s">
        <v>4</v>
      </c>
    </row>
    <row r="1923" spans="1:2" x14ac:dyDescent="0.15">
      <c r="A1923">
        <v>99.501632690429702</v>
      </c>
      <c r="B1923" s="5" t="s">
        <v>5</v>
      </c>
    </row>
    <row r="1924" spans="1:2" x14ac:dyDescent="0.15">
      <c r="A1924">
        <v>99.551620483398395</v>
      </c>
      <c r="B1924" s="5" t="s">
        <v>4</v>
      </c>
    </row>
    <row r="1925" spans="1:2" x14ac:dyDescent="0.15">
      <c r="A1925">
        <v>99.601615905761705</v>
      </c>
      <c r="B1925" s="5" t="s">
        <v>5</v>
      </c>
    </row>
    <row r="1926" spans="1:2" x14ac:dyDescent="0.15">
      <c r="A1926">
        <v>99.651710510253906</v>
      </c>
      <c r="B1926" s="5" t="s">
        <v>4</v>
      </c>
    </row>
    <row r="1927" spans="1:2" x14ac:dyDescent="0.15">
      <c r="A1927">
        <v>99.701599121093693</v>
      </c>
      <c r="B1927" s="5" t="s">
        <v>5</v>
      </c>
    </row>
    <row r="1928" spans="1:2" x14ac:dyDescent="0.15">
      <c r="A1928">
        <v>99.751899719238295</v>
      </c>
      <c r="B1928" s="5" t="s">
        <v>4</v>
      </c>
    </row>
    <row r="1929" spans="1:2" x14ac:dyDescent="0.15">
      <c r="A1929">
        <v>99.801773071289105</v>
      </c>
      <c r="B1929" s="5" t="s">
        <v>5</v>
      </c>
    </row>
    <row r="1930" spans="1:2" x14ac:dyDescent="0.15">
      <c r="A1930">
        <v>99.851768493652301</v>
      </c>
      <c r="B1930" s="5" t="s">
        <v>4</v>
      </c>
    </row>
    <row r="1931" spans="1:2" x14ac:dyDescent="0.15">
      <c r="A1931">
        <v>99.901870727539105</v>
      </c>
      <c r="B1931" s="5" t="s">
        <v>5</v>
      </c>
    </row>
    <row r="1932" spans="1:2" x14ac:dyDescent="0.15">
      <c r="A1932">
        <v>99.951858520507798</v>
      </c>
      <c r="B1932" s="5" t="s">
        <v>4</v>
      </c>
    </row>
    <row r="1933" spans="1:2" x14ac:dyDescent="0.15">
      <c r="A1933">
        <v>100.001747131348</v>
      </c>
      <c r="B1933" s="5" t="s">
        <v>5</v>
      </c>
    </row>
    <row r="1934" spans="1:2" x14ac:dyDescent="0.15">
      <c r="A1934">
        <v>100.05153656005901</v>
      </c>
      <c r="B1934" s="5" t="s">
        <v>4</v>
      </c>
    </row>
    <row r="1935" spans="1:2" x14ac:dyDescent="0.15">
      <c r="A1935">
        <v>100.10195922851599</v>
      </c>
      <c r="B1935" s="5" t="s">
        <v>5</v>
      </c>
    </row>
    <row r="1936" spans="1:2" x14ac:dyDescent="0.15">
      <c r="A1936">
        <v>100.15193939209</v>
      </c>
      <c r="B1936" s="5" t="s">
        <v>4</v>
      </c>
    </row>
    <row r="1937" spans="1:2" x14ac:dyDescent="0.15">
      <c r="A1937">
        <v>100.201934814453</v>
      </c>
      <c r="B1937" s="5" t="s">
        <v>5</v>
      </c>
    </row>
    <row r="1938" spans="1:2" x14ac:dyDescent="0.15">
      <c r="A1938">
        <v>100.251823425293</v>
      </c>
      <c r="B1938" s="5" t="s">
        <v>4</v>
      </c>
    </row>
    <row r="1939" spans="1:2" x14ac:dyDescent="0.15">
      <c r="A1939">
        <v>100.301918029785</v>
      </c>
      <c r="B1939" s="5" t="s">
        <v>5</v>
      </c>
    </row>
    <row r="1940" spans="1:2" x14ac:dyDescent="0.15">
      <c r="A1940">
        <v>100.35190582275401</v>
      </c>
      <c r="B1940" s="5" t="s">
        <v>4</v>
      </c>
    </row>
    <row r="1941" spans="1:2" x14ac:dyDescent="0.15">
      <c r="A1941">
        <v>100.401901245117</v>
      </c>
      <c r="B1941" s="5" t="s">
        <v>5</v>
      </c>
    </row>
    <row r="1942" spans="1:2" x14ac:dyDescent="0.15">
      <c r="A1942">
        <v>100.45220947265599</v>
      </c>
      <c r="B1942" s="5" t="s">
        <v>4</v>
      </c>
    </row>
    <row r="1943" spans="1:2" x14ac:dyDescent="0.15">
      <c r="A1943">
        <v>100.501762390137</v>
      </c>
      <c r="B1943" s="5" t="s">
        <v>5</v>
      </c>
    </row>
    <row r="1944" spans="1:2" x14ac:dyDescent="0.15">
      <c r="A1944">
        <v>100.5517578125</v>
      </c>
      <c r="B1944" s="5" t="s">
        <v>4</v>
      </c>
    </row>
    <row r="1945" spans="1:2" x14ac:dyDescent="0.15">
      <c r="A1945">
        <v>100.601638793945</v>
      </c>
      <c r="B1945" s="5" t="s">
        <v>5</v>
      </c>
    </row>
    <row r="1946" spans="1:2" x14ac:dyDescent="0.15">
      <c r="A1946">
        <v>100.65162658691401</v>
      </c>
      <c r="B1946" s="5" t="s">
        <v>4</v>
      </c>
    </row>
    <row r="1947" spans="1:2" x14ac:dyDescent="0.15">
      <c r="A1947">
        <v>100.70172882080099</v>
      </c>
      <c r="B1947" s="5" t="s">
        <v>5</v>
      </c>
    </row>
    <row r="1948" spans="1:2" x14ac:dyDescent="0.15">
      <c r="A1948">
        <v>100.75161743164099</v>
      </c>
      <c r="B1948" s="5" t="s">
        <v>4</v>
      </c>
    </row>
    <row r="1949" spans="1:2" x14ac:dyDescent="0.15">
      <c r="A1949">
        <v>100.801704406738</v>
      </c>
      <c r="B1949" s="5" t="s">
        <v>5</v>
      </c>
    </row>
    <row r="1950" spans="1:2" x14ac:dyDescent="0.15">
      <c r="A1950">
        <v>100.85179901123</v>
      </c>
      <c r="B1950" s="5" t="s">
        <v>4</v>
      </c>
    </row>
    <row r="1951" spans="1:2" x14ac:dyDescent="0.15">
      <c r="A1951">
        <v>100.901565551758</v>
      </c>
      <c r="B1951" s="5" t="s">
        <v>5</v>
      </c>
    </row>
    <row r="1952" spans="1:2" x14ac:dyDescent="0.15">
      <c r="A1952">
        <v>100.95164489746099</v>
      </c>
      <c r="B1952" s="5" t="s">
        <v>4</v>
      </c>
    </row>
    <row r="1953" spans="1:2" x14ac:dyDescent="0.15">
      <c r="A1953">
        <v>101.001625061035</v>
      </c>
      <c r="B1953" s="5" t="s">
        <v>5</v>
      </c>
    </row>
    <row r="1954" spans="1:2" x14ac:dyDescent="0.15">
      <c r="A1954">
        <v>101.051918029785</v>
      </c>
      <c r="B1954" s="5" t="s">
        <v>4</v>
      </c>
    </row>
    <row r="1955" spans="1:2" x14ac:dyDescent="0.15">
      <c r="A1955">
        <v>101.101692199707</v>
      </c>
      <c r="B1955" s="5" t="s">
        <v>5</v>
      </c>
    </row>
    <row r="1956" spans="1:2" x14ac:dyDescent="0.15">
      <c r="A1956">
        <v>101.15167999267599</v>
      </c>
      <c r="B1956" s="5" t="s">
        <v>4</v>
      </c>
    </row>
    <row r="1957" spans="1:2" x14ac:dyDescent="0.15">
      <c r="A1957">
        <v>101.20166015625</v>
      </c>
      <c r="B1957" s="5" t="s">
        <v>5</v>
      </c>
    </row>
    <row r="1958" spans="1:2" x14ac:dyDescent="0.15">
      <c r="A1958">
        <v>101.25144958496099</v>
      </c>
      <c r="B1958" s="5" t="s">
        <v>4</v>
      </c>
    </row>
    <row r="1959" spans="1:2" x14ac:dyDescent="0.15">
      <c r="A1959">
        <v>101.301651000977</v>
      </c>
      <c r="B1959" s="5" t="s">
        <v>5</v>
      </c>
    </row>
    <row r="1960" spans="1:2" x14ac:dyDescent="0.15">
      <c r="A1960">
        <v>101.351425170898</v>
      </c>
      <c r="B1960" s="5" t="s">
        <v>4</v>
      </c>
    </row>
    <row r="1961" spans="1:2" x14ac:dyDescent="0.15">
      <c r="A1961">
        <v>101.40161895752</v>
      </c>
      <c r="B1961" s="5" t="s">
        <v>5</v>
      </c>
    </row>
    <row r="1962" spans="1:2" x14ac:dyDescent="0.15">
      <c r="A1962">
        <v>101.45159912109401</v>
      </c>
      <c r="B1962" s="5" t="s">
        <v>4</v>
      </c>
    </row>
    <row r="1963" spans="1:2" x14ac:dyDescent="0.15">
      <c r="A1963">
        <v>101.501579284668</v>
      </c>
      <c r="B1963" s="5" t="s">
        <v>5</v>
      </c>
    </row>
    <row r="1964" spans="1:2" x14ac:dyDescent="0.15">
      <c r="A1964">
        <v>101.55166625976599</v>
      </c>
      <c r="B1964" s="5" t="s">
        <v>4</v>
      </c>
    </row>
    <row r="1965" spans="1:2" x14ac:dyDescent="0.15">
      <c r="A1965">
        <v>101.601860046387</v>
      </c>
      <c r="B1965" s="5" t="s">
        <v>5</v>
      </c>
    </row>
    <row r="1966" spans="1:2" x14ac:dyDescent="0.15">
      <c r="A1966">
        <v>101.65194702148401</v>
      </c>
      <c r="B1966" s="5" t="s">
        <v>4</v>
      </c>
    </row>
    <row r="1967" spans="1:2" x14ac:dyDescent="0.15">
      <c r="A1967">
        <v>101.70183563232401</v>
      </c>
      <c r="B1967" s="5" t="s">
        <v>5</v>
      </c>
    </row>
    <row r="1968" spans="1:2" x14ac:dyDescent="0.15">
      <c r="A1968">
        <v>101.751815795898</v>
      </c>
      <c r="B1968" s="5" t="s">
        <v>4</v>
      </c>
    </row>
    <row r="1969" spans="1:2" x14ac:dyDescent="0.15">
      <c r="A1969">
        <v>101.801803588867</v>
      </c>
      <c r="B1969" s="5" t="s">
        <v>5</v>
      </c>
    </row>
    <row r="1970" spans="1:2" x14ac:dyDescent="0.15">
      <c r="A1970">
        <v>101.851890563965</v>
      </c>
      <c r="B1970" s="5" t="s">
        <v>4</v>
      </c>
    </row>
    <row r="1971" spans="1:2" x14ac:dyDescent="0.15">
      <c r="A1971">
        <v>101.90187835693401</v>
      </c>
      <c r="B1971" s="5" t="s">
        <v>5</v>
      </c>
    </row>
    <row r="1972" spans="1:2" x14ac:dyDescent="0.15">
      <c r="A1972">
        <v>101.951957702637</v>
      </c>
      <c r="B1972" s="5" t="s">
        <v>4</v>
      </c>
    </row>
    <row r="1973" spans="1:2" x14ac:dyDescent="0.15">
      <c r="A1973">
        <v>102.001945495605</v>
      </c>
      <c r="B1973" s="5" t="s">
        <v>5</v>
      </c>
    </row>
    <row r="1974" spans="1:2" x14ac:dyDescent="0.15">
      <c r="A1974">
        <v>102.05193328857401</v>
      </c>
      <c r="B1974" s="5" t="s">
        <v>4</v>
      </c>
    </row>
    <row r="1975" spans="1:2" x14ac:dyDescent="0.15">
      <c r="A1975">
        <v>102.101921081543</v>
      </c>
      <c r="B1975" s="5" t="s">
        <v>5</v>
      </c>
    </row>
    <row r="1976" spans="1:2" x14ac:dyDescent="0.15">
      <c r="A1976">
        <v>102.151901245117</v>
      </c>
      <c r="B1976" s="5" t="s">
        <v>4</v>
      </c>
    </row>
    <row r="1977" spans="1:2" x14ac:dyDescent="0.15">
      <c r="A1977">
        <v>102.20188140869099</v>
      </c>
      <c r="B1977" s="5" t="s">
        <v>5</v>
      </c>
    </row>
    <row r="1978" spans="1:2" x14ac:dyDescent="0.15">
      <c r="A1978">
        <v>102.25196838378901</v>
      </c>
      <c r="B1978" s="5" t="s">
        <v>4</v>
      </c>
    </row>
    <row r="1979" spans="1:2" x14ac:dyDescent="0.15">
      <c r="A1979">
        <v>102.30185699462901</v>
      </c>
      <c r="B1979" s="5" t="s">
        <v>5</v>
      </c>
    </row>
    <row r="1980" spans="1:2" x14ac:dyDescent="0.15">
      <c r="A1980">
        <v>102.351638793945</v>
      </c>
      <c r="B1980" s="5" t="s">
        <v>4</v>
      </c>
    </row>
    <row r="1981" spans="1:2" x14ac:dyDescent="0.15">
      <c r="A1981">
        <v>102.40163421630901</v>
      </c>
      <c r="B1981" s="5" t="s">
        <v>5</v>
      </c>
    </row>
    <row r="1982" spans="1:2" x14ac:dyDescent="0.15">
      <c r="A1982">
        <v>102.45174407959</v>
      </c>
      <c r="B1982" s="5" t="s">
        <v>4</v>
      </c>
    </row>
    <row r="1983" spans="1:2" x14ac:dyDescent="0.15">
      <c r="A1983">
        <v>102.501625061035</v>
      </c>
      <c r="B1983" s="5" t="s">
        <v>5</v>
      </c>
    </row>
    <row r="1984" spans="1:2" x14ac:dyDescent="0.15">
      <c r="A1984">
        <v>102.551918029785</v>
      </c>
      <c r="B1984" s="5" t="s">
        <v>4</v>
      </c>
    </row>
    <row r="1985" spans="1:2" x14ac:dyDescent="0.15">
      <c r="A1985">
        <v>102.601692199707</v>
      </c>
      <c r="B1985" s="5" t="s">
        <v>5</v>
      </c>
    </row>
    <row r="1986" spans="1:2" x14ac:dyDescent="0.15">
      <c r="A1986">
        <v>102.65167236328099</v>
      </c>
      <c r="B1986" s="5" t="s">
        <v>4</v>
      </c>
    </row>
    <row r="1987" spans="1:2" x14ac:dyDescent="0.15">
      <c r="A1987">
        <v>102.701652526855</v>
      </c>
      <c r="B1987" s="5" t="s">
        <v>5</v>
      </c>
    </row>
    <row r="1988" spans="1:2" x14ac:dyDescent="0.15">
      <c r="A1988">
        <v>102.75173187255901</v>
      </c>
      <c r="B1988" s="5" t="s">
        <v>4</v>
      </c>
    </row>
    <row r="1989" spans="1:2" x14ac:dyDescent="0.15">
      <c r="A1989">
        <v>102.80160522460901</v>
      </c>
      <c r="B1989" s="5" t="s">
        <v>5</v>
      </c>
    </row>
    <row r="1990" spans="1:2" x14ac:dyDescent="0.15">
      <c r="A1990">
        <v>102.851806640625</v>
      </c>
      <c r="B1990" s="5" t="s">
        <v>4</v>
      </c>
    </row>
    <row r="1991" spans="1:2" x14ac:dyDescent="0.15">
      <c r="A1991">
        <v>102.90200042724599</v>
      </c>
      <c r="B1991" s="5" t="s">
        <v>5</v>
      </c>
    </row>
    <row r="1992" spans="1:2" x14ac:dyDescent="0.15">
      <c r="A1992">
        <v>102.951667785645</v>
      </c>
      <c r="B1992" s="5" t="s">
        <v>4</v>
      </c>
    </row>
    <row r="1993" spans="1:2" x14ac:dyDescent="0.15">
      <c r="A1993">
        <v>103.00164794921901</v>
      </c>
      <c r="B1993" s="5" t="s">
        <v>5</v>
      </c>
    </row>
    <row r="1994" spans="1:2" x14ac:dyDescent="0.15">
      <c r="A1994">
        <v>103.051635742187</v>
      </c>
      <c r="B1994" s="5" t="s">
        <v>4</v>
      </c>
    </row>
    <row r="1995" spans="1:2" x14ac:dyDescent="0.15">
      <c r="A1995">
        <v>103.101722717285</v>
      </c>
      <c r="B1995" s="5" t="s">
        <v>5</v>
      </c>
    </row>
    <row r="1996" spans="1:2" x14ac:dyDescent="0.15">
      <c r="A1996">
        <v>103.15160369873</v>
      </c>
      <c r="B1996" s="5" t="s">
        <v>4</v>
      </c>
    </row>
    <row r="1997" spans="1:2" x14ac:dyDescent="0.15">
      <c r="A1997">
        <v>103.201690673828</v>
      </c>
      <c r="B1997" s="5" t="s">
        <v>5</v>
      </c>
    </row>
    <row r="1998" spans="1:2" x14ac:dyDescent="0.15">
      <c r="A1998">
        <v>103.25189208984401</v>
      </c>
      <c r="B1998" s="5" t="s">
        <v>4</v>
      </c>
    </row>
    <row r="1999" spans="1:2" x14ac:dyDescent="0.15">
      <c r="A1999">
        <v>103.30167388916</v>
      </c>
      <c r="B1999" s="5" t="s">
        <v>5</v>
      </c>
    </row>
    <row r="2000" spans="1:2" x14ac:dyDescent="0.15">
      <c r="A2000">
        <v>103.35166168212901</v>
      </c>
      <c r="B2000" s="5" t="s">
        <v>4</v>
      </c>
    </row>
    <row r="2001" spans="1:2" x14ac:dyDescent="0.15">
      <c r="A2001">
        <v>103.40187072753901</v>
      </c>
      <c r="B2001" s="5" t="s">
        <v>5</v>
      </c>
    </row>
    <row r="2002" spans="1:2" x14ac:dyDescent="0.15">
      <c r="A2002">
        <v>103.45163726806599</v>
      </c>
      <c r="B2002" s="5" t="s">
        <v>4</v>
      </c>
    </row>
    <row r="2003" spans="1:2" x14ac:dyDescent="0.15">
      <c r="A2003">
        <v>103.50164031982401</v>
      </c>
      <c r="B2003" s="5" t="s">
        <v>5</v>
      </c>
    </row>
    <row r="2004" spans="1:2" x14ac:dyDescent="0.15">
      <c r="A2004">
        <v>103.551628112793</v>
      </c>
      <c r="B2004" s="5" t="s">
        <v>4</v>
      </c>
    </row>
    <row r="2005" spans="1:2" x14ac:dyDescent="0.15">
      <c r="A2005">
        <v>103.601837158203</v>
      </c>
      <c r="B2005" s="5" t="s">
        <v>5</v>
      </c>
    </row>
    <row r="2006" spans="1:2" x14ac:dyDescent="0.15">
      <c r="A2006">
        <v>103.651885986328</v>
      </c>
      <c r="B2006" s="5" t="s">
        <v>4</v>
      </c>
    </row>
    <row r="2007" spans="1:2" x14ac:dyDescent="0.15">
      <c r="A2007">
        <v>103.701454162598</v>
      </c>
      <c r="B2007" s="5" t="s">
        <v>5</v>
      </c>
    </row>
    <row r="2008" spans="1:2" x14ac:dyDescent="0.15">
      <c r="A2008">
        <v>103.75196838378901</v>
      </c>
      <c r="B2008" s="5" t="s">
        <v>4</v>
      </c>
    </row>
    <row r="2009" spans="1:2" x14ac:dyDescent="0.15">
      <c r="A2009">
        <v>103.80184936523401</v>
      </c>
      <c r="B2009" s="5" t="s">
        <v>5</v>
      </c>
    </row>
    <row r="2010" spans="1:2" x14ac:dyDescent="0.15">
      <c r="A2010">
        <v>103.85182952880901</v>
      </c>
      <c r="B2010" s="5" t="s">
        <v>4</v>
      </c>
    </row>
    <row r="2011" spans="1:2" x14ac:dyDescent="0.15">
      <c r="A2011">
        <v>103.90191650390599</v>
      </c>
      <c r="B2011" s="5" t="s">
        <v>5</v>
      </c>
    </row>
    <row r="2012" spans="1:2" x14ac:dyDescent="0.15">
      <c r="A2012">
        <v>103.95189666748</v>
      </c>
      <c r="B2012" s="5" t="s">
        <v>4</v>
      </c>
    </row>
    <row r="2013" spans="1:2" x14ac:dyDescent="0.15">
      <c r="A2013">
        <v>104.00189208984401</v>
      </c>
      <c r="B2013" s="5" t="s">
        <v>5</v>
      </c>
    </row>
    <row r="2014" spans="1:2" x14ac:dyDescent="0.15">
      <c r="A2014">
        <v>104.051887512207</v>
      </c>
      <c r="B2014" s="5" t="s">
        <v>4</v>
      </c>
    </row>
    <row r="2015" spans="1:2" x14ac:dyDescent="0.15">
      <c r="A2015">
        <v>104.102401733398</v>
      </c>
      <c r="B2015" s="5" t="s">
        <v>5</v>
      </c>
    </row>
    <row r="2016" spans="1:2" x14ac:dyDescent="0.15">
      <c r="A2016">
        <v>104.151863098145</v>
      </c>
      <c r="B2016" s="5" t="s">
        <v>4</v>
      </c>
    </row>
    <row r="2017" spans="1:2" x14ac:dyDescent="0.15">
      <c r="A2017">
        <v>104.201850891113</v>
      </c>
      <c r="B2017" s="5" t="s">
        <v>5</v>
      </c>
    </row>
    <row r="2018" spans="1:2" x14ac:dyDescent="0.15">
      <c r="A2018">
        <v>104.251846313477</v>
      </c>
      <c r="B2018" s="5" t="s">
        <v>4</v>
      </c>
    </row>
    <row r="2019" spans="1:2" x14ac:dyDescent="0.15">
      <c r="A2019">
        <v>104.301834106445</v>
      </c>
      <c r="B2019" s="5" t="s">
        <v>5</v>
      </c>
    </row>
    <row r="2020" spans="1:2" x14ac:dyDescent="0.15">
      <c r="A2020">
        <v>104.351928710937</v>
      </c>
      <c r="B2020" s="5" t="s">
        <v>4</v>
      </c>
    </row>
    <row r="2021" spans="1:2" x14ac:dyDescent="0.15">
      <c r="A2021">
        <v>104.401817321777</v>
      </c>
      <c r="B2021" s="5" t="s">
        <v>5</v>
      </c>
    </row>
    <row r="2022" spans="1:2" x14ac:dyDescent="0.15">
      <c r="A2022">
        <v>104.45180511474599</v>
      </c>
      <c r="B2022" s="5" t="s">
        <v>4</v>
      </c>
    </row>
    <row r="2023" spans="1:2" x14ac:dyDescent="0.15">
      <c r="A2023">
        <v>104.50189208984401</v>
      </c>
      <c r="B2023" s="5" t="s">
        <v>5</v>
      </c>
    </row>
    <row r="2024" spans="1:2" x14ac:dyDescent="0.15">
      <c r="A2024">
        <v>104.55167388916</v>
      </c>
      <c r="B2024" s="5" t="s">
        <v>4</v>
      </c>
    </row>
    <row r="2025" spans="1:2" x14ac:dyDescent="0.15">
      <c r="A2025">
        <v>104.601669311523</v>
      </c>
      <c r="B2025" s="5" t="s">
        <v>5</v>
      </c>
    </row>
    <row r="2026" spans="1:2" x14ac:dyDescent="0.15">
      <c r="A2026">
        <v>104.651443481445</v>
      </c>
      <c r="B2026" s="5" t="s">
        <v>4</v>
      </c>
    </row>
    <row r="2027" spans="1:2" x14ac:dyDescent="0.15">
      <c r="A2027">
        <v>104.70164489746099</v>
      </c>
      <c r="B2027" s="5" t="s">
        <v>5</v>
      </c>
    </row>
    <row r="2028" spans="1:2" x14ac:dyDescent="0.15">
      <c r="A2028">
        <v>104.751625061035</v>
      </c>
      <c r="B2028" s="5" t="s">
        <v>4</v>
      </c>
    </row>
    <row r="2029" spans="1:2" x14ac:dyDescent="0.15">
      <c r="A2029">
        <v>104.801628112793</v>
      </c>
      <c r="B2029" s="5" t="s">
        <v>5</v>
      </c>
    </row>
    <row r="2030" spans="1:2" x14ac:dyDescent="0.15">
      <c r="A2030">
        <v>104.851844787598</v>
      </c>
      <c r="B2030" s="5" t="s">
        <v>4</v>
      </c>
    </row>
    <row r="2031" spans="1:2" x14ac:dyDescent="0.15">
      <c r="A2031">
        <v>104.90151214599599</v>
      </c>
      <c r="B2031" s="5" t="s">
        <v>5</v>
      </c>
    </row>
    <row r="2032" spans="1:2" x14ac:dyDescent="0.15">
      <c r="A2032">
        <v>104.95191955566401</v>
      </c>
      <c r="B2032" s="5" t="s">
        <v>4</v>
      </c>
    </row>
    <row r="2033" spans="1:2" x14ac:dyDescent="0.15">
      <c r="A2033">
        <v>105.001914978027</v>
      </c>
      <c r="B2033" s="5" t="s">
        <v>5</v>
      </c>
    </row>
    <row r="2034" spans="1:2" x14ac:dyDescent="0.15">
      <c r="A2034">
        <v>105.05190277099599</v>
      </c>
      <c r="B2034" s="5" t="s">
        <v>4</v>
      </c>
    </row>
    <row r="2035" spans="1:2" x14ac:dyDescent="0.15">
      <c r="A2035">
        <v>105.10198974609401</v>
      </c>
      <c r="B2035" s="5" t="s">
        <v>5</v>
      </c>
    </row>
    <row r="2036" spans="1:2" x14ac:dyDescent="0.15">
      <c r="A2036">
        <v>105.15175628662099</v>
      </c>
      <c r="B2036" s="5" t="s">
        <v>4</v>
      </c>
    </row>
    <row r="2037" spans="1:2" x14ac:dyDescent="0.15">
      <c r="A2037">
        <v>105.20183563232401</v>
      </c>
      <c r="B2037" s="5" t="s">
        <v>5</v>
      </c>
    </row>
    <row r="2038" spans="1:2" x14ac:dyDescent="0.15">
      <c r="A2038">
        <v>105.251708984375</v>
      </c>
      <c r="B2038" s="5" t="s">
        <v>4</v>
      </c>
    </row>
    <row r="2039" spans="1:2" x14ac:dyDescent="0.15">
      <c r="A2039">
        <v>105.30168914794901</v>
      </c>
      <c r="B2039" s="5" t="s">
        <v>5</v>
      </c>
    </row>
    <row r="2040" spans="1:2" x14ac:dyDescent="0.15">
      <c r="A2040">
        <v>105.35188293457</v>
      </c>
      <c r="B2040" s="5" t="s">
        <v>4</v>
      </c>
    </row>
    <row r="2041" spans="1:2" x14ac:dyDescent="0.15">
      <c r="A2041">
        <v>105.40187072753901</v>
      </c>
      <c r="B2041" s="5" t="s">
        <v>5</v>
      </c>
    </row>
    <row r="2042" spans="1:2" x14ac:dyDescent="0.15">
      <c r="A2042">
        <v>105.451850891113</v>
      </c>
      <c r="B2042" s="5" t="s">
        <v>4</v>
      </c>
    </row>
    <row r="2043" spans="1:2" x14ac:dyDescent="0.15">
      <c r="A2043">
        <v>105.501831054687</v>
      </c>
      <c r="B2043" s="5" t="s">
        <v>5</v>
      </c>
    </row>
    <row r="2044" spans="1:2" x14ac:dyDescent="0.15">
      <c r="A2044">
        <v>105.55181884765599</v>
      </c>
      <c r="B2044" s="5" t="s">
        <v>4</v>
      </c>
    </row>
    <row r="2045" spans="1:2" x14ac:dyDescent="0.15">
      <c r="A2045">
        <v>105.60179901123</v>
      </c>
      <c r="B2045" s="5" t="s">
        <v>5</v>
      </c>
    </row>
    <row r="2046" spans="1:2" x14ac:dyDescent="0.15">
      <c r="A2046">
        <v>105.651885986328</v>
      </c>
      <c r="B2046" s="5" t="s">
        <v>4</v>
      </c>
    </row>
    <row r="2047" spans="1:2" x14ac:dyDescent="0.15">
      <c r="A2047">
        <v>105.70197296142599</v>
      </c>
      <c r="B2047" s="5" t="s">
        <v>5</v>
      </c>
    </row>
    <row r="2048" spans="1:2" x14ac:dyDescent="0.15">
      <c r="A2048">
        <v>105.75186157226599</v>
      </c>
      <c r="B2048" s="5" t="s">
        <v>4</v>
      </c>
    </row>
    <row r="2049" spans="1:2" x14ac:dyDescent="0.15">
      <c r="A2049">
        <v>105.80184936523401</v>
      </c>
      <c r="B2049" s="5" t="s">
        <v>5</v>
      </c>
    </row>
    <row r="2050" spans="1:2" x14ac:dyDescent="0.15">
      <c r="A2050">
        <v>105.851943969727</v>
      </c>
      <c r="B2050" s="5" t="s">
        <v>4</v>
      </c>
    </row>
    <row r="2051" spans="1:2" x14ac:dyDescent="0.15">
      <c r="A2051">
        <v>105.90161895752</v>
      </c>
      <c r="B2051" s="5" t="s">
        <v>5</v>
      </c>
    </row>
    <row r="2052" spans="1:2" x14ac:dyDescent="0.15">
      <c r="A2052">
        <v>105.951606750488</v>
      </c>
      <c r="B2052" s="5" t="s">
        <v>4</v>
      </c>
    </row>
    <row r="2053" spans="1:2" x14ac:dyDescent="0.15">
      <c r="A2053">
        <v>106.001708984375</v>
      </c>
      <c r="B2053" s="5" t="s">
        <v>5</v>
      </c>
    </row>
    <row r="2054" spans="1:2" x14ac:dyDescent="0.15">
      <c r="A2054">
        <v>106.051803588867</v>
      </c>
      <c r="B2054" s="5" t="s">
        <v>4</v>
      </c>
    </row>
    <row r="2055" spans="1:2" x14ac:dyDescent="0.15">
      <c r="A2055">
        <v>106.10189819335901</v>
      </c>
      <c r="B2055" s="5" t="s">
        <v>5</v>
      </c>
    </row>
    <row r="2056" spans="1:2" x14ac:dyDescent="0.15">
      <c r="A2056">
        <v>106.151885986328</v>
      </c>
      <c r="B2056" s="5" t="s">
        <v>4</v>
      </c>
    </row>
    <row r="2057" spans="1:2" x14ac:dyDescent="0.15">
      <c r="A2057">
        <v>106.201866149902</v>
      </c>
      <c r="B2057" s="5" t="s">
        <v>5</v>
      </c>
    </row>
    <row r="2058" spans="1:2" x14ac:dyDescent="0.15">
      <c r="A2058">
        <v>106.251838684082</v>
      </c>
      <c r="B2058" s="5" t="s">
        <v>4</v>
      </c>
    </row>
    <row r="2059" spans="1:2" x14ac:dyDescent="0.15">
      <c r="A2059">
        <v>106.30181884765599</v>
      </c>
      <c r="B2059" s="5" t="s">
        <v>5</v>
      </c>
    </row>
    <row r="2060" spans="1:2" x14ac:dyDescent="0.15">
      <c r="A2060">
        <v>106.35190582275401</v>
      </c>
      <c r="B2060" s="5" t="s">
        <v>4</v>
      </c>
    </row>
    <row r="2061" spans="1:2" x14ac:dyDescent="0.15">
      <c r="A2061">
        <v>106.401885986328</v>
      </c>
      <c r="B2061" s="5" t="s">
        <v>5</v>
      </c>
    </row>
    <row r="2062" spans="1:2" x14ac:dyDescent="0.15">
      <c r="A2062">
        <v>106.451873779297</v>
      </c>
      <c r="B2062" s="5" t="s">
        <v>4</v>
      </c>
    </row>
    <row r="2063" spans="1:2" x14ac:dyDescent="0.15">
      <c r="A2063">
        <v>106.50186157226599</v>
      </c>
      <c r="B2063" s="5" t="s">
        <v>5</v>
      </c>
    </row>
    <row r="2064" spans="1:2" x14ac:dyDescent="0.15">
      <c r="A2064">
        <v>106.55185699462901</v>
      </c>
      <c r="B2064" s="5" t="s">
        <v>4</v>
      </c>
    </row>
    <row r="2065" spans="1:2" x14ac:dyDescent="0.15">
      <c r="A2065">
        <v>106.60173797607401</v>
      </c>
      <c r="B2065" s="5" t="s">
        <v>5</v>
      </c>
    </row>
    <row r="2066" spans="1:2" x14ac:dyDescent="0.15">
      <c r="A2066">
        <v>106.651847839355</v>
      </c>
      <c r="B2066" s="5" t="s">
        <v>4</v>
      </c>
    </row>
    <row r="2067" spans="1:2" x14ac:dyDescent="0.15">
      <c r="A2067">
        <v>106.70183563232401</v>
      </c>
      <c r="B2067" s="5" t="s">
        <v>5</v>
      </c>
    </row>
    <row r="2068" spans="1:2" x14ac:dyDescent="0.15">
      <c r="A2068">
        <v>106.75193023681599</v>
      </c>
      <c r="B2068" s="5" t="s">
        <v>4</v>
      </c>
    </row>
    <row r="2069" spans="1:2" x14ac:dyDescent="0.15">
      <c r="A2069">
        <v>106.801918029785</v>
      </c>
      <c r="B2069" s="5" t="s">
        <v>5</v>
      </c>
    </row>
    <row r="2070" spans="1:2" x14ac:dyDescent="0.15">
      <c r="A2070">
        <v>106.85189819335901</v>
      </c>
      <c r="B2070" s="5" t="s">
        <v>4</v>
      </c>
    </row>
    <row r="2071" spans="1:2" x14ac:dyDescent="0.15">
      <c r="A2071">
        <v>106.901893615723</v>
      </c>
      <c r="B2071" s="5" t="s">
        <v>5</v>
      </c>
    </row>
    <row r="2072" spans="1:2" x14ac:dyDescent="0.15">
      <c r="A2072">
        <v>106.951873779297</v>
      </c>
      <c r="B2072" s="5" t="s">
        <v>4</v>
      </c>
    </row>
    <row r="2073" spans="1:2" x14ac:dyDescent="0.15">
      <c r="A2073">
        <v>107.00186157226599</v>
      </c>
      <c r="B2073" s="5" t="s">
        <v>5</v>
      </c>
    </row>
    <row r="2074" spans="1:2" x14ac:dyDescent="0.15">
      <c r="A2074">
        <v>107.05184173584</v>
      </c>
      <c r="B2074" s="5" t="s">
        <v>4</v>
      </c>
    </row>
    <row r="2075" spans="1:2" x14ac:dyDescent="0.15">
      <c r="A2075">
        <v>107.101615905762</v>
      </c>
      <c r="B2075" s="5" t="s">
        <v>5</v>
      </c>
    </row>
    <row r="2076" spans="1:2" x14ac:dyDescent="0.15">
      <c r="A2076">
        <v>107.15160369873</v>
      </c>
      <c r="B2076" s="5" t="s">
        <v>4</v>
      </c>
    </row>
    <row r="2077" spans="1:2" x14ac:dyDescent="0.15">
      <c r="A2077">
        <v>107.20172119140599</v>
      </c>
      <c r="B2077" s="5" t="s">
        <v>5</v>
      </c>
    </row>
    <row r="2078" spans="1:2" x14ac:dyDescent="0.15">
      <c r="A2078">
        <v>107.251907348633</v>
      </c>
      <c r="B2078" s="5" t="s">
        <v>4</v>
      </c>
    </row>
    <row r="2079" spans="1:2" x14ac:dyDescent="0.15">
      <c r="A2079">
        <v>107.301788330078</v>
      </c>
      <c r="B2079" s="5" t="s">
        <v>5</v>
      </c>
    </row>
    <row r="2080" spans="1:2" x14ac:dyDescent="0.15">
      <c r="A2080">
        <v>107.35186767578099</v>
      </c>
      <c r="B2080" s="5" t="s">
        <v>4</v>
      </c>
    </row>
    <row r="2081" spans="1:2" x14ac:dyDescent="0.15">
      <c r="A2081">
        <v>107.40185546875</v>
      </c>
      <c r="B2081" s="5" t="s">
        <v>5</v>
      </c>
    </row>
    <row r="2082" spans="1:2" x14ac:dyDescent="0.15">
      <c r="A2082">
        <v>107.45184326171901</v>
      </c>
      <c r="B2082" s="5" t="s">
        <v>4</v>
      </c>
    </row>
    <row r="2083" spans="1:2" x14ac:dyDescent="0.15">
      <c r="A2083">
        <v>107.501823425293</v>
      </c>
      <c r="B2083" s="5" t="s">
        <v>5</v>
      </c>
    </row>
    <row r="2084" spans="1:2" x14ac:dyDescent="0.15">
      <c r="A2084">
        <v>107.551803588867</v>
      </c>
      <c r="B2084" s="5" t="s">
        <v>4</v>
      </c>
    </row>
    <row r="2085" spans="1:2" x14ac:dyDescent="0.15">
      <c r="A2085">
        <v>107.602005004883</v>
      </c>
      <c r="B2085" s="5" t="s">
        <v>5</v>
      </c>
    </row>
    <row r="2086" spans="1:2" x14ac:dyDescent="0.15">
      <c r="A2086">
        <v>107.65187072753901</v>
      </c>
      <c r="B2086" s="5" t="s">
        <v>4</v>
      </c>
    </row>
    <row r="2087" spans="1:2" x14ac:dyDescent="0.15">
      <c r="A2087">
        <v>107.701858520508</v>
      </c>
      <c r="B2087" s="5" t="s">
        <v>5</v>
      </c>
    </row>
    <row r="2088" spans="1:2" x14ac:dyDescent="0.15">
      <c r="A2088">
        <v>107.751846313477</v>
      </c>
      <c r="B2088" s="5" t="s">
        <v>4</v>
      </c>
    </row>
    <row r="2089" spans="1:2" x14ac:dyDescent="0.15">
      <c r="A2089">
        <v>107.80193328857401</v>
      </c>
      <c r="B2089" s="5" t="s">
        <v>5</v>
      </c>
    </row>
    <row r="2090" spans="1:2" x14ac:dyDescent="0.15">
      <c r="A2090">
        <v>107.851913452148</v>
      </c>
      <c r="B2090" s="5" t="s">
        <v>4</v>
      </c>
    </row>
    <row r="2091" spans="1:2" x14ac:dyDescent="0.15">
      <c r="A2091">
        <v>107.901901245117</v>
      </c>
      <c r="B2091" s="5" t="s">
        <v>5</v>
      </c>
    </row>
    <row r="2092" spans="1:2" x14ac:dyDescent="0.15">
      <c r="A2092">
        <v>107.95188140869099</v>
      </c>
      <c r="B2092" s="5" t="s">
        <v>4</v>
      </c>
    </row>
    <row r="2093" spans="1:2" x14ac:dyDescent="0.15">
      <c r="A2093">
        <v>108.00186157226599</v>
      </c>
      <c r="B2093" s="5" t="s">
        <v>5</v>
      </c>
    </row>
    <row r="2094" spans="1:2" x14ac:dyDescent="0.15">
      <c r="A2094">
        <v>108.05184173584</v>
      </c>
      <c r="B2094" s="5" t="s">
        <v>4</v>
      </c>
    </row>
    <row r="2095" spans="1:2" x14ac:dyDescent="0.15">
      <c r="A2095">
        <v>108.101936340332</v>
      </c>
      <c r="B2095" s="5" t="s">
        <v>5</v>
      </c>
    </row>
    <row r="2096" spans="1:2" x14ac:dyDescent="0.15">
      <c r="A2096">
        <v>108.151802062988</v>
      </c>
      <c r="B2096" s="5" t="s">
        <v>4</v>
      </c>
    </row>
    <row r="2097" spans="1:2" x14ac:dyDescent="0.15">
      <c r="A2097">
        <v>108.20188903808599</v>
      </c>
      <c r="B2097" s="5" t="s">
        <v>5</v>
      </c>
    </row>
    <row r="2098" spans="1:2" x14ac:dyDescent="0.15">
      <c r="A2098">
        <v>108.251663208008</v>
      </c>
      <c r="B2098" s="5" t="s">
        <v>4</v>
      </c>
    </row>
    <row r="2099" spans="1:2" x14ac:dyDescent="0.15">
      <c r="A2099">
        <v>108.301643371582</v>
      </c>
      <c r="B2099" s="5" t="s">
        <v>5</v>
      </c>
    </row>
    <row r="2100" spans="1:2" x14ac:dyDescent="0.15">
      <c r="A2100">
        <v>108.351844787598</v>
      </c>
      <c r="B2100" s="5" t="s">
        <v>4</v>
      </c>
    </row>
    <row r="2101" spans="1:2" x14ac:dyDescent="0.15">
      <c r="A2101">
        <v>108.40162658691401</v>
      </c>
      <c r="B2101" s="5" t="s">
        <v>5</v>
      </c>
    </row>
    <row r="2102" spans="1:2" x14ac:dyDescent="0.15">
      <c r="A2102">
        <v>108.451820373535</v>
      </c>
      <c r="B2102" s="5" t="s">
        <v>4</v>
      </c>
    </row>
    <row r="2103" spans="1:2" x14ac:dyDescent="0.15">
      <c r="A2103">
        <v>108.50180816650401</v>
      </c>
      <c r="B2103" s="5" t="s">
        <v>5</v>
      </c>
    </row>
    <row r="2104" spans="1:2" x14ac:dyDescent="0.15">
      <c r="A2104">
        <v>108.551895141602</v>
      </c>
      <c r="B2104" s="5" t="s">
        <v>4</v>
      </c>
    </row>
    <row r="2105" spans="1:2" x14ac:dyDescent="0.15">
      <c r="A2105">
        <v>108.60187530517599</v>
      </c>
      <c r="B2105" s="5" t="s">
        <v>5</v>
      </c>
    </row>
    <row r="2106" spans="1:2" x14ac:dyDescent="0.15">
      <c r="A2106">
        <v>108.651847839355</v>
      </c>
      <c r="B2106" s="5" t="s">
        <v>4</v>
      </c>
    </row>
    <row r="2107" spans="1:2" x14ac:dyDescent="0.15">
      <c r="A2107">
        <v>108.701934814453</v>
      </c>
      <c r="B2107" s="5" t="s">
        <v>5</v>
      </c>
    </row>
    <row r="2108" spans="1:2" x14ac:dyDescent="0.15">
      <c r="A2108">
        <v>108.751914978027</v>
      </c>
      <c r="B2108" s="5" t="s">
        <v>4</v>
      </c>
    </row>
    <row r="2109" spans="1:2" x14ac:dyDescent="0.15">
      <c r="A2109">
        <v>108.801803588867</v>
      </c>
      <c r="B2109" s="5" t="s">
        <v>5</v>
      </c>
    </row>
    <row r="2110" spans="1:2" x14ac:dyDescent="0.15">
      <c r="A2110">
        <v>108.85179901123</v>
      </c>
      <c r="B2110" s="5" t="s">
        <v>4</v>
      </c>
    </row>
    <row r="2111" spans="1:2" x14ac:dyDescent="0.15">
      <c r="A2111">
        <v>108.901885986328</v>
      </c>
      <c r="B2111" s="5" t="s">
        <v>5</v>
      </c>
    </row>
    <row r="2112" spans="1:2" x14ac:dyDescent="0.15">
      <c r="A2112">
        <v>108.951774597168</v>
      </c>
      <c r="B2112" s="5" t="s">
        <v>4</v>
      </c>
    </row>
    <row r="2113" spans="1:2" x14ac:dyDescent="0.15">
      <c r="A2113">
        <v>109.00186920166</v>
      </c>
      <c r="B2113" s="5" t="s">
        <v>5</v>
      </c>
    </row>
    <row r="2114" spans="1:2" x14ac:dyDescent="0.15">
      <c r="A2114">
        <v>109.05185699462901</v>
      </c>
      <c r="B2114" s="5" t="s">
        <v>4</v>
      </c>
    </row>
    <row r="2115" spans="1:2" x14ac:dyDescent="0.15">
      <c r="A2115">
        <v>109.101837158203</v>
      </c>
      <c r="B2115" s="5" t="s">
        <v>5</v>
      </c>
    </row>
    <row r="2116" spans="1:2" x14ac:dyDescent="0.15">
      <c r="A2116">
        <v>109.15192413330099</v>
      </c>
      <c r="B2116" s="5" t="s">
        <v>4</v>
      </c>
    </row>
    <row r="2117" spans="1:2" x14ac:dyDescent="0.15">
      <c r="A2117">
        <v>109.201789855957</v>
      </c>
      <c r="B2117" s="5" t="s">
        <v>5</v>
      </c>
    </row>
    <row r="2118" spans="1:2" x14ac:dyDescent="0.15">
      <c r="A2118">
        <v>109.251876831055</v>
      </c>
      <c r="B2118" s="5" t="s">
        <v>4</v>
      </c>
    </row>
    <row r="2119" spans="1:2" x14ac:dyDescent="0.15">
      <c r="A2119">
        <v>109.301864624023</v>
      </c>
      <c r="B2119" s="5" t="s">
        <v>5</v>
      </c>
    </row>
    <row r="2120" spans="1:2" x14ac:dyDescent="0.15">
      <c r="A2120">
        <v>109.35236358642599</v>
      </c>
      <c r="B2120" s="5" t="s">
        <v>4</v>
      </c>
    </row>
    <row r="2121" spans="1:2" x14ac:dyDescent="0.15">
      <c r="A2121">
        <v>109.40191650390599</v>
      </c>
      <c r="B2121" s="5" t="s">
        <v>5</v>
      </c>
    </row>
    <row r="2122" spans="1:2" x14ac:dyDescent="0.15">
      <c r="A2122">
        <v>109.45168304443401</v>
      </c>
      <c r="B2122" s="5" t="s">
        <v>4</v>
      </c>
    </row>
    <row r="2123" spans="1:2" x14ac:dyDescent="0.15">
      <c r="A2123">
        <v>109.50156402587901</v>
      </c>
      <c r="B2123" s="5" t="s">
        <v>5</v>
      </c>
    </row>
    <row r="2124" spans="1:2" x14ac:dyDescent="0.15">
      <c r="A2124">
        <v>109.551879882812</v>
      </c>
      <c r="B2124" s="5" t="s">
        <v>4</v>
      </c>
    </row>
    <row r="2125" spans="1:2" x14ac:dyDescent="0.15">
      <c r="A2125">
        <v>109.601554870605</v>
      </c>
      <c r="B2125" s="5" t="s">
        <v>5</v>
      </c>
    </row>
    <row r="2126" spans="1:2" x14ac:dyDescent="0.15">
      <c r="A2126">
        <v>109.65185546875</v>
      </c>
      <c r="B2126" s="5" t="s">
        <v>4</v>
      </c>
    </row>
    <row r="2127" spans="1:2" x14ac:dyDescent="0.15">
      <c r="A2127">
        <v>109.70184326171901</v>
      </c>
      <c r="B2127" s="5" t="s">
        <v>5</v>
      </c>
    </row>
    <row r="2128" spans="1:2" x14ac:dyDescent="0.15">
      <c r="A2128">
        <v>109.751831054687</v>
      </c>
      <c r="B2128" s="5" t="s">
        <v>4</v>
      </c>
    </row>
    <row r="2129" spans="1:2" x14ac:dyDescent="0.15">
      <c r="A2129">
        <v>109.801811218262</v>
      </c>
      <c r="B2129" s="5" t="s">
        <v>5</v>
      </c>
    </row>
    <row r="2130" spans="1:2" x14ac:dyDescent="0.15">
      <c r="A2130">
        <v>109.85189819335901</v>
      </c>
      <c r="B2130" s="5" t="s">
        <v>4</v>
      </c>
    </row>
    <row r="2131" spans="1:2" x14ac:dyDescent="0.15">
      <c r="A2131">
        <v>109.901779174805</v>
      </c>
      <c r="B2131" s="5" t="s">
        <v>5</v>
      </c>
    </row>
    <row r="2132" spans="1:2" x14ac:dyDescent="0.15">
      <c r="A2132">
        <v>109.951866149902</v>
      </c>
      <c r="B2132" s="5" t="s">
        <v>4</v>
      </c>
    </row>
    <row r="2133" spans="1:2" x14ac:dyDescent="0.15">
      <c r="A2133">
        <v>110.00185394287099</v>
      </c>
      <c r="B2133" s="5" t="s">
        <v>5</v>
      </c>
    </row>
    <row r="2134" spans="1:2" x14ac:dyDescent="0.15">
      <c r="A2134">
        <v>110.05184173584</v>
      </c>
      <c r="B2134" s="5" t="s">
        <v>4</v>
      </c>
    </row>
    <row r="2135" spans="1:2" x14ac:dyDescent="0.15">
      <c r="A2135">
        <v>110.10181427002</v>
      </c>
      <c r="B2135" s="5" t="s">
        <v>5</v>
      </c>
    </row>
    <row r="2136" spans="1:2" x14ac:dyDescent="0.15">
      <c r="A2136">
        <v>110.151809692383</v>
      </c>
      <c r="B2136" s="5" t="s">
        <v>4</v>
      </c>
    </row>
    <row r="2137" spans="1:2" x14ac:dyDescent="0.15">
      <c r="A2137">
        <v>110.201797485352</v>
      </c>
      <c r="B2137" s="5" t="s">
        <v>5</v>
      </c>
    </row>
    <row r="2138" spans="1:2" x14ac:dyDescent="0.15">
      <c r="A2138">
        <v>110.25177764892599</v>
      </c>
      <c r="B2138" s="5" t="s">
        <v>4</v>
      </c>
    </row>
    <row r="2139" spans="1:2" x14ac:dyDescent="0.15">
      <c r="A2139">
        <v>110.301765441895</v>
      </c>
      <c r="B2139" s="5" t="s">
        <v>5</v>
      </c>
    </row>
    <row r="2140" spans="1:2" x14ac:dyDescent="0.15">
      <c r="A2140">
        <v>110.35195159912099</v>
      </c>
      <c r="B2140" s="5" t="s">
        <v>4</v>
      </c>
    </row>
    <row r="2141" spans="1:2" x14ac:dyDescent="0.15">
      <c r="A2141">
        <v>110.401824951172</v>
      </c>
      <c r="B2141" s="5" t="s">
        <v>5</v>
      </c>
    </row>
    <row r="2142" spans="1:2" x14ac:dyDescent="0.15">
      <c r="A2142">
        <v>110.45191955566401</v>
      </c>
      <c r="B2142" s="5" t="s">
        <v>4</v>
      </c>
    </row>
    <row r="2143" spans="1:2" x14ac:dyDescent="0.15">
      <c r="A2143">
        <v>110.50180053710901</v>
      </c>
      <c r="B2143" s="5" t="s">
        <v>5</v>
      </c>
    </row>
    <row r="2144" spans="1:2" x14ac:dyDescent="0.15">
      <c r="A2144">
        <v>110.551887512207</v>
      </c>
      <c r="B2144" s="5" t="s">
        <v>4</v>
      </c>
    </row>
    <row r="2145" spans="1:2" x14ac:dyDescent="0.15">
      <c r="A2145">
        <v>110.60186767578099</v>
      </c>
      <c r="B2145" s="5" t="s">
        <v>5</v>
      </c>
    </row>
    <row r="2146" spans="1:2" x14ac:dyDescent="0.15">
      <c r="A2146">
        <v>110.651969909668</v>
      </c>
      <c r="B2146" s="5" t="s">
        <v>4</v>
      </c>
    </row>
    <row r="2147" spans="1:2" x14ac:dyDescent="0.15">
      <c r="A2147">
        <v>110.70143890380901</v>
      </c>
      <c r="B2147" s="5" t="s">
        <v>5</v>
      </c>
    </row>
    <row r="2148" spans="1:2" x14ac:dyDescent="0.15">
      <c r="A2148">
        <v>110.75186157226599</v>
      </c>
      <c r="B2148" s="5" t="s">
        <v>4</v>
      </c>
    </row>
    <row r="2149" spans="1:2" x14ac:dyDescent="0.15">
      <c r="A2149">
        <v>110.801834106445</v>
      </c>
      <c r="B2149" s="5" t="s">
        <v>5</v>
      </c>
    </row>
    <row r="2150" spans="1:2" x14ac:dyDescent="0.15">
      <c r="A2150">
        <v>110.85182189941401</v>
      </c>
      <c r="B2150" s="5" t="s">
        <v>4</v>
      </c>
    </row>
    <row r="2151" spans="1:2" x14ac:dyDescent="0.15">
      <c r="A2151">
        <v>110.901901245117</v>
      </c>
      <c r="B2151" s="5" t="s">
        <v>5</v>
      </c>
    </row>
    <row r="2152" spans="1:2" x14ac:dyDescent="0.15">
      <c r="A2152">
        <v>110.95188140869099</v>
      </c>
      <c r="B2152" s="5" t="s">
        <v>4</v>
      </c>
    </row>
    <row r="2153" spans="1:2" x14ac:dyDescent="0.15">
      <c r="A2153">
        <v>111.00186157226599</v>
      </c>
      <c r="B2153" s="5" t="s">
        <v>5</v>
      </c>
    </row>
    <row r="2154" spans="1:2" x14ac:dyDescent="0.15">
      <c r="A2154">
        <v>111.05184173584</v>
      </c>
      <c r="B2154" s="5" t="s">
        <v>4</v>
      </c>
    </row>
    <row r="2155" spans="1:2" x14ac:dyDescent="0.15">
      <c r="A2155">
        <v>111.102348327637</v>
      </c>
      <c r="B2155" s="5" t="s">
        <v>5</v>
      </c>
    </row>
    <row r="2156" spans="1:2" x14ac:dyDescent="0.15">
      <c r="A2156">
        <v>111.151809692383</v>
      </c>
      <c r="B2156" s="5" t="s">
        <v>4</v>
      </c>
    </row>
    <row r="2157" spans="1:2" x14ac:dyDescent="0.15">
      <c r="A2157">
        <v>111.20189666748</v>
      </c>
      <c r="B2157" s="5" t="s">
        <v>5</v>
      </c>
    </row>
    <row r="2158" spans="1:2" x14ac:dyDescent="0.15">
      <c r="A2158">
        <v>111.25177764892599</v>
      </c>
      <c r="B2158" s="5" t="s">
        <v>4</v>
      </c>
    </row>
    <row r="2159" spans="1:2" x14ac:dyDescent="0.15">
      <c r="A2159">
        <v>111.301864624023</v>
      </c>
      <c r="B2159" s="5" t="s">
        <v>5</v>
      </c>
    </row>
    <row r="2160" spans="1:2" x14ac:dyDescent="0.15">
      <c r="A2160">
        <v>111.351844787598</v>
      </c>
      <c r="B2160" s="5" t="s">
        <v>4</v>
      </c>
    </row>
    <row r="2161" spans="1:2" x14ac:dyDescent="0.15">
      <c r="A2161">
        <v>111.40184020996099</v>
      </c>
      <c r="B2161" s="5" t="s">
        <v>5</v>
      </c>
    </row>
    <row r="2162" spans="1:2" x14ac:dyDescent="0.15">
      <c r="A2162">
        <v>111.451820373535</v>
      </c>
      <c r="B2162" s="5" t="s">
        <v>4</v>
      </c>
    </row>
    <row r="2163" spans="1:2" x14ac:dyDescent="0.15">
      <c r="A2163">
        <v>111.501815795898</v>
      </c>
      <c r="B2163" s="5" t="s">
        <v>5</v>
      </c>
    </row>
    <row r="2164" spans="1:2" x14ac:dyDescent="0.15">
      <c r="A2164">
        <v>111.55181884765599</v>
      </c>
      <c r="B2164" s="5" t="s">
        <v>4</v>
      </c>
    </row>
    <row r="2165" spans="1:2" x14ac:dyDescent="0.15">
      <c r="A2165">
        <v>111.601806640625</v>
      </c>
      <c r="B2165" s="5" t="s">
        <v>5</v>
      </c>
    </row>
    <row r="2166" spans="1:2" x14ac:dyDescent="0.15">
      <c r="A2166">
        <v>111.651802062988</v>
      </c>
      <c r="B2166" s="5" t="s">
        <v>4</v>
      </c>
    </row>
    <row r="2167" spans="1:2" x14ac:dyDescent="0.15">
      <c r="A2167">
        <v>111.701469421387</v>
      </c>
      <c r="B2167" s="5" t="s">
        <v>5</v>
      </c>
    </row>
    <row r="2168" spans="1:2" x14ac:dyDescent="0.15">
      <c r="A2168">
        <v>111.751342773437</v>
      </c>
      <c r="B2168" s="5" t="s">
        <v>4</v>
      </c>
    </row>
    <row r="2169" spans="1:2" x14ac:dyDescent="0.15">
      <c r="A2169">
        <v>111.801651000977</v>
      </c>
      <c r="B2169" s="5" t="s">
        <v>5</v>
      </c>
    </row>
    <row r="2170" spans="1:2" x14ac:dyDescent="0.15">
      <c r="A2170">
        <v>111.85163116455099</v>
      </c>
      <c r="B2170" s="5" t="s">
        <v>4</v>
      </c>
    </row>
    <row r="2171" spans="1:2" x14ac:dyDescent="0.15">
      <c r="A2171">
        <v>111.901741027832</v>
      </c>
      <c r="B2171" s="5" t="s">
        <v>5</v>
      </c>
    </row>
    <row r="2172" spans="1:2" x14ac:dyDescent="0.15">
      <c r="A2172">
        <v>111.951736450195</v>
      </c>
      <c r="B2172" s="5" t="s">
        <v>4</v>
      </c>
    </row>
    <row r="2173" spans="1:2" x14ac:dyDescent="0.15">
      <c r="A2173">
        <v>112.00173187255901</v>
      </c>
      <c r="B2173" s="5" t="s">
        <v>5</v>
      </c>
    </row>
    <row r="2174" spans="1:2" x14ac:dyDescent="0.15">
      <c r="A2174">
        <v>112.051918029785</v>
      </c>
      <c r="B2174" s="5" t="s">
        <v>4</v>
      </c>
    </row>
    <row r="2175" spans="1:2" x14ac:dyDescent="0.15">
      <c r="A2175">
        <v>112.10189819335901</v>
      </c>
      <c r="B2175" s="5" t="s">
        <v>5</v>
      </c>
    </row>
    <row r="2176" spans="1:2" x14ac:dyDescent="0.15">
      <c r="A2176">
        <v>112.15187835693401</v>
      </c>
      <c r="B2176" s="5" t="s">
        <v>4</v>
      </c>
    </row>
    <row r="2177" spans="1:2" x14ac:dyDescent="0.15">
      <c r="A2177">
        <v>112.201766967773</v>
      </c>
      <c r="B2177" s="5" t="s">
        <v>5</v>
      </c>
    </row>
    <row r="2178" spans="1:2" x14ac:dyDescent="0.15">
      <c r="A2178">
        <v>112.25186157226599</v>
      </c>
      <c r="B2178" s="5" t="s">
        <v>4</v>
      </c>
    </row>
    <row r="2179" spans="1:2" x14ac:dyDescent="0.15">
      <c r="A2179">
        <v>112.30184173584</v>
      </c>
      <c r="B2179" s="5" t="s">
        <v>5</v>
      </c>
    </row>
    <row r="2180" spans="1:2" x14ac:dyDescent="0.15">
      <c r="A2180">
        <v>112.35182189941401</v>
      </c>
      <c r="B2180" s="5" t="s">
        <v>4</v>
      </c>
    </row>
    <row r="2181" spans="1:2" x14ac:dyDescent="0.15">
      <c r="A2181">
        <v>112.401817321777</v>
      </c>
      <c r="B2181" s="5" t="s">
        <v>5</v>
      </c>
    </row>
    <row r="2182" spans="1:2" x14ac:dyDescent="0.15">
      <c r="A2182">
        <v>112.45189666748</v>
      </c>
      <c r="B2182" s="5" t="s">
        <v>4</v>
      </c>
    </row>
    <row r="2183" spans="1:2" x14ac:dyDescent="0.15">
      <c r="A2183">
        <v>112.50177764892599</v>
      </c>
      <c r="B2183" s="5" t="s">
        <v>5</v>
      </c>
    </row>
    <row r="2184" spans="1:2" x14ac:dyDescent="0.15">
      <c r="A2184">
        <v>112.551872253418</v>
      </c>
      <c r="B2184" s="5" t="s">
        <v>4</v>
      </c>
    </row>
    <row r="2185" spans="1:2" x14ac:dyDescent="0.15">
      <c r="A2185">
        <v>112.601760864258</v>
      </c>
      <c r="B2185" s="5" t="s">
        <v>5</v>
      </c>
    </row>
    <row r="2186" spans="1:2" x14ac:dyDescent="0.15">
      <c r="A2186">
        <v>112.651847839355</v>
      </c>
      <c r="B2186" s="5" t="s">
        <v>4</v>
      </c>
    </row>
    <row r="2187" spans="1:2" x14ac:dyDescent="0.15">
      <c r="A2187">
        <v>112.70183563232401</v>
      </c>
      <c r="B2187" s="5" t="s">
        <v>5</v>
      </c>
    </row>
    <row r="2188" spans="1:2" x14ac:dyDescent="0.15">
      <c r="A2188">
        <v>112.751838684082</v>
      </c>
      <c r="B2188" s="5" t="s">
        <v>4</v>
      </c>
    </row>
    <row r="2189" spans="1:2" x14ac:dyDescent="0.15">
      <c r="A2189">
        <v>112.80181884765599</v>
      </c>
      <c r="B2189" s="5" t="s">
        <v>5</v>
      </c>
    </row>
    <row r="2190" spans="1:2" x14ac:dyDescent="0.15">
      <c r="A2190">
        <v>112.851806640625</v>
      </c>
      <c r="B2190" s="5" t="s">
        <v>4</v>
      </c>
    </row>
    <row r="2191" spans="1:2" x14ac:dyDescent="0.15">
      <c r="A2191">
        <v>112.90179443359401</v>
      </c>
      <c r="B2191" s="5" t="s">
        <v>5</v>
      </c>
    </row>
    <row r="2192" spans="1:2" x14ac:dyDescent="0.15">
      <c r="A2192">
        <v>112.951789855957</v>
      </c>
      <c r="B2192" s="5" t="s">
        <v>4</v>
      </c>
    </row>
    <row r="2193" spans="1:2" x14ac:dyDescent="0.15">
      <c r="A2193">
        <v>113.001571655273</v>
      </c>
      <c r="B2193" s="5" t="s">
        <v>5</v>
      </c>
    </row>
    <row r="2194" spans="1:2" x14ac:dyDescent="0.15">
      <c r="A2194">
        <v>113.051567077637</v>
      </c>
      <c r="B2194" s="5" t="s">
        <v>4</v>
      </c>
    </row>
    <row r="2195" spans="1:2" x14ac:dyDescent="0.15">
      <c r="A2195">
        <v>113.10186767578099</v>
      </c>
      <c r="B2195" s="5" t="s">
        <v>5</v>
      </c>
    </row>
    <row r="2196" spans="1:2" x14ac:dyDescent="0.15">
      <c r="A2196">
        <v>113.15153503418</v>
      </c>
      <c r="B2196" s="5" t="s">
        <v>4</v>
      </c>
    </row>
    <row r="2197" spans="1:2" x14ac:dyDescent="0.15">
      <c r="A2197">
        <v>113.20184326171901</v>
      </c>
      <c r="B2197" s="5" t="s">
        <v>5</v>
      </c>
    </row>
    <row r="2198" spans="1:2" x14ac:dyDescent="0.15">
      <c r="A2198">
        <v>113.251922607422</v>
      </c>
      <c r="B2198" s="5" t="s">
        <v>4</v>
      </c>
    </row>
    <row r="2199" spans="1:2" x14ac:dyDescent="0.15">
      <c r="A2199">
        <v>113.30190277099599</v>
      </c>
      <c r="B2199" s="5" t="s">
        <v>5</v>
      </c>
    </row>
    <row r="2200" spans="1:2" x14ac:dyDescent="0.15">
      <c r="A2200">
        <v>113.351776123047</v>
      </c>
      <c r="B2200" s="5" t="s">
        <v>4</v>
      </c>
    </row>
    <row r="2201" spans="1:2" x14ac:dyDescent="0.15">
      <c r="A2201">
        <v>113.40176391601599</v>
      </c>
      <c r="B2201" s="5" t="s">
        <v>5</v>
      </c>
    </row>
    <row r="2202" spans="1:2" x14ac:dyDescent="0.15">
      <c r="A2202">
        <v>113.451850891113</v>
      </c>
      <c r="B2202" s="5" t="s">
        <v>4</v>
      </c>
    </row>
    <row r="2203" spans="1:2" x14ac:dyDescent="0.15">
      <c r="A2203">
        <v>113.501739501953</v>
      </c>
      <c r="B2203" s="5" t="s">
        <v>5</v>
      </c>
    </row>
    <row r="2204" spans="1:2" x14ac:dyDescent="0.15">
      <c r="A2204">
        <v>113.55182647705099</v>
      </c>
      <c r="B2204" s="5" t="s">
        <v>4</v>
      </c>
    </row>
    <row r="2205" spans="1:2" x14ac:dyDescent="0.15">
      <c r="A2205">
        <v>113.601913452148</v>
      </c>
      <c r="B2205" s="5" t="s">
        <v>5</v>
      </c>
    </row>
    <row r="2206" spans="1:2" x14ac:dyDescent="0.15">
      <c r="A2206">
        <v>113.651893615723</v>
      </c>
      <c r="B2206" s="5" t="s">
        <v>4</v>
      </c>
    </row>
    <row r="2207" spans="1:2" x14ac:dyDescent="0.15">
      <c r="A2207">
        <v>113.701866149902</v>
      </c>
      <c r="B2207" s="5" t="s">
        <v>5</v>
      </c>
    </row>
    <row r="2208" spans="1:2" x14ac:dyDescent="0.15">
      <c r="A2208">
        <v>113.75185394287099</v>
      </c>
      <c r="B2208" s="5" t="s">
        <v>4</v>
      </c>
    </row>
    <row r="2209" spans="1:2" x14ac:dyDescent="0.15">
      <c r="A2209">
        <v>113.80184936523401</v>
      </c>
      <c r="B2209" s="5" t="s">
        <v>5</v>
      </c>
    </row>
    <row r="2210" spans="1:2" x14ac:dyDescent="0.15">
      <c r="A2210">
        <v>113.851837158203</v>
      </c>
      <c r="B2210" s="5" t="s">
        <v>4</v>
      </c>
    </row>
    <row r="2211" spans="1:2" x14ac:dyDescent="0.15">
      <c r="A2211">
        <v>113.901817321777</v>
      </c>
      <c r="B2211" s="5" t="s">
        <v>5</v>
      </c>
    </row>
    <row r="2212" spans="1:2" x14ac:dyDescent="0.15">
      <c r="A2212">
        <v>113.95180511474599</v>
      </c>
      <c r="B2212" s="5" t="s">
        <v>4</v>
      </c>
    </row>
    <row r="2213" spans="1:2" x14ac:dyDescent="0.15">
      <c r="A2213">
        <v>114.00189208984401</v>
      </c>
      <c r="B2213" s="5" t="s">
        <v>5</v>
      </c>
    </row>
    <row r="2214" spans="1:2" x14ac:dyDescent="0.15">
      <c r="A2214">
        <v>114.051864624023</v>
      </c>
      <c r="B2214" s="5" t="s">
        <v>4</v>
      </c>
    </row>
    <row r="2215" spans="1:2" x14ac:dyDescent="0.15">
      <c r="A2215">
        <v>114.101852416992</v>
      </c>
      <c r="B2215" s="5" t="s">
        <v>5</v>
      </c>
    </row>
    <row r="2216" spans="1:2" x14ac:dyDescent="0.15">
      <c r="A2216">
        <v>114.15162658691401</v>
      </c>
      <c r="B2216" s="5" t="s">
        <v>4</v>
      </c>
    </row>
    <row r="2217" spans="1:2" x14ac:dyDescent="0.15">
      <c r="A2217">
        <v>114.201614379883</v>
      </c>
      <c r="B2217" s="5" t="s">
        <v>5</v>
      </c>
    </row>
    <row r="2218" spans="1:2" x14ac:dyDescent="0.15">
      <c r="A2218">
        <v>114.251831054687</v>
      </c>
      <c r="B2218" s="5" t="s">
        <v>4</v>
      </c>
    </row>
    <row r="2219" spans="1:2" x14ac:dyDescent="0.15">
      <c r="A2219">
        <v>114.301704406738</v>
      </c>
      <c r="B2219" s="5" t="s">
        <v>5</v>
      </c>
    </row>
    <row r="2220" spans="1:2" x14ac:dyDescent="0.15">
      <c r="A2220">
        <v>114.351593017578</v>
      </c>
      <c r="B2220" s="5" t="s">
        <v>4</v>
      </c>
    </row>
    <row r="2221" spans="1:2" x14ac:dyDescent="0.15">
      <c r="A2221">
        <v>114.401901245117</v>
      </c>
      <c r="B2221" s="5" t="s">
        <v>5</v>
      </c>
    </row>
    <row r="2222" spans="1:2" x14ac:dyDescent="0.15">
      <c r="A2222">
        <v>114.45188140869099</v>
      </c>
      <c r="B2222" s="5" t="s">
        <v>4</v>
      </c>
    </row>
    <row r="2223" spans="1:2" x14ac:dyDescent="0.15">
      <c r="A2223">
        <v>114.50185394287099</v>
      </c>
      <c r="B2223" s="5" t="s">
        <v>5</v>
      </c>
    </row>
    <row r="2224" spans="1:2" x14ac:dyDescent="0.15">
      <c r="A2224">
        <v>114.55182647705099</v>
      </c>
      <c r="B2224" s="5" t="s">
        <v>4</v>
      </c>
    </row>
    <row r="2225" spans="1:2" x14ac:dyDescent="0.15">
      <c r="A2225">
        <v>114.602127075195</v>
      </c>
      <c r="B2225" s="5" t="s">
        <v>5</v>
      </c>
    </row>
    <row r="2226" spans="1:2" x14ac:dyDescent="0.15">
      <c r="A2226">
        <v>114.651802062988</v>
      </c>
      <c r="B2226" s="5" t="s">
        <v>4</v>
      </c>
    </row>
    <row r="2227" spans="1:2" x14ac:dyDescent="0.15">
      <c r="A2227">
        <v>114.70189666748</v>
      </c>
      <c r="B2227" s="5" t="s">
        <v>5</v>
      </c>
    </row>
    <row r="2228" spans="1:2" x14ac:dyDescent="0.15">
      <c r="A2228">
        <v>114.75177001953099</v>
      </c>
      <c r="B2228" s="5" t="s">
        <v>4</v>
      </c>
    </row>
    <row r="2229" spans="1:2" x14ac:dyDescent="0.15">
      <c r="A2229">
        <v>114.801765441895</v>
      </c>
      <c r="B2229" s="5" t="s">
        <v>5</v>
      </c>
    </row>
    <row r="2230" spans="1:2" x14ac:dyDescent="0.15">
      <c r="A2230">
        <v>114.851860046387</v>
      </c>
      <c r="B2230" s="5" t="s">
        <v>4</v>
      </c>
    </row>
    <row r="2231" spans="1:2" x14ac:dyDescent="0.15">
      <c r="A2231">
        <v>114.901847839355</v>
      </c>
      <c r="B2231" s="5" t="s">
        <v>5</v>
      </c>
    </row>
    <row r="2232" spans="1:2" x14ac:dyDescent="0.15">
      <c r="A2232">
        <v>114.95183563232401</v>
      </c>
      <c r="B2232" s="5" t="s">
        <v>4</v>
      </c>
    </row>
    <row r="2233" spans="1:2" x14ac:dyDescent="0.15">
      <c r="A2233">
        <v>115.00171661377</v>
      </c>
      <c r="B2233" s="5" t="s">
        <v>5</v>
      </c>
    </row>
    <row r="2234" spans="1:2" x14ac:dyDescent="0.15">
      <c r="A2234">
        <v>115.051811218262</v>
      </c>
      <c r="B2234" s="5" t="s">
        <v>4</v>
      </c>
    </row>
    <row r="2235" spans="1:2" x14ac:dyDescent="0.15">
      <c r="A2235">
        <v>115.10179138183599</v>
      </c>
      <c r="B2235" s="5" t="s">
        <v>5</v>
      </c>
    </row>
    <row r="2236" spans="1:2" x14ac:dyDescent="0.15">
      <c r="A2236">
        <v>115.151557922363</v>
      </c>
      <c r="B2236" s="5" t="s">
        <v>4</v>
      </c>
    </row>
    <row r="2237" spans="1:2" x14ac:dyDescent="0.15">
      <c r="A2237">
        <v>115.201858520508</v>
      </c>
      <c r="B2237" s="5" t="s">
        <v>5</v>
      </c>
    </row>
    <row r="2238" spans="1:2" x14ac:dyDescent="0.15">
      <c r="A2238">
        <v>115.251625061035</v>
      </c>
      <c r="B2238" s="5" t="s">
        <v>4</v>
      </c>
    </row>
    <row r="2239" spans="1:2" x14ac:dyDescent="0.15">
      <c r="A2239">
        <v>115.30161285400401</v>
      </c>
      <c r="B2239" s="5" t="s">
        <v>5</v>
      </c>
    </row>
    <row r="2240" spans="1:2" x14ac:dyDescent="0.15">
      <c r="A2240">
        <v>115.351608276367</v>
      </c>
      <c r="B2240" s="5" t="s">
        <v>4</v>
      </c>
    </row>
    <row r="2241" spans="1:2" x14ac:dyDescent="0.15">
      <c r="A2241">
        <v>115.401809692383</v>
      </c>
      <c r="B2241" s="5" t="s">
        <v>5</v>
      </c>
    </row>
    <row r="2242" spans="1:2" x14ac:dyDescent="0.15">
      <c r="A2242">
        <v>115.45189666748</v>
      </c>
      <c r="B2242" s="5" t="s">
        <v>4</v>
      </c>
    </row>
    <row r="2243" spans="1:2" x14ac:dyDescent="0.15">
      <c r="A2243">
        <v>115.501571655273</v>
      </c>
      <c r="B2243" s="5" t="s">
        <v>5</v>
      </c>
    </row>
    <row r="2244" spans="1:2" x14ac:dyDescent="0.15">
      <c r="A2244">
        <v>115.55167388916</v>
      </c>
      <c r="B2244" s="5" t="s">
        <v>4</v>
      </c>
    </row>
    <row r="2245" spans="1:2" x14ac:dyDescent="0.15">
      <c r="A2245">
        <v>115.601669311523</v>
      </c>
      <c r="B2245" s="5" t="s">
        <v>5</v>
      </c>
    </row>
    <row r="2246" spans="1:2" x14ac:dyDescent="0.15">
      <c r="A2246">
        <v>115.651557922363</v>
      </c>
      <c r="B2246" s="5" t="s">
        <v>4</v>
      </c>
    </row>
    <row r="2247" spans="1:2" x14ac:dyDescent="0.15">
      <c r="A2247">
        <v>115.701545715332</v>
      </c>
      <c r="B2247" s="5" t="s">
        <v>5</v>
      </c>
    </row>
    <row r="2248" spans="1:2" x14ac:dyDescent="0.15">
      <c r="A2248">
        <v>115.75164031982401</v>
      </c>
      <c r="B2248" s="5" t="s">
        <v>4</v>
      </c>
    </row>
    <row r="2249" spans="1:2" x14ac:dyDescent="0.15">
      <c r="A2249">
        <v>115.801628112793</v>
      </c>
      <c r="B2249" s="5" t="s">
        <v>5</v>
      </c>
    </row>
    <row r="2250" spans="1:2" x14ac:dyDescent="0.15">
      <c r="A2250">
        <v>115.85171508789099</v>
      </c>
      <c r="B2250" s="5" t="s">
        <v>4</v>
      </c>
    </row>
    <row r="2251" spans="1:2" x14ac:dyDescent="0.15">
      <c r="A2251">
        <v>115.901809692383</v>
      </c>
      <c r="B2251" s="5" t="s">
        <v>5</v>
      </c>
    </row>
    <row r="2252" spans="1:2" x14ac:dyDescent="0.15">
      <c r="A2252">
        <v>115.951789855957</v>
      </c>
      <c r="B2252" s="5" t="s">
        <v>4</v>
      </c>
    </row>
    <row r="2253" spans="1:2" x14ac:dyDescent="0.15">
      <c r="A2253">
        <v>116.00177001953099</v>
      </c>
      <c r="B2253" s="5" t="s">
        <v>5</v>
      </c>
    </row>
    <row r="2254" spans="1:2" x14ac:dyDescent="0.15">
      <c r="A2254">
        <v>116.05185699462901</v>
      </c>
      <c r="B2254" s="5" t="s">
        <v>4</v>
      </c>
    </row>
    <row r="2255" spans="1:2" x14ac:dyDescent="0.15">
      <c r="A2255">
        <v>116.101837158203</v>
      </c>
      <c r="B2255" s="5" t="s">
        <v>5</v>
      </c>
    </row>
    <row r="2256" spans="1:2" x14ac:dyDescent="0.15">
      <c r="A2256">
        <v>116.151824951172</v>
      </c>
      <c r="B2256" s="5" t="s">
        <v>4</v>
      </c>
    </row>
    <row r="2257" spans="1:2" x14ac:dyDescent="0.15">
      <c r="A2257">
        <v>116.20180511474599</v>
      </c>
      <c r="B2257" s="5" t="s">
        <v>5</v>
      </c>
    </row>
    <row r="2258" spans="1:2" x14ac:dyDescent="0.15">
      <c r="A2258">
        <v>116.25178527832</v>
      </c>
      <c r="B2258" s="5" t="s">
        <v>4</v>
      </c>
    </row>
    <row r="2259" spans="1:2" x14ac:dyDescent="0.15">
      <c r="A2259">
        <v>116.301765441895</v>
      </c>
      <c r="B2259" s="5" t="s">
        <v>5</v>
      </c>
    </row>
    <row r="2260" spans="1:2" x14ac:dyDescent="0.15">
      <c r="A2260">
        <v>116.351760864258</v>
      </c>
      <c r="B2260" s="5" t="s">
        <v>4</v>
      </c>
    </row>
    <row r="2261" spans="1:2" x14ac:dyDescent="0.15">
      <c r="A2261">
        <v>116.40184020996099</v>
      </c>
      <c r="B2261" s="5" t="s">
        <v>5</v>
      </c>
    </row>
    <row r="2262" spans="1:2" x14ac:dyDescent="0.15">
      <c r="A2262">
        <v>116.45182800293</v>
      </c>
      <c r="B2262" s="5" t="s">
        <v>4</v>
      </c>
    </row>
    <row r="2263" spans="1:2" x14ac:dyDescent="0.15">
      <c r="A2263">
        <v>116.501815795898</v>
      </c>
      <c r="B2263" s="5" t="s">
        <v>5</v>
      </c>
    </row>
    <row r="2264" spans="1:2" x14ac:dyDescent="0.15">
      <c r="A2264">
        <v>116.55158996582</v>
      </c>
      <c r="B2264" s="5" t="s">
        <v>4</v>
      </c>
    </row>
    <row r="2265" spans="1:2" x14ac:dyDescent="0.15">
      <c r="A2265">
        <v>116.60158538818401</v>
      </c>
      <c r="B2265" s="5" t="s">
        <v>5</v>
      </c>
    </row>
    <row r="2266" spans="1:2" x14ac:dyDescent="0.15">
      <c r="A2266">
        <v>116.65177154541</v>
      </c>
      <c r="B2266" s="5" t="s">
        <v>4</v>
      </c>
    </row>
    <row r="2267" spans="1:2" x14ac:dyDescent="0.15">
      <c r="A2267">
        <v>116.701545715332</v>
      </c>
      <c r="B2267" s="5" t="s">
        <v>5</v>
      </c>
    </row>
    <row r="2268" spans="1:2" x14ac:dyDescent="0.15">
      <c r="A2268">
        <v>116.75185394287099</v>
      </c>
      <c r="B2268" s="5" t="s">
        <v>4</v>
      </c>
    </row>
    <row r="2269" spans="1:2" x14ac:dyDescent="0.15">
      <c r="A2269">
        <v>116.80184173584</v>
      </c>
      <c r="B2269" s="5" t="s">
        <v>5</v>
      </c>
    </row>
    <row r="2270" spans="1:2" x14ac:dyDescent="0.15">
      <c r="A2270">
        <v>116.85182189941401</v>
      </c>
      <c r="B2270" s="5" t="s">
        <v>4</v>
      </c>
    </row>
    <row r="2271" spans="1:2" x14ac:dyDescent="0.15">
      <c r="A2271">
        <v>116.90171051025401</v>
      </c>
      <c r="B2271" s="5" t="s">
        <v>5</v>
      </c>
    </row>
    <row r="2272" spans="1:2" x14ac:dyDescent="0.15">
      <c r="A2272">
        <v>116.95180511474599</v>
      </c>
      <c r="B2272" s="5" t="s">
        <v>4</v>
      </c>
    </row>
    <row r="2273" spans="1:2" x14ac:dyDescent="0.15">
      <c r="A2273">
        <v>117.001792907715</v>
      </c>
      <c r="B2273" s="5" t="s">
        <v>5</v>
      </c>
    </row>
    <row r="2274" spans="1:2" x14ac:dyDescent="0.15">
      <c r="A2274">
        <v>117.051681518555</v>
      </c>
      <c r="B2274" s="5" t="s">
        <v>4</v>
      </c>
    </row>
    <row r="2275" spans="1:2" x14ac:dyDescent="0.15">
      <c r="A2275">
        <v>117.101768493652</v>
      </c>
      <c r="B2275" s="5" t="s">
        <v>5</v>
      </c>
    </row>
    <row r="2276" spans="1:2" x14ac:dyDescent="0.15">
      <c r="A2276">
        <v>117.151863098145</v>
      </c>
      <c r="B2276" s="5" t="s">
        <v>4</v>
      </c>
    </row>
    <row r="2277" spans="1:2" x14ac:dyDescent="0.15">
      <c r="A2277">
        <v>117.20183563232401</v>
      </c>
      <c r="B2277" s="5" t="s">
        <v>5</v>
      </c>
    </row>
    <row r="2278" spans="1:2" x14ac:dyDescent="0.15">
      <c r="A2278">
        <v>117.251823425293</v>
      </c>
      <c r="B2278" s="5" t="s">
        <v>4</v>
      </c>
    </row>
    <row r="2279" spans="1:2" x14ac:dyDescent="0.15">
      <c r="A2279">
        <v>117.301795959473</v>
      </c>
      <c r="B2279" s="5" t="s">
        <v>5</v>
      </c>
    </row>
    <row r="2280" spans="1:2" x14ac:dyDescent="0.15">
      <c r="A2280">
        <v>117.351776123047</v>
      </c>
      <c r="B2280" s="5" t="s">
        <v>4</v>
      </c>
    </row>
    <row r="2281" spans="1:2" x14ac:dyDescent="0.15">
      <c r="A2281">
        <v>117.401977539062</v>
      </c>
      <c r="B2281" s="5" t="s">
        <v>5</v>
      </c>
    </row>
    <row r="2282" spans="1:2" x14ac:dyDescent="0.15">
      <c r="A2282">
        <v>117.451850891113</v>
      </c>
      <c r="B2282" s="5" t="s">
        <v>4</v>
      </c>
    </row>
    <row r="2283" spans="1:2" x14ac:dyDescent="0.15">
      <c r="A2283">
        <v>117.501838684082</v>
      </c>
      <c r="B2283" s="5" t="s">
        <v>5</v>
      </c>
    </row>
    <row r="2284" spans="1:2" x14ac:dyDescent="0.15">
      <c r="A2284">
        <v>117.551811218262</v>
      </c>
      <c r="B2284" s="5" t="s">
        <v>4</v>
      </c>
    </row>
    <row r="2285" spans="1:2" x14ac:dyDescent="0.15">
      <c r="A2285">
        <v>117.60179138183599</v>
      </c>
      <c r="B2285" s="5" t="s">
        <v>5</v>
      </c>
    </row>
    <row r="2286" spans="1:2" x14ac:dyDescent="0.15">
      <c r="A2286">
        <v>117.65187835693401</v>
      </c>
      <c r="B2286" s="5" t="s">
        <v>4</v>
      </c>
    </row>
    <row r="2287" spans="1:2" x14ac:dyDescent="0.15">
      <c r="A2287">
        <v>117.701545715332</v>
      </c>
      <c r="B2287" s="5" t="s">
        <v>5</v>
      </c>
    </row>
    <row r="2288" spans="1:2" x14ac:dyDescent="0.15">
      <c r="A2288">
        <v>117.751747131348</v>
      </c>
      <c r="B2288" s="5" t="s">
        <v>4</v>
      </c>
    </row>
    <row r="2289" spans="1:2" x14ac:dyDescent="0.15">
      <c r="A2289">
        <v>117.80184936523401</v>
      </c>
      <c r="B2289" s="5" t="s">
        <v>5</v>
      </c>
    </row>
    <row r="2290" spans="1:2" x14ac:dyDescent="0.15">
      <c r="A2290">
        <v>117.851638793945</v>
      </c>
      <c r="B2290" s="5" t="s">
        <v>4</v>
      </c>
    </row>
    <row r="2291" spans="1:2" x14ac:dyDescent="0.15">
      <c r="A2291">
        <v>117.90184020996099</v>
      </c>
      <c r="B2291" s="5" t="s">
        <v>5</v>
      </c>
    </row>
    <row r="2292" spans="1:2" x14ac:dyDescent="0.15">
      <c r="A2292">
        <v>117.95182800293</v>
      </c>
      <c r="B2292" s="5" t="s">
        <v>4</v>
      </c>
    </row>
    <row r="2293" spans="1:2" x14ac:dyDescent="0.15">
      <c r="A2293">
        <v>118.001914978027</v>
      </c>
      <c r="B2293" s="5" t="s">
        <v>5</v>
      </c>
    </row>
    <row r="2294" spans="1:2" x14ac:dyDescent="0.15">
      <c r="A2294">
        <v>118.05169677734401</v>
      </c>
      <c r="B2294" s="5" t="s">
        <v>4</v>
      </c>
    </row>
    <row r="2295" spans="1:2" x14ac:dyDescent="0.15">
      <c r="A2295">
        <v>118.10179138183599</v>
      </c>
      <c r="B2295" s="5" t="s">
        <v>5</v>
      </c>
    </row>
    <row r="2296" spans="1:2" x14ac:dyDescent="0.15">
      <c r="A2296">
        <v>118.15187835693401</v>
      </c>
      <c r="B2296" s="5" t="s">
        <v>4</v>
      </c>
    </row>
    <row r="2297" spans="1:2" x14ac:dyDescent="0.15">
      <c r="A2297">
        <v>118.201858520508</v>
      </c>
      <c r="B2297" s="5" t="s">
        <v>5</v>
      </c>
    </row>
    <row r="2298" spans="1:2" x14ac:dyDescent="0.15">
      <c r="A2298">
        <v>118.251846313477</v>
      </c>
      <c r="B2298" s="5" t="s">
        <v>4</v>
      </c>
    </row>
    <row r="2299" spans="1:2" x14ac:dyDescent="0.15">
      <c r="A2299">
        <v>118.30182647705099</v>
      </c>
      <c r="B2299" s="5" t="s">
        <v>5</v>
      </c>
    </row>
    <row r="2300" spans="1:2" x14ac:dyDescent="0.15">
      <c r="A2300">
        <v>118.35181427002</v>
      </c>
      <c r="B2300" s="5" t="s">
        <v>4</v>
      </c>
    </row>
    <row r="2301" spans="1:2" x14ac:dyDescent="0.15">
      <c r="A2301">
        <v>118.401802062988</v>
      </c>
      <c r="B2301" s="5" t="s">
        <v>5</v>
      </c>
    </row>
    <row r="2302" spans="1:2" x14ac:dyDescent="0.15">
      <c r="A2302">
        <v>118.45188903808599</v>
      </c>
      <c r="B2302" s="5" t="s">
        <v>4</v>
      </c>
    </row>
    <row r="2303" spans="1:2" x14ac:dyDescent="0.15">
      <c r="A2303">
        <v>118.501762390137</v>
      </c>
      <c r="B2303" s="5" t="s">
        <v>5</v>
      </c>
    </row>
    <row r="2304" spans="1:2" x14ac:dyDescent="0.15">
      <c r="A2304">
        <v>118.55174255371099</v>
      </c>
      <c r="B2304" s="5" t="s">
        <v>4</v>
      </c>
    </row>
    <row r="2305" spans="1:2" x14ac:dyDescent="0.15">
      <c r="A2305">
        <v>118.601943969727</v>
      </c>
      <c r="B2305" s="5" t="s">
        <v>5</v>
      </c>
    </row>
    <row r="2306" spans="1:2" x14ac:dyDescent="0.15">
      <c r="A2306">
        <v>118.651718139648</v>
      </c>
      <c r="B2306" s="5" t="s">
        <v>4</v>
      </c>
    </row>
    <row r="2307" spans="1:2" x14ac:dyDescent="0.15">
      <c r="A2307">
        <v>118.70180511474599</v>
      </c>
      <c r="B2307" s="5" t="s">
        <v>5</v>
      </c>
    </row>
    <row r="2308" spans="1:2" x14ac:dyDescent="0.15">
      <c r="A2308">
        <v>118.75189208984401</v>
      </c>
      <c r="B2308" s="5" t="s">
        <v>4</v>
      </c>
    </row>
    <row r="2309" spans="1:2" x14ac:dyDescent="0.15">
      <c r="A2309">
        <v>118.801765441895</v>
      </c>
      <c r="B2309" s="5" t="s">
        <v>5</v>
      </c>
    </row>
    <row r="2310" spans="1:2" x14ac:dyDescent="0.15">
      <c r="A2310">
        <v>118.851852416992</v>
      </c>
      <c r="B2310" s="5" t="s">
        <v>4</v>
      </c>
    </row>
    <row r="2311" spans="1:2" x14ac:dyDescent="0.15">
      <c r="A2311">
        <v>118.901527404785</v>
      </c>
      <c r="B2311" s="5" t="s">
        <v>5</v>
      </c>
    </row>
    <row r="2312" spans="1:2" x14ac:dyDescent="0.15">
      <c r="A2312">
        <v>118.95182800293</v>
      </c>
      <c r="B2312" s="5" t="s">
        <v>4</v>
      </c>
    </row>
    <row r="2313" spans="1:2" x14ac:dyDescent="0.15">
      <c r="A2313">
        <v>119.00180053710901</v>
      </c>
      <c r="B2313" s="5" t="s">
        <v>5</v>
      </c>
    </row>
    <row r="2314" spans="1:2" x14ac:dyDescent="0.15">
      <c r="A2314">
        <v>119.051681518555</v>
      </c>
      <c r="B2314" s="5" t="s">
        <v>4</v>
      </c>
    </row>
    <row r="2315" spans="1:2" x14ac:dyDescent="0.15">
      <c r="A2315">
        <v>119.101669311523</v>
      </c>
      <c r="B2315" s="5" t="s">
        <v>5</v>
      </c>
    </row>
    <row r="2316" spans="1:2" x14ac:dyDescent="0.15">
      <c r="A2316">
        <v>119.151748657227</v>
      </c>
      <c r="B2316" s="5" t="s">
        <v>4</v>
      </c>
    </row>
    <row r="2317" spans="1:2" x14ac:dyDescent="0.15">
      <c r="A2317">
        <v>119.201622009277</v>
      </c>
      <c r="B2317" s="5" t="s">
        <v>5</v>
      </c>
    </row>
    <row r="2318" spans="1:2" x14ac:dyDescent="0.15">
      <c r="A2318">
        <v>119.251602172852</v>
      </c>
      <c r="B2318" s="5" t="s">
        <v>4</v>
      </c>
    </row>
    <row r="2319" spans="1:2" x14ac:dyDescent="0.15">
      <c r="A2319">
        <v>119.30158996582</v>
      </c>
      <c r="B2319" s="5" t="s">
        <v>5</v>
      </c>
    </row>
    <row r="2320" spans="1:2" x14ac:dyDescent="0.15">
      <c r="A2320">
        <v>119.351570129395</v>
      </c>
      <c r="B2320" s="5" t="s">
        <v>4</v>
      </c>
    </row>
    <row r="2321" spans="1:2" x14ac:dyDescent="0.15">
      <c r="A2321">
        <v>119.401557922363</v>
      </c>
      <c r="B2321" s="5" t="s">
        <v>5</v>
      </c>
    </row>
    <row r="2322" spans="1:2" x14ac:dyDescent="0.15">
      <c r="A2322">
        <v>119.451553344727</v>
      </c>
      <c r="B2322" s="5" t="s">
        <v>4</v>
      </c>
    </row>
    <row r="2323" spans="1:2" x14ac:dyDescent="0.15">
      <c r="A2323">
        <v>119.501541137695</v>
      </c>
      <c r="B2323" s="5" t="s">
        <v>5</v>
      </c>
    </row>
    <row r="2324" spans="1:2" x14ac:dyDescent="0.15">
      <c r="A2324">
        <v>119.55152893066401</v>
      </c>
      <c r="B2324" s="5" t="s">
        <v>4</v>
      </c>
    </row>
    <row r="2325" spans="1:2" x14ac:dyDescent="0.15">
      <c r="A2325">
        <v>119.60162353515599</v>
      </c>
      <c r="B2325" s="5" t="s">
        <v>5</v>
      </c>
    </row>
    <row r="2326" spans="1:2" x14ac:dyDescent="0.15">
      <c r="A2326">
        <v>119.651611328125</v>
      </c>
      <c r="B2326" s="5" t="s">
        <v>4</v>
      </c>
    </row>
    <row r="2327" spans="1:2" x14ac:dyDescent="0.15">
      <c r="A2327">
        <v>119.70181274414099</v>
      </c>
      <c r="B2327" s="5" t="s">
        <v>5</v>
      </c>
    </row>
    <row r="2328" spans="1:2" x14ac:dyDescent="0.15">
      <c r="A2328">
        <v>119.75168609619099</v>
      </c>
      <c r="B2328" s="5" t="s">
        <v>4</v>
      </c>
    </row>
    <row r="2329" spans="1:2" x14ac:dyDescent="0.15">
      <c r="A2329">
        <v>119.80166625976599</v>
      </c>
      <c r="B2329" s="5" t="s">
        <v>5</v>
      </c>
    </row>
    <row r="2330" spans="1:2" x14ac:dyDescent="0.15">
      <c r="A2330">
        <v>119.85166168212901</v>
      </c>
      <c r="B2330" s="5" t="s">
        <v>4</v>
      </c>
    </row>
    <row r="2331" spans="1:2" x14ac:dyDescent="0.15">
      <c r="A2331">
        <v>119.90163421630901</v>
      </c>
      <c r="B2331" s="5" t="s">
        <v>5</v>
      </c>
    </row>
    <row r="2332" spans="1:2" x14ac:dyDescent="0.15">
      <c r="A2332">
        <v>119.951622009277</v>
      </c>
      <c r="B2332" s="5" t="s">
        <v>4</v>
      </c>
    </row>
    <row r="2333" spans="1:2" x14ac:dyDescent="0.15">
      <c r="A2333">
        <v>120.00160980224599</v>
      </c>
      <c r="B2333" s="5" t="s">
        <v>5</v>
      </c>
    </row>
    <row r="2334" spans="1:2" x14ac:dyDescent="0.15">
      <c r="A2334">
        <v>120.051597595215</v>
      </c>
      <c r="B2334" s="5" t="s">
        <v>4</v>
      </c>
    </row>
    <row r="2335" spans="1:2" x14ac:dyDescent="0.15">
      <c r="A2335">
        <v>120.101684570312</v>
      </c>
      <c r="B2335" s="5" t="s">
        <v>5</v>
      </c>
    </row>
    <row r="2336" spans="1:2" x14ac:dyDescent="0.15">
      <c r="A2336">
        <v>120.151481628418</v>
      </c>
      <c r="B2336" s="5" t="s">
        <v>4</v>
      </c>
    </row>
    <row r="2337" spans="1:2" x14ac:dyDescent="0.15">
      <c r="A2337">
        <v>120.201873779297</v>
      </c>
      <c r="B2337" s="5" t="s">
        <v>5</v>
      </c>
    </row>
    <row r="2338" spans="1:2" x14ac:dyDescent="0.15">
      <c r="A2338">
        <v>120.25186157226599</v>
      </c>
      <c r="B2338" s="5" t="s">
        <v>4</v>
      </c>
    </row>
    <row r="2339" spans="1:2" x14ac:dyDescent="0.15">
      <c r="A2339">
        <v>120.30174255371099</v>
      </c>
      <c r="B2339" s="5" t="s">
        <v>5</v>
      </c>
    </row>
    <row r="2340" spans="1:2" x14ac:dyDescent="0.15">
      <c r="A2340">
        <v>120.35182952880901</v>
      </c>
      <c r="B2340" s="5" t="s">
        <v>4</v>
      </c>
    </row>
    <row r="2341" spans="1:2" x14ac:dyDescent="0.15">
      <c r="A2341">
        <v>120.401802062988</v>
      </c>
      <c r="B2341" s="5" t="s">
        <v>5</v>
      </c>
    </row>
    <row r="2342" spans="1:2" x14ac:dyDescent="0.15">
      <c r="A2342">
        <v>120.451789855957</v>
      </c>
      <c r="B2342" s="5" t="s">
        <v>4</v>
      </c>
    </row>
    <row r="2343" spans="1:2" x14ac:dyDescent="0.15">
      <c r="A2343">
        <v>120.50177001953099</v>
      </c>
      <c r="B2343" s="5" t="s">
        <v>5</v>
      </c>
    </row>
    <row r="2344" spans="1:2" x14ac:dyDescent="0.15">
      <c r="A2344">
        <v>120.55184936523401</v>
      </c>
      <c r="B2344" s="5" t="s">
        <v>4</v>
      </c>
    </row>
    <row r="2345" spans="1:2" x14ac:dyDescent="0.15">
      <c r="A2345">
        <v>120.60182952880901</v>
      </c>
      <c r="B2345" s="5" t="s">
        <v>5</v>
      </c>
    </row>
    <row r="2346" spans="1:2" x14ac:dyDescent="0.15">
      <c r="A2346">
        <v>120.651802062988</v>
      </c>
      <c r="B2346" s="5" t="s">
        <v>4</v>
      </c>
    </row>
    <row r="2347" spans="1:2" x14ac:dyDescent="0.15">
      <c r="A2347">
        <v>120.70188903808599</v>
      </c>
      <c r="B2347" s="5" t="s">
        <v>5</v>
      </c>
    </row>
    <row r="2348" spans="1:2" x14ac:dyDescent="0.15">
      <c r="A2348">
        <v>120.751754760742</v>
      </c>
      <c r="B2348" s="5" t="s">
        <v>4</v>
      </c>
    </row>
    <row r="2349" spans="1:2" x14ac:dyDescent="0.15">
      <c r="A2349">
        <v>120.80184173584</v>
      </c>
      <c r="B2349" s="5" t="s">
        <v>5</v>
      </c>
    </row>
    <row r="2350" spans="1:2" x14ac:dyDescent="0.15">
      <c r="A2350">
        <v>120.852020263672</v>
      </c>
      <c r="B2350" s="5" t="s">
        <v>4</v>
      </c>
    </row>
    <row r="2351" spans="1:2" x14ac:dyDescent="0.15">
      <c r="A2351">
        <v>120.90178680419901</v>
      </c>
      <c r="B2351" s="5" t="s">
        <v>5</v>
      </c>
    </row>
    <row r="2352" spans="1:2" x14ac:dyDescent="0.15">
      <c r="A2352">
        <v>120.951774597168</v>
      </c>
      <c r="B2352" s="5" t="s">
        <v>4</v>
      </c>
    </row>
    <row r="2353" spans="1:2" x14ac:dyDescent="0.15">
      <c r="A2353">
        <v>121.001754760742</v>
      </c>
      <c r="B2353" s="5" t="s">
        <v>5</v>
      </c>
    </row>
    <row r="2354" spans="1:2" x14ac:dyDescent="0.15">
      <c r="A2354">
        <v>121.05174255371099</v>
      </c>
      <c r="B2354" s="5" t="s">
        <v>4</v>
      </c>
    </row>
    <row r="2355" spans="1:2" x14ac:dyDescent="0.15">
      <c r="A2355">
        <v>121.10182189941401</v>
      </c>
      <c r="B2355" s="5" t="s">
        <v>5</v>
      </c>
    </row>
    <row r="2356" spans="1:2" x14ac:dyDescent="0.15">
      <c r="A2356">
        <v>121.151908874512</v>
      </c>
      <c r="B2356" s="5" t="s">
        <v>4</v>
      </c>
    </row>
    <row r="2357" spans="1:2" x14ac:dyDescent="0.15">
      <c r="A2357">
        <v>121.201782226562</v>
      </c>
      <c r="B2357" s="5" t="s">
        <v>5</v>
      </c>
    </row>
    <row r="2358" spans="1:2" x14ac:dyDescent="0.15">
      <c r="A2358">
        <v>121.251663208008</v>
      </c>
      <c r="B2358" s="5" t="s">
        <v>4</v>
      </c>
    </row>
    <row r="2359" spans="1:2" x14ac:dyDescent="0.15">
      <c r="A2359">
        <v>121.30144500732401</v>
      </c>
      <c r="B2359" s="5" t="s">
        <v>5</v>
      </c>
    </row>
    <row r="2360" spans="1:2" x14ac:dyDescent="0.15">
      <c r="A2360">
        <v>121.351753234863</v>
      </c>
      <c r="B2360" s="5" t="s">
        <v>4</v>
      </c>
    </row>
    <row r="2361" spans="1:2" x14ac:dyDescent="0.15">
      <c r="A2361">
        <v>121.40162658691401</v>
      </c>
      <c r="B2361" s="5" t="s">
        <v>5</v>
      </c>
    </row>
    <row r="2362" spans="1:2" x14ac:dyDescent="0.15">
      <c r="A2362">
        <v>121.45182800293</v>
      </c>
      <c r="B2362" s="5" t="s">
        <v>4</v>
      </c>
    </row>
    <row r="2363" spans="1:2" x14ac:dyDescent="0.15">
      <c r="A2363">
        <v>121.50180816650401</v>
      </c>
      <c r="B2363" s="5" t="s">
        <v>5</v>
      </c>
    </row>
    <row r="2364" spans="1:2" x14ac:dyDescent="0.15">
      <c r="A2364">
        <v>121.551788330078</v>
      </c>
      <c r="B2364" s="5" t="s">
        <v>4</v>
      </c>
    </row>
    <row r="2365" spans="1:2" x14ac:dyDescent="0.15">
      <c r="A2365">
        <v>121.601974487305</v>
      </c>
      <c r="B2365" s="5" t="s">
        <v>5</v>
      </c>
    </row>
    <row r="2366" spans="1:2" x14ac:dyDescent="0.15">
      <c r="A2366">
        <v>121.65184020996099</v>
      </c>
      <c r="B2366" s="5" t="s">
        <v>4</v>
      </c>
    </row>
    <row r="2367" spans="1:2" x14ac:dyDescent="0.15">
      <c r="A2367">
        <v>121.70181274414099</v>
      </c>
      <c r="B2367" s="5" t="s">
        <v>5</v>
      </c>
    </row>
    <row r="2368" spans="1:2" x14ac:dyDescent="0.15">
      <c r="A2368">
        <v>121.75177764892599</v>
      </c>
      <c r="B2368" s="5" t="s">
        <v>4</v>
      </c>
    </row>
    <row r="2369" spans="1:2" x14ac:dyDescent="0.15">
      <c r="A2369">
        <v>121.801795959473</v>
      </c>
      <c r="B2369" s="5" t="s">
        <v>5</v>
      </c>
    </row>
    <row r="2370" spans="1:2" x14ac:dyDescent="0.15">
      <c r="A2370">
        <v>121.851844787598</v>
      </c>
      <c r="B2370" s="5" t="s">
        <v>4</v>
      </c>
    </row>
    <row r="2371" spans="1:2" x14ac:dyDescent="0.15">
      <c r="A2371">
        <v>121.901824951172</v>
      </c>
      <c r="B2371" s="5" t="s">
        <v>5</v>
      </c>
    </row>
    <row r="2372" spans="1:2" x14ac:dyDescent="0.15">
      <c r="A2372">
        <v>121.951782226562</v>
      </c>
      <c r="B2372" s="5" t="s">
        <v>4</v>
      </c>
    </row>
    <row r="2373" spans="1:2" x14ac:dyDescent="0.15">
      <c r="A2373">
        <v>122.001838684082</v>
      </c>
      <c r="B2373" s="5" t="s">
        <v>5</v>
      </c>
    </row>
    <row r="2374" spans="1:2" x14ac:dyDescent="0.15">
      <c r="A2374">
        <v>122.05200958252</v>
      </c>
      <c r="B2374" s="5" t="s">
        <v>4</v>
      </c>
    </row>
    <row r="2375" spans="1:2" x14ac:dyDescent="0.15">
      <c r="A2375">
        <v>122.10186767578099</v>
      </c>
      <c r="B2375" s="5" t="s">
        <v>5</v>
      </c>
    </row>
    <row r="2376" spans="1:2" x14ac:dyDescent="0.15">
      <c r="A2376">
        <v>122.15184020996099</v>
      </c>
      <c r="B2376" s="5" t="s">
        <v>4</v>
      </c>
    </row>
    <row r="2377" spans="1:2" x14ac:dyDescent="0.15">
      <c r="A2377">
        <v>122.20182800293</v>
      </c>
      <c r="B2377" s="5" t="s">
        <v>5</v>
      </c>
    </row>
    <row r="2378" spans="1:2" x14ac:dyDescent="0.15">
      <c r="A2378">
        <v>122.25169372558599</v>
      </c>
      <c r="B2378" s="5" t="s">
        <v>4</v>
      </c>
    </row>
    <row r="2379" spans="1:2" x14ac:dyDescent="0.15">
      <c r="A2379">
        <v>122.301879882812</v>
      </c>
      <c r="B2379" s="5" t="s">
        <v>5</v>
      </c>
    </row>
    <row r="2380" spans="1:2" x14ac:dyDescent="0.15">
      <c r="A2380">
        <v>122.35196685791</v>
      </c>
      <c r="B2380" s="5" t="s">
        <v>4</v>
      </c>
    </row>
    <row r="2381" spans="1:2" x14ac:dyDescent="0.15">
      <c r="A2381">
        <v>122.40184020996099</v>
      </c>
      <c r="B2381" s="5" t="s">
        <v>5</v>
      </c>
    </row>
    <row r="2382" spans="1:2" x14ac:dyDescent="0.15">
      <c r="A2382">
        <v>122.451499938965</v>
      </c>
      <c r="B2382" s="5" t="s">
        <v>4</v>
      </c>
    </row>
    <row r="2383" spans="1:2" x14ac:dyDescent="0.15">
      <c r="A2383">
        <v>122.501594543457</v>
      </c>
      <c r="B2383" s="5" t="s">
        <v>5</v>
      </c>
    </row>
    <row r="2384" spans="1:2" x14ac:dyDescent="0.15">
      <c r="A2384">
        <v>122.551788330078</v>
      </c>
      <c r="B2384" s="5" t="s">
        <v>4</v>
      </c>
    </row>
    <row r="2385" spans="1:2" x14ac:dyDescent="0.15">
      <c r="A2385">
        <v>122.60166168212901</v>
      </c>
      <c r="B2385" s="5" t="s">
        <v>5</v>
      </c>
    </row>
    <row r="2386" spans="1:2" x14ac:dyDescent="0.15">
      <c r="A2386">
        <v>122.651863098145</v>
      </c>
      <c r="B2386" s="5" t="s">
        <v>4</v>
      </c>
    </row>
    <row r="2387" spans="1:2" x14ac:dyDescent="0.15">
      <c r="A2387">
        <v>122.70183563232401</v>
      </c>
      <c r="B2387" s="5" t="s">
        <v>5</v>
      </c>
    </row>
    <row r="2388" spans="1:2" x14ac:dyDescent="0.15">
      <c r="A2388">
        <v>122.75180816650401</v>
      </c>
      <c r="B2388" s="5" t="s">
        <v>4</v>
      </c>
    </row>
    <row r="2389" spans="1:2" x14ac:dyDescent="0.15">
      <c r="A2389">
        <v>122.801887512207</v>
      </c>
      <c r="B2389" s="5" t="s">
        <v>5</v>
      </c>
    </row>
    <row r="2390" spans="1:2" x14ac:dyDescent="0.15">
      <c r="A2390">
        <v>122.851974487305</v>
      </c>
      <c r="B2390" s="5" t="s">
        <v>4</v>
      </c>
    </row>
    <row r="2391" spans="1:2" x14ac:dyDescent="0.15">
      <c r="A2391">
        <v>122.90185546875</v>
      </c>
      <c r="B2391" s="5" t="s">
        <v>5</v>
      </c>
    </row>
    <row r="2392" spans="1:2" x14ac:dyDescent="0.15">
      <c r="A2392">
        <v>122.95192718505901</v>
      </c>
      <c r="B2392" s="5" t="s">
        <v>4</v>
      </c>
    </row>
    <row r="2393" spans="1:2" x14ac:dyDescent="0.15">
      <c r="A2393">
        <v>123.00180053710901</v>
      </c>
      <c r="B2393" s="5" t="s">
        <v>5</v>
      </c>
    </row>
    <row r="2394" spans="1:2" x14ac:dyDescent="0.15">
      <c r="A2394">
        <v>123.05177307128901</v>
      </c>
      <c r="B2394" s="5" t="s">
        <v>4</v>
      </c>
    </row>
    <row r="2395" spans="1:2" x14ac:dyDescent="0.15">
      <c r="A2395">
        <v>123.10195159912099</v>
      </c>
      <c r="B2395" s="5" t="s">
        <v>5</v>
      </c>
    </row>
    <row r="2396" spans="1:2" x14ac:dyDescent="0.15">
      <c r="A2396">
        <v>123.151931762695</v>
      </c>
      <c r="B2396" s="5" t="s">
        <v>4</v>
      </c>
    </row>
    <row r="2397" spans="1:2" x14ac:dyDescent="0.15">
      <c r="A2397">
        <v>123.201797485352</v>
      </c>
      <c r="B2397" s="5" t="s">
        <v>5</v>
      </c>
    </row>
    <row r="2398" spans="1:2" x14ac:dyDescent="0.15">
      <c r="A2398">
        <v>123.25197601318401</v>
      </c>
      <c r="B2398" s="5" t="s">
        <v>4</v>
      </c>
    </row>
    <row r="2399" spans="1:2" x14ac:dyDescent="0.15">
      <c r="A2399">
        <v>123.30184173584</v>
      </c>
      <c r="B2399" s="5" t="s">
        <v>5</v>
      </c>
    </row>
    <row r="2400" spans="1:2" x14ac:dyDescent="0.15">
      <c r="A2400">
        <v>123.35171508789099</v>
      </c>
      <c r="B2400" s="5" t="s">
        <v>4</v>
      </c>
    </row>
    <row r="2401" spans="1:2" x14ac:dyDescent="0.15">
      <c r="A2401">
        <v>123.40191650390599</v>
      </c>
      <c r="B2401" s="5" t="s">
        <v>5</v>
      </c>
    </row>
    <row r="2402" spans="1:2" x14ac:dyDescent="0.15">
      <c r="A2402">
        <v>123.451782226562</v>
      </c>
      <c r="B2402" s="5" t="s">
        <v>4</v>
      </c>
    </row>
    <row r="2403" spans="1:2" x14ac:dyDescent="0.15">
      <c r="A2403">
        <v>123.50186920166</v>
      </c>
      <c r="B2403" s="5" t="s">
        <v>5</v>
      </c>
    </row>
    <row r="2404" spans="1:2" x14ac:dyDescent="0.15">
      <c r="A2404">
        <v>123.551948547363</v>
      </c>
      <c r="B2404" s="5" t="s">
        <v>4</v>
      </c>
    </row>
    <row r="2405" spans="1:2" x14ac:dyDescent="0.15">
      <c r="A2405">
        <v>123.60182189941401</v>
      </c>
      <c r="B2405" s="5" t="s">
        <v>5</v>
      </c>
    </row>
    <row r="2406" spans="1:2" x14ac:dyDescent="0.15">
      <c r="A2406">
        <v>123.65128326416</v>
      </c>
      <c r="B2406" s="5" t="s">
        <v>4</v>
      </c>
    </row>
    <row r="2407" spans="1:2" x14ac:dyDescent="0.15">
      <c r="A2407">
        <v>123.70180511474599</v>
      </c>
      <c r="B2407" s="5" t="s">
        <v>5</v>
      </c>
    </row>
    <row r="2408" spans="1:2" x14ac:dyDescent="0.15">
      <c r="A2408">
        <v>123.75168609619099</v>
      </c>
      <c r="B2408" s="5" t="s">
        <v>4</v>
      </c>
    </row>
    <row r="2409" spans="1:2" x14ac:dyDescent="0.15">
      <c r="A2409">
        <v>123.801879882812</v>
      </c>
      <c r="B2409" s="5" t="s">
        <v>5</v>
      </c>
    </row>
    <row r="2410" spans="1:2" x14ac:dyDescent="0.15">
      <c r="A2410">
        <v>123.85186767578099</v>
      </c>
      <c r="B2410" s="5" t="s">
        <v>4</v>
      </c>
    </row>
    <row r="2411" spans="1:2" x14ac:dyDescent="0.15">
      <c r="A2411">
        <v>123.90195465087901</v>
      </c>
      <c r="B2411" s="5" t="s">
        <v>5</v>
      </c>
    </row>
    <row r="2412" spans="1:2" x14ac:dyDescent="0.15">
      <c r="A2412">
        <v>123.95182800293</v>
      </c>
      <c r="B2412" s="5" t="s">
        <v>4</v>
      </c>
    </row>
    <row r="2413" spans="1:2" x14ac:dyDescent="0.15">
      <c r="A2413">
        <v>124.001907348633</v>
      </c>
      <c r="B2413" s="5" t="s">
        <v>5</v>
      </c>
    </row>
    <row r="2414" spans="1:2" x14ac:dyDescent="0.15">
      <c r="A2414">
        <v>124.051567077637</v>
      </c>
      <c r="B2414" s="5" t="s">
        <v>4</v>
      </c>
    </row>
    <row r="2415" spans="1:2" x14ac:dyDescent="0.15">
      <c r="A2415">
        <v>124.10154724121099</v>
      </c>
      <c r="B2415" s="5" t="s">
        <v>5</v>
      </c>
    </row>
    <row r="2416" spans="1:2" x14ac:dyDescent="0.15">
      <c r="A2416">
        <v>124.151527404785</v>
      </c>
      <c r="B2416" s="5" t="s">
        <v>4</v>
      </c>
    </row>
    <row r="2417" spans="1:2" x14ac:dyDescent="0.15">
      <c r="A2417">
        <v>124.20151519775401</v>
      </c>
      <c r="B2417" s="5" t="s">
        <v>5</v>
      </c>
    </row>
    <row r="2418" spans="1:2" x14ac:dyDescent="0.15">
      <c r="A2418">
        <v>124.25148773193401</v>
      </c>
      <c r="B2418" s="5" t="s">
        <v>4</v>
      </c>
    </row>
    <row r="2419" spans="1:2" x14ac:dyDescent="0.15">
      <c r="A2419">
        <v>124.301483154297</v>
      </c>
      <c r="B2419" s="5" t="s">
        <v>5</v>
      </c>
    </row>
    <row r="2420" spans="1:2" x14ac:dyDescent="0.15">
      <c r="A2420">
        <v>124.3515625</v>
      </c>
      <c r="B2420" s="5" t="s">
        <v>4</v>
      </c>
    </row>
    <row r="2421" spans="1:2" x14ac:dyDescent="0.15">
      <c r="A2421">
        <v>124.40155029296901</v>
      </c>
      <c r="B2421" s="5" t="s">
        <v>5</v>
      </c>
    </row>
    <row r="2422" spans="1:2" x14ac:dyDescent="0.15">
      <c r="A2422">
        <v>124.451545715332</v>
      </c>
      <c r="B2422" s="5" t="s">
        <v>4</v>
      </c>
    </row>
    <row r="2423" spans="1:2" x14ac:dyDescent="0.15">
      <c r="A2423">
        <v>124.50153350830099</v>
      </c>
      <c r="B2423" s="5" t="s">
        <v>5</v>
      </c>
    </row>
    <row r="2424" spans="1:2" x14ac:dyDescent="0.15">
      <c r="A2424">
        <v>124.551513671875</v>
      </c>
      <c r="B2424" s="5" t="s">
        <v>4</v>
      </c>
    </row>
    <row r="2425" spans="1:2" x14ac:dyDescent="0.15">
      <c r="A2425">
        <v>124.60171508789099</v>
      </c>
      <c r="B2425" s="5" t="s">
        <v>5</v>
      </c>
    </row>
    <row r="2426" spans="1:2" x14ac:dyDescent="0.15">
      <c r="A2426">
        <v>124.65158843994099</v>
      </c>
      <c r="B2426" s="5" t="s">
        <v>4</v>
      </c>
    </row>
    <row r="2427" spans="1:2" x14ac:dyDescent="0.15">
      <c r="A2427">
        <v>124.70156860351599</v>
      </c>
      <c r="B2427" s="5" t="s">
        <v>5</v>
      </c>
    </row>
    <row r="2428" spans="1:2" x14ac:dyDescent="0.15">
      <c r="A2428">
        <v>124.75154876709</v>
      </c>
      <c r="B2428" s="5" t="s">
        <v>4</v>
      </c>
    </row>
    <row r="2429" spans="1:2" x14ac:dyDescent="0.15">
      <c r="A2429">
        <v>124.801635742187</v>
      </c>
      <c r="B2429" s="5" t="s">
        <v>5</v>
      </c>
    </row>
    <row r="2430" spans="1:2" x14ac:dyDescent="0.15">
      <c r="A2430">
        <v>124.851425170898</v>
      </c>
      <c r="B2430" s="5" t="s">
        <v>4</v>
      </c>
    </row>
    <row r="2431" spans="1:2" x14ac:dyDescent="0.15">
      <c r="A2431">
        <v>124.90184020996099</v>
      </c>
      <c r="B2431" s="5" t="s">
        <v>5</v>
      </c>
    </row>
    <row r="2432" spans="1:2" x14ac:dyDescent="0.15">
      <c r="A2432">
        <v>124.95140075683599</v>
      </c>
      <c r="B2432" s="5" t="s">
        <v>4</v>
      </c>
    </row>
    <row r="2433" spans="1:2" x14ac:dyDescent="0.15">
      <c r="A2433">
        <v>125.00169372558599</v>
      </c>
      <c r="B2433" s="5" t="s">
        <v>5</v>
      </c>
    </row>
    <row r="2434" spans="1:2" x14ac:dyDescent="0.15">
      <c r="A2434">
        <v>125.051879882812</v>
      </c>
      <c r="B2434" s="5" t="s">
        <v>4</v>
      </c>
    </row>
    <row r="2435" spans="1:2" x14ac:dyDescent="0.15">
      <c r="A2435">
        <v>125.101860046387</v>
      </c>
      <c r="B2435" s="5" t="s">
        <v>5</v>
      </c>
    </row>
    <row r="2436" spans="1:2" x14ac:dyDescent="0.15">
      <c r="A2436">
        <v>125.15183258056599</v>
      </c>
      <c r="B2436" s="5" t="s">
        <v>4</v>
      </c>
    </row>
    <row r="2437" spans="1:2" x14ac:dyDescent="0.15">
      <c r="A2437">
        <v>125.20191192627</v>
      </c>
      <c r="B2437" s="5" t="s">
        <v>5</v>
      </c>
    </row>
    <row r="2438" spans="1:2" x14ac:dyDescent="0.15">
      <c r="A2438">
        <v>125.251899719238</v>
      </c>
      <c r="B2438" s="5" t="s">
        <v>4</v>
      </c>
    </row>
    <row r="2439" spans="1:2" x14ac:dyDescent="0.15">
      <c r="A2439">
        <v>125.301872253418</v>
      </c>
      <c r="B2439" s="5" t="s">
        <v>5</v>
      </c>
    </row>
    <row r="2440" spans="1:2" x14ac:dyDescent="0.15">
      <c r="A2440">
        <v>125.351844787598</v>
      </c>
      <c r="B2440" s="5" t="s">
        <v>4</v>
      </c>
    </row>
    <row r="2441" spans="1:2" x14ac:dyDescent="0.15">
      <c r="A2441">
        <v>125.401824951172</v>
      </c>
      <c r="B2441" s="5" t="s">
        <v>5</v>
      </c>
    </row>
    <row r="2442" spans="1:2" x14ac:dyDescent="0.15">
      <c r="A2442">
        <v>125.45191955566401</v>
      </c>
      <c r="B2442" s="5" t="s">
        <v>4</v>
      </c>
    </row>
    <row r="2443" spans="1:2" x14ac:dyDescent="0.15">
      <c r="A2443">
        <v>125.50189208984401</v>
      </c>
      <c r="B2443" s="5" t="s">
        <v>5</v>
      </c>
    </row>
    <row r="2444" spans="1:2" x14ac:dyDescent="0.15">
      <c r="A2444">
        <v>125.551551818848</v>
      </c>
      <c r="B2444" s="5" t="s">
        <v>4</v>
      </c>
    </row>
    <row r="2445" spans="1:2" x14ac:dyDescent="0.15">
      <c r="A2445">
        <v>125.601432800293</v>
      </c>
      <c r="B2445" s="5" t="s">
        <v>5</v>
      </c>
    </row>
    <row r="2446" spans="1:2" x14ac:dyDescent="0.15">
      <c r="A2446">
        <v>125.65151214599599</v>
      </c>
      <c r="B2446" s="5" t="s">
        <v>4</v>
      </c>
    </row>
    <row r="2447" spans="1:2" x14ac:dyDescent="0.15">
      <c r="A2447">
        <v>125.70159912109401</v>
      </c>
      <c r="B2447" s="5" t="s">
        <v>5</v>
      </c>
    </row>
    <row r="2448" spans="1:2" x14ac:dyDescent="0.15">
      <c r="A2448">
        <v>125.751571655273</v>
      </c>
      <c r="B2448" s="5" t="s">
        <v>4</v>
      </c>
    </row>
    <row r="2449" spans="1:2" x14ac:dyDescent="0.15">
      <c r="A2449">
        <v>125.801864624023</v>
      </c>
      <c r="B2449" s="5" t="s">
        <v>5</v>
      </c>
    </row>
    <row r="2450" spans="1:2" x14ac:dyDescent="0.15">
      <c r="A2450">
        <v>125.851837158203</v>
      </c>
      <c r="B2450" s="5" t="s">
        <v>4</v>
      </c>
    </row>
    <row r="2451" spans="1:2" x14ac:dyDescent="0.15">
      <c r="A2451">
        <v>125.90158843994099</v>
      </c>
      <c r="B2451" s="5" t="s">
        <v>5</v>
      </c>
    </row>
    <row r="2452" spans="1:2" x14ac:dyDescent="0.15">
      <c r="A2452">
        <v>125.951461791992</v>
      </c>
      <c r="B2452" s="5" t="s">
        <v>4</v>
      </c>
    </row>
    <row r="2453" spans="1:2" x14ac:dyDescent="0.15">
      <c r="A2453">
        <v>126.00164794921901</v>
      </c>
      <c r="B2453" s="5" t="s">
        <v>5</v>
      </c>
    </row>
    <row r="2454" spans="1:2" x14ac:dyDescent="0.15">
      <c r="A2454">
        <v>126.051864624023</v>
      </c>
      <c r="B2454" s="5" t="s">
        <v>4</v>
      </c>
    </row>
    <row r="2455" spans="1:2" x14ac:dyDescent="0.15">
      <c r="A2455">
        <v>126.101753234863</v>
      </c>
      <c r="B2455" s="5" t="s">
        <v>5</v>
      </c>
    </row>
    <row r="2456" spans="1:2" x14ac:dyDescent="0.15">
      <c r="A2456">
        <v>126.151527404785</v>
      </c>
      <c r="B2456" s="5" t="s">
        <v>4</v>
      </c>
    </row>
    <row r="2457" spans="1:2" x14ac:dyDescent="0.15">
      <c r="A2457">
        <v>126.20182800293</v>
      </c>
      <c r="B2457" s="5" t="s">
        <v>5</v>
      </c>
    </row>
    <row r="2458" spans="1:2" x14ac:dyDescent="0.15">
      <c r="A2458">
        <v>126.251907348633</v>
      </c>
      <c r="B2458" s="5" t="s">
        <v>4</v>
      </c>
    </row>
    <row r="2459" spans="1:2" x14ac:dyDescent="0.15">
      <c r="A2459">
        <v>126.301879882812</v>
      </c>
      <c r="B2459" s="5" t="s">
        <v>5</v>
      </c>
    </row>
    <row r="2460" spans="1:2" x14ac:dyDescent="0.15">
      <c r="A2460">
        <v>126.35186767578099</v>
      </c>
      <c r="B2460" s="5" t="s">
        <v>4</v>
      </c>
    </row>
    <row r="2461" spans="1:2" x14ac:dyDescent="0.15">
      <c r="A2461">
        <v>126.40184020996099</v>
      </c>
      <c r="B2461" s="5" t="s">
        <v>5</v>
      </c>
    </row>
    <row r="2462" spans="1:2" x14ac:dyDescent="0.15">
      <c r="A2462">
        <v>126.45182800293</v>
      </c>
      <c r="B2462" s="5" t="s">
        <v>4</v>
      </c>
    </row>
    <row r="2463" spans="1:2" x14ac:dyDescent="0.15">
      <c r="A2463">
        <v>126.50180053710901</v>
      </c>
      <c r="B2463" s="5" t="s">
        <v>5</v>
      </c>
    </row>
    <row r="2464" spans="1:2" x14ac:dyDescent="0.15">
      <c r="A2464">
        <v>126.551879882812</v>
      </c>
      <c r="B2464" s="5" t="s">
        <v>4</v>
      </c>
    </row>
    <row r="2465" spans="1:2" x14ac:dyDescent="0.15">
      <c r="A2465">
        <v>126.60186767578099</v>
      </c>
      <c r="B2465" s="5" t="s">
        <v>5</v>
      </c>
    </row>
    <row r="2466" spans="1:2" x14ac:dyDescent="0.15">
      <c r="A2466">
        <v>126.651748657227</v>
      </c>
      <c r="B2466" s="5" t="s">
        <v>4</v>
      </c>
    </row>
    <row r="2467" spans="1:2" x14ac:dyDescent="0.15">
      <c r="A2467">
        <v>126.701499938965</v>
      </c>
      <c r="B2467" s="5" t="s">
        <v>5</v>
      </c>
    </row>
    <row r="2468" spans="1:2" x14ac:dyDescent="0.15">
      <c r="A2468">
        <v>126.75168609619099</v>
      </c>
      <c r="B2468" s="5" t="s">
        <v>4</v>
      </c>
    </row>
    <row r="2469" spans="1:2" x14ac:dyDescent="0.15">
      <c r="A2469">
        <v>126.801559448242</v>
      </c>
      <c r="B2469" s="5" t="s">
        <v>5</v>
      </c>
    </row>
    <row r="2470" spans="1:2" x14ac:dyDescent="0.15">
      <c r="A2470">
        <v>126.851852416992</v>
      </c>
      <c r="B2470" s="5" t="s">
        <v>4</v>
      </c>
    </row>
    <row r="2471" spans="1:2" x14ac:dyDescent="0.15">
      <c r="A2471">
        <v>126.901611328125</v>
      </c>
      <c r="B2471" s="5" t="s">
        <v>5</v>
      </c>
    </row>
    <row r="2472" spans="1:2" x14ac:dyDescent="0.15">
      <c r="A2472">
        <v>126.95159149169901</v>
      </c>
      <c r="B2472" s="5" t="s">
        <v>4</v>
      </c>
    </row>
    <row r="2473" spans="1:2" x14ac:dyDescent="0.15">
      <c r="A2473">
        <v>127.001586914062</v>
      </c>
      <c r="B2473" s="5" t="s">
        <v>5</v>
      </c>
    </row>
    <row r="2474" spans="1:2" x14ac:dyDescent="0.15">
      <c r="A2474">
        <v>127.051559448242</v>
      </c>
      <c r="B2474" s="5" t="s">
        <v>4</v>
      </c>
    </row>
    <row r="2475" spans="1:2" x14ac:dyDescent="0.15">
      <c r="A2475">
        <v>127.101554870605</v>
      </c>
      <c r="B2475" s="5" t="s">
        <v>5</v>
      </c>
    </row>
    <row r="2476" spans="1:2" x14ac:dyDescent="0.15">
      <c r="A2476">
        <v>127.151641845703</v>
      </c>
      <c r="B2476" s="5" t="s">
        <v>4</v>
      </c>
    </row>
    <row r="2477" spans="1:2" x14ac:dyDescent="0.15">
      <c r="A2477">
        <v>127.201629638672</v>
      </c>
      <c r="B2477" s="5" t="s">
        <v>5</v>
      </c>
    </row>
    <row r="2478" spans="1:2" x14ac:dyDescent="0.15">
      <c r="A2478">
        <v>127.25173187255901</v>
      </c>
      <c r="B2478" s="5" t="s">
        <v>4</v>
      </c>
    </row>
    <row r="2479" spans="1:2" x14ac:dyDescent="0.15">
      <c r="A2479">
        <v>127.30150604248</v>
      </c>
      <c r="B2479" s="5" t="s">
        <v>5</v>
      </c>
    </row>
    <row r="2480" spans="1:2" x14ac:dyDescent="0.15">
      <c r="A2480">
        <v>127.35179901123</v>
      </c>
      <c r="B2480" s="5" t="s">
        <v>4</v>
      </c>
    </row>
    <row r="2481" spans="1:2" x14ac:dyDescent="0.15">
      <c r="A2481">
        <v>127.40167999267599</v>
      </c>
      <c r="B2481" s="5" t="s">
        <v>5</v>
      </c>
    </row>
    <row r="2482" spans="1:2" x14ac:dyDescent="0.15">
      <c r="A2482">
        <v>127.451866149902</v>
      </c>
      <c r="B2482" s="5" t="s">
        <v>4</v>
      </c>
    </row>
    <row r="2483" spans="1:2" x14ac:dyDescent="0.15">
      <c r="A2483">
        <v>127.501838684082</v>
      </c>
      <c r="B2483" s="5" t="s">
        <v>5</v>
      </c>
    </row>
    <row r="2484" spans="1:2" x14ac:dyDescent="0.15">
      <c r="A2484">
        <v>127.55181884765599</v>
      </c>
      <c r="B2484" s="5" t="s">
        <v>4</v>
      </c>
    </row>
    <row r="2485" spans="1:2" x14ac:dyDescent="0.15">
      <c r="A2485">
        <v>127.601890563965</v>
      </c>
      <c r="B2485" s="5" t="s">
        <v>5</v>
      </c>
    </row>
    <row r="2486" spans="1:2" x14ac:dyDescent="0.15">
      <c r="A2486">
        <v>127.65187835693401</v>
      </c>
      <c r="B2486" s="5" t="s">
        <v>4</v>
      </c>
    </row>
    <row r="2487" spans="1:2" x14ac:dyDescent="0.15">
      <c r="A2487">
        <v>127.70184326171901</v>
      </c>
      <c r="B2487" s="5" t="s">
        <v>5</v>
      </c>
    </row>
    <row r="2488" spans="1:2" x14ac:dyDescent="0.15">
      <c r="A2488">
        <v>127.751815795898</v>
      </c>
      <c r="B2488" s="5" t="s">
        <v>4</v>
      </c>
    </row>
    <row r="2489" spans="1:2" x14ac:dyDescent="0.15">
      <c r="A2489">
        <v>127.80178070068401</v>
      </c>
      <c r="B2489" s="5" t="s">
        <v>5</v>
      </c>
    </row>
    <row r="2490" spans="1:2" x14ac:dyDescent="0.15">
      <c r="A2490">
        <v>127.85187530517599</v>
      </c>
      <c r="B2490" s="5" t="s">
        <v>4</v>
      </c>
    </row>
    <row r="2491" spans="1:2" x14ac:dyDescent="0.15">
      <c r="A2491">
        <v>127.90185546875</v>
      </c>
      <c r="B2491" s="5" t="s">
        <v>5</v>
      </c>
    </row>
    <row r="2492" spans="1:2" x14ac:dyDescent="0.15">
      <c r="A2492">
        <v>127.951850891113</v>
      </c>
      <c r="B2492" s="5" t="s">
        <v>4</v>
      </c>
    </row>
    <row r="2493" spans="1:2" x14ac:dyDescent="0.15">
      <c r="A2493">
        <v>128.00181579589801</v>
      </c>
      <c r="B2493" s="5" t="s">
        <v>5</v>
      </c>
    </row>
    <row r="2494" spans="1:2" x14ac:dyDescent="0.15">
      <c r="A2494">
        <v>128.05180358886699</v>
      </c>
      <c r="B2494" s="5" t="s">
        <v>4</v>
      </c>
    </row>
    <row r="2495" spans="1:2" x14ac:dyDescent="0.15">
      <c r="A2495">
        <v>128.10179138183599</v>
      </c>
      <c r="B2495" s="5" t="s">
        <v>5</v>
      </c>
    </row>
    <row r="2496" spans="1:2" x14ac:dyDescent="0.15">
      <c r="A2496">
        <v>128.15185546875</v>
      </c>
      <c r="B2496" s="5" t="s">
        <v>4</v>
      </c>
    </row>
    <row r="2497" spans="1:2" x14ac:dyDescent="0.15">
      <c r="A2497">
        <v>128.20182800293</v>
      </c>
      <c r="B2497" s="5" t="s">
        <v>5</v>
      </c>
    </row>
    <row r="2498" spans="1:2" x14ac:dyDescent="0.15">
      <c r="A2498">
        <v>128.25181579589801</v>
      </c>
      <c r="B2498" s="5" t="s">
        <v>4</v>
      </c>
    </row>
    <row r="2499" spans="1:2" x14ac:dyDescent="0.15">
      <c r="A2499">
        <v>128.30178833007801</v>
      </c>
      <c r="B2499" s="5" t="s">
        <v>5</v>
      </c>
    </row>
    <row r="2500" spans="1:2" x14ac:dyDescent="0.15">
      <c r="A2500">
        <v>128.35166931152301</v>
      </c>
      <c r="B2500" s="5" t="s">
        <v>4</v>
      </c>
    </row>
    <row r="2501" spans="1:2" x14ac:dyDescent="0.15">
      <c r="A2501">
        <v>128.40155029296901</v>
      </c>
      <c r="B2501" s="5" t="s">
        <v>5</v>
      </c>
    </row>
    <row r="2502" spans="1:2" x14ac:dyDescent="0.15">
      <c r="A2502">
        <v>128.45175170898401</v>
      </c>
      <c r="B2502" s="5" t="s">
        <v>4</v>
      </c>
    </row>
    <row r="2503" spans="1:2" x14ac:dyDescent="0.15">
      <c r="A2503">
        <v>128.50183105468699</v>
      </c>
      <c r="B2503" s="5" t="s">
        <v>5</v>
      </c>
    </row>
    <row r="2504" spans="1:2" x14ac:dyDescent="0.15">
      <c r="A2504">
        <v>128.55181884765599</v>
      </c>
      <c r="B2504" s="5" t="s">
        <v>4</v>
      </c>
    </row>
    <row r="2505" spans="1:2" x14ac:dyDescent="0.15">
      <c r="A2505">
        <v>128.60179138183599</v>
      </c>
      <c r="B2505" s="5" t="s">
        <v>5</v>
      </c>
    </row>
    <row r="2506" spans="1:2" x14ac:dyDescent="0.15">
      <c r="A2506">
        <v>128.65176391601599</v>
      </c>
      <c r="B2506" s="5" t="s">
        <v>4</v>
      </c>
    </row>
    <row r="2507" spans="1:2" x14ac:dyDescent="0.15">
      <c r="A2507">
        <v>128.70185852050801</v>
      </c>
      <c r="B2507" s="5" t="s">
        <v>5</v>
      </c>
    </row>
    <row r="2508" spans="1:2" x14ac:dyDescent="0.15">
      <c r="A2508">
        <v>128.75183105468699</v>
      </c>
      <c r="B2508" s="5" t="s">
        <v>4</v>
      </c>
    </row>
    <row r="2509" spans="1:2" x14ac:dyDescent="0.15">
      <c r="A2509">
        <v>128.80181884765599</v>
      </c>
      <c r="B2509" s="5" t="s">
        <v>5</v>
      </c>
    </row>
    <row r="2510" spans="1:2" x14ac:dyDescent="0.15">
      <c r="A2510">
        <v>128.851806640625</v>
      </c>
      <c r="B2510" s="5" t="s">
        <v>4</v>
      </c>
    </row>
    <row r="2511" spans="1:2" x14ac:dyDescent="0.15">
      <c r="A2511">
        <v>128.901779174805</v>
      </c>
      <c r="B2511" s="5" t="s">
        <v>5</v>
      </c>
    </row>
    <row r="2512" spans="1:2" x14ac:dyDescent="0.15">
      <c r="A2512">
        <v>128.95187377929699</v>
      </c>
      <c r="B2512" s="5" t="s">
        <v>4</v>
      </c>
    </row>
    <row r="2513" spans="1:2" x14ac:dyDescent="0.15">
      <c r="A2513">
        <v>129.001953125</v>
      </c>
      <c r="B2513" s="5" t="s">
        <v>5</v>
      </c>
    </row>
    <row r="2514" spans="1:2" x14ac:dyDescent="0.15">
      <c r="A2514">
        <v>129.051834106445</v>
      </c>
      <c r="B2514" s="5" t="s">
        <v>4</v>
      </c>
    </row>
    <row r="2515" spans="1:2" x14ac:dyDescent="0.15">
      <c r="A2515">
        <v>129.10162353515599</v>
      </c>
      <c r="B2515" s="5" t="s">
        <v>5</v>
      </c>
    </row>
    <row r="2516" spans="1:2" x14ac:dyDescent="0.15">
      <c r="A2516">
        <v>129.15180969238301</v>
      </c>
      <c r="B2516" s="5" t="s">
        <v>4</v>
      </c>
    </row>
    <row r="2517" spans="1:2" x14ac:dyDescent="0.15">
      <c r="A2517">
        <v>129.20178222656199</v>
      </c>
      <c r="B2517" s="5" t="s">
        <v>5</v>
      </c>
    </row>
    <row r="2518" spans="1:2" x14ac:dyDescent="0.15">
      <c r="A2518">
        <v>129.25175476074199</v>
      </c>
      <c r="B2518" s="5" t="s">
        <v>4</v>
      </c>
    </row>
    <row r="2519" spans="1:2" x14ac:dyDescent="0.15">
      <c r="A2519">
        <v>129.30174255371099</v>
      </c>
      <c r="B2519" s="5" t="s">
        <v>5</v>
      </c>
    </row>
    <row r="2520" spans="1:2" x14ac:dyDescent="0.15">
      <c r="A2520">
        <v>129.35182189941401</v>
      </c>
      <c r="B2520" s="5" t="s">
        <v>4</v>
      </c>
    </row>
    <row r="2521" spans="1:2" x14ac:dyDescent="0.15">
      <c r="A2521">
        <v>129.40159606933599</v>
      </c>
      <c r="B2521" s="5" t="s">
        <v>5</v>
      </c>
    </row>
    <row r="2522" spans="1:2" x14ac:dyDescent="0.15">
      <c r="A2522">
        <v>129.45179748535199</v>
      </c>
      <c r="B2522" s="5" t="s">
        <v>4</v>
      </c>
    </row>
    <row r="2523" spans="1:2" x14ac:dyDescent="0.15">
      <c r="A2523">
        <v>129.50166320800801</v>
      </c>
      <c r="B2523" s="5" t="s">
        <v>5</v>
      </c>
    </row>
    <row r="2524" spans="1:2" x14ac:dyDescent="0.15">
      <c r="A2524">
        <v>129.55163574218699</v>
      </c>
      <c r="B2524" s="5" t="s">
        <v>4</v>
      </c>
    </row>
    <row r="2525" spans="1:2" x14ac:dyDescent="0.15">
      <c r="A2525">
        <v>129.601638793945</v>
      </c>
      <c r="B2525" s="5" t="s">
        <v>5</v>
      </c>
    </row>
    <row r="2526" spans="1:2" x14ac:dyDescent="0.15">
      <c r="A2526">
        <v>129.65151977539099</v>
      </c>
      <c r="B2526" s="5" t="s">
        <v>4</v>
      </c>
    </row>
    <row r="2527" spans="1:2" x14ac:dyDescent="0.15">
      <c r="A2527">
        <v>129.70172119140599</v>
      </c>
      <c r="B2527" s="5" t="s">
        <v>5</v>
      </c>
    </row>
    <row r="2528" spans="1:2" x14ac:dyDescent="0.15">
      <c r="A2528">
        <v>129.75180053710901</v>
      </c>
      <c r="B2528" s="5" t="s">
        <v>4</v>
      </c>
    </row>
    <row r="2529" spans="1:2" x14ac:dyDescent="0.15">
      <c r="A2529">
        <v>129.80178833007801</v>
      </c>
      <c r="B2529" s="5" t="s">
        <v>5</v>
      </c>
    </row>
    <row r="2530" spans="1:2" x14ac:dyDescent="0.15">
      <c r="A2530">
        <v>129.85177612304699</v>
      </c>
      <c r="B2530" s="5" t="s">
        <v>4</v>
      </c>
    </row>
    <row r="2531" spans="1:2" x14ac:dyDescent="0.15">
      <c r="A2531">
        <v>129.90174865722699</v>
      </c>
      <c r="B2531" s="5" t="s">
        <v>5</v>
      </c>
    </row>
    <row r="2532" spans="1:2" x14ac:dyDescent="0.15">
      <c r="A2532">
        <v>129.95184326171901</v>
      </c>
      <c r="B2532" s="5" t="s">
        <v>4</v>
      </c>
    </row>
    <row r="2533" spans="1:2" x14ac:dyDescent="0.15">
      <c r="A2533">
        <v>130.00181579589801</v>
      </c>
      <c r="B2533" s="5" t="s">
        <v>5</v>
      </c>
    </row>
    <row r="2534" spans="1:2" x14ac:dyDescent="0.15">
      <c r="A2534">
        <v>130.05178833007801</v>
      </c>
      <c r="B2534" s="5" t="s">
        <v>4</v>
      </c>
    </row>
    <row r="2535" spans="1:2" x14ac:dyDescent="0.15">
      <c r="A2535">
        <v>130.10176086425801</v>
      </c>
      <c r="B2535" s="5" t="s">
        <v>5</v>
      </c>
    </row>
    <row r="2536" spans="1:2" x14ac:dyDescent="0.15">
      <c r="A2536">
        <v>130.15184020996099</v>
      </c>
      <c r="B2536" s="5" t="s">
        <v>4</v>
      </c>
    </row>
    <row r="2537" spans="1:2" x14ac:dyDescent="0.15">
      <c r="A2537">
        <v>130.20182800293</v>
      </c>
      <c r="B2537" s="5" t="s">
        <v>5</v>
      </c>
    </row>
    <row r="2538" spans="1:2" x14ac:dyDescent="0.15">
      <c r="A2538">
        <v>130.25180053710901</v>
      </c>
      <c r="B2538" s="5" t="s">
        <v>4</v>
      </c>
    </row>
    <row r="2539" spans="1:2" x14ac:dyDescent="0.15">
      <c r="A2539">
        <v>130.30187988281199</v>
      </c>
      <c r="B2539" s="5" t="s">
        <v>5</v>
      </c>
    </row>
    <row r="2540" spans="1:2" x14ac:dyDescent="0.15">
      <c r="A2540">
        <v>130.35174560546901</v>
      </c>
      <c r="B2540" s="5" t="s">
        <v>4</v>
      </c>
    </row>
    <row r="2541" spans="1:2" x14ac:dyDescent="0.15">
      <c r="A2541">
        <v>130.40182495117199</v>
      </c>
      <c r="B2541" s="5" t="s">
        <v>5</v>
      </c>
    </row>
    <row r="2542" spans="1:2" x14ac:dyDescent="0.15">
      <c r="A2542">
        <v>130.45181274414099</v>
      </c>
      <c r="B2542" s="5" t="s">
        <v>4</v>
      </c>
    </row>
    <row r="2543" spans="1:2" x14ac:dyDescent="0.15">
      <c r="A2543">
        <v>130.50180053710901</v>
      </c>
      <c r="B2543" s="5" t="s">
        <v>5</v>
      </c>
    </row>
    <row r="2544" spans="1:2" x14ac:dyDescent="0.15">
      <c r="A2544">
        <v>130.55187988281199</v>
      </c>
      <c r="B2544" s="5" t="s">
        <v>4</v>
      </c>
    </row>
    <row r="2545" spans="1:2" x14ac:dyDescent="0.15">
      <c r="A2545">
        <v>130.60186767578099</v>
      </c>
      <c r="B2545" s="5" t="s">
        <v>5</v>
      </c>
    </row>
    <row r="2546" spans="1:2" x14ac:dyDescent="0.15">
      <c r="A2546">
        <v>130.65176391601599</v>
      </c>
      <c r="B2546" s="5" t="s">
        <v>4</v>
      </c>
    </row>
    <row r="2547" spans="1:2" x14ac:dyDescent="0.15">
      <c r="A2547">
        <v>130.70143127441401</v>
      </c>
      <c r="B2547" s="5" t="s">
        <v>5</v>
      </c>
    </row>
    <row r="2548" spans="1:2" x14ac:dyDescent="0.15">
      <c r="A2548">
        <v>130.75183105468699</v>
      </c>
      <c r="B2548" s="5" t="s">
        <v>4</v>
      </c>
    </row>
    <row r="2549" spans="1:2" x14ac:dyDescent="0.15">
      <c r="A2549">
        <v>130.80172729492199</v>
      </c>
      <c r="B2549" s="5" t="s">
        <v>5</v>
      </c>
    </row>
    <row r="2550" spans="1:2" x14ac:dyDescent="0.15">
      <c r="A2550">
        <v>130.85182189941401</v>
      </c>
      <c r="B2550" s="5" t="s">
        <v>4</v>
      </c>
    </row>
    <row r="2551" spans="1:2" x14ac:dyDescent="0.15">
      <c r="A2551">
        <v>130.90190124511699</v>
      </c>
      <c r="B2551" s="5" t="s">
        <v>5</v>
      </c>
    </row>
    <row r="2552" spans="1:2" x14ac:dyDescent="0.15">
      <c r="A2552">
        <v>130.95178222656199</v>
      </c>
      <c r="B2552" s="5" t="s">
        <v>4</v>
      </c>
    </row>
    <row r="2553" spans="1:2" x14ac:dyDescent="0.15">
      <c r="A2553">
        <v>131.00175476074199</v>
      </c>
      <c r="B2553" s="5" t="s">
        <v>5</v>
      </c>
    </row>
    <row r="2554" spans="1:2" x14ac:dyDescent="0.15">
      <c r="A2554">
        <v>131.05184936523401</v>
      </c>
      <c r="B2554" s="5" t="s">
        <v>4</v>
      </c>
    </row>
    <row r="2555" spans="1:2" x14ac:dyDescent="0.15">
      <c r="A2555">
        <v>131.10182189941401</v>
      </c>
      <c r="B2555" s="5" t="s">
        <v>5</v>
      </c>
    </row>
    <row r="2556" spans="1:2" x14ac:dyDescent="0.15">
      <c r="A2556">
        <v>131.15180969238301</v>
      </c>
      <c r="B2556" s="5" t="s">
        <v>4</v>
      </c>
    </row>
    <row r="2557" spans="1:2" x14ac:dyDescent="0.15">
      <c r="A2557">
        <v>131.20178222656199</v>
      </c>
      <c r="B2557" s="5" t="s">
        <v>5</v>
      </c>
    </row>
    <row r="2558" spans="1:2" x14ac:dyDescent="0.15">
      <c r="A2558">
        <v>131.25175476074199</v>
      </c>
      <c r="B2558" s="5" t="s">
        <v>4</v>
      </c>
    </row>
    <row r="2559" spans="1:2" x14ac:dyDescent="0.15">
      <c r="A2559">
        <v>131.301834106445</v>
      </c>
      <c r="B2559" s="5" t="s">
        <v>5</v>
      </c>
    </row>
    <row r="2560" spans="1:2" x14ac:dyDescent="0.15">
      <c r="A2560">
        <v>131.35182189941401</v>
      </c>
      <c r="B2560" s="5" t="s">
        <v>4</v>
      </c>
    </row>
    <row r="2561" spans="1:2" x14ac:dyDescent="0.15">
      <c r="A2561">
        <v>131.40180969238301</v>
      </c>
      <c r="B2561" s="5" t="s">
        <v>5</v>
      </c>
    </row>
    <row r="2562" spans="1:2" x14ac:dyDescent="0.15">
      <c r="A2562">
        <v>131.45188903808599</v>
      </c>
      <c r="B2562" s="5" t="s">
        <v>4</v>
      </c>
    </row>
    <row r="2563" spans="1:2" x14ac:dyDescent="0.15">
      <c r="A2563">
        <v>131.501876831055</v>
      </c>
      <c r="B2563" s="5" t="s">
        <v>5</v>
      </c>
    </row>
    <row r="2564" spans="1:2" x14ac:dyDescent="0.15">
      <c r="A2564">
        <v>131.55184936523401</v>
      </c>
      <c r="B2564" s="5" t="s">
        <v>4</v>
      </c>
    </row>
    <row r="2565" spans="1:2" x14ac:dyDescent="0.15">
      <c r="A2565">
        <v>131.60182189941401</v>
      </c>
      <c r="B2565" s="5" t="s">
        <v>5</v>
      </c>
    </row>
    <row r="2566" spans="1:2" x14ac:dyDescent="0.15">
      <c r="A2566">
        <v>131.65179443359401</v>
      </c>
      <c r="B2566" s="5" t="s">
        <v>4</v>
      </c>
    </row>
    <row r="2567" spans="1:2" x14ac:dyDescent="0.15">
      <c r="A2567">
        <v>131.70176696777301</v>
      </c>
      <c r="B2567" s="5" t="s">
        <v>5</v>
      </c>
    </row>
    <row r="2568" spans="1:2" x14ac:dyDescent="0.15">
      <c r="A2568">
        <v>131.75175476074199</v>
      </c>
      <c r="B2568" s="5" t="s">
        <v>4</v>
      </c>
    </row>
    <row r="2569" spans="1:2" x14ac:dyDescent="0.15">
      <c r="A2569">
        <v>131.80172729492199</v>
      </c>
      <c r="B2569" s="5" t="s">
        <v>5</v>
      </c>
    </row>
    <row r="2570" spans="1:2" x14ac:dyDescent="0.15">
      <c r="A2570">
        <v>131.85160827636699</v>
      </c>
      <c r="B2570" s="5" t="s">
        <v>4</v>
      </c>
    </row>
    <row r="2571" spans="1:2" x14ac:dyDescent="0.15">
      <c r="A2571">
        <v>131.90179443359401</v>
      </c>
      <c r="B2571" s="5" t="s">
        <v>5</v>
      </c>
    </row>
    <row r="2572" spans="1:2" x14ac:dyDescent="0.15">
      <c r="A2572">
        <v>131.95178222656199</v>
      </c>
      <c r="B2572" s="5" t="s">
        <v>4</v>
      </c>
    </row>
    <row r="2573" spans="1:2" x14ac:dyDescent="0.15">
      <c r="A2573">
        <v>132.00186157226599</v>
      </c>
      <c r="B2573" s="5" t="s">
        <v>5</v>
      </c>
    </row>
    <row r="2574" spans="1:2" x14ac:dyDescent="0.15">
      <c r="A2574">
        <v>132.05174255371099</v>
      </c>
      <c r="B2574" s="5" t="s">
        <v>4</v>
      </c>
    </row>
    <row r="2575" spans="1:2" x14ac:dyDescent="0.15">
      <c r="A2575">
        <v>132.10173034668</v>
      </c>
      <c r="B2575" s="5" t="s">
        <v>5</v>
      </c>
    </row>
    <row r="2576" spans="1:2" x14ac:dyDescent="0.15">
      <c r="A2576">
        <v>132.15180969238301</v>
      </c>
      <c r="B2576" s="5" t="s">
        <v>4</v>
      </c>
    </row>
    <row r="2577" spans="1:2" x14ac:dyDescent="0.15">
      <c r="A2577">
        <v>132.20176696777301</v>
      </c>
      <c r="B2577" s="5" t="s">
        <v>5</v>
      </c>
    </row>
    <row r="2578" spans="1:2" x14ac:dyDescent="0.15">
      <c r="A2578">
        <v>132.25186157226599</v>
      </c>
      <c r="B2578" s="5" t="s">
        <v>4</v>
      </c>
    </row>
    <row r="2579" spans="1:2" x14ac:dyDescent="0.15">
      <c r="A2579">
        <v>132.30174255371099</v>
      </c>
      <c r="B2579" s="5" t="s">
        <v>5</v>
      </c>
    </row>
    <row r="2580" spans="1:2" x14ac:dyDescent="0.15">
      <c r="A2580">
        <v>132.35173034668</v>
      </c>
      <c r="B2580" s="5" t="s">
        <v>4</v>
      </c>
    </row>
    <row r="2581" spans="1:2" x14ac:dyDescent="0.15">
      <c r="A2581">
        <v>132.40170288085901</v>
      </c>
      <c r="B2581" s="5" t="s">
        <v>5</v>
      </c>
    </row>
    <row r="2582" spans="1:2" x14ac:dyDescent="0.15">
      <c r="A2582">
        <v>132.45176696777301</v>
      </c>
      <c r="B2582" s="5" t="s">
        <v>4</v>
      </c>
    </row>
    <row r="2583" spans="1:2" x14ac:dyDescent="0.15">
      <c r="A2583">
        <v>132.50173950195301</v>
      </c>
      <c r="B2583" s="5" t="s">
        <v>5</v>
      </c>
    </row>
    <row r="2584" spans="1:2" x14ac:dyDescent="0.15">
      <c r="A2584">
        <v>132.55172729492199</v>
      </c>
      <c r="B2584" s="5" t="s">
        <v>4</v>
      </c>
    </row>
    <row r="2585" spans="1:2" x14ac:dyDescent="0.15">
      <c r="A2585">
        <v>132.601806640625</v>
      </c>
      <c r="B2585" s="5" t="s">
        <v>5</v>
      </c>
    </row>
    <row r="2586" spans="1:2" x14ac:dyDescent="0.15">
      <c r="A2586">
        <v>132.65158081054699</v>
      </c>
      <c r="B2586" s="5" t="s">
        <v>4</v>
      </c>
    </row>
    <row r="2587" spans="1:2" x14ac:dyDescent="0.15">
      <c r="A2587">
        <v>132.70144653320301</v>
      </c>
      <c r="B2587" s="5" t="s">
        <v>5</v>
      </c>
    </row>
    <row r="2588" spans="1:2" x14ac:dyDescent="0.15">
      <c r="A2588">
        <v>132.75173950195301</v>
      </c>
      <c r="B2588" s="5" t="s">
        <v>4</v>
      </c>
    </row>
    <row r="2589" spans="1:2" x14ac:dyDescent="0.15">
      <c r="A2589">
        <v>132.801513671875</v>
      </c>
      <c r="B2589" s="5" t="s">
        <v>5</v>
      </c>
    </row>
    <row r="2590" spans="1:2" x14ac:dyDescent="0.15">
      <c r="A2590">
        <v>132.85179138183599</v>
      </c>
      <c r="B2590" s="5" t="s">
        <v>4</v>
      </c>
    </row>
    <row r="2591" spans="1:2" x14ac:dyDescent="0.15">
      <c r="A2591">
        <v>132.90156555175801</v>
      </c>
      <c r="B2591" s="5" t="s">
        <v>5</v>
      </c>
    </row>
    <row r="2592" spans="1:2" x14ac:dyDescent="0.15">
      <c r="A2592">
        <v>132.95176696777301</v>
      </c>
      <c r="B2592" s="5" t="s">
        <v>4</v>
      </c>
    </row>
    <row r="2593" spans="1:2" x14ac:dyDescent="0.15">
      <c r="A2593">
        <v>133.00173950195301</v>
      </c>
      <c r="B2593" s="5" t="s">
        <v>5</v>
      </c>
    </row>
    <row r="2594" spans="1:2" x14ac:dyDescent="0.15">
      <c r="A2594">
        <v>133.05171203613301</v>
      </c>
      <c r="B2594" s="5" t="s">
        <v>4</v>
      </c>
    </row>
    <row r="2595" spans="1:2" x14ac:dyDescent="0.15">
      <c r="A2595">
        <v>133.10140991210901</v>
      </c>
      <c r="B2595" s="5" t="s">
        <v>5</v>
      </c>
    </row>
    <row r="2596" spans="1:2" x14ac:dyDescent="0.15">
      <c r="A2596">
        <v>133.15171813964801</v>
      </c>
      <c r="B2596" s="5" t="s">
        <v>4</v>
      </c>
    </row>
    <row r="2597" spans="1:2" x14ac:dyDescent="0.15">
      <c r="A2597">
        <v>133.201171875</v>
      </c>
      <c r="B2597" s="5" t="s">
        <v>5</v>
      </c>
    </row>
    <row r="2598" spans="1:2" x14ac:dyDescent="0.15">
      <c r="A2598">
        <v>133.25167846679699</v>
      </c>
      <c r="B2598" s="5" t="s">
        <v>4</v>
      </c>
    </row>
    <row r="2599" spans="1:2" x14ac:dyDescent="0.15">
      <c r="A2599">
        <v>133.30184936523401</v>
      </c>
      <c r="B2599" s="5" t="s">
        <v>5</v>
      </c>
    </row>
    <row r="2600" spans="1:2" x14ac:dyDescent="0.15">
      <c r="A2600">
        <v>133.35174560546901</v>
      </c>
      <c r="B2600" s="5" t="s">
        <v>4</v>
      </c>
    </row>
    <row r="2601" spans="1:2" x14ac:dyDescent="0.15">
      <c r="A2601">
        <v>133.40173339843699</v>
      </c>
      <c r="B2601" s="5" t="s">
        <v>5</v>
      </c>
    </row>
    <row r="2602" spans="1:2" x14ac:dyDescent="0.15">
      <c r="A2602">
        <v>133.45181274414099</v>
      </c>
      <c r="B2602" s="5" t="s">
        <v>4</v>
      </c>
    </row>
    <row r="2603" spans="1:2" x14ac:dyDescent="0.15">
      <c r="A2603">
        <v>133.50169372558599</v>
      </c>
      <c r="B2603" s="5" t="s">
        <v>5</v>
      </c>
    </row>
    <row r="2604" spans="1:2" x14ac:dyDescent="0.15">
      <c r="A2604">
        <v>133.55178833007801</v>
      </c>
      <c r="B2604" s="5" t="s">
        <v>4</v>
      </c>
    </row>
    <row r="2605" spans="1:2" x14ac:dyDescent="0.15">
      <c r="A2605">
        <v>133.60176086425801</v>
      </c>
      <c r="B2605" s="5" t="s">
        <v>5</v>
      </c>
    </row>
    <row r="2606" spans="1:2" x14ac:dyDescent="0.15">
      <c r="A2606">
        <v>133.65174865722699</v>
      </c>
      <c r="B2606" s="5" t="s">
        <v>4</v>
      </c>
    </row>
    <row r="2607" spans="1:2" x14ac:dyDescent="0.15">
      <c r="A2607">
        <v>133.701736450195</v>
      </c>
      <c r="B2607" s="5" t="s">
        <v>5</v>
      </c>
    </row>
    <row r="2608" spans="1:2" x14ac:dyDescent="0.15">
      <c r="A2608">
        <v>133.75181579589801</v>
      </c>
      <c r="B2608" s="5" t="s">
        <v>4</v>
      </c>
    </row>
    <row r="2609" spans="1:2" x14ac:dyDescent="0.15">
      <c r="A2609">
        <v>133.80178833007801</v>
      </c>
      <c r="B2609" s="5" t="s">
        <v>5</v>
      </c>
    </row>
    <row r="2610" spans="1:2" x14ac:dyDescent="0.15">
      <c r="A2610">
        <v>133.85166931152301</v>
      </c>
      <c r="B2610" s="5" t="s">
        <v>4</v>
      </c>
    </row>
    <row r="2611" spans="1:2" x14ac:dyDescent="0.15">
      <c r="A2611">
        <v>133.90176391601599</v>
      </c>
      <c r="B2611" s="5" t="s">
        <v>5</v>
      </c>
    </row>
    <row r="2612" spans="1:2" x14ac:dyDescent="0.15">
      <c r="A2612">
        <v>133.951736450195</v>
      </c>
      <c r="B2612" s="5" t="s">
        <v>4</v>
      </c>
    </row>
    <row r="2613" spans="1:2" x14ac:dyDescent="0.15">
      <c r="A2613">
        <v>134.00183105468699</v>
      </c>
      <c r="B2613" s="5" t="s">
        <v>5</v>
      </c>
    </row>
    <row r="2614" spans="1:2" x14ac:dyDescent="0.15">
      <c r="A2614">
        <v>134.05181884765599</v>
      </c>
      <c r="B2614" s="5" t="s">
        <v>4</v>
      </c>
    </row>
    <row r="2615" spans="1:2" x14ac:dyDescent="0.15">
      <c r="A2615">
        <v>134.10179138183599</v>
      </c>
      <c r="B2615" s="5" t="s">
        <v>5</v>
      </c>
    </row>
    <row r="2616" spans="1:2" x14ac:dyDescent="0.15">
      <c r="A2616">
        <v>134.15167236328099</v>
      </c>
      <c r="B2616" s="5" t="s">
        <v>4</v>
      </c>
    </row>
    <row r="2617" spans="1:2" x14ac:dyDescent="0.15">
      <c r="A2617">
        <v>134.20112609863301</v>
      </c>
      <c r="B2617" s="5" t="s">
        <v>5</v>
      </c>
    </row>
    <row r="2618" spans="1:2" x14ac:dyDescent="0.15">
      <c r="A2618">
        <v>134.25164794921901</v>
      </c>
      <c r="B2618" s="5" t="s">
        <v>4</v>
      </c>
    </row>
    <row r="2619" spans="1:2" x14ac:dyDescent="0.15">
      <c r="A2619">
        <v>134.30110168457</v>
      </c>
      <c r="B2619" s="5" t="s">
        <v>5</v>
      </c>
    </row>
    <row r="2620" spans="1:2" x14ac:dyDescent="0.15">
      <c r="A2620">
        <v>134.35160827636699</v>
      </c>
      <c r="B2620" s="5" t="s">
        <v>4</v>
      </c>
    </row>
    <row r="2621" spans="1:2" x14ac:dyDescent="0.15">
      <c r="A2621">
        <v>134.40168762207</v>
      </c>
      <c r="B2621" s="5" t="s">
        <v>5</v>
      </c>
    </row>
    <row r="2622" spans="1:2" x14ac:dyDescent="0.15">
      <c r="A2622">
        <v>134.45176696777301</v>
      </c>
      <c r="B2622" s="5" t="s">
        <v>4</v>
      </c>
    </row>
    <row r="2623" spans="1:2" x14ac:dyDescent="0.15">
      <c r="A2623">
        <v>134.50173950195301</v>
      </c>
      <c r="B2623" s="5" t="s">
        <v>5</v>
      </c>
    </row>
    <row r="2624" spans="1:2" x14ac:dyDescent="0.15">
      <c r="A2624">
        <v>134.55171203613301</v>
      </c>
      <c r="B2624" s="5" t="s">
        <v>4</v>
      </c>
    </row>
    <row r="2625" spans="1:2" x14ac:dyDescent="0.15">
      <c r="A2625">
        <v>134.60168457031199</v>
      </c>
      <c r="B2625" s="5" t="s">
        <v>5</v>
      </c>
    </row>
    <row r="2626" spans="1:2" x14ac:dyDescent="0.15">
      <c r="A2626">
        <v>134.65176391601599</v>
      </c>
      <c r="B2626" s="5" t="s">
        <v>4</v>
      </c>
    </row>
    <row r="2627" spans="1:2" x14ac:dyDescent="0.15">
      <c r="A2627">
        <v>134.70176696777301</v>
      </c>
      <c r="B2627" s="5" t="s">
        <v>5</v>
      </c>
    </row>
    <row r="2628" spans="1:2" x14ac:dyDescent="0.15">
      <c r="A2628">
        <v>134.75175476074199</v>
      </c>
      <c r="B2628" s="5" t="s">
        <v>4</v>
      </c>
    </row>
    <row r="2629" spans="1:2" x14ac:dyDescent="0.15">
      <c r="A2629">
        <v>134.80172729492199</v>
      </c>
      <c r="B2629" s="5" t="s">
        <v>5</v>
      </c>
    </row>
    <row r="2630" spans="1:2" x14ac:dyDescent="0.15">
      <c r="A2630">
        <v>134.85169982910199</v>
      </c>
      <c r="B2630" s="5" t="s">
        <v>4</v>
      </c>
    </row>
    <row r="2631" spans="1:2" x14ac:dyDescent="0.15">
      <c r="A2631">
        <v>134.90168762207</v>
      </c>
      <c r="B2631" s="5" t="s">
        <v>5</v>
      </c>
    </row>
    <row r="2632" spans="1:2" x14ac:dyDescent="0.15">
      <c r="A2632">
        <v>134.95178222656199</v>
      </c>
      <c r="B2632" s="5" t="s">
        <v>4</v>
      </c>
    </row>
    <row r="2633" spans="1:2" x14ac:dyDescent="0.15">
      <c r="A2633">
        <v>135.00166320800801</v>
      </c>
      <c r="B2633" s="5" t="s">
        <v>5</v>
      </c>
    </row>
    <row r="2634" spans="1:2" x14ac:dyDescent="0.15">
      <c r="A2634">
        <v>135.05174255371099</v>
      </c>
      <c r="B2634" s="5" t="s">
        <v>4</v>
      </c>
    </row>
    <row r="2635" spans="1:2" x14ac:dyDescent="0.15">
      <c r="A2635">
        <v>135.10182189941401</v>
      </c>
      <c r="B2635" s="5" t="s">
        <v>5</v>
      </c>
    </row>
    <row r="2636" spans="1:2" x14ac:dyDescent="0.15">
      <c r="A2636">
        <v>135.15170288085901</v>
      </c>
      <c r="B2636" s="5" t="s">
        <v>4</v>
      </c>
    </row>
    <row r="2637" spans="1:2" x14ac:dyDescent="0.15">
      <c r="A2637">
        <v>135.20167541503901</v>
      </c>
      <c r="B2637" s="5" t="s">
        <v>5</v>
      </c>
    </row>
    <row r="2638" spans="1:2" x14ac:dyDescent="0.15">
      <c r="A2638">
        <v>135.25123596191401</v>
      </c>
      <c r="B2638" s="5" t="s">
        <v>4</v>
      </c>
    </row>
    <row r="2639" spans="1:2" x14ac:dyDescent="0.15">
      <c r="A2639">
        <v>135.30165100097699</v>
      </c>
      <c r="B2639" s="5" t="s">
        <v>5</v>
      </c>
    </row>
    <row r="2640" spans="1:2" x14ac:dyDescent="0.15">
      <c r="A2640">
        <v>135.35153198242199</v>
      </c>
      <c r="B2640" s="5" t="s">
        <v>4</v>
      </c>
    </row>
    <row r="2641" spans="1:2" x14ac:dyDescent="0.15">
      <c r="A2641">
        <v>135.40162658691401</v>
      </c>
      <c r="B2641" s="5" t="s">
        <v>5</v>
      </c>
    </row>
    <row r="2642" spans="1:2" x14ac:dyDescent="0.15">
      <c r="A2642">
        <v>135.45169067382801</v>
      </c>
      <c r="B2642" s="5" t="s">
        <v>4</v>
      </c>
    </row>
    <row r="2643" spans="1:2" x14ac:dyDescent="0.15">
      <c r="A2643">
        <v>135.50169372558599</v>
      </c>
      <c r="B2643" s="5" t="s">
        <v>5</v>
      </c>
    </row>
    <row r="2644" spans="1:2" x14ac:dyDescent="0.15">
      <c r="A2644">
        <v>135.55177307128901</v>
      </c>
      <c r="B2644" s="5" t="s">
        <v>4</v>
      </c>
    </row>
    <row r="2645" spans="1:2" x14ac:dyDescent="0.15">
      <c r="A2645">
        <v>135.60176086425801</v>
      </c>
      <c r="B2645" s="5" t="s">
        <v>5</v>
      </c>
    </row>
    <row r="2646" spans="1:2" x14ac:dyDescent="0.15">
      <c r="A2646">
        <v>135.65173339843699</v>
      </c>
      <c r="B2646" s="5" t="s">
        <v>4</v>
      </c>
    </row>
    <row r="2647" spans="1:2" x14ac:dyDescent="0.15">
      <c r="A2647">
        <v>135.70172119140599</v>
      </c>
      <c r="B2647" s="5" t="s">
        <v>5</v>
      </c>
    </row>
    <row r="2648" spans="1:2" x14ac:dyDescent="0.15">
      <c r="A2648">
        <v>135.75169372558599</v>
      </c>
      <c r="B2648" s="5" t="s">
        <v>4</v>
      </c>
    </row>
    <row r="2649" spans="1:2" x14ac:dyDescent="0.15">
      <c r="A2649">
        <v>135.80166625976599</v>
      </c>
      <c r="B2649" s="5" t="s">
        <v>5</v>
      </c>
    </row>
    <row r="2650" spans="1:2" x14ac:dyDescent="0.15">
      <c r="A2650">
        <v>135.85176086425801</v>
      </c>
      <c r="B2650" s="5" t="s">
        <v>4</v>
      </c>
    </row>
    <row r="2651" spans="1:2" x14ac:dyDescent="0.15">
      <c r="A2651">
        <v>135.90173339843699</v>
      </c>
      <c r="B2651" s="5" t="s">
        <v>5</v>
      </c>
    </row>
    <row r="2652" spans="1:2" x14ac:dyDescent="0.15">
      <c r="A2652">
        <v>135.95170593261699</v>
      </c>
      <c r="B2652" s="5" t="s">
        <v>4</v>
      </c>
    </row>
    <row r="2653" spans="1:2" x14ac:dyDescent="0.15">
      <c r="A2653">
        <v>136.00169372558599</v>
      </c>
      <c r="B2653" s="5" t="s">
        <v>5</v>
      </c>
    </row>
    <row r="2654" spans="1:2" x14ac:dyDescent="0.15">
      <c r="A2654">
        <v>136.05166625976599</v>
      </c>
      <c r="B2654" s="5" t="s">
        <v>4</v>
      </c>
    </row>
    <row r="2655" spans="1:2" x14ac:dyDescent="0.15">
      <c r="A2655">
        <v>136.10174560546901</v>
      </c>
      <c r="B2655" s="5" t="s">
        <v>5</v>
      </c>
    </row>
    <row r="2656" spans="1:2" x14ac:dyDescent="0.15">
      <c r="A2656">
        <v>136.15171813964801</v>
      </c>
      <c r="B2656" s="5" t="s">
        <v>4</v>
      </c>
    </row>
    <row r="2657" spans="1:2" x14ac:dyDescent="0.15">
      <c r="A2657">
        <v>136.20170593261699</v>
      </c>
      <c r="B2657" s="5" t="s">
        <v>5</v>
      </c>
    </row>
    <row r="2658" spans="1:2" x14ac:dyDescent="0.15">
      <c r="A2658">
        <v>136.25167846679699</v>
      </c>
      <c r="B2658" s="5" t="s">
        <v>4</v>
      </c>
    </row>
    <row r="2659" spans="1:2" x14ac:dyDescent="0.15">
      <c r="A2659">
        <v>136.3017578125</v>
      </c>
      <c r="B2659" s="5" t="s">
        <v>5</v>
      </c>
    </row>
    <row r="2660" spans="1:2" x14ac:dyDescent="0.15">
      <c r="A2660">
        <v>136.35173034668</v>
      </c>
      <c r="B2660" s="5" t="s">
        <v>4</v>
      </c>
    </row>
    <row r="2661" spans="1:2" x14ac:dyDescent="0.15">
      <c r="A2661">
        <v>136.40171813964801</v>
      </c>
      <c r="B2661" s="5" t="s">
        <v>5</v>
      </c>
    </row>
    <row r="2662" spans="1:2" x14ac:dyDescent="0.15">
      <c r="A2662">
        <v>136.45179748535199</v>
      </c>
      <c r="B2662" s="5" t="s">
        <v>4</v>
      </c>
    </row>
    <row r="2663" spans="1:2" x14ac:dyDescent="0.15">
      <c r="A2663">
        <v>136.50157165527301</v>
      </c>
      <c r="B2663" s="5" t="s">
        <v>5</v>
      </c>
    </row>
    <row r="2664" spans="1:2" x14ac:dyDescent="0.15">
      <c r="A2664">
        <v>136.55145263671901</v>
      </c>
      <c r="B2664" s="5" t="s">
        <v>4</v>
      </c>
    </row>
    <row r="2665" spans="1:2" x14ac:dyDescent="0.15">
      <c r="A2665">
        <v>136.60166931152301</v>
      </c>
      <c r="B2665" s="5" t="s">
        <v>5</v>
      </c>
    </row>
    <row r="2666" spans="1:2" x14ac:dyDescent="0.15">
      <c r="A2666">
        <v>136.65165710449199</v>
      </c>
      <c r="B2666" s="5" t="s">
        <v>4</v>
      </c>
    </row>
    <row r="2667" spans="1:2" x14ac:dyDescent="0.15">
      <c r="A2667">
        <v>136.70164489746099</v>
      </c>
      <c r="B2667" s="5" t="s">
        <v>5</v>
      </c>
    </row>
    <row r="2668" spans="1:2" x14ac:dyDescent="0.15">
      <c r="A2668">
        <v>136.75173950195301</v>
      </c>
      <c r="B2668" s="5" t="s">
        <v>4</v>
      </c>
    </row>
    <row r="2669" spans="1:2" x14ac:dyDescent="0.15">
      <c r="A2669">
        <v>136.80172729492199</v>
      </c>
      <c r="B2669" s="5" t="s">
        <v>5</v>
      </c>
    </row>
    <row r="2670" spans="1:2" x14ac:dyDescent="0.15">
      <c r="A2670">
        <v>136.85169982910199</v>
      </c>
      <c r="B2670" s="5" t="s">
        <v>4</v>
      </c>
    </row>
    <row r="2671" spans="1:2" x14ac:dyDescent="0.15">
      <c r="A2671">
        <v>136.90167236328099</v>
      </c>
      <c r="B2671" s="5" t="s">
        <v>5</v>
      </c>
    </row>
    <row r="2672" spans="1:2" x14ac:dyDescent="0.15">
      <c r="A2672">
        <v>136.951736450195</v>
      </c>
      <c r="B2672" s="5" t="s">
        <v>4</v>
      </c>
    </row>
    <row r="2673" spans="1:2" x14ac:dyDescent="0.15">
      <c r="A2673">
        <v>137.001708984375</v>
      </c>
      <c r="B2673" s="5" t="s">
        <v>5</v>
      </c>
    </row>
    <row r="2674" spans="1:2" x14ac:dyDescent="0.15">
      <c r="A2674">
        <v>137.051681518555</v>
      </c>
      <c r="B2674" s="5" t="s">
        <v>4</v>
      </c>
    </row>
    <row r="2675" spans="1:2" x14ac:dyDescent="0.15">
      <c r="A2675">
        <v>137.10166931152301</v>
      </c>
      <c r="B2675" s="5" t="s">
        <v>5</v>
      </c>
    </row>
    <row r="2676" spans="1:2" x14ac:dyDescent="0.15">
      <c r="A2676">
        <v>137.15164184570301</v>
      </c>
      <c r="B2676" s="5" t="s">
        <v>4</v>
      </c>
    </row>
    <row r="2677" spans="1:2" x14ac:dyDescent="0.15">
      <c r="A2677">
        <v>137.20172119140599</v>
      </c>
      <c r="B2677" s="5" t="s">
        <v>5</v>
      </c>
    </row>
    <row r="2678" spans="1:2" x14ac:dyDescent="0.15">
      <c r="A2678">
        <v>137.25169372558599</v>
      </c>
      <c r="B2678" s="5" t="s">
        <v>4</v>
      </c>
    </row>
    <row r="2679" spans="1:2" x14ac:dyDescent="0.15">
      <c r="A2679">
        <v>137.301681518555</v>
      </c>
      <c r="B2679" s="5" t="s">
        <v>5</v>
      </c>
    </row>
    <row r="2680" spans="1:2" x14ac:dyDescent="0.15">
      <c r="A2680">
        <v>137.35166931152301</v>
      </c>
      <c r="B2680" s="5" t="s">
        <v>4</v>
      </c>
    </row>
    <row r="2681" spans="1:2" x14ac:dyDescent="0.15">
      <c r="A2681">
        <v>137.40173339843699</v>
      </c>
      <c r="B2681" s="5" t="s">
        <v>5</v>
      </c>
    </row>
    <row r="2682" spans="1:2" x14ac:dyDescent="0.15">
      <c r="A2682">
        <v>137.45181274414099</v>
      </c>
      <c r="B2682" s="5" t="s">
        <v>4</v>
      </c>
    </row>
    <row r="2683" spans="1:2" x14ac:dyDescent="0.15">
      <c r="A2683">
        <v>137.50169372558599</v>
      </c>
      <c r="B2683" s="5" t="s">
        <v>5</v>
      </c>
    </row>
    <row r="2684" spans="1:2" x14ac:dyDescent="0.15">
      <c r="A2684">
        <v>137.55155944824199</v>
      </c>
      <c r="B2684" s="5" t="s">
        <v>4</v>
      </c>
    </row>
    <row r="2685" spans="1:2" x14ac:dyDescent="0.15">
      <c r="A2685">
        <v>137.60185241699199</v>
      </c>
      <c r="B2685" s="5" t="s">
        <v>5</v>
      </c>
    </row>
    <row r="2686" spans="1:2" x14ac:dyDescent="0.15">
      <c r="A2686">
        <v>137.65173339843699</v>
      </c>
      <c r="B2686" s="5" t="s">
        <v>4</v>
      </c>
    </row>
    <row r="2687" spans="1:2" x14ac:dyDescent="0.15">
      <c r="A2687">
        <v>137.70161437988301</v>
      </c>
      <c r="B2687" s="5" t="s">
        <v>5</v>
      </c>
    </row>
    <row r="2688" spans="1:2" x14ac:dyDescent="0.15">
      <c r="A2688">
        <v>137.751388549805</v>
      </c>
      <c r="B2688" s="5" t="s">
        <v>4</v>
      </c>
    </row>
    <row r="2689" spans="1:2" x14ac:dyDescent="0.15">
      <c r="A2689">
        <v>137.80169677734401</v>
      </c>
      <c r="B2689" s="5" t="s">
        <v>5</v>
      </c>
    </row>
    <row r="2690" spans="1:2" x14ac:dyDescent="0.15">
      <c r="A2690">
        <v>137.85159301757801</v>
      </c>
      <c r="B2690" s="5" t="s">
        <v>4</v>
      </c>
    </row>
    <row r="2691" spans="1:2" x14ac:dyDescent="0.15">
      <c r="A2691">
        <v>137.90135192871099</v>
      </c>
      <c r="B2691" s="5" t="s">
        <v>5</v>
      </c>
    </row>
    <row r="2692" spans="1:2" x14ac:dyDescent="0.15">
      <c r="A2692">
        <v>137.95175170898401</v>
      </c>
      <c r="B2692" s="5" t="s">
        <v>4</v>
      </c>
    </row>
    <row r="2693" spans="1:2" x14ac:dyDescent="0.15">
      <c r="A2693">
        <v>138.00172424316401</v>
      </c>
      <c r="B2693" s="5" t="s">
        <v>5</v>
      </c>
    </row>
    <row r="2694" spans="1:2" x14ac:dyDescent="0.15">
      <c r="A2694">
        <v>138.05171203613301</v>
      </c>
      <c r="B2694" s="5" t="s">
        <v>4</v>
      </c>
    </row>
    <row r="2695" spans="1:2" x14ac:dyDescent="0.15">
      <c r="A2695">
        <v>138.10169982910199</v>
      </c>
      <c r="B2695" s="5" t="s">
        <v>5</v>
      </c>
    </row>
    <row r="2696" spans="1:2" x14ac:dyDescent="0.15">
      <c r="A2696">
        <v>138.15167236328099</v>
      </c>
      <c r="B2696" s="5" t="s">
        <v>4</v>
      </c>
    </row>
    <row r="2697" spans="1:2" x14ac:dyDescent="0.15">
      <c r="A2697">
        <v>138.20166015625</v>
      </c>
      <c r="B2697" s="5" t="s">
        <v>5</v>
      </c>
    </row>
    <row r="2698" spans="1:2" x14ac:dyDescent="0.15">
      <c r="A2698">
        <v>138.25163269043</v>
      </c>
      <c r="B2698" s="5" t="s">
        <v>4</v>
      </c>
    </row>
    <row r="2699" spans="1:2" x14ac:dyDescent="0.15">
      <c r="A2699">
        <v>138.30172729492199</v>
      </c>
      <c r="B2699" s="5" t="s">
        <v>5</v>
      </c>
    </row>
    <row r="2700" spans="1:2" x14ac:dyDescent="0.15">
      <c r="A2700">
        <v>138.35169982910199</v>
      </c>
      <c r="B2700" s="5" t="s">
        <v>4</v>
      </c>
    </row>
    <row r="2701" spans="1:2" x14ac:dyDescent="0.15">
      <c r="A2701">
        <v>138.40167236328099</v>
      </c>
      <c r="B2701" s="5" t="s">
        <v>5</v>
      </c>
    </row>
    <row r="2702" spans="1:2" x14ac:dyDescent="0.15">
      <c r="A2702">
        <v>138.45175170898401</v>
      </c>
      <c r="B2702" s="5" t="s">
        <v>4</v>
      </c>
    </row>
    <row r="2703" spans="1:2" x14ac:dyDescent="0.15">
      <c r="A2703">
        <v>138.50172424316401</v>
      </c>
      <c r="B2703" s="5" t="s">
        <v>5</v>
      </c>
    </row>
    <row r="2704" spans="1:2" x14ac:dyDescent="0.15">
      <c r="A2704">
        <v>138.55171203613301</v>
      </c>
      <c r="B2704" s="5" t="s">
        <v>4</v>
      </c>
    </row>
    <row r="2705" spans="1:2" x14ac:dyDescent="0.15">
      <c r="A2705">
        <v>138.60169982910199</v>
      </c>
      <c r="B2705" s="5" t="s">
        <v>5</v>
      </c>
    </row>
    <row r="2706" spans="1:2" x14ac:dyDescent="0.15">
      <c r="A2706">
        <v>138.65179443359401</v>
      </c>
      <c r="B2706" s="5" t="s">
        <v>4</v>
      </c>
    </row>
    <row r="2707" spans="1:2" x14ac:dyDescent="0.15">
      <c r="A2707">
        <v>138.70176696777301</v>
      </c>
      <c r="B2707" s="5" t="s">
        <v>5</v>
      </c>
    </row>
    <row r="2708" spans="1:2" x14ac:dyDescent="0.15">
      <c r="A2708">
        <v>138.75175476074199</v>
      </c>
      <c r="B2708" s="5" t="s">
        <v>4</v>
      </c>
    </row>
    <row r="2709" spans="1:2" x14ac:dyDescent="0.15">
      <c r="A2709">
        <v>138.80172729492199</v>
      </c>
      <c r="B2709" s="5" t="s">
        <v>5</v>
      </c>
    </row>
    <row r="2710" spans="1:2" x14ac:dyDescent="0.15">
      <c r="A2710">
        <v>138.85173034668</v>
      </c>
      <c r="B2710" s="5" t="s">
        <v>4</v>
      </c>
    </row>
    <row r="2711" spans="1:2" x14ac:dyDescent="0.15">
      <c r="A2711">
        <v>138.90148925781199</v>
      </c>
      <c r="B2711" s="5" t="s">
        <v>5</v>
      </c>
    </row>
    <row r="2712" spans="1:2" x14ac:dyDescent="0.15">
      <c r="A2712">
        <v>138.95137023925801</v>
      </c>
      <c r="B2712" s="5" t="s">
        <v>4</v>
      </c>
    </row>
    <row r="2713" spans="1:2" x14ac:dyDescent="0.15">
      <c r="A2713">
        <v>139.00178527832</v>
      </c>
      <c r="B2713" s="5" t="s">
        <v>5</v>
      </c>
    </row>
    <row r="2714" spans="1:2" x14ac:dyDescent="0.15">
      <c r="A2714">
        <v>139.05154418945301</v>
      </c>
      <c r="B2714" s="5" t="s">
        <v>4</v>
      </c>
    </row>
    <row r="2715" spans="1:2" x14ac:dyDescent="0.15">
      <c r="A2715">
        <v>139.10162353515599</v>
      </c>
      <c r="B2715" s="5" t="s">
        <v>5</v>
      </c>
    </row>
    <row r="2716" spans="1:2" x14ac:dyDescent="0.15">
      <c r="A2716">
        <v>139.15171813964801</v>
      </c>
      <c r="B2716" s="5" t="s">
        <v>4</v>
      </c>
    </row>
    <row r="2717" spans="1:2" x14ac:dyDescent="0.15">
      <c r="A2717">
        <v>139.20170593261699</v>
      </c>
      <c r="B2717" s="5" t="s">
        <v>5</v>
      </c>
    </row>
    <row r="2718" spans="1:2" x14ac:dyDescent="0.15">
      <c r="A2718">
        <v>139.25167846679699</v>
      </c>
      <c r="B2718" s="5" t="s">
        <v>4</v>
      </c>
    </row>
    <row r="2719" spans="1:2" x14ac:dyDescent="0.15">
      <c r="A2719">
        <v>139.30165100097699</v>
      </c>
      <c r="B2719" s="5" t="s">
        <v>5</v>
      </c>
    </row>
    <row r="2720" spans="1:2" x14ac:dyDescent="0.15">
      <c r="A2720">
        <v>139.35174560546901</v>
      </c>
      <c r="B2720" s="5" t="s">
        <v>4</v>
      </c>
    </row>
    <row r="2721" spans="1:2" x14ac:dyDescent="0.15">
      <c r="A2721">
        <v>139.40171813964801</v>
      </c>
      <c r="B2721" s="5" t="s">
        <v>5</v>
      </c>
    </row>
    <row r="2722" spans="1:2" x14ac:dyDescent="0.15">
      <c r="A2722">
        <v>139.45170593261699</v>
      </c>
      <c r="B2722" s="5" t="s">
        <v>4</v>
      </c>
    </row>
    <row r="2723" spans="1:2" x14ac:dyDescent="0.15">
      <c r="A2723">
        <v>139.50167846679699</v>
      </c>
      <c r="B2723" s="5" t="s">
        <v>5</v>
      </c>
    </row>
    <row r="2724" spans="1:2" x14ac:dyDescent="0.15">
      <c r="A2724">
        <v>139.55166625976599</v>
      </c>
      <c r="B2724" s="5" t="s">
        <v>4</v>
      </c>
    </row>
    <row r="2725" spans="1:2" x14ac:dyDescent="0.15">
      <c r="A2725">
        <v>139.60165405273401</v>
      </c>
      <c r="B2725" s="5" t="s">
        <v>5</v>
      </c>
    </row>
    <row r="2726" spans="1:2" x14ac:dyDescent="0.15">
      <c r="A2726">
        <v>139.65173339843699</v>
      </c>
      <c r="B2726" s="5" t="s">
        <v>4</v>
      </c>
    </row>
    <row r="2727" spans="1:2" x14ac:dyDescent="0.15">
      <c r="A2727">
        <v>139.70170593261699</v>
      </c>
      <c r="B2727" s="5" t="s">
        <v>5</v>
      </c>
    </row>
    <row r="2728" spans="1:2" x14ac:dyDescent="0.15">
      <c r="A2728">
        <v>139.75167846679699</v>
      </c>
      <c r="B2728" s="5" t="s">
        <v>4</v>
      </c>
    </row>
    <row r="2729" spans="1:2" x14ac:dyDescent="0.15">
      <c r="A2729">
        <v>139.80166625976599</v>
      </c>
      <c r="B2729" s="5" t="s">
        <v>5</v>
      </c>
    </row>
    <row r="2730" spans="1:2" x14ac:dyDescent="0.15">
      <c r="A2730">
        <v>139.85165405273401</v>
      </c>
      <c r="B2730" s="5" t="s">
        <v>4</v>
      </c>
    </row>
    <row r="2731" spans="1:2" x14ac:dyDescent="0.15">
      <c r="A2731">
        <v>139.90173339843699</v>
      </c>
      <c r="B2731" s="5" t="s">
        <v>5</v>
      </c>
    </row>
    <row r="2732" spans="1:2" x14ac:dyDescent="0.15">
      <c r="A2732">
        <v>139.95172119140599</v>
      </c>
      <c r="B2732" s="5" t="s">
        <v>4</v>
      </c>
    </row>
    <row r="2733" spans="1:2" x14ac:dyDescent="0.15">
      <c r="A2733">
        <v>140.00169372558599</v>
      </c>
      <c r="B2733" s="5" t="s">
        <v>5</v>
      </c>
    </row>
    <row r="2734" spans="1:2" x14ac:dyDescent="0.15">
      <c r="A2734">
        <v>140.051681518555</v>
      </c>
      <c r="B2734" s="5" t="s">
        <v>4</v>
      </c>
    </row>
    <row r="2735" spans="1:2" x14ac:dyDescent="0.15">
      <c r="A2735">
        <v>140.10154724121099</v>
      </c>
      <c r="B2735" s="5" t="s">
        <v>5</v>
      </c>
    </row>
    <row r="2736" spans="1:2" x14ac:dyDescent="0.15">
      <c r="A2736">
        <v>140.15165710449199</v>
      </c>
      <c r="B2736" s="5" t="s">
        <v>4</v>
      </c>
    </row>
    <row r="2737" spans="1:2" x14ac:dyDescent="0.15">
      <c r="A2737">
        <v>140.20175170898401</v>
      </c>
      <c r="B2737" s="5" t="s">
        <v>5</v>
      </c>
    </row>
    <row r="2738" spans="1:2" x14ac:dyDescent="0.15">
      <c r="A2738">
        <v>140.25152587890599</v>
      </c>
      <c r="B2738" s="5" t="s">
        <v>4</v>
      </c>
    </row>
    <row r="2739" spans="1:2" x14ac:dyDescent="0.15">
      <c r="A2739">
        <v>140.30171203613301</v>
      </c>
      <c r="B2739" s="5" t="s">
        <v>5</v>
      </c>
    </row>
    <row r="2740" spans="1:2" x14ac:dyDescent="0.15">
      <c r="A2740">
        <v>140.35169982910199</v>
      </c>
      <c r="B2740" s="5" t="s">
        <v>4</v>
      </c>
    </row>
    <row r="2741" spans="1:2" x14ac:dyDescent="0.15">
      <c r="A2741">
        <v>140.40167236328099</v>
      </c>
      <c r="B2741" s="5" t="s">
        <v>5</v>
      </c>
    </row>
    <row r="2742" spans="1:2" x14ac:dyDescent="0.15">
      <c r="A2742">
        <v>140.45166015625</v>
      </c>
      <c r="B2742" s="5" t="s">
        <v>4</v>
      </c>
    </row>
    <row r="2743" spans="1:2" x14ac:dyDescent="0.15">
      <c r="A2743">
        <v>140.50175476074199</v>
      </c>
      <c r="B2743" s="5" t="s">
        <v>5</v>
      </c>
    </row>
    <row r="2744" spans="1:2" x14ac:dyDescent="0.15">
      <c r="A2744">
        <v>140.55172729492199</v>
      </c>
      <c r="B2744" s="5" t="s">
        <v>4</v>
      </c>
    </row>
    <row r="2745" spans="1:2" x14ac:dyDescent="0.15">
      <c r="A2745">
        <v>140.60162353515599</v>
      </c>
      <c r="B2745" s="5" t="s">
        <v>5</v>
      </c>
    </row>
    <row r="2746" spans="1:2" x14ac:dyDescent="0.15">
      <c r="A2746">
        <v>140.65170288085901</v>
      </c>
      <c r="B2746" s="5" t="s">
        <v>4</v>
      </c>
    </row>
    <row r="2747" spans="1:2" x14ac:dyDescent="0.15">
      <c r="A2747">
        <v>140.70201110839801</v>
      </c>
      <c r="B2747" s="5" t="s">
        <v>5</v>
      </c>
    </row>
    <row r="2748" spans="1:2" x14ac:dyDescent="0.15">
      <c r="A2748">
        <v>140.75167846679699</v>
      </c>
      <c r="B2748" s="5" t="s">
        <v>4</v>
      </c>
    </row>
    <row r="2749" spans="1:2" x14ac:dyDescent="0.15">
      <c r="A2749">
        <v>140.80166625976599</v>
      </c>
      <c r="B2749" s="5" t="s">
        <v>5</v>
      </c>
    </row>
    <row r="2750" spans="1:2" x14ac:dyDescent="0.15">
      <c r="A2750">
        <v>140.85174560546901</v>
      </c>
      <c r="B2750" s="5" t="s">
        <v>4</v>
      </c>
    </row>
    <row r="2751" spans="1:2" x14ac:dyDescent="0.15">
      <c r="A2751">
        <v>140.90162658691401</v>
      </c>
      <c r="B2751" s="5" t="s">
        <v>5</v>
      </c>
    </row>
    <row r="2752" spans="1:2" x14ac:dyDescent="0.15">
      <c r="A2752">
        <v>140.95172119140599</v>
      </c>
      <c r="B2752" s="5" t="s">
        <v>4</v>
      </c>
    </row>
    <row r="2753" spans="1:2" x14ac:dyDescent="0.15">
      <c r="A2753">
        <v>141.00169372558599</v>
      </c>
      <c r="B2753" s="5" t="s">
        <v>5</v>
      </c>
    </row>
    <row r="2754" spans="1:2" x14ac:dyDescent="0.15">
      <c r="A2754">
        <v>141.051681518555</v>
      </c>
      <c r="B2754" s="5" t="s">
        <v>4</v>
      </c>
    </row>
    <row r="2755" spans="1:2" x14ac:dyDescent="0.15">
      <c r="A2755">
        <v>141.10166931152301</v>
      </c>
      <c r="B2755" s="5" t="s">
        <v>5</v>
      </c>
    </row>
    <row r="2756" spans="1:2" x14ac:dyDescent="0.15">
      <c r="A2756">
        <v>141.15164184570301</v>
      </c>
      <c r="B2756" s="5" t="s">
        <v>4</v>
      </c>
    </row>
    <row r="2757" spans="1:2" x14ac:dyDescent="0.15">
      <c r="A2757">
        <v>141.201736450195</v>
      </c>
      <c r="B2757" s="5" t="s">
        <v>5</v>
      </c>
    </row>
    <row r="2758" spans="1:2" x14ac:dyDescent="0.15">
      <c r="A2758">
        <v>141.25172424316401</v>
      </c>
      <c r="B2758" s="5" t="s">
        <v>4</v>
      </c>
    </row>
    <row r="2759" spans="1:2" x14ac:dyDescent="0.15">
      <c r="A2759">
        <v>141.30160522460901</v>
      </c>
      <c r="B2759" s="5" t="s">
        <v>5</v>
      </c>
    </row>
    <row r="2760" spans="1:2" x14ac:dyDescent="0.15">
      <c r="A2760">
        <v>141.35128784179699</v>
      </c>
      <c r="B2760" s="5" t="s">
        <v>4</v>
      </c>
    </row>
    <row r="2761" spans="1:2" x14ac:dyDescent="0.15">
      <c r="A2761">
        <v>141.40170288085901</v>
      </c>
      <c r="B2761" s="5" t="s">
        <v>5</v>
      </c>
    </row>
    <row r="2762" spans="1:2" x14ac:dyDescent="0.15">
      <c r="A2762">
        <v>141.45138549804699</v>
      </c>
      <c r="B2762" s="5" t="s">
        <v>4</v>
      </c>
    </row>
    <row r="2763" spans="1:2" x14ac:dyDescent="0.15">
      <c r="A2763">
        <v>141.50167846679699</v>
      </c>
      <c r="B2763" s="5" t="s">
        <v>5</v>
      </c>
    </row>
    <row r="2764" spans="1:2" x14ac:dyDescent="0.15">
      <c r="A2764">
        <v>141.55166625976599</v>
      </c>
      <c r="B2764" s="5" t="s">
        <v>4</v>
      </c>
    </row>
    <row r="2765" spans="1:2" x14ac:dyDescent="0.15">
      <c r="A2765">
        <v>141.60174560546901</v>
      </c>
      <c r="B2765" s="5" t="s">
        <v>5</v>
      </c>
    </row>
    <row r="2766" spans="1:2" x14ac:dyDescent="0.15">
      <c r="A2766">
        <v>141.65164184570301</v>
      </c>
      <c r="B2766" s="5" t="s">
        <v>4</v>
      </c>
    </row>
    <row r="2767" spans="1:2" x14ac:dyDescent="0.15">
      <c r="A2767">
        <v>141.70161437988301</v>
      </c>
      <c r="B2767" s="5" t="s">
        <v>5</v>
      </c>
    </row>
    <row r="2768" spans="1:2" x14ac:dyDescent="0.15">
      <c r="A2768">
        <v>141.75169372558599</v>
      </c>
      <c r="B2768" s="5" t="s">
        <v>4</v>
      </c>
    </row>
    <row r="2769" spans="1:2" x14ac:dyDescent="0.15">
      <c r="A2769">
        <v>141.80177307128901</v>
      </c>
      <c r="B2769" s="5" t="s">
        <v>5</v>
      </c>
    </row>
    <row r="2770" spans="1:2" x14ac:dyDescent="0.15">
      <c r="A2770">
        <v>141.85176086425801</v>
      </c>
      <c r="B2770" s="5" t="s">
        <v>4</v>
      </c>
    </row>
    <row r="2771" spans="1:2" x14ac:dyDescent="0.15">
      <c r="A2771">
        <v>141.90174865722699</v>
      </c>
      <c r="B2771" s="5" t="s">
        <v>5</v>
      </c>
    </row>
    <row r="2772" spans="1:2" x14ac:dyDescent="0.15">
      <c r="A2772">
        <v>141.95172119140599</v>
      </c>
      <c r="B2772" s="5" t="s">
        <v>4</v>
      </c>
    </row>
    <row r="2773" spans="1:2" x14ac:dyDescent="0.15">
      <c r="A2773">
        <v>142.001708984375</v>
      </c>
      <c r="B2773" s="5" t="s">
        <v>5</v>
      </c>
    </row>
    <row r="2774" spans="1:2" x14ac:dyDescent="0.15">
      <c r="A2774">
        <v>142.05169677734401</v>
      </c>
      <c r="B2774" s="5" t="s">
        <v>4</v>
      </c>
    </row>
    <row r="2775" spans="1:2" x14ac:dyDescent="0.15">
      <c r="A2775">
        <v>142.10166931152301</v>
      </c>
      <c r="B2775" s="5" t="s">
        <v>5</v>
      </c>
    </row>
    <row r="2776" spans="1:2" x14ac:dyDescent="0.15">
      <c r="A2776">
        <v>142.15165710449199</v>
      </c>
      <c r="B2776" s="5" t="s">
        <v>4</v>
      </c>
    </row>
    <row r="2777" spans="1:2" x14ac:dyDescent="0.15">
      <c r="A2777">
        <v>142.20175170898401</v>
      </c>
      <c r="B2777" s="5" t="s">
        <v>5</v>
      </c>
    </row>
    <row r="2778" spans="1:2" x14ac:dyDescent="0.15">
      <c r="A2778">
        <v>142.25173950195301</v>
      </c>
      <c r="B2778" s="5" t="s">
        <v>4</v>
      </c>
    </row>
    <row r="2779" spans="1:2" x14ac:dyDescent="0.15">
      <c r="A2779">
        <v>142.30171203613301</v>
      </c>
      <c r="B2779" s="5" t="s">
        <v>5</v>
      </c>
    </row>
    <row r="2780" spans="1:2" x14ac:dyDescent="0.15">
      <c r="A2780">
        <v>142.35169982910199</v>
      </c>
      <c r="B2780" s="5" t="s">
        <v>4</v>
      </c>
    </row>
    <row r="2781" spans="1:2" x14ac:dyDescent="0.15">
      <c r="A2781">
        <v>142.401779174805</v>
      </c>
      <c r="B2781" s="5" t="s">
        <v>5</v>
      </c>
    </row>
    <row r="2782" spans="1:2" x14ac:dyDescent="0.15">
      <c r="A2782">
        <v>142.45155334472699</v>
      </c>
      <c r="B2782" s="5" t="s">
        <v>4</v>
      </c>
    </row>
    <row r="2783" spans="1:2" x14ac:dyDescent="0.15">
      <c r="A2783">
        <v>142.501541137695</v>
      </c>
      <c r="B2783" s="5" t="s">
        <v>5</v>
      </c>
    </row>
    <row r="2784" spans="1:2" x14ac:dyDescent="0.15">
      <c r="A2784">
        <v>142.55165100097699</v>
      </c>
      <c r="B2784" s="5" t="s">
        <v>4</v>
      </c>
    </row>
    <row r="2785" spans="1:2" x14ac:dyDescent="0.15">
      <c r="A2785">
        <v>142.60206604003901</v>
      </c>
      <c r="B2785" s="5" t="s">
        <v>5</v>
      </c>
    </row>
    <row r="2786" spans="1:2" x14ac:dyDescent="0.15">
      <c r="A2786">
        <v>142.65164184570301</v>
      </c>
      <c r="B2786" s="5" t="s">
        <v>4</v>
      </c>
    </row>
    <row r="2787" spans="1:2" x14ac:dyDescent="0.15">
      <c r="A2787">
        <v>142.70161437988301</v>
      </c>
      <c r="B2787" s="5" t="s">
        <v>5</v>
      </c>
    </row>
    <row r="2788" spans="1:2" x14ac:dyDescent="0.15">
      <c r="A2788">
        <v>142.75180053710901</v>
      </c>
      <c r="B2788" s="5" t="s">
        <v>4</v>
      </c>
    </row>
    <row r="2789" spans="1:2" x14ac:dyDescent="0.15">
      <c r="A2789">
        <v>142.801681518555</v>
      </c>
      <c r="B2789" s="5" t="s">
        <v>5</v>
      </c>
    </row>
    <row r="2790" spans="1:2" x14ac:dyDescent="0.15">
      <c r="A2790">
        <v>142.85176086425801</v>
      </c>
      <c r="B2790" s="5" t="s">
        <v>4</v>
      </c>
    </row>
    <row r="2791" spans="1:2" x14ac:dyDescent="0.15">
      <c r="A2791">
        <v>142.90164184570301</v>
      </c>
      <c r="B2791" s="5" t="s">
        <v>5</v>
      </c>
    </row>
    <row r="2792" spans="1:2" x14ac:dyDescent="0.15">
      <c r="A2792">
        <v>142.95172119140599</v>
      </c>
      <c r="B2792" s="5" t="s">
        <v>4</v>
      </c>
    </row>
    <row r="2793" spans="1:2" x14ac:dyDescent="0.15">
      <c r="A2793">
        <v>143.00172424316401</v>
      </c>
      <c r="B2793" s="5" t="s">
        <v>5</v>
      </c>
    </row>
    <row r="2794" spans="1:2" x14ac:dyDescent="0.15">
      <c r="A2794">
        <v>143.05169677734401</v>
      </c>
      <c r="B2794" s="5" t="s">
        <v>4</v>
      </c>
    </row>
    <row r="2795" spans="1:2" x14ac:dyDescent="0.15">
      <c r="A2795">
        <v>143.10166931152301</v>
      </c>
      <c r="B2795" s="5" t="s">
        <v>5</v>
      </c>
    </row>
    <row r="2796" spans="1:2" x14ac:dyDescent="0.15">
      <c r="A2796">
        <v>143.15164184570301</v>
      </c>
      <c r="B2796" s="5" t="s">
        <v>4</v>
      </c>
    </row>
    <row r="2797" spans="1:2" x14ac:dyDescent="0.15">
      <c r="A2797">
        <v>143.20161437988301</v>
      </c>
      <c r="B2797" s="5" t="s">
        <v>5</v>
      </c>
    </row>
    <row r="2798" spans="1:2" x14ac:dyDescent="0.15">
      <c r="A2798">
        <v>143.251708984375</v>
      </c>
      <c r="B2798" s="5" t="s">
        <v>4</v>
      </c>
    </row>
    <row r="2799" spans="1:2" x14ac:dyDescent="0.15">
      <c r="A2799">
        <v>143.30169677734401</v>
      </c>
      <c r="B2799" s="5" t="s">
        <v>5</v>
      </c>
    </row>
    <row r="2800" spans="1:2" x14ac:dyDescent="0.15">
      <c r="A2800">
        <v>143.35166931152301</v>
      </c>
      <c r="B2800" s="5" t="s">
        <v>4</v>
      </c>
    </row>
    <row r="2801" spans="1:2" x14ac:dyDescent="0.15">
      <c r="A2801">
        <v>143.40165710449199</v>
      </c>
      <c r="B2801" s="5" t="s">
        <v>5</v>
      </c>
    </row>
    <row r="2802" spans="1:2" x14ac:dyDescent="0.15">
      <c r="A2802">
        <v>143.451736450195</v>
      </c>
      <c r="B2802" s="5" t="s">
        <v>4</v>
      </c>
    </row>
    <row r="2803" spans="1:2" x14ac:dyDescent="0.15">
      <c r="A2803">
        <v>143.501708984375</v>
      </c>
      <c r="B2803" s="5" t="s">
        <v>5</v>
      </c>
    </row>
    <row r="2804" spans="1:2" x14ac:dyDescent="0.15">
      <c r="A2804">
        <v>143.55169677734401</v>
      </c>
      <c r="B2804" s="5" t="s">
        <v>4</v>
      </c>
    </row>
    <row r="2805" spans="1:2" x14ac:dyDescent="0.15">
      <c r="A2805">
        <v>143.60168457031199</v>
      </c>
      <c r="B2805" s="5" t="s">
        <v>5</v>
      </c>
    </row>
    <row r="2806" spans="1:2" x14ac:dyDescent="0.15">
      <c r="A2806">
        <v>143.65115356445301</v>
      </c>
      <c r="B2806" s="5" t="s">
        <v>4</v>
      </c>
    </row>
    <row r="2807" spans="1:2" x14ac:dyDescent="0.15">
      <c r="A2807">
        <v>143.70135498046901</v>
      </c>
      <c r="B2807" s="5" t="s">
        <v>5</v>
      </c>
    </row>
    <row r="2808" spans="1:2" x14ac:dyDescent="0.15">
      <c r="A2808">
        <v>143.75155639648401</v>
      </c>
      <c r="B2808" s="5" t="s">
        <v>4</v>
      </c>
    </row>
    <row r="2809" spans="1:2" x14ac:dyDescent="0.15">
      <c r="A2809">
        <v>143.80165100097699</v>
      </c>
      <c r="B2809" s="5" t="s">
        <v>5</v>
      </c>
    </row>
    <row r="2810" spans="1:2" x14ac:dyDescent="0.15">
      <c r="A2810">
        <v>143.85174560546901</v>
      </c>
      <c r="B2810" s="5" t="s">
        <v>4</v>
      </c>
    </row>
    <row r="2811" spans="1:2" x14ac:dyDescent="0.15">
      <c r="A2811">
        <v>143.90171813964801</v>
      </c>
      <c r="B2811" s="5" t="s">
        <v>5</v>
      </c>
    </row>
    <row r="2812" spans="1:2" x14ac:dyDescent="0.15">
      <c r="A2812">
        <v>143.95170593261699</v>
      </c>
      <c r="B2812" s="5" t="s">
        <v>4</v>
      </c>
    </row>
    <row r="2813" spans="1:2" x14ac:dyDescent="0.15">
      <c r="A2813">
        <v>144.00169372558599</v>
      </c>
      <c r="B2813" s="5" t="s">
        <v>5</v>
      </c>
    </row>
    <row r="2814" spans="1:2" x14ac:dyDescent="0.15">
      <c r="A2814">
        <v>144.05166625976599</v>
      </c>
      <c r="B2814" s="5" t="s">
        <v>4</v>
      </c>
    </row>
    <row r="2815" spans="1:2" x14ac:dyDescent="0.15">
      <c r="A2815">
        <v>144.10176086425801</v>
      </c>
      <c r="B2815" s="5" t="s">
        <v>5</v>
      </c>
    </row>
    <row r="2816" spans="1:2" x14ac:dyDescent="0.15">
      <c r="A2816">
        <v>144.15173339843699</v>
      </c>
      <c r="B2816" s="5" t="s">
        <v>4</v>
      </c>
    </row>
    <row r="2817" spans="1:2" x14ac:dyDescent="0.15">
      <c r="A2817">
        <v>144.20172119140599</v>
      </c>
      <c r="B2817" s="5" t="s">
        <v>5</v>
      </c>
    </row>
    <row r="2818" spans="1:2" x14ac:dyDescent="0.15">
      <c r="A2818">
        <v>144.25169372558599</v>
      </c>
      <c r="B2818" s="5" t="s">
        <v>4</v>
      </c>
    </row>
    <row r="2819" spans="1:2" x14ac:dyDescent="0.15">
      <c r="A2819">
        <v>144.30169677734401</v>
      </c>
      <c r="B2819" s="5" t="s">
        <v>5</v>
      </c>
    </row>
    <row r="2820" spans="1:2" x14ac:dyDescent="0.15">
      <c r="A2820">
        <v>144.35168457031199</v>
      </c>
      <c r="B2820" s="5" t="s">
        <v>4</v>
      </c>
    </row>
    <row r="2821" spans="1:2" x14ac:dyDescent="0.15">
      <c r="A2821">
        <v>144.40176391601599</v>
      </c>
      <c r="B2821" s="5" t="s">
        <v>5</v>
      </c>
    </row>
    <row r="2822" spans="1:2" x14ac:dyDescent="0.15">
      <c r="A2822">
        <v>144.45175170898401</v>
      </c>
      <c r="B2822" s="5" t="s">
        <v>4</v>
      </c>
    </row>
    <row r="2823" spans="1:2" x14ac:dyDescent="0.15">
      <c r="A2823">
        <v>144.50173950195301</v>
      </c>
      <c r="B2823" s="5" t="s">
        <v>5</v>
      </c>
    </row>
    <row r="2824" spans="1:2" x14ac:dyDescent="0.15">
      <c r="A2824">
        <v>144.55172729492199</v>
      </c>
      <c r="B2824" s="5" t="s">
        <v>4</v>
      </c>
    </row>
    <row r="2825" spans="1:2" x14ac:dyDescent="0.15">
      <c r="A2825">
        <v>144.60169982910199</v>
      </c>
      <c r="B2825" s="5" t="s">
        <v>5</v>
      </c>
    </row>
    <row r="2826" spans="1:2" x14ac:dyDescent="0.15">
      <c r="A2826">
        <v>144.65168762207</v>
      </c>
      <c r="B2826" s="5" t="s">
        <v>4</v>
      </c>
    </row>
    <row r="2827" spans="1:2" x14ac:dyDescent="0.15">
      <c r="A2827">
        <v>144.70167541503901</v>
      </c>
      <c r="B2827" s="5" t="s">
        <v>5</v>
      </c>
    </row>
    <row r="2828" spans="1:2" x14ac:dyDescent="0.15">
      <c r="A2828">
        <v>144.75146484375</v>
      </c>
      <c r="B2828" s="5" t="s">
        <v>4</v>
      </c>
    </row>
    <row r="2829" spans="1:2" x14ac:dyDescent="0.15">
      <c r="A2829">
        <v>144.80122375488301</v>
      </c>
      <c r="B2829" s="5" t="s">
        <v>5</v>
      </c>
    </row>
    <row r="2830" spans="1:2" x14ac:dyDescent="0.15">
      <c r="A2830">
        <v>144.851638793945</v>
      </c>
      <c r="B2830" s="5" t="s">
        <v>4</v>
      </c>
    </row>
    <row r="2831" spans="1:2" x14ac:dyDescent="0.15">
      <c r="A2831">
        <v>144.90151977539099</v>
      </c>
      <c r="B2831" s="5" t="s">
        <v>5</v>
      </c>
    </row>
    <row r="2832" spans="1:2" x14ac:dyDescent="0.15">
      <c r="A2832">
        <v>144.95172119140599</v>
      </c>
      <c r="B2832" s="5" t="s">
        <v>4</v>
      </c>
    </row>
    <row r="2833" spans="1:2" x14ac:dyDescent="0.15">
      <c r="A2833">
        <v>145.001708984375</v>
      </c>
      <c r="B2833" s="5" t="s">
        <v>5</v>
      </c>
    </row>
    <row r="2834" spans="1:2" x14ac:dyDescent="0.15">
      <c r="A2834">
        <v>145.05169677734401</v>
      </c>
      <c r="B2834" s="5" t="s">
        <v>4</v>
      </c>
    </row>
    <row r="2835" spans="1:2" x14ac:dyDescent="0.15">
      <c r="A2835">
        <v>145.10168457031199</v>
      </c>
      <c r="B2835" s="5" t="s">
        <v>5</v>
      </c>
    </row>
    <row r="2836" spans="1:2" x14ac:dyDescent="0.15">
      <c r="A2836">
        <v>145.15165710449199</v>
      </c>
      <c r="B2836" s="5" t="s">
        <v>4</v>
      </c>
    </row>
    <row r="2837" spans="1:2" x14ac:dyDescent="0.15">
      <c r="A2837">
        <v>145.20164489746099</v>
      </c>
      <c r="B2837" s="5" t="s">
        <v>5</v>
      </c>
    </row>
    <row r="2838" spans="1:2" x14ac:dyDescent="0.15">
      <c r="A2838">
        <v>145.25173950195301</v>
      </c>
      <c r="B2838" s="5" t="s">
        <v>4</v>
      </c>
    </row>
    <row r="2839" spans="1:2" x14ac:dyDescent="0.15">
      <c r="A2839">
        <v>145.30163574218699</v>
      </c>
      <c r="B2839" s="5" t="s">
        <v>5</v>
      </c>
    </row>
    <row r="2840" spans="1:2" x14ac:dyDescent="0.15">
      <c r="A2840">
        <v>145.35171508789099</v>
      </c>
      <c r="B2840" s="5" t="s">
        <v>4</v>
      </c>
    </row>
    <row r="2841" spans="1:2" x14ac:dyDescent="0.15">
      <c r="A2841">
        <v>145.40170288085901</v>
      </c>
      <c r="B2841" s="5" t="s">
        <v>5</v>
      </c>
    </row>
    <row r="2842" spans="1:2" x14ac:dyDescent="0.15">
      <c r="A2842">
        <v>145.45169067382801</v>
      </c>
      <c r="B2842" s="5" t="s">
        <v>4</v>
      </c>
    </row>
    <row r="2843" spans="1:2" x14ac:dyDescent="0.15">
      <c r="A2843">
        <v>145.50166320800801</v>
      </c>
      <c r="B2843" s="5" t="s">
        <v>5</v>
      </c>
    </row>
    <row r="2844" spans="1:2" x14ac:dyDescent="0.15">
      <c r="A2844">
        <v>145.55165100097699</v>
      </c>
      <c r="B2844" s="5" t="s">
        <v>4</v>
      </c>
    </row>
    <row r="2845" spans="1:2" x14ac:dyDescent="0.15">
      <c r="A2845">
        <v>145.601638793945</v>
      </c>
      <c r="B2845" s="5" t="s">
        <v>5</v>
      </c>
    </row>
    <row r="2846" spans="1:2" x14ac:dyDescent="0.15">
      <c r="A2846">
        <v>145.65173339843699</v>
      </c>
      <c r="B2846" s="5" t="s">
        <v>4</v>
      </c>
    </row>
    <row r="2847" spans="1:2" x14ac:dyDescent="0.15">
      <c r="A2847">
        <v>145.70172119140599</v>
      </c>
      <c r="B2847" s="5" t="s">
        <v>5</v>
      </c>
    </row>
    <row r="2848" spans="1:2" x14ac:dyDescent="0.15">
      <c r="A2848">
        <v>145.75169372558599</v>
      </c>
      <c r="B2848" s="5" t="s">
        <v>4</v>
      </c>
    </row>
    <row r="2849" spans="1:2" x14ac:dyDescent="0.15">
      <c r="A2849">
        <v>145.80157470703099</v>
      </c>
      <c r="B2849" s="5" t="s">
        <v>5</v>
      </c>
    </row>
    <row r="2850" spans="1:2" x14ac:dyDescent="0.15">
      <c r="A2850">
        <v>145.85154724121099</v>
      </c>
      <c r="B2850" s="5" t="s">
        <v>4</v>
      </c>
    </row>
    <row r="2851" spans="1:2" x14ac:dyDescent="0.15">
      <c r="A2851">
        <v>145.90173339843699</v>
      </c>
      <c r="B2851" s="5" t="s">
        <v>5</v>
      </c>
    </row>
    <row r="2852" spans="1:2" x14ac:dyDescent="0.15">
      <c r="A2852">
        <v>145.95150756835901</v>
      </c>
      <c r="B2852" s="5" t="s">
        <v>4</v>
      </c>
    </row>
    <row r="2853" spans="1:2" x14ac:dyDescent="0.15">
      <c r="A2853">
        <v>146.00140380859401</v>
      </c>
      <c r="B2853" s="5" t="s">
        <v>5</v>
      </c>
    </row>
    <row r="2854" spans="1:2" x14ac:dyDescent="0.15">
      <c r="A2854">
        <v>146.05169677734401</v>
      </c>
      <c r="B2854" s="5" t="s">
        <v>4</v>
      </c>
    </row>
    <row r="2855" spans="1:2" x14ac:dyDescent="0.15">
      <c r="A2855">
        <v>146.10166931152301</v>
      </c>
      <c r="B2855" s="5" t="s">
        <v>5</v>
      </c>
    </row>
    <row r="2856" spans="1:2" x14ac:dyDescent="0.15">
      <c r="A2856">
        <v>146.15176391601599</v>
      </c>
      <c r="B2856" s="5" t="s">
        <v>4</v>
      </c>
    </row>
    <row r="2857" spans="1:2" x14ac:dyDescent="0.15">
      <c r="A2857">
        <v>146.20175170898401</v>
      </c>
      <c r="B2857" s="5" t="s">
        <v>5</v>
      </c>
    </row>
    <row r="2858" spans="1:2" x14ac:dyDescent="0.15">
      <c r="A2858">
        <v>146.25173950195301</v>
      </c>
      <c r="B2858" s="5" t="s">
        <v>4</v>
      </c>
    </row>
    <row r="2859" spans="1:2" x14ac:dyDescent="0.15">
      <c r="A2859">
        <v>146.30172729492199</v>
      </c>
      <c r="B2859" s="5" t="s">
        <v>5</v>
      </c>
    </row>
    <row r="2860" spans="1:2" x14ac:dyDescent="0.15">
      <c r="A2860">
        <v>146.35169982910199</v>
      </c>
      <c r="B2860" s="5" t="s">
        <v>4</v>
      </c>
    </row>
    <row r="2861" spans="1:2" x14ac:dyDescent="0.15">
      <c r="A2861">
        <v>146.40168762207</v>
      </c>
      <c r="B2861" s="5" t="s">
        <v>5</v>
      </c>
    </row>
    <row r="2862" spans="1:2" x14ac:dyDescent="0.15">
      <c r="A2862">
        <v>146.45167541503901</v>
      </c>
      <c r="B2862" s="5" t="s">
        <v>4</v>
      </c>
    </row>
    <row r="2863" spans="1:2" x14ac:dyDescent="0.15">
      <c r="A2863">
        <v>146.50175476074199</v>
      </c>
      <c r="B2863" s="5" t="s">
        <v>5</v>
      </c>
    </row>
    <row r="2864" spans="1:2" x14ac:dyDescent="0.15">
      <c r="A2864">
        <v>146.55174255371099</v>
      </c>
      <c r="B2864" s="5" t="s">
        <v>4</v>
      </c>
    </row>
    <row r="2865" spans="1:2" x14ac:dyDescent="0.15">
      <c r="A2865">
        <v>146.60169982910199</v>
      </c>
      <c r="B2865" s="5" t="s">
        <v>5</v>
      </c>
    </row>
    <row r="2866" spans="1:2" x14ac:dyDescent="0.15">
      <c r="A2866">
        <v>146.65170288085901</v>
      </c>
      <c r="B2866" s="5" t="s">
        <v>4</v>
      </c>
    </row>
    <row r="2867" spans="1:2" x14ac:dyDescent="0.15">
      <c r="A2867">
        <v>146.70167541503901</v>
      </c>
      <c r="B2867" s="5" t="s">
        <v>5</v>
      </c>
    </row>
    <row r="2868" spans="1:2" x14ac:dyDescent="0.15">
      <c r="A2868">
        <v>146.75166320800801</v>
      </c>
      <c r="B2868" s="5" t="s">
        <v>4</v>
      </c>
    </row>
    <row r="2869" spans="1:2" x14ac:dyDescent="0.15">
      <c r="A2869">
        <v>146.80165100097699</v>
      </c>
      <c r="B2869" s="5" t="s">
        <v>5</v>
      </c>
    </row>
    <row r="2870" spans="1:2" x14ac:dyDescent="0.15">
      <c r="A2870">
        <v>146.85215759277301</v>
      </c>
      <c r="B2870" s="5" t="s">
        <v>4</v>
      </c>
    </row>
    <row r="2871" spans="1:2" x14ac:dyDescent="0.15">
      <c r="A2871">
        <v>146.90173339843699</v>
      </c>
      <c r="B2871" s="5" t="s">
        <v>5</v>
      </c>
    </row>
    <row r="2872" spans="1:2" x14ac:dyDescent="0.15">
      <c r="A2872">
        <v>146.95172119140599</v>
      </c>
      <c r="B2872" s="5" t="s">
        <v>4</v>
      </c>
    </row>
    <row r="2873" spans="1:2" x14ac:dyDescent="0.15">
      <c r="A2873">
        <v>147.001708984375</v>
      </c>
      <c r="B2873" s="5" t="s">
        <v>5</v>
      </c>
    </row>
    <row r="2874" spans="1:2" x14ac:dyDescent="0.15">
      <c r="A2874">
        <v>147.05171203613301</v>
      </c>
      <c r="B2874" s="5" t="s">
        <v>4</v>
      </c>
    </row>
    <row r="2875" spans="1:2" x14ac:dyDescent="0.15">
      <c r="A2875">
        <v>147.10168457031199</v>
      </c>
      <c r="B2875" s="5" t="s">
        <v>5</v>
      </c>
    </row>
    <row r="2876" spans="1:2" x14ac:dyDescent="0.15">
      <c r="A2876">
        <v>147.15127563476599</v>
      </c>
      <c r="B2876" s="5" t="s">
        <v>4</v>
      </c>
    </row>
    <row r="2877" spans="1:2" x14ac:dyDescent="0.15">
      <c r="A2877">
        <v>147.20178222656199</v>
      </c>
      <c r="B2877" s="5" t="s">
        <v>5</v>
      </c>
    </row>
    <row r="2878" spans="1:2" x14ac:dyDescent="0.15">
      <c r="A2878">
        <v>147.25169372558599</v>
      </c>
      <c r="B2878" s="5" t="s">
        <v>4</v>
      </c>
    </row>
    <row r="2879" spans="1:2" x14ac:dyDescent="0.15">
      <c r="A2879">
        <v>147.30136108398401</v>
      </c>
      <c r="B2879" s="5" t="s">
        <v>5</v>
      </c>
    </row>
    <row r="2880" spans="1:2" x14ac:dyDescent="0.15">
      <c r="A2880">
        <v>147.35177612304699</v>
      </c>
      <c r="B2880" s="5" t="s">
        <v>4</v>
      </c>
    </row>
    <row r="2881" spans="1:2" x14ac:dyDescent="0.15">
      <c r="A2881">
        <v>147.40165710449199</v>
      </c>
      <c r="B2881" s="5" t="s">
        <v>5</v>
      </c>
    </row>
    <row r="2882" spans="1:2" x14ac:dyDescent="0.15">
      <c r="A2882">
        <v>147.45175170898401</v>
      </c>
      <c r="B2882" s="5" t="s">
        <v>4</v>
      </c>
    </row>
    <row r="2883" spans="1:2" x14ac:dyDescent="0.15">
      <c r="A2883">
        <v>147.50172424316401</v>
      </c>
      <c r="B2883" s="5" t="s">
        <v>5</v>
      </c>
    </row>
    <row r="2884" spans="1:2" x14ac:dyDescent="0.15">
      <c r="A2884">
        <v>147.55172729492199</v>
      </c>
      <c r="B2884" s="5" t="s">
        <v>4</v>
      </c>
    </row>
    <row r="2885" spans="1:2" x14ac:dyDescent="0.15">
      <c r="A2885">
        <v>147.60169982910199</v>
      </c>
      <c r="B2885" s="5" t="s">
        <v>5</v>
      </c>
    </row>
    <row r="2886" spans="1:2" x14ac:dyDescent="0.15">
      <c r="A2886">
        <v>147.65168762207</v>
      </c>
      <c r="B2886" s="5" t="s">
        <v>4</v>
      </c>
    </row>
    <row r="2887" spans="1:2" x14ac:dyDescent="0.15">
      <c r="A2887">
        <v>147.70166015625</v>
      </c>
      <c r="B2887" s="5" t="s">
        <v>5</v>
      </c>
    </row>
    <row r="2888" spans="1:2" x14ac:dyDescent="0.15">
      <c r="A2888">
        <v>147.75175476074199</v>
      </c>
      <c r="B2888" s="5" t="s">
        <v>4</v>
      </c>
    </row>
    <row r="2889" spans="1:2" x14ac:dyDescent="0.15">
      <c r="A2889">
        <v>147.80172729492199</v>
      </c>
      <c r="B2889" s="5" t="s">
        <v>5</v>
      </c>
    </row>
    <row r="2890" spans="1:2" x14ac:dyDescent="0.15">
      <c r="A2890">
        <v>147.85171508789099</v>
      </c>
      <c r="B2890" s="5" t="s">
        <v>4</v>
      </c>
    </row>
    <row r="2891" spans="1:2" x14ac:dyDescent="0.15">
      <c r="A2891">
        <v>147.90168762207</v>
      </c>
      <c r="B2891" s="5" t="s">
        <v>5</v>
      </c>
    </row>
    <row r="2892" spans="1:2" x14ac:dyDescent="0.15">
      <c r="A2892">
        <v>147.95169067382801</v>
      </c>
      <c r="B2892" s="5" t="s">
        <v>4</v>
      </c>
    </row>
    <row r="2893" spans="1:2" x14ac:dyDescent="0.15">
      <c r="A2893">
        <v>148.00166320800801</v>
      </c>
      <c r="B2893" s="5" t="s">
        <v>5</v>
      </c>
    </row>
    <row r="2894" spans="1:2" x14ac:dyDescent="0.15">
      <c r="A2894">
        <v>148.05165100097699</v>
      </c>
      <c r="B2894" s="5" t="s">
        <v>4</v>
      </c>
    </row>
    <row r="2895" spans="1:2" x14ac:dyDescent="0.15">
      <c r="A2895">
        <v>148.10174560546901</v>
      </c>
      <c r="B2895" s="5" t="s">
        <v>5</v>
      </c>
    </row>
    <row r="2896" spans="1:2" x14ac:dyDescent="0.15">
      <c r="A2896">
        <v>148.15171813964801</v>
      </c>
      <c r="B2896" s="5" t="s">
        <v>4</v>
      </c>
    </row>
    <row r="2897" spans="1:2" x14ac:dyDescent="0.15">
      <c r="A2897">
        <v>148.20170593261699</v>
      </c>
      <c r="B2897" s="5" t="s">
        <v>5</v>
      </c>
    </row>
    <row r="2898" spans="1:2" x14ac:dyDescent="0.15">
      <c r="A2898">
        <v>148.25169372558599</v>
      </c>
      <c r="B2898" s="5" t="s">
        <v>4</v>
      </c>
    </row>
    <row r="2899" spans="1:2" x14ac:dyDescent="0.15">
      <c r="A2899">
        <v>148.30146789550801</v>
      </c>
      <c r="B2899" s="5" t="s">
        <v>5</v>
      </c>
    </row>
    <row r="2900" spans="1:2" x14ac:dyDescent="0.15">
      <c r="A2900">
        <v>148.35154724121099</v>
      </c>
      <c r="B2900" s="5" t="s">
        <v>4</v>
      </c>
    </row>
    <row r="2901" spans="1:2" x14ac:dyDescent="0.15">
      <c r="A2901">
        <v>148.40155029296901</v>
      </c>
      <c r="B2901" s="5" t="s">
        <v>5</v>
      </c>
    </row>
    <row r="2902" spans="1:2" x14ac:dyDescent="0.15">
      <c r="A2902">
        <v>148.45155334472699</v>
      </c>
      <c r="B2902" s="5" t="s">
        <v>4</v>
      </c>
    </row>
    <row r="2903" spans="1:2" x14ac:dyDescent="0.15">
      <c r="A2903">
        <v>148.50173950195301</v>
      </c>
      <c r="B2903" s="5" t="s">
        <v>5</v>
      </c>
    </row>
    <row r="2904" spans="1:2" x14ac:dyDescent="0.15">
      <c r="A2904">
        <v>148.55172729492199</v>
      </c>
      <c r="B2904" s="5" t="s">
        <v>4</v>
      </c>
    </row>
    <row r="2905" spans="1:2" x14ac:dyDescent="0.15">
      <c r="A2905">
        <v>148.60169982910199</v>
      </c>
      <c r="B2905" s="5" t="s">
        <v>5</v>
      </c>
    </row>
    <row r="2906" spans="1:2" x14ac:dyDescent="0.15">
      <c r="A2906">
        <v>148.65168762207</v>
      </c>
      <c r="B2906" s="5" t="s">
        <v>4</v>
      </c>
    </row>
    <row r="2907" spans="1:2" x14ac:dyDescent="0.15">
      <c r="A2907">
        <v>148.70198059082</v>
      </c>
      <c r="B2907" s="5" t="s">
        <v>5</v>
      </c>
    </row>
    <row r="2908" spans="1:2" x14ac:dyDescent="0.15">
      <c r="A2908">
        <v>148.75164794921901</v>
      </c>
      <c r="B2908" s="5" t="s">
        <v>4</v>
      </c>
    </row>
    <row r="2909" spans="1:2" x14ac:dyDescent="0.15">
      <c r="A2909">
        <v>148.80174255371099</v>
      </c>
      <c r="B2909" s="5" t="s">
        <v>5</v>
      </c>
    </row>
    <row r="2910" spans="1:2" x14ac:dyDescent="0.15">
      <c r="A2910">
        <v>148.85173034668</v>
      </c>
      <c r="B2910" s="5" t="s">
        <v>4</v>
      </c>
    </row>
    <row r="2911" spans="1:2" x14ac:dyDescent="0.15">
      <c r="A2911">
        <v>148.90170288085901</v>
      </c>
      <c r="B2911" s="5" t="s">
        <v>5</v>
      </c>
    </row>
    <row r="2912" spans="1:2" x14ac:dyDescent="0.15">
      <c r="A2912">
        <v>148.95170593261699</v>
      </c>
      <c r="B2912" s="5" t="s">
        <v>4</v>
      </c>
    </row>
    <row r="2913" spans="1:2" x14ac:dyDescent="0.15">
      <c r="A2913">
        <v>149.00169372558599</v>
      </c>
      <c r="B2913" s="5" t="s">
        <v>5</v>
      </c>
    </row>
    <row r="2914" spans="1:2" x14ac:dyDescent="0.15">
      <c r="A2914">
        <v>149.05166625976599</v>
      </c>
      <c r="B2914" s="5" t="s">
        <v>4</v>
      </c>
    </row>
    <row r="2915" spans="1:2" x14ac:dyDescent="0.15">
      <c r="A2915">
        <v>149.10165405273401</v>
      </c>
      <c r="B2915" s="5" t="s">
        <v>5</v>
      </c>
    </row>
    <row r="2916" spans="1:2" x14ac:dyDescent="0.15">
      <c r="A2916">
        <v>149.15164184570301</v>
      </c>
      <c r="B2916" s="5" t="s">
        <v>4</v>
      </c>
    </row>
    <row r="2917" spans="1:2" x14ac:dyDescent="0.15">
      <c r="A2917">
        <v>149.201736450195</v>
      </c>
      <c r="B2917" s="5" t="s">
        <v>5</v>
      </c>
    </row>
    <row r="2918" spans="1:2" x14ac:dyDescent="0.15">
      <c r="A2918">
        <v>149.25183105468699</v>
      </c>
      <c r="B2918" s="5" t="s">
        <v>4</v>
      </c>
    </row>
    <row r="2919" spans="1:2" x14ac:dyDescent="0.15">
      <c r="A2919">
        <v>149.30180358886699</v>
      </c>
      <c r="B2919" s="5" t="s">
        <v>5</v>
      </c>
    </row>
    <row r="2920" spans="1:2" x14ac:dyDescent="0.15">
      <c r="A2920">
        <v>149.35168457031199</v>
      </c>
      <c r="B2920" s="5" t="s">
        <v>4</v>
      </c>
    </row>
    <row r="2921" spans="1:2" x14ac:dyDescent="0.15">
      <c r="A2921">
        <v>149.40145874023401</v>
      </c>
      <c r="B2921" s="5" t="s">
        <v>5</v>
      </c>
    </row>
    <row r="2922" spans="1:2" x14ac:dyDescent="0.15">
      <c r="A2922">
        <v>149.45166015625</v>
      </c>
      <c r="B2922" s="5" t="s">
        <v>4</v>
      </c>
    </row>
    <row r="2923" spans="1:2" x14ac:dyDescent="0.15">
      <c r="A2923">
        <v>149.50141906738301</v>
      </c>
      <c r="B2923" s="5" t="s">
        <v>5</v>
      </c>
    </row>
    <row r="2924" spans="1:2" x14ac:dyDescent="0.15">
      <c r="A2924">
        <v>149.55142211914099</v>
      </c>
      <c r="B2924" s="5" t="s">
        <v>4</v>
      </c>
    </row>
    <row r="2925" spans="1:2" x14ac:dyDescent="0.15">
      <c r="A2925">
        <v>149.60160827636699</v>
      </c>
      <c r="B2925" s="5" t="s">
        <v>5</v>
      </c>
    </row>
    <row r="2926" spans="1:2" x14ac:dyDescent="0.15">
      <c r="A2926">
        <v>149.65170288085901</v>
      </c>
      <c r="B2926" s="5" t="s">
        <v>4</v>
      </c>
    </row>
    <row r="2927" spans="1:2" x14ac:dyDescent="0.15">
      <c r="A2927">
        <v>149.70167541503901</v>
      </c>
      <c r="B2927" s="5" t="s">
        <v>5</v>
      </c>
    </row>
    <row r="2928" spans="1:2" x14ac:dyDescent="0.15">
      <c r="A2928">
        <v>149.75166320800801</v>
      </c>
      <c r="B2928" s="5" t="s">
        <v>4</v>
      </c>
    </row>
    <row r="2929" spans="1:2" x14ac:dyDescent="0.15">
      <c r="A2929">
        <v>149.80165100097699</v>
      </c>
      <c r="B2929" s="5" t="s">
        <v>5</v>
      </c>
    </row>
    <row r="2930" spans="1:2" x14ac:dyDescent="0.15">
      <c r="A2930">
        <v>149.85153198242199</v>
      </c>
      <c r="B2930" s="5" t="s">
        <v>4</v>
      </c>
    </row>
    <row r="2931" spans="1:2" x14ac:dyDescent="0.15">
      <c r="A2931">
        <v>149.90173339843699</v>
      </c>
      <c r="B2931" s="5" t="s">
        <v>5</v>
      </c>
    </row>
    <row r="2932" spans="1:2" x14ac:dyDescent="0.15">
      <c r="A2932">
        <v>149.95161437988301</v>
      </c>
      <c r="B2932" s="5" t="s">
        <v>4</v>
      </c>
    </row>
    <row r="2933" spans="1:2" x14ac:dyDescent="0.15">
      <c r="A2933">
        <v>150.001708984375</v>
      </c>
      <c r="B2933" s="5" t="s">
        <v>5</v>
      </c>
    </row>
    <row r="2934" spans="1:2" x14ac:dyDescent="0.15">
      <c r="A2934">
        <v>150.05169677734401</v>
      </c>
      <c r="B2934" s="5" t="s">
        <v>4</v>
      </c>
    </row>
    <row r="2935" spans="1:2" x14ac:dyDescent="0.15">
      <c r="A2935">
        <v>150.10168457031199</v>
      </c>
      <c r="B2935" s="5" t="s">
        <v>5</v>
      </c>
    </row>
    <row r="2936" spans="1:2" x14ac:dyDescent="0.15">
      <c r="A2936">
        <v>150.15238952636699</v>
      </c>
      <c r="B2936" s="5" t="s">
        <v>4</v>
      </c>
    </row>
    <row r="2937" spans="1:2" x14ac:dyDescent="0.15">
      <c r="A2937">
        <v>150.201736450195</v>
      </c>
      <c r="B2937" s="5" t="s">
        <v>5</v>
      </c>
    </row>
    <row r="2938" spans="1:2" x14ac:dyDescent="0.15">
      <c r="A2938">
        <v>150.25172424316401</v>
      </c>
      <c r="B2938" s="5" t="s">
        <v>4</v>
      </c>
    </row>
    <row r="2939" spans="1:2" x14ac:dyDescent="0.15">
      <c r="A2939">
        <v>150.30171203613301</v>
      </c>
      <c r="B2939" s="5" t="s">
        <v>5</v>
      </c>
    </row>
    <row r="2940" spans="1:2" x14ac:dyDescent="0.15">
      <c r="A2940">
        <v>150.35169982910199</v>
      </c>
      <c r="B2940" s="5" t="s">
        <v>4</v>
      </c>
    </row>
    <row r="2941" spans="1:2" x14ac:dyDescent="0.15">
      <c r="A2941">
        <v>150.40168762207</v>
      </c>
      <c r="B2941" s="5" t="s">
        <v>5</v>
      </c>
    </row>
    <row r="2942" spans="1:2" x14ac:dyDescent="0.15">
      <c r="A2942">
        <v>150.45166015625</v>
      </c>
      <c r="B2942" s="5" t="s">
        <v>4</v>
      </c>
    </row>
    <row r="2943" spans="1:2" x14ac:dyDescent="0.15">
      <c r="A2943">
        <v>150.50164794921901</v>
      </c>
      <c r="B2943" s="5" t="s">
        <v>5</v>
      </c>
    </row>
    <row r="2944" spans="1:2" x14ac:dyDescent="0.15">
      <c r="A2944">
        <v>150.55172729492199</v>
      </c>
      <c r="B2944" s="5" t="s">
        <v>4</v>
      </c>
    </row>
    <row r="2945" spans="1:2" x14ac:dyDescent="0.15">
      <c r="A2945">
        <v>150.60171508789099</v>
      </c>
      <c r="B2945" s="5" t="s">
        <v>5</v>
      </c>
    </row>
    <row r="2946" spans="1:2" x14ac:dyDescent="0.15">
      <c r="A2946">
        <v>150.65158081054699</v>
      </c>
      <c r="B2946" s="5" t="s">
        <v>4</v>
      </c>
    </row>
    <row r="2947" spans="1:2" x14ac:dyDescent="0.15">
      <c r="A2947">
        <v>150.70114135742199</v>
      </c>
      <c r="B2947" s="5" t="s">
        <v>5</v>
      </c>
    </row>
    <row r="2948" spans="1:2" x14ac:dyDescent="0.15">
      <c r="A2948">
        <v>150.75134277343699</v>
      </c>
      <c r="B2948" s="5" t="s">
        <v>4</v>
      </c>
    </row>
    <row r="2949" spans="1:2" x14ac:dyDescent="0.15">
      <c r="A2949">
        <v>150.80174255371099</v>
      </c>
      <c r="B2949" s="5" t="s">
        <v>5</v>
      </c>
    </row>
    <row r="2950" spans="1:2" x14ac:dyDescent="0.15">
      <c r="A2950">
        <v>150.85173034668</v>
      </c>
      <c r="B2950" s="5" t="s">
        <v>4</v>
      </c>
    </row>
    <row r="2951" spans="1:2" x14ac:dyDescent="0.15">
      <c r="A2951">
        <v>150.90171813964801</v>
      </c>
      <c r="B2951" s="5" t="s">
        <v>5</v>
      </c>
    </row>
    <row r="2952" spans="1:2" x14ac:dyDescent="0.15">
      <c r="A2952">
        <v>150.95169067382801</v>
      </c>
      <c r="B2952" s="5" t="s">
        <v>4</v>
      </c>
    </row>
    <row r="2953" spans="1:2" x14ac:dyDescent="0.15">
      <c r="A2953">
        <v>151.00178527832</v>
      </c>
      <c r="B2953" s="5" t="s">
        <v>5</v>
      </c>
    </row>
    <row r="2954" spans="1:2" x14ac:dyDescent="0.15">
      <c r="A2954">
        <v>151.05177307128901</v>
      </c>
      <c r="B2954" s="5" t="s">
        <v>4</v>
      </c>
    </row>
    <row r="2955" spans="1:2" x14ac:dyDescent="0.15">
      <c r="A2955">
        <v>151.10165405273401</v>
      </c>
      <c r="B2955" s="5" t="s">
        <v>5</v>
      </c>
    </row>
    <row r="2956" spans="1:2" x14ac:dyDescent="0.15">
      <c r="A2956">
        <v>151.15164184570301</v>
      </c>
      <c r="B2956" s="5" t="s">
        <v>4</v>
      </c>
    </row>
    <row r="2957" spans="1:2" x14ac:dyDescent="0.15">
      <c r="A2957">
        <v>151.20172119140599</v>
      </c>
      <c r="B2957" s="5" t="s">
        <v>5</v>
      </c>
    </row>
    <row r="2958" spans="1:2" x14ac:dyDescent="0.15">
      <c r="A2958">
        <v>151.25160217285199</v>
      </c>
      <c r="B2958" s="5" t="s">
        <v>4</v>
      </c>
    </row>
    <row r="2959" spans="1:2" x14ac:dyDescent="0.15">
      <c r="A2959">
        <v>151.301681518555</v>
      </c>
      <c r="B2959" s="5" t="s">
        <v>5</v>
      </c>
    </row>
    <row r="2960" spans="1:2" x14ac:dyDescent="0.15">
      <c r="A2960">
        <v>151.352294921875</v>
      </c>
      <c r="B2960" s="5" t="s">
        <v>4</v>
      </c>
    </row>
    <row r="2961" spans="1:2" x14ac:dyDescent="0.15">
      <c r="A2961">
        <v>151.40164184570301</v>
      </c>
      <c r="B2961" s="5" t="s">
        <v>5</v>
      </c>
    </row>
    <row r="2962" spans="1:2" x14ac:dyDescent="0.15">
      <c r="A2962">
        <v>151.45162963867199</v>
      </c>
      <c r="B2962" s="5" t="s">
        <v>4</v>
      </c>
    </row>
    <row r="2963" spans="1:2" x14ac:dyDescent="0.15">
      <c r="A2963">
        <v>151.501708984375</v>
      </c>
      <c r="B2963" s="5" t="s">
        <v>5</v>
      </c>
    </row>
    <row r="2964" spans="1:2" x14ac:dyDescent="0.15">
      <c r="A2964">
        <v>151.55169677734401</v>
      </c>
      <c r="B2964" s="5" t="s">
        <v>4</v>
      </c>
    </row>
    <row r="2965" spans="1:2" x14ac:dyDescent="0.15">
      <c r="A2965">
        <v>151.60166931152301</v>
      </c>
      <c r="B2965" s="5" t="s">
        <v>5</v>
      </c>
    </row>
    <row r="2966" spans="1:2" x14ac:dyDescent="0.15">
      <c r="A2966">
        <v>151.65165710449199</v>
      </c>
      <c r="B2966" s="5" t="s">
        <v>4</v>
      </c>
    </row>
    <row r="2967" spans="1:2" x14ac:dyDescent="0.15">
      <c r="A2967">
        <v>151.70164489746099</v>
      </c>
      <c r="B2967" s="5" t="s">
        <v>5</v>
      </c>
    </row>
    <row r="2968" spans="1:2" x14ac:dyDescent="0.15">
      <c r="A2968">
        <v>151.75172424316401</v>
      </c>
      <c r="B2968" s="5" t="s">
        <v>4</v>
      </c>
    </row>
    <row r="2969" spans="1:2" x14ac:dyDescent="0.15">
      <c r="A2969">
        <v>151.80169677734401</v>
      </c>
      <c r="B2969" s="5" t="s">
        <v>5</v>
      </c>
    </row>
    <row r="2970" spans="1:2" x14ac:dyDescent="0.15">
      <c r="A2970">
        <v>151.85157775878901</v>
      </c>
      <c r="B2970" s="5" t="s">
        <v>4</v>
      </c>
    </row>
    <row r="2971" spans="1:2" x14ac:dyDescent="0.15">
      <c r="A2971">
        <v>151.90145874023401</v>
      </c>
      <c r="B2971" s="5" t="s">
        <v>5</v>
      </c>
    </row>
    <row r="2972" spans="1:2" x14ac:dyDescent="0.15">
      <c r="A2972">
        <v>151.95166015625</v>
      </c>
      <c r="B2972" s="5" t="s">
        <v>4</v>
      </c>
    </row>
    <row r="2973" spans="1:2" x14ac:dyDescent="0.15">
      <c r="A2973">
        <v>152.00164794921901</v>
      </c>
      <c r="B2973" s="5" t="s">
        <v>5</v>
      </c>
    </row>
    <row r="2974" spans="1:2" x14ac:dyDescent="0.15">
      <c r="A2974">
        <v>152.05174255371099</v>
      </c>
      <c r="B2974" s="5" t="s">
        <v>4</v>
      </c>
    </row>
    <row r="2975" spans="1:2" x14ac:dyDescent="0.15">
      <c r="A2975">
        <v>152.10171508789099</v>
      </c>
      <c r="B2975" s="5" t="s">
        <v>5</v>
      </c>
    </row>
    <row r="2976" spans="1:2" x14ac:dyDescent="0.15">
      <c r="A2976">
        <v>152.15170288085901</v>
      </c>
      <c r="B2976" s="5" t="s">
        <v>4</v>
      </c>
    </row>
    <row r="2977" spans="1:2" x14ac:dyDescent="0.15">
      <c r="A2977">
        <v>152.20169067382801</v>
      </c>
      <c r="B2977" s="5" t="s">
        <v>5</v>
      </c>
    </row>
    <row r="2978" spans="1:2" x14ac:dyDescent="0.15">
      <c r="A2978">
        <v>152.25167846679699</v>
      </c>
      <c r="B2978" s="5" t="s">
        <v>4</v>
      </c>
    </row>
    <row r="2979" spans="1:2" x14ac:dyDescent="0.15">
      <c r="A2979">
        <v>152.30165100097699</v>
      </c>
      <c r="B2979" s="5" t="s">
        <v>5</v>
      </c>
    </row>
    <row r="2980" spans="1:2" x14ac:dyDescent="0.15">
      <c r="A2980">
        <v>152.35183715820301</v>
      </c>
      <c r="B2980" s="5" t="s">
        <v>4</v>
      </c>
    </row>
    <row r="2981" spans="1:2" x14ac:dyDescent="0.15">
      <c r="A2981">
        <v>152.40173339843699</v>
      </c>
      <c r="B2981" s="5" t="s">
        <v>5</v>
      </c>
    </row>
    <row r="2982" spans="1:2" x14ac:dyDescent="0.15">
      <c r="A2982">
        <v>152.45159912109401</v>
      </c>
      <c r="B2982" s="5" t="s">
        <v>4</v>
      </c>
    </row>
    <row r="2983" spans="1:2" x14ac:dyDescent="0.15">
      <c r="A2983">
        <v>152.50169372558599</v>
      </c>
      <c r="B2983" s="5" t="s">
        <v>5</v>
      </c>
    </row>
    <row r="2984" spans="1:2" x14ac:dyDescent="0.15">
      <c r="A2984">
        <v>152.55178833007801</v>
      </c>
      <c r="B2984" s="5" t="s">
        <v>4</v>
      </c>
    </row>
    <row r="2985" spans="1:2" x14ac:dyDescent="0.15">
      <c r="A2985">
        <v>152.60165405273401</v>
      </c>
      <c r="B2985" s="5" t="s">
        <v>5</v>
      </c>
    </row>
    <row r="2986" spans="1:2" x14ac:dyDescent="0.15">
      <c r="A2986">
        <v>152.65164184570301</v>
      </c>
      <c r="B2986" s="5" t="s">
        <v>4</v>
      </c>
    </row>
    <row r="2987" spans="1:2" x14ac:dyDescent="0.15">
      <c r="A2987">
        <v>152.70162963867199</v>
      </c>
      <c r="B2987" s="5" t="s">
        <v>5</v>
      </c>
    </row>
    <row r="2988" spans="1:2" x14ac:dyDescent="0.15">
      <c r="A2988">
        <v>152.75172424316401</v>
      </c>
      <c r="B2988" s="5" t="s">
        <v>4</v>
      </c>
    </row>
    <row r="2989" spans="1:2" x14ac:dyDescent="0.15">
      <c r="A2989">
        <v>152.80169677734401</v>
      </c>
      <c r="B2989" s="5" t="s">
        <v>5</v>
      </c>
    </row>
    <row r="2990" spans="1:2" x14ac:dyDescent="0.15">
      <c r="A2990">
        <v>152.85169982910199</v>
      </c>
      <c r="B2990" s="5" t="s">
        <v>4</v>
      </c>
    </row>
    <row r="2991" spans="1:2" x14ac:dyDescent="0.15">
      <c r="A2991">
        <v>152.90167236328099</v>
      </c>
      <c r="B2991" s="5" t="s">
        <v>5</v>
      </c>
    </row>
    <row r="2992" spans="1:2" x14ac:dyDescent="0.15">
      <c r="A2992">
        <v>152.95166015625</v>
      </c>
      <c r="B2992" s="5" t="s">
        <v>4</v>
      </c>
    </row>
    <row r="2993" spans="1:2" x14ac:dyDescent="0.15">
      <c r="A2993">
        <v>153.00164794921901</v>
      </c>
      <c r="B2993" s="5" t="s">
        <v>5</v>
      </c>
    </row>
    <row r="2994" spans="1:2" x14ac:dyDescent="0.15">
      <c r="A2994">
        <v>153.05142211914099</v>
      </c>
      <c r="B2994" s="5" t="s">
        <v>4</v>
      </c>
    </row>
    <row r="2995" spans="1:2" x14ac:dyDescent="0.15">
      <c r="A2995">
        <v>153.10119628906199</v>
      </c>
      <c r="B2995" s="5" t="s">
        <v>5</v>
      </c>
    </row>
    <row r="2996" spans="1:2" x14ac:dyDescent="0.15">
      <c r="A2996">
        <v>153.15170288085901</v>
      </c>
      <c r="B2996" s="5" t="s">
        <v>4</v>
      </c>
    </row>
    <row r="2997" spans="1:2" x14ac:dyDescent="0.15">
      <c r="A2997">
        <v>153.20149230957</v>
      </c>
      <c r="B2997" s="5" t="s">
        <v>5</v>
      </c>
    </row>
    <row r="2998" spans="1:2" x14ac:dyDescent="0.15">
      <c r="A2998">
        <v>153.25167846679699</v>
      </c>
      <c r="B2998" s="5" t="s">
        <v>4</v>
      </c>
    </row>
    <row r="2999" spans="1:2" x14ac:dyDescent="0.15">
      <c r="A2999">
        <v>153.30166625976599</v>
      </c>
      <c r="B2999" s="5" t="s">
        <v>5</v>
      </c>
    </row>
    <row r="3000" spans="1:2" x14ac:dyDescent="0.15">
      <c r="A3000">
        <v>153.35176086425801</v>
      </c>
      <c r="B3000" s="5" t="s">
        <v>4</v>
      </c>
    </row>
    <row r="3001" spans="1:2" x14ac:dyDescent="0.15">
      <c r="A3001">
        <v>153.40174865722699</v>
      </c>
      <c r="B3001" s="5" t="s">
        <v>5</v>
      </c>
    </row>
    <row r="3002" spans="1:2" x14ac:dyDescent="0.15">
      <c r="A3002">
        <v>153.451736450195</v>
      </c>
      <c r="B3002" s="5" t="s">
        <v>4</v>
      </c>
    </row>
    <row r="3003" spans="1:2" x14ac:dyDescent="0.15">
      <c r="A3003">
        <v>153.50172424316401</v>
      </c>
      <c r="B3003" s="5" t="s">
        <v>5</v>
      </c>
    </row>
    <row r="3004" spans="1:2" x14ac:dyDescent="0.15">
      <c r="A3004">
        <v>153.55171203613301</v>
      </c>
      <c r="B3004" s="5" t="s">
        <v>4</v>
      </c>
    </row>
    <row r="3005" spans="1:2" x14ac:dyDescent="0.15">
      <c r="A3005">
        <v>153.60169982910199</v>
      </c>
      <c r="B3005" s="5" t="s">
        <v>5</v>
      </c>
    </row>
    <row r="3006" spans="1:2" x14ac:dyDescent="0.15">
      <c r="A3006">
        <v>153.65231323242199</v>
      </c>
      <c r="B3006" s="5" t="s">
        <v>4</v>
      </c>
    </row>
    <row r="3007" spans="1:2" x14ac:dyDescent="0.15">
      <c r="A3007">
        <v>153.70167541503901</v>
      </c>
      <c r="B3007" s="5" t="s">
        <v>5</v>
      </c>
    </row>
    <row r="3008" spans="1:2" x14ac:dyDescent="0.15">
      <c r="A3008">
        <v>153.75166320800801</v>
      </c>
      <c r="B3008" s="5" t="s">
        <v>4</v>
      </c>
    </row>
    <row r="3009" spans="1:2" x14ac:dyDescent="0.15">
      <c r="A3009">
        <v>153.80165100097699</v>
      </c>
      <c r="B3009" s="5" t="s">
        <v>5</v>
      </c>
    </row>
    <row r="3010" spans="1:2" x14ac:dyDescent="0.15">
      <c r="A3010">
        <v>153.85153198242199</v>
      </c>
      <c r="B3010" s="5" t="s">
        <v>4</v>
      </c>
    </row>
    <row r="3011" spans="1:2" x14ac:dyDescent="0.15">
      <c r="A3011">
        <v>153.90171813964801</v>
      </c>
      <c r="B3011" s="5" t="s">
        <v>5</v>
      </c>
    </row>
    <row r="3012" spans="1:2" x14ac:dyDescent="0.15">
      <c r="A3012">
        <v>153.95170593261699</v>
      </c>
      <c r="B3012" s="5" t="s">
        <v>4</v>
      </c>
    </row>
    <row r="3013" spans="1:2" x14ac:dyDescent="0.15">
      <c r="A3013">
        <v>154.00158691406199</v>
      </c>
      <c r="B3013" s="5" t="s">
        <v>5</v>
      </c>
    </row>
    <row r="3014" spans="1:2" x14ac:dyDescent="0.15">
      <c r="A3014">
        <v>154.051681518555</v>
      </c>
      <c r="B3014" s="5" t="s">
        <v>4</v>
      </c>
    </row>
    <row r="3015" spans="1:2" x14ac:dyDescent="0.15">
      <c r="A3015">
        <v>154.10165405273401</v>
      </c>
      <c r="B3015" s="5" t="s">
        <v>5</v>
      </c>
    </row>
    <row r="3016" spans="1:2" x14ac:dyDescent="0.15">
      <c r="A3016">
        <v>154.15153503418</v>
      </c>
      <c r="B3016" s="5" t="s">
        <v>4</v>
      </c>
    </row>
    <row r="3017" spans="1:2" x14ac:dyDescent="0.15">
      <c r="A3017">
        <v>154.20130920410199</v>
      </c>
      <c r="B3017" s="5" t="s">
        <v>5</v>
      </c>
    </row>
    <row r="3018" spans="1:2" x14ac:dyDescent="0.15">
      <c r="A3018">
        <v>154.25160217285199</v>
      </c>
      <c r="B3018" s="5" t="s">
        <v>4</v>
      </c>
    </row>
    <row r="3019" spans="1:2" x14ac:dyDescent="0.15">
      <c r="A3019">
        <v>154.301681518555</v>
      </c>
      <c r="B3019" s="5" t="s">
        <v>5</v>
      </c>
    </row>
    <row r="3020" spans="1:2" x14ac:dyDescent="0.15">
      <c r="A3020">
        <v>154.35157775878901</v>
      </c>
      <c r="B3020" s="5" t="s">
        <v>4</v>
      </c>
    </row>
    <row r="3021" spans="1:2" x14ac:dyDescent="0.15">
      <c r="A3021">
        <v>154.40167236328099</v>
      </c>
      <c r="B3021" s="5" t="s">
        <v>5</v>
      </c>
    </row>
    <row r="3022" spans="1:2" x14ac:dyDescent="0.15">
      <c r="A3022">
        <v>154.45176696777301</v>
      </c>
      <c r="B3022" s="5" t="s">
        <v>4</v>
      </c>
    </row>
    <row r="3023" spans="1:2" x14ac:dyDescent="0.15">
      <c r="A3023">
        <v>154.50164794921901</v>
      </c>
      <c r="B3023" s="5" t="s">
        <v>5</v>
      </c>
    </row>
    <row r="3024" spans="1:2" x14ac:dyDescent="0.15">
      <c r="A3024">
        <v>154.55162048339801</v>
      </c>
      <c r="B3024" s="5" t="s">
        <v>4</v>
      </c>
    </row>
    <row r="3025" spans="1:2" x14ac:dyDescent="0.15">
      <c r="A3025">
        <v>154.60160827636699</v>
      </c>
      <c r="B3025" s="5" t="s">
        <v>5</v>
      </c>
    </row>
    <row r="3026" spans="1:2" x14ac:dyDescent="0.15">
      <c r="A3026">
        <v>154.65168762207</v>
      </c>
      <c r="B3026" s="5" t="s">
        <v>4</v>
      </c>
    </row>
    <row r="3027" spans="1:2" x14ac:dyDescent="0.15">
      <c r="A3027">
        <v>154.70167541503901</v>
      </c>
      <c r="B3027" s="5" t="s">
        <v>5</v>
      </c>
    </row>
    <row r="3028" spans="1:2" x14ac:dyDescent="0.15">
      <c r="A3028">
        <v>154.75175476074199</v>
      </c>
      <c r="B3028" s="5" t="s">
        <v>4</v>
      </c>
    </row>
    <row r="3029" spans="1:2" x14ac:dyDescent="0.15">
      <c r="A3029">
        <v>154.80163574218699</v>
      </c>
      <c r="B3029" s="5" t="s">
        <v>5</v>
      </c>
    </row>
    <row r="3030" spans="1:2" x14ac:dyDescent="0.15">
      <c r="A3030">
        <v>154.85171508789099</v>
      </c>
      <c r="B3030" s="5" t="s">
        <v>4</v>
      </c>
    </row>
    <row r="3031" spans="1:2" x14ac:dyDescent="0.15">
      <c r="A3031">
        <v>154.90168762207</v>
      </c>
      <c r="B3031" s="5" t="s">
        <v>5</v>
      </c>
    </row>
    <row r="3032" spans="1:2" x14ac:dyDescent="0.15">
      <c r="A3032">
        <v>154.95166015625</v>
      </c>
      <c r="B3032" s="5" t="s">
        <v>4</v>
      </c>
    </row>
    <row r="3033" spans="1:2" x14ac:dyDescent="0.15">
      <c r="A3033">
        <v>155.00173950195301</v>
      </c>
      <c r="B3033" s="5" t="s">
        <v>5</v>
      </c>
    </row>
    <row r="3034" spans="1:2" x14ac:dyDescent="0.15">
      <c r="A3034">
        <v>155.05162048339801</v>
      </c>
      <c r="B3034" s="5" t="s">
        <v>4</v>
      </c>
    </row>
    <row r="3035" spans="1:2" x14ac:dyDescent="0.15">
      <c r="A3035">
        <v>155.10169982910199</v>
      </c>
      <c r="B3035" s="5" t="s">
        <v>5</v>
      </c>
    </row>
    <row r="3036" spans="1:2" x14ac:dyDescent="0.15">
      <c r="A3036">
        <v>155.15167236328099</v>
      </c>
      <c r="B3036" s="5" t="s">
        <v>4</v>
      </c>
    </row>
    <row r="3037" spans="1:2" x14ac:dyDescent="0.15">
      <c r="A3037">
        <v>155.20166015625</v>
      </c>
      <c r="B3037" s="5" t="s">
        <v>5</v>
      </c>
    </row>
    <row r="3038" spans="1:2" x14ac:dyDescent="0.15">
      <c r="A3038">
        <v>155.25175476074199</v>
      </c>
      <c r="B3038" s="5" t="s">
        <v>4</v>
      </c>
    </row>
    <row r="3039" spans="1:2" x14ac:dyDescent="0.15">
      <c r="A3039">
        <v>155.30174255371099</v>
      </c>
      <c r="B3039" s="5" t="s">
        <v>5</v>
      </c>
    </row>
    <row r="3040" spans="1:2" x14ac:dyDescent="0.15">
      <c r="A3040">
        <v>155.35162353515599</v>
      </c>
      <c r="B3040" s="5" t="s">
        <v>4</v>
      </c>
    </row>
    <row r="3041" spans="1:2" x14ac:dyDescent="0.15">
      <c r="A3041">
        <v>155.40170288085901</v>
      </c>
      <c r="B3041" s="5" t="s">
        <v>5</v>
      </c>
    </row>
    <row r="3042" spans="1:2" x14ac:dyDescent="0.15">
      <c r="A3042">
        <v>155.45127868652301</v>
      </c>
      <c r="B3042" s="5" t="s">
        <v>4</v>
      </c>
    </row>
    <row r="3043" spans="1:2" x14ac:dyDescent="0.15">
      <c r="A3043">
        <v>155.50146484375</v>
      </c>
      <c r="B3043" s="5" t="s">
        <v>5</v>
      </c>
    </row>
    <row r="3044" spans="1:2" x14ac:dyDescent="0.15">
      <c r="A3044">
        <v>155.55145263671901</v>
      </c>
      <c r="B3044" s="5" t="s">
        <v>4</v>
      </c>
    </row>
    <row r="3045" spans="1:2" x14ac:dyDescent="0.15">
      <c r="A3045">
        <v>155.60174560546901</v>
      </c>
      <c r="B3045" s="5" t="s">
        <v>5</v>
      </c>
    </row>
    <row r="3046" spans="1:2" x14ac:dyDescent="0.15">
      <c r="A3046">
        <v>155.65151977539099</v>
      </c>
      <c r="B3046" s="5" t="s">
        <v>4</v>
      </c>
    </row>
    <row r="3047" spans="1:2" x14ac:dyDescent="0.15">
      <c r="A3047">
        <v>155.70149230957</v>
      </c>
      <c r="B3047" s="5" t="s">
        <v>5</v>
      </c>
    </row>
    <row r="3048" spans="1:2" x14ac:dyDescent="0.15">
      <c r="A3048">
        <v>155.75169372558599</v>
      </c>
      <c r="B3048" s="5" t="s">
        <v>4</v>
      </c>
    </row>
    <row r="3049" spans="1:2" x14ac:dyDescent="0.15">
      <c r="A3049">
        <v>155.80166625976599</v>
      </c>
      <c r="B3049" s="5" t="s">
        <v>5</v>
      </c>
    </row>
    <row r="3050" spans="1:2" x14ac:dyDescent="0.15">
      <c r="A3050">
        <v>155.85165405273401</v>
      </c>
      <c r="B3050" s="5" t="s">
        <v>4</v>
      </c>
    </row>
    <row r="3051" spans="1:2" x14ac:dyDescent="0.15">
      <c r="A3051">
        <v>155.90164184570301</v>
      </c>
      <c r="B3051" s="5" t="s">
        <v>5</v>
      </c>
    </row>
    <row r="3052" spans="1:2" x14ac:dyDescent="0.15">
      <c r="A3052">
        <v>155.95162963867199</v>
      </c>
      <c r="B3052" s="5" t="s">
        <v>4</v>
      </c>
    </row>
    <row r="3053" spans="1:2" x14ac:dyDescent="0.15">
      <c r="A3053">
        <v>156.001708984375</v>
      </c>
      <c r="B3053" s="5" t="s">
        <v>5</v>
      </c>
    </row>
    <row r="3054" spans="1:2" x14ac:dyDescent="0.15">
      <c r="A3054">
        <v>156.05169677734401</v>
      </c>
      <c r="B3054" s="5" t="s">
        <v>4</v>
      </c>
    </row>
    <row r="3055" spans="1:2" x14ac:dyDescent="0.15">
      <c r="A3055">
        <v>156.10168457031199</v>
      </c>
      <c r="B3055" s="5" t="s">
        <v>5</v>
      </c>
    </row>
    <row r="3056" spans="1:2" x14ac:dyDescent="0.15">
      <c r="A3056">
        <v>156.15165710449199</v>
      </c>
      <c r="B3056" s="5" t="s">
        <v>4</v>
      </c>
    </row>
    <row r="3057" spans="1:2" x14ac:dyDescent="0.15">
      <c r="A3057">
        <v>156.20164489746099</v>
      </c>
      <c r="B3057" s="5" t="s">
        <v>5</v>
      </c>
    </row>
    <row r="3058" spans="1:2" x14ac:dyDescent="0.15">
      <c r="A3058">
        <v>156.25161743164099</v>
      </c>
      <c r="B3058" s="5" t="s">
        <v>4</v>
      </c>
    </row>
    <row r="3059" spans="1:2" x14ac:dyDescent="0.15">
      <c r="A3059">
        <v>156.30171203613301</v>
      </c>
      <c r="B3059" s="5" t="s">
        <v>5</v>
      </c>
    </row>
    <row r="3060" spans="1:2" x14ac:dyDescent="0.15">
      <c r="A3060">
        <v>156.35169982910199</v>
      </c>
      <c r="B3060" s="5" t="s">
        <v>4</v>
      </c>
    </row>
    <row r="3061" spans="1:2" x14ac:dyDescent="0.15">
      <c r="A3061">
        <v>156.40168762207</v>
      </c>
      <c r="B3061" s="5" t="s">
        <v>5</v>
      </c>
    </row>
    <row r="3062" spans="1:2" x14ac:dyDescent="0.15">
      <c r="A3062">
        <v>156.45167541503901</v>
      </c>
      <c r="B3062" s="5" t="s">
        <v>4</v>
      </c>
    </row>
    <row r="3063" spans="1:2" x14ac:dyDescent="0.15">
      <c r="A3063">
        <v>156.50166320800801</v>
      </c>
      <c r="B3063" s="5" t="s">
        <v>5</v>
      </c>
    </row>
    <row r="3064" spans="1:2" x14ac:dyDescent="0.15">
      <c r="A3064">
        <v>156.55163574218699</v>
      </c>
      <c r="B3064" s="5" t="s">
        <v>4</v>
      </c>
    </row>
    <row r="3065" spans="1:2" x14ac:dyDescent="0.15">
      <c r="A3065">
        <v>156.60151672363301</v>
      </c>
      <c r="B3065" s="5" t="s">
        <v>5</v>
      </c>
    </row>
    <row r="3066" spans="1:2" x14ac:dyDescent="0.15">
      <c r="A3066">
        <v>156.65148925781199</v>
      </c>
      <c r="B3066" s="5" t="s">
        <v>4</v>
      </c>
    </row>
    <row r="3067" spans="1:2" x14ac:dyDescent="0.15">
      <c r="A3067">
        <v>156.70169067382801</v>
      </c>
      <c r="B3067" s="5" t="s">
        <v>5</v>
      </c>
    </row>
    <row r="3068" spans="1:2" x14ac:dyDescent="0.15">
      <c r="A3068">
        <v>156.75146484375</v>
      </c>
      <c r="B3068" s="5" t="s">
        <v>4</v>
      </c>
    </row>
    <row r="3069" spans="1:2" x14ac:dyDescent="0.15">
      <c r="A3069">
        <v>156.80166625976599</v>
      </c>
      <c r="B3069" s="5" t="s">
        <v>5</v>
      </c>
    </row>
    <row r="3070" spans="1:2" x14ac:dyDescent="0.15">
      <c r="A3070">
        <v>156.851638793945</v>
      </c>
      <c r="B3070" s="5" t="s">
        <v>4</v>
      </c>
    </row>
    <row r="3071" spans="1:2" x14ac:dyDescent="0.15">
      <c r="A3071">
        <v>156.90162658691401</v>
      </c>
      <c r="B3071" s="5" t="s">
        <v>5</v>
      </c>
    </row>
    <row r="3072" spans="1:2" x14ac:dyDescent="0.15">
      <c r="A3072">
        <v>156.95161437988301</v>
      </c>
      <c r="B3072" s="5" t="s">
        <v>4</v>
      </c>
    </row>
    <row r="3073" spans="1:2" x14ac:dyDescent="0.15">
      <c r="A3073">
        <v>157.00169372558599</v>
      </c>
      <c r="B3073" s="5" t="s">
        <v>5</v>
      </c>
    </row>
    <row r="3074" spans="1:2" x14ac:dyDescent="0.15">
      <c r="A3074">
        <v>157.05166625976599</v>
      </c>
      <c r="B3074" s="5" t="s">
        <v>4</v>
      </c>
    </row>
    <row r="3075" spans="1:2" x14ac:dyDescent="0.15">
      <c r="A3075">
        <v>157.10165405273401</v>
      </c>
      <c r="B3075" s="5" t="s">
        <v>5</v>
      </c>
    </row>
    <row r="3076" spans="1:2" x14ac:dyDescent="0.15">
      <c r="A3076">
        <v>157.15164184570301</v>
      </c>
      <c r="B3076" s="5" t="s">
        <v>4</v>
      </c>
    </row>
    <row r="3077" spans="1:2" x14ac:dyDescent="0.15">
      <c r="A3077">
        <v>157.20162963867199</v>
      </c>
      <c r="B3077" s="5" t="s">
        <v>5</v>
      </c>
    </row>
    <row r="3078" spans="1:2" x14ac:dyDescent="0.15">
      <c r="A3078">
        <v>157.251708984375</v>
      </c>
      <c r="B3078" s="5" t="s">
        <v>4</v>
      </c>
    </row>
    <row r="3079" spans="1:2" x14ac:dyDescent="0.15">
      <c r="A3079">
        <v>157.30169677734401</v>
      </c>
      <c r="B3079" s="5" t="s">
        <v>5</v>
      </c>
    </row>
    <row r="3080" spans="1:2" x14ac:dyDescent="0.15">
      <c r="A3080">
        <v>157.35168457031199</v>
      </c>
      <c r="B3080" s="5" t="s">
        <v>4</v>
      </c>
    </row>
    <row r="3081" spans="1:2" x14ac:dyDescent="0.15">
      <c r="A3081">
        <v>157.40167236328099</v>
      </c>
      <c r="B3081" s="5" t="s">
        <v>5</v>
      </c>
    </row>
    <row r="3082" spans="1:2" x14ac:dyDescent="0.15">
      <c r="A3082">
        <v>157.45166015625</v>
      </c>
      <c r="B3082" s="5" t="s">
        <v>4</v>
      </c>
    </row>
    <row r="3083" spans="1:2" x14ac:dyDescent="0.15">
      <c r="A3083">
        <v>157.50164794921901</v>
      </c>
      <c r="B3083" s="5" t="s">
        <v>5</v>
      </c>
    </row>
    <row r="3084" spans="1:2" x14ac:dyDescent="0.15">
      <c r="A3084">
        <v>157.55163574218699</v>
      </c>
      <c r="B3084" s="5" t="s">
        <v>4</v>
      </c>
    </row>
    <row r="3085" spans="1:2" x14ac:dyDescent="0.15">
      <c r="A3085">
        <v>157.601638793945</v>
      </c>
      <c r="B3085" s="5" t="s">
        <v>5</v>
      </c>
    </row>
    <row r="3086" spans="1:2" x14ac:dyDescent="0.15">
      <c r="A3086">
        <v>157.65162658691401</v>
      </c>
      <c r="B3086" s="5" t="s">
        <v>4</v>
      </c>
    </row>
    <row r="3087" spans="1:2" x14ac:dyDescent="0.15">
      <c r="A3087">
        <v>157.70161437988301</v>
      </c>
      <c r="B3087" s="5" t="s">
        <v>5</v>
      </c>
    </row>
    <row r="3088" spans="1:2" x14ac:dyDescent="0.15">
      <c r="A3088">
        <v>157.751708984375</v>
      </c>
      <c r="B3088" s="5" t="s">
        <v>4</v>
      </c>
    </row>
    <row r="3089" spans="1:2" x14ac:dyDescent="0.15">
      <c r="A3089">
        <v>157.80140686035199</v>
      </c>
      <c r="B3089" s="5" t="s">
        <v>5</v>
      </c>
    </row>
    <row r="3090" spans="1:2" x14ac:dyDescent="0.15">
      <c r="A3090">
        <v>157.85107421875</v>
      </c>
      <c r="B3090" s="5" t="s">
        <v>4</v>
      </c>
    </row>
    <row r="3091" spans="1:2" x14ac:dyDescent="0.15">
      <c r="A3091">
        <v>157.90147399902301</v>
      </c>
      <c r="B3091" s="5" t="s">
        <v>5</v>
      </c>
    </row>
    <row r="3092" spans="1:2" x14ac:dyDescent="0.15">
      <c r="A3092">
        <v>157.95146179199199</v>
      </c>
      <c r="B3092" s="5" t="s">
        <v>4</v>
      </c>
    </row>
    <row r="3093" spans="1:2" x14ac:dyDescent="0.15">
      <c r="A3093">
        <v>158.00177001953099</v>
      </c>
      <c r="B3093" s="5" t="s">
        <v>5</v>
      </c>
    </row>
    <row r="3094" spans="1:2" x14ac:dyDescent="0.15">
      <c r="A3094">
        <v>158.05165100097699</v>
      </c>
      <c r="B3094" s="5" t="s">
        <v>4</v>
      </c>
    </row>
    <row r="3095" spans="1:2" x14ac:dyDescent="0.15">
      <c r="A3095">
        <v>158.101638793945</v>
      </c>
      <c r="B3095" s="5" t="s">
        <v>5</v>
      </c>
    </row>
    <row r="3096" spans="1:2" x14ac:dyDescent="0.15">
      <c r="A3096">
        <v>158.15171813964801</v>
      </c>
      <c r="B3096" s="5" t="s">
        <v>4</v>
      </c>
    </row>
    <row r="3097" spans="1:2" x14ac:dyDescent="0.15">
      <c r="A3097">
        <v>158.20170593261699</v>
      </c>
      <c r="B3097" s="5" t="s">
        <v>5</v>
      </c>
    </row>
    <row r="3098" spans="1:2" x14ac:dyDescent="0.15">
      <c r="A3098">
        <v>158.25169372558599</v>
      </c>
      <c r="B3098" s="5" t="s">
        <v>4</v>
      </c>
    </row>
    <row r="3099" spans="1:2" x14ac:dyDescent="0.15">
      <c r="A3099">
        <v>158.30166625976599</v>
      </c>
      <c r="B3099" s="5" t="s">
        <v>5</v>
      </c>
    </row>
    <row r="3100" spans="1:2" x14ac:dyDescent="0.15">
      <c r="A3100">
        <v>158.35165405273401</v>
      </c>
      <c r="B3100" s="5" t="s">
        <v>4</v>
      </c>
    </row>
    <row r="3101" spans="1:2" x14ac:dyDescent="0.15">
      <c r="A3101">
        <v>158.40164184570301</v>
      </c>
      <c r="B3101" s="5" t="s">
        <v>5</v>
      </c>
    </row>
    <row r="3102" spans="1:2" x14ac:dyDescent="0.15">
      <c r="A3102">
        <v>158.45162963867199</v>
      </c>
      <c r="B3102" s="5" t="s">
        <v>4</v>
      </c>
    </row>
    <row r="3103" spans="1:2" x14ac:dyDescent="0.15">
      <c r="A3103">
        <v>158.50161743164099</v>
      </c>
      <c r="B3103" s="5" t="s">
        <v>5</v>
      </c>
    </row>
    <row r="3104" spans="1:2" x14ac:dyDescent="0.15">
      <c r="A3104">
        <v>158.55169677734401</v>
      </c>
      <c r="B3104" s="5" t="s">
        <v>4</v>
      </c>
    </row>
    <row r="3105" spans="1:2" x14ac:dyDescent="0.15">
      <c r="A3105">
        <v>158.60168457031199</v>
      </c>
      <c r="B3105" s="5" t="s">
        <v>5</v>
      </c>
    </row>
    <row r="3106" spans="1:2" x14ac:dyDescent="0.15">
      <c r="A3106">
        <v>158.65165710449199</v>
      </c>
      <c r="B3106" s="5" t="s">
        <v>4</v>
      </c>
    </row>
    <row r="3107" spans="1:2" x14ac:dyDescent="0.15">
      <c r="A3107">
        <v>158.70162963867199</v>
      </c>
      <c r="B3107" s="5" t="s">
        <v>5</v>
      </c>
    </row>
    <row r="3108" spans="1:2" x14ac:dyDescent="0.15">
      <c r="A3108">
        <v>158.75161743164099</v>
      </c>
      <c r="B3108" s="5" t="s">
        <v>4</v>
      </c>
    </row>
    <row r="3109" spans="1:2" x14ac:dyDescent="0.15">
      <c r="A3109">
        <v>158.80169677734401</v>
      </c>
      <c r="B3109" s="5" t="s">
        <v>5</v>
      </c>
    </row>
    <row r="3110" spans="1:2" x14ac:dyDescent="0.15">
      <c r="A3110">
        <v>158.85168457031199</v>
      </c>
      <c r="B3110" s="5" t="s">
        <v>4</v>
      </c>
    </row>
    <row r="3111" spans="1:2" x14ac:dyDescent="0.15">
      <c r="A3111">
        <v>158.90228271484401</v>
      </c>
      <c r="B3111" s="5" t="s">
        <v>5</v>
      </c>
    </row>
    <row r="3112" spans="1:2" x14ac:dyDescent="0.15">
      <c r="A3112">
        <v>158.95164489746099</v>
      </c>
      <c r="B3112" s="5" t="s">
        <v>4</v>
      </c>
    </row>
    <row r="3113" spans="1:2" x14ac:dyDescent="0.15">
      <c r="A3113">
        <v>159.00151062011699</v>
      </c>
      <c r="B3113" s="5" t="s">
        <v>5</v>
      </c>
    </row>
    <row r="3114" spans="1:2" x14ac:dyDescent="0.15">
      <c r="A3114">
        <v>159.05108642578099</v>
      </c>
      <c r="B3114" s="5" t="s">
        <v>4</v>
      </c>
    </row>
    <row r="3115" spans="1:2" x14ac:dyDescent="0.15">
      <c r="A3115">
        <v>159.10169982910199</v>
      </c>
      <c r="B3115" s="5" t="s">
        <v>5</v>
      </c>
    </row>
    <row r="3116" spans="1:2" x14ac:dyDescent="0.15">
      <c r="A3116">
        <v>159.15168762207</v>
      </c>
      <c r="B3116" s="5" t="s">
        <v>4</v>
      </c>
    </row>
    <row r="3117" spans="1:2" x14ac:dyDescent="0.15">
      <c r="A3117">
        <v>159.20166015625</v>
      </c>
      <c r="B3117" s="5" t="s">
        <v>5</v>
      </c>
    </row>
    <row r="3118" spans="1:2" x14ac:dyDescent="0.15">
      <c r="A3118">
        <v>159.25164794921901</v>
      </c>
      <c r="B3118" s="5" t="s">
        <v>4</v>
      </c>
    </row>
    <row r="3119" spans="1:2" x14ac:dyDescent="0.15">
      <c r="A3119">
        <v>159.30162048339801</v>
      </c>
      <c r="B3119" s="5" t="s">
        <v>5</v>
      </c>
    </row>
    <row r="3120" spans="1:2" x14ac:dyDescent="0.15">
      <c r="A3120">
        <v>159.35171508789099</v>
      </c>
      <c r="B3120" s="5" t="s">
        <v>4</v>
      </c>
    </row>
    <row r="3121" spans="1:2" x14ac:dyDescent="0.15">
      <c r="A3121">
        <v>159.40168762207</v>
      </c>
      <c r="B3121" s="5" t="s">
        <v>5</v>
      </c>
    </row>
    <row r="3122" spans="1:2" x14ac:dyDescent="0.15">
      <c r="A3122">
        <v>159.45167541503901</v>
      </c>
      <c r="B3122" s="5" t="s">
        <v>4</v>
      </c>
    </row>
    <row r="3123" spans="1:2" x14ac:dyDescent="0.15">
      <c r="A3123">
        <v>159.50155639648401</v>
      </c>
      <c r="B3123" s="5" t="s">
        <v>5</v>
      </c>
    </row>
    <row r="3124" spans="1:2" x14ac:dyDescent="0.15">
      <c r="A3124">
        <v>159.55163574218699</v>
      </c>
      <c r="B3124" s="5" t="s">
        <v>4</v>
      </c>
    </row>
    <row r="3125" spans="1:2" x14ac:dyDescent="0.15">
      <c r="A3125">
        <v>159.60171508789099</v>
      </c>
      <c r="B3125" s="5" t="s">
        <v>5</v>
      </c>
    </row>
    <row r="3126" spans="1:2" x14ac:dyDescent="0.15">
      <c r="A3126">
        <v>159.65170288085901</v>
      </c>
      <c r="B3126" s="5" t="s">
        <v>4</v>
      </c>
    </row>
    <row r="3127" spans="1:2" x14ac:dyDescent="0.15">
      <c r="A3127">
        <v>159.70147705078099</v>
      </c>
      <c r="B3127" s="5" t="s">
        <v>5</v>
      </c>
    </row>
    <row r="3128" spans="1:2" x14ac:dyDescent="0.15">
      <c r="A3128">
        <v>159.75146484375</v>
      </c>
      <c r="B3128" s="5" t="s">
        <v>4</v>
      </c>
    </row>
    <row r="3129" spans="1:2" x14ac:dyDescent="0.15">
      <c r="A3129">
        <v>159.80143737793</v>
      </c>
      <c r="B3129" s="5" t="s">
        <v>5</v>
      </c>
    </row>
    <row r="3130" spans="1:2" x14ac:dyDescent="0.15">
      <c r="A3130">
        <v>159.85173034668</v>
      </c>
      <c r="B3130" s="5" t="s">
        <v>4</v>
      </c>
    </row>
    <row r="3131" spans="1:2" x14ac:dyDescent="0.15">
      <c r="A3131">
        <v>159.90141296386699</v>
      </c>
      <c r="B3131" s="5" t="s">
        <v>5</v>
      </c>
    </row>
    <row r="3132" spans="1:2" x14ac:dyDescent="0.15">
      <c r="A3132">
        <v>159.95140075683599</v>
      </c>
      <c r="B3132" s="5" t="s">
        <v>4</v>
      </c>
    </row>
    <row r="3133" spans="1:2" x14ac:dyDescent="0.15">
      <c r="A3133">
        <v>160.00137329101599</v>
      </c>
      <c r="B3133" s="5" t="s">
        <v>5</v>
      </c>
    </row>
    <row r="3134" spans="1:2" x14ac:dyDescent="0.15">
      <c r="A3134">
        <v>160.05166625976599</v>
      </c>
      <c r="B3134" s="5" t="s">
        <v>4</v>
      </c>
    </row>
    <row r="3135" spans="1:2" x14ac:dyDescent="0.15">
      <c r="A3135">
        <v>160.10144042968699</v>
      </c>
      <c r="B3135" s="5" t="s">
        <v>5</v>
      </c>
    </row>
    <row r="3136" spans="1:2" x14ac:dyDescent="0.15">
      <c r="A3136">
        <v>160.15141296386699</v>
      </c>
      <c r="B3136" s="5" t="s">
        <v>4</v>
      </c>
    </row>
    <row r="3137" spans="1:2" x14ac:dyDescent="0.15">
      <c r="A3137">
        <v>160.20138549804699</v>
      </c>
      <c r="B3137" s="5" t="s">
        <v>5</v>
      </c>
    </row>
    <row r="3138" spans="1:2" x14ac:dyDescent="0.15">
      <c r="A3138">
        <v>160.25169372558599</v>
      </c>
      <c r="B3138" s="5" t="s">
        <v>4</v>
      </c>
    </row>
    <row r="3139" spans="1:2" x14ac:dyDescent="0.15">
      <c r="A3139">
        <v>160.30158996582</v>
      </c>
      <c r="B3139" s="5" t="s">
        <v>5</v>
      </c>
    </row>
    <row r="3140" spans="1:2" x14ac:dyDescent="0.15">
      <c r="A3140">
        <v>160.35136413574199</v>
      </c>
      <c r="B3140" s="5" t="s">
        <v>4</v>
      </c>
    </row>
    <row r="3141" spans="1:2" x14ac:dyDescent="0.15">
      <c r="A3141">
        <v>160.40176391601599</v>
      </c>
      <c r="B3141" s="5" t="s">
        <v>5</v>
      </c>
    </row>
    <row r="3142" spans="1:2" x14ac:dyDescent="0.15">
      <c r="A3142">
        <v>160.45153808593699</v>
      </c>
      <c r="B3142" s="5" t="s">
        <v>4</v>
      </c>
    </row>
    <row r="3143" spans="1:2" x14ac:dyDescent="0.15">
      <c r="A3143">
        <v>160.50161743164099</v>
      </c>
      <c r="B3143" s="5" t="s">
        <v>5</v>
      </c>
    </row>
    <row r="3144" spans="1:2" x14ac:dyDescent="0.15">
      <c r="A3144">
        <v>160.55171203613301</v>
      </c>
      <c r="B3144" s="5" t="s">
        <v>4</v>
      </c>
    </row>
    <row r="3145" spans="1:2" x14ac:dyDescent="0.15">
      <c r="A3145">
        <v>160.60137939453099</v>
      </c>
      <c r="B3145" s="5" t="s">
        <v>5</v>
      </c>
    </row>
    <row r="3146" spans="1:2" x14ac:dyDescent="0.15">
      <c r="A3146">
        <v>160.65158081054699</v>
      </c>
      <c r="B3146" s="5" t="s">
        <v>4</v>
      </c>
    </row>
    <row r="3147" spans="1:2" x14ac:dyDescent="0.15">
      <c r="A3147">
        <v>160.70166015625</v>
      </c>
      <c r="B3147" s="5" t="s">
        <v>5</v>
      </c>
    </row>
    <row r="3148" spans="1:2" x14ac:dyDescent="0.15">
      <c r="A3148">
        <v>160.75163269043</v>
      </c>
      <c r="B3148" s="5" t="s">
        <v>4</v>
      </c>
    </row>
    <row r="3149" spans="1:2" x14ac:dyDescent="0.15">
      <c r="A3149">
        <v>160.80171203613301</v>
      </c>
      <c r="B3149" s="5" t="s">
        <v>5</v>
      </c>
    </row>
    <row r="3150" spans="1:2" x14ac:dyDescent="0.15">
      <c r="A3150">
        <v>160.85168457031199</v>
      </c>
      <c r="B3150" s="5" t="s">
        <v>4</v>
      </c>
    </row>
    <row r="3151" spans="1:2" x14ac:dyDescent="0.15">
      <c r="A3151">
        <v>160.90165710449199</v>
      </c>
      <c r="B3151" s="5" t="s">
        <v>5</v>
      </c>
    </row>
    <row r="3152" spans="1:2" x14ac:dyDescent="0.15">
      <c r="A3152">
        <v>160.95164489746099</v>
      </c>
      <c r="B3152" s="5" t="s">
        <v>4</v>
      </c>
    </row>
    <row r="3153" spans="1:2" x14ac:dyDescent="0.15">
      <c r="A3153">
        <v>161.00161743164099</v>
      </c>
      <c r="B3153" s="5" t="s">
        <v>5</v>
      </c>
    </row>
    <row r="3154" spans="1:2" x14ac:dyDescent="0.15">
      <c r="A3154">
        <v>161.05171203613301</v>
      </c>
      <c r="B3154" s="5" t="s">
        <v>4</v>
      </c>
    </row>
    <row r="3155" spans="1:2" x14ac:dyDescent="0.15">
      <c r="A3155">
        <v>161.10157775878901</v>
      </c>
      <c r="B3155" s="5" t="s">
        <v>5</v>
      </c>
    </row>
    <row r="3156" spans="1:2" x14ac:dyDescent="0.15">
      <c r="A3156">
        <v>161.15165710449199</v>
      </c>
      <c r="B3156" s="5" t="s">
        <v>4</v>
      </c>
    </row>
    <row r="3157" spans="1:2" x14ac:dyDescent="0.15">
      <c r="A3157">
        <v>161.20164489746099</v>
      </c>
      <c r="B3157" s="5" t="s">
        <v>5</v>
      </c>
    </row>
    <row r="3158" spans="1:2" x14ac:dyDescent="0.15">
      <c r="A3158">
        <v>161.25163269043</v>
      </c>
      <c r="B3158" s="5" t="s">
        <v>4</v>
      </c>
    </row>
    <row r="3159" spans="1:2" x14ac:dyDescent="0.15">
      <c r="A3159">
        <v>161.30160522460901</v>
      </c>
      <c r="B3159" s="5" t="s">
        <v>5</v>
      </c>
    </row>
    <row r="3160" spans="1:2" x14ac:dyDescent="0.15">
      <c r="A3160">
        <v>161.351486206055</v>
      </c>
      <c r="B3160" s="5" t="s">
        <v>4</v>
      </c>
    </row>
    <row r="3161" spans="1:2" x14ac:dyDescent="0.15">
      <c r="A3161">
        <v>161.40145874023401</v>
      </c>
      <c r="B3161" s="5" t="s">
        <v>5</v>
      </c>
    </row>
    <row r="3162" spans="1:2" x14ac:dyDescent="0.15">
      <c r="A3162">
        <v>161.45167541503901</v>
      </c>
      <c r="B3162" s="5" t="s">
        <v>4</v>
      </c>
    </row>
    <row r="3163" spans="1:2" x14ac:dyDescent="0.15">
      <c r="A3163">
        <v>161.50144958496099</v>
      </c>
      <c r="B3163" s="5" t="s">
        <v>5</v>
      </c>
    </row>
    <row r="3164" spans="1:2" x14ac:dyDescent="0.15">
      <c r="A3164">
        <v>161.55165100097699</v>
      </c>
      <c r="B3164" s="5" t="s">
        <v>4</v>
      </c>
    </row>
    <row r="3165" spans="1:2" x14ac:dyDescent="0.15">
      <c r="A3165">
        <v>161.60162353515599</v>
      </c>
      <c r="B3165" s="5" t="s">
        <v>5</v>
      </c>
    </row>
    <row r="3166" spans="1:2" x14ac:dyDescent="0.15">
      <c r="A3166">
        <v>161.65170288085901</v>
      </c>
      <c r="B3166" s="5" t="s">
        <v>4</v>
      </c>
    </row>
    <row r="3167" spans="1:2" x14ac:dyDescent="0.15">
      <c r="A3167">
        <v>161.70147705078099</v>
      </c>
      <c r="B3167" s="5" t="s">
        <v>5</v>
      </c>
    </row>
    <row r="3168" spans="1:2" x14ac:dyDescent="0.15">
      <c r="A3168">
        <v>161.751052856445</v>
      </c>
      <c r="B3168" s="5" t="s">
        <v>4</v>
      </c>
    </row>
    <row r="3169" spans="1:2" x14ac:dyDescent="0.15">
      <c r="A3169">
        <v>161.80101013183599</v>
      </c>
      <c r="B3169" s="5" t="s">
        <v>5</v>
      </c>
    </row>
    <row r="3170" spans="1:2" x14ac:dyDescent="0.15">
      <c r="A3170">
        <v>161.85098266601599</v>
      </c>
      <c r="B3170" s="5" t="s">
        <v>4</v>
      </c>
    </row>
    <row r="3171" spans="1:2" x14ac:dyDescent="0.15">
      <c r="A3171">
        <v>161.90106201171901</v>
      </c>
      <c r="B3171" s="5" t="s">
        <v>5</v>
      </c>
    </row>
    <row r="3172" spans="1:2" x14ac:dyDescent="0.15">
      <c r="A3172">
        <v>161.950927734375</v>
      </c>
      <c r="B3172" s="5" t="s">
        <v>4</v>
      </c>
    </row>
    <row r="3173" spans="1:2" x14ac:dyDescent="0.15">
      <c r="A3173">
        <v>162.00100708007801</v>
      </c>
      <c r="B3173" s="5" t="s">
        <v>5</v>
      </c>
    </row>
    <row r="3174" spans="1:2" x14ac:dyDescent="0.15">
      <c r="A3174">
        <v>162.05096435546901</v>
      </c>
      <c r="B3174" s="5" t="s">
        <v>4</v>
      </c>
    </row>
    <row r="3175" spans="1:2" x14ac:dyDescent="0.15">
      <c r="A3175">
        <v>162.10092163085901</v>
      </c>
      <c r="B3175" s="5" t="s">
        <v>5</v>
      </c>
    </row>
    <row r="3176" spans="1:2" x14ac:dyDescent="0.15">
      <c r="A3176">
        <v>162.15098571777301</v>
      </c>
      <c r="B3176" s="5" t="s">
        <v>4</v>
      </c>
    </row>
    <row r="3177" spans="1:2" x14ac:dyDescent="0.15">
      <c r="A3177">
        <v>162.20094299316401</v>
      </c>
      <c r="B3177" s="5" t="s">
        <v>5</v>
      </c>
    </row>
    <row r="3178" spans="1:2" x14ac:dyDescent="0.15">
      <c r="A3178">
        <v>162.25091552734401</v>
      </c>
      <c r="B3178" s="5" t="s">
        <v>4</v>
      </c>
    </row>
    <row r="3179" spans="1:2" x14ac:dyDescent="0.15">
      <c r="A3179">
        <v>162.30097961425801</v>
      </c>
      <c r="B3179" s="5" t="s">
        <v>5</v>
      </c>
    </row>
    <row r="3180" spans="1:2" x14ac:dyDescent="0.15">
      <c r="A3180">
        <v>162.351150512695</v>
      </c>
      <c r="B3180" s="5" t="s">
        <v>4</v>
      </c>
    </row>
    <row r="3181" spans="1:2" x14ac:dyDescent="0.15">
      <c r="A3181">
        <v>162.40103149414099</v>
      </c>
      <c r="B3181" s="5" t="s">
        <v>5</v>
      </c>
    </row>
    <row r="3182" spans="1:2" x14ac:dyDescent="0.15">
      <c r="A3182">
        <v>162.45100402832</v>
      </c>
      <c r="B3182" s="5" t="s">
        <v>4</v>
      </c>
    </row>
    <row r="3183" spans="1:2" x14ac:dyDescent="0.15">
      <c r="A3183">
        <v>162.50137329101599</v>
      </c>
      <c r="B3183" s="5" t="s">
        <v>5</v>
      </c>
    </row>
    <row r="3184" spans="1:2" x14ac:dyDescent="0.15">
      <c r="A3184">
        <v>162.55133056640599</v>
      </c>
      <c r="B3184" s="5" t="s">
        <v>4</v>
      </c>
    </row>
    <row r="3185" spans="1:2" x14ac:dyDescent="0.15">
      <c r="A3185">
        <v>162.60174560546901</v>
      </c>
      <c r="B3185" s="5" t="s">
        <v>5</v>
      </c>
    </row>
    <row r="3186" spans="1:2" x14ac:dyDescent="0.15">
      <c r="A3186">
        <v>162.65164184570301</v>
      </c>
      <c r="B3186" s="5" t="s">
        <v>4</v>
      </c>
    </row>
    <row r="3187" spans="1:2" x14ac:dyDescent="0.15">
      <c r="A3187">
        <v>162.70162963867199</v>
      </c>
      <c r="B3187" s="5" t="s">
        <v>5</v>
      </c>
    </row>
    <row r="3188" spans="1:2" x14ac:dyDescent="0.15">
      <c r="A3188">
        <v>162.75167846679699</v>
      </c>
      <c r="B3188" s="5" t="s">
        <v>4</v>
      </c>
    </row>
    <row r="3189" spans="1:2" x14ac:dyDescent="0.15">
      <c r="A3189">
        <v>162.80163574218699</v>
      </c>
      <c r="B3189" s="5" t="s">
        <v>5</v>
      </c>
    </row>
    <row r="3190" spans="1:2" x14ac:dyDescent="0.15">
      <c r="A3190">
        <v>162.85171508789099</v>
      </c>
      <c r="B3190" s="5" t="s">
        <v>4</v>
      </c>
    </row>
    <row r="3191" spans="1:2" x14ac:dyDescent="0.15">
      <c r="A3191">
        <v>162.90159606933599</v>
      </c>
      <c r="B3191" s="5" t="s">
        <v>5</v>
      </c>
    </row>
    <row r="3192" spans="1:2" x14ac:dyDescent="0.15">
      <c r="A3192">
        <v>162.95147705078099</v>
      </c>
      <c r="B3192" s="5" t="s">
        <v>4</v>
      </c>
    </row>
    <row r="3193" spans="1:2" x14ac:dyDescent="0.15">
      <c r="A3193">
        <v>163.00115966796901</v>
      </c>
      <c r="B3193" s="5" t="s">
        <v>5</v>
      </c>
    </row>
    <row r="3194" spans="1:2" x14ac:dyDescent="0.15">
      <c r="A3194">
        <v>163.05145263671901</v>
      </c>
      <c r="B3194" s="5" t="s">
        <v>4</v>
      </c>
    </row>
    <row r="3195" spans="1:2" x14ac:dyDescent="0.15">
      <c r="A3195">
        <v>163.10101318359401</v>
      </c>
      <c r="B3195" s="5" t="s">
        <v>5</v>
      </c>
    </row>
    <row r="3196" spans="1:2" x14ac:dyDescent="0.15">
      <c r="A3196">
        <v>163.15098571777301</v>
      </c>
      <c r="B3196" s="5" t="s">
        <v>4</v>
      </c>
    </row>
    <row r="3197" spans="1:2" x14ac:dyDescent="0.15">
      <c r="A3197">
        <v>163.20094299316401</v>
      </c>
      <c r="B3197" s="5" t="s">
        <v>5</v>
      </c>
    </row>
    <row r="3198" spans="1:2" x14ac:dyDescent="0.15">
      <c r="A3198">
        <v>163.250900268555</v>
      </c>
      <c r="B3198" s="5" t="s">
        <v>4</v>
      </c>
    </row>
    <row r="3199" spans="1:2" x14ac:dyDescent="0.15">
      <c r="A3199">
        <v>163.30097961425801</v>
      </c>
      <c r="B3199" s="5" t="s">
        <v>5</v>
      </c>
    </row>
    <row r="3200" spans="1:2" x14ac:dyDescent="0.15">
      <c r="A3200">
        <v>163.35095214843699</v>
      </c>
      <c r="B3200" s="5" t="s">
        <v>4</v>
      </c>
    </row>
    <row r="3201" spans="1:2" x14ac:dyDescent="0.15">
      <c r="A3201">
        <v>163.40090942382801</v>
      </c>
      <c r="B3201" s="5" t="s">
        <v>5</v>
      </c>
    </row>
    <row r="3202" spans="1:2" x14ac:dyDescent="0.15">
      <c r="A3202">
        <v>163.45097351074199</v>
      </c>
      <c r="B3202" s="5" t="s">
        <v>4</v>
      </c>
    </row>
    <row r="3203" spans="1:2" x14ac:dyDescent="0.15">
      <c r="A3203">
        <v>163.50093078613301</v>
      </c>
      <c r="B3203" s="5" t="s">
        <v>5</v>
      </c>
    </row>
    <row r="3204" spans="1:2" x14ac:dyDescent="0.15">
      <c r="A3204">
        <v>163.55099487304699</v>
      </c>
      <c r="B3204" s="5" t="s">
        <v>4</v>
      </c>
    </row>
    <row r="3205" spans="1:2" x14ac:dyDescent="0.15">
      <c r="A3205">
        <v>163.60096740722699</v>
      </c>
      <c r="B3205" s="5" t="s">
        <v>5</v>
      </c>
    </row>
    <row r="3206" spans="1:2" x14ac:dyDescent="0.15">
      <c r="A3206">
        <v>163.65092468261699</v>
      </c>
      <c r="B3206" s="5" t="s">
        <v>4</v>
      </c>
    </row>
    <row r="3207" spans="1:2" x14ac:dyDescent="0.15">
      <c r="A3207">
        <v>163.70098876953099</v>
      </c>
      <c r="B3207" s="5" t="s">
        <v>5</v>
      </c>
    </row>
    <row r="3208" spans="1:2" x14ac:dyDescent="0.15">
      <c r="A3208">
        <v>163.75096130371099</v>
      </c>
      <c r="B3208" s="5" t="s">
        <v>4</v>
      </c>
    </row>
    <row r="3209" spans="1:2" x14ac:dyDescent="0.15">
      <c r="A3209">
        <v>163.80091857910199</v>
      </c>
      <c r="B3209" s="5" t="s">
        <v>5</v>
      </c>
    </row>
    <row r="3210" spans="1:2" x14ac:dyDescent="0.15">
      <c r="A3210">
        <v>163.85089111328099</v>
      </c>
      <c r="B3210" s="5" t="s">
        <v>4</v>
      </c>
    </row>
    <row r="3211" spans="1:2" x14ac:dyDescent="0.15">
      <c r="A3211">
        <v>163.900955200195</v>
      </c>
      <c r="B3211" s="5" t="s">
        <v>5</v>
      </c>
    </row>
    <row r="3212" spans="1:2" x14ac:dyDescent="0.15">
      <c r="A3212">
        <v>163.95103454589801</v>
      </c>
      <c r="B3212" s="5" t="s">
        <v>4</v>
      </c>
    </row>
    <row r="3213" spans="1:2" x14ac:dyDescent="0.15">
      <c r="A3213">
        <v>164.00111389160199</v>
      </c>
      <c r="B3213" s="5" t="s">
        <v>5</v>
      </c>
    </row>
    <row r="3214" spans="1:2" x14ac:dyDescent="0.15">
      <c r="A3214">
        <v>164.05090332031199</v>
      </c>
      <c r="B3214" s="5" t="s">
        <v>4</v>
      </c>
    </row>
    <row r="3215" spans="1:2" x14ac:dyDescent="0.15">
      <c r="A3215">
        <v>164.10098266601599</v>
      </c>
      <c r="B3215" s="5" t="s">
        <v>5</v>
      </c>
    </row>
    <row r="3216" spans="1:2" x14ac:dyDescent="0.15">
      <c r="A3216">
        <v>164.15093994140599</v>
      </c>
      <c r="B3216" s="5" t="s">
        <v>4</v>
      </c>
    </row>
    <row r="3217" spans="1:2" x14ac:dyDescent="0.15">
      <c r="A3217">
        <v>164.20101928710901</v>
      </c>
      <c r="B3217" s="5" t="s">
        <v>5</v>
      </c>
    </row>
    <row r="3218" spans="1:2" x14ac:dyDescent="0.15">
      <c r="A3218">
        <v>164.25120544433599</v>
      </c>
      <c r="B3218" s="5" t="s">
        <v>4</v>
      </c>
    </row>
    <row r="3219" spans="1:2" x14ac:dyDescent="0.15">
      <c r="A3219">
        <v>164.30097961425801</v>
      </c>
      <c r="B3219" s="5" t="s">
        <v>5</v>
      </c>
    </row>
    <row r="3220" spans="1:2" x14ac:dyDescent="0.15">
      <c r="A3220">
        <v>164.35096740722699</v>
      </c>
      <c r="B3220" s="5" t="s">
        <v>4</v>
      </c>
    </row>
    <row r="3221" spans="1:2" x14ac:dyDescent="0.15">
      <c r="A3221">
        <v>164.40093994140599</v>
      </c>
      <c r="B3221" s="5" t="s">
        <v>5</v>
      </c>
    </row>
    <row r="3222" spans="1:2" x14ac:dyDescent="0.15">
      <c r="A3222">
        <v>164.45101928710901</v>
      </c>
      <c r="B3222" s="5" t="s">
        <v>4</v>
      </c>
    </row>
    <row r="3223" spans="1:2" x14ac:dyDescent="0.15">
      <c r="A3223">
        <v>164.5009765625</v>
      </c>
      <c r="B3223" s="5" t="s">
        <v>5</v>
      </c>
    </row>
    <row r="3224" spans="1:2" x14ac:dyDescent="0.15">
      <c r="A3224">
        <v>164.55094909668</v>
      </c>
      <c r="B3224" s="5" t="s">
        <v>4</v>
      </c>
    </row>
    <row r="3225" spans="1:2" x14ac:dyDescent="0.15">
      <c r="A3225">
        <v>164.60113525390599</v>
      </c>
      <c r="B3225" s="5" t="s">
        <v>5</v>
      </c>
    </row>
    <row r="3226" spans="1:2" x14ac:dyDescent="0.15">
      <c r="A3226">
        <v>164.65089416503901</v>
      </c>
      <c r="B3226" s="5" t="s">
        <v>4</v>
      </c>
    </row>
    <row r="3227" spans="1:2" x14ac:dyDescent="0.15">
      <c r="A3227">
        <v>164.70097351074199</v>
      </c>
      <c r="B3227" s="5" t="s">
        <v>5</v>
      </c>
    </row>
    <row r="3228" spans="1:2" x14ac:dyDescent="0.15">
      <c r="A3228">
        <v>164.75096130371099</v>
      </c>
      <c r="B3228" s="5" t="s">
        <v>4</v>
      </c>
    </row>
    <row r="3229" spans="1:2" x14ac:dyDescent="0.15">
      <c r="A3229">
        <v>164.80094909668</v>
      </c>
      <c r="B3229" s="5" t="s">
        <v>5</v>
      </c>
    </row>
    <row r="3230" spans="1:2" x14ac:dyDescent="0.15">
      <c r="A3230">
        <v>164.85102844238301</v>
      </c>
      <c r="B3230" s="5" t="s">
        <v>4</v>
      </c>
    </row>
    <row r="3231" spans="1:2" x14ac:dyDescent="0.15">
      <c r="A3231">
        <v>164.901611328125</v>
      </c>
      <c r="B3231" s="5" t="s">
        <v>5</v>
      </c>
    </row>
    <row r="3232" spans="1:2" x14ac:dyDescent="0.15">
      <c r="A3232">
        <v>164.95169067382801</v>
      </c>
      <c r="B3232" s="5" t="s">
        <v>4</v>
      </c>
    </row>
    <row r="3233" spans="1:2" x14ac:dyDescent="0.15">
      <c r="A3233">
        <v>165.00144958496099</v>
      </c>
      <c r="B3233" s="5" t="s">
        <v>5</v>
      </c>
    </row>
    <row r="3234" spans="1:2" x14ac:dyDescent="0.15">
      <c r="A3234">
        <v>165.05101013183599</v>
      </c>
      <c r="B3234" s="5" t="s">
        <v>4</v>
      </c>
    </row>
    <row r="3235" spans="1:2" x14ac:dyDescent="0.15">
      <c r="A3235">
        <v>165.100997924805</v>
      </c>
      <c r="B3235" s="5" t="s">
        <v>5</v>
      </c>
    </row>
    <row r="3236" spans="1:2" x14ac:dyDescent="0.15">
      <c r="A3236">
        <v>165.15093994140599</v>
      </c>
      <c r="B3236" s="5" t="s">
        <v>4</v>
      </c>
    </row>
    <row r="3237" spans="1:2" x14ac:dyDescent="0.15">
      <c r="A3237">
        <v>165.20155334472699</v>
      </c>
      <c r="B3237" s="5" t="s">
        <v>5</v>
      </c>
    </row>
    <row r="3238" spans="1:2" x14ac:dyDescent="0.15">
      <c r="A3238">
        <v>165.25103759765599</v>
      </c>
      <c r="B3238" s="5" t="s">
        <v>4</v>
      </c>
    </row>
    <row r="3239" spans="1:2" x14ac:dyDescent="0.15">
      <c r="A3239">
        <v>165.30120849609401</v>
      </c>
      <c r="B3239" s="5" t="s">
        <v>5</v>
      </c>
    </row>
    <row r="3240" spans="1:2" x14ac:dyDescent="0.15">
      <c r="A3240">
        <v>165.35168457031199</v>
      </c>
      <c r="B3240" s="5" t="s">
        <v>4</v>
      </c>
    </row>
    <row r="3241" spans="1:2" x14ac:dyDescent="0.15">
      <c r="A3241">
        <v>165.40145874023401</v>
      </c>
      <c r="B3241" s="5" t="s">
        <v>5</v>
      </c>
    </row>
    <row r="3242" spans="1:2" x14ac:dyDescent="0.15">
      <c r="A3242">
        <v>165.45144653320301</v>
      </c>
      <c r="B3242" s="5" t="s">
        <v>4</v>
      </c>
    </row>
    <row r="3243" spans="1:2" x14ac:dyDescent="0.15">
      <c r="A3243">
        <v>165.50100708007801</v>
      </c>
      <c r="B3243" s="5" t="s">
        <v>5</v>
      </c>
    </row>
    <row r="3244" spans="1:2" x14ac:dyDescent="0.15">
      <c r="A3244">
        <v>165.55088806152301</v>
      </c>
      <c r="B3244" s="5" t="s">
        <v>4</v>
      </c>
    </row>
    <row r="3245" spans="1:2" x14ac:dyDescent="0.15">
      <c r="A3245">
        <v>165.60105895996099</v>
      </c>
      <c r="B3245" s="5" t="s">
        <v>5</v>
      </c>
    </row>
    <row r="3246" spans="1:2" x14ac:dyDescent="0.15">
      <c r="A3246">
        <v>165.65155029296901</v>
      </c>
      <c r="B3246" s="5" t="s">
        <v>4</v>
      </c>
    </row>
    <row r="3247" spans="1:2" x14ac:dyDescent="0.15">
      <c r="A3247">
        <v>165.70091247558599</v>
      </c>
      <c r="B3247" s="5" t="s">
        <v>5</v>
      </c>
    </row>
    <row r="3248" spans="1:2" x14ac:dyDescent="0.15">
      <c r="A3248">
        <v>165.75088500976599</v>
      </c>
      <c r="B3248" s="5" t="s">
        <v>4</v>
      </c>
    </row>
    <row r="3249" spans="1:2" x14ac:dyDescent="0.15">
      <c r="A3249">
        <v>165.80094909668</v>
      </c>
      <c r="B3249" s="5" t="s">
        <v>5</v>
      </c>
    </row>
    <row r="3250" spans="1:2" x14ac:dyDescent="0.15">
      <c r="A3250">
        <v>165.85124206543</v>
      </c>
      <c r="B3250" s="5" t="s">
        <v>4</v>
      </c>
    </row>
    <row r="3251" spans="1:2" x14ac:dyDescent="0.15">
      <c r="A3251">
        <v>165.90122985839801</v>
      </c>
      <c r="B3251" s="5" t="s">
        <v>5</v>
      </c>
    </row>
    <row r="3252" spans="1:2" x14ac:dyDescent="0.15">
      <c r="A3252">
        <v>165.95088195800801</v>
      </c>
      <c r="B3252" s="5" t="s">
        <v>4</v>
      </c>
    </row>
    <row r="3253" spans="1:2" x14ac:dyDescent="0.15">
      <c r="A3253">
        <v>166.00096130371099</v>
      </c>
      <c r="B3253" s="5" t="s">
        <v>5</v>
      </c>
    </row>
    <row r="3254" spans="1:2" x14ac:dyDescent="0.15">
      <c r="A3254">
        <v>166.05093383789099</v>
      </c>
      <c r="B3254" s="5" t="s">
        <v>4</v>
      </c>
    </row>
    <row r="3255" spans="1:2" x14ac:dyDescent="0.15">
      <c r="A3255">
        <v>166.10090637207</v>
      </c>
      <c r="B3255" s="5" t="s">
        <v>5</v>
      </c>
    </row>
    <row r="3256" spans="1:2" x14ac:dyDescent="0.15">
      <c r="A3256">
        <v>166.15100097656199</v>
      </c>
      <c r="B3256" s="5" t="s">
        <v>4</v>
      </c>
    </row>
    <row r="3257" spans="1:2" x14ac:dyDescent="0.15">
      <c r="A3257">
        <v>166.20138549804699</v>
      </c>
      <c r="B3257" s="5" t="s">
        <v>5</v>
      </c>
    </row>
    <row r="3258" spans="1:2" x14ac:dyDescent="0.15">
      <c r="A3258">
        <v>166.25093078613301</v>
      </c>
      <c r="B3258" s="5" t="s">
        <v>4</v>
      </c>
    </row>
    <row r="3259" spans="1:2" x14ac:dyDescent="0.15">
      <c r="A3259">
        <v>166.30091857910199</v>
      </c>
      <c r="B3259" s="5" t="s">
        <v>5</v>
      </c>
    </row>
    <row r="3260" spans="1:2" x14ac:dyDescent="0.15">
      <c r="A3260">
        <v>166.35098266601599</v>
      </c>
      <c r="B3260" s="5" t="s">
        <v>4</v>
      </c>
    </row>
    <row r="3261" spans="1:2" x14ac:dyDescent="0.15">
      <c r="A3261">
        <v>166.400955200195</v>
      </c>
      <c r="B3261" s="5" t="s">
        <v>5</v>
      </c>
    </row>
    <row r="3262" spans="1:2" x14ac:dyDescent="0.15">
      <c r="A3262">
        <v>166.45091247558599</v>
      </c>
      <c r="B3262" s="5" t="s">
        <v>4</v>
      </c>
    </row>
    <row r="3263" spans="1:2" x14ac:dyDescent="0.15">
      <c r="A3263">
        <v>166.50119018554699</v>
      </c>
      <c r="B3263" s="5" t="s">
        <v>5</v>
      </c>
    </row>
    <row r="3264" spans="1:2" x14ac:dyDescent="0.15">
      <c r="A3264">
        <v>166.55117797851599</v>
      </c>
      <c r="B3264" s="5" t="s">
        <v>4</v>
      </c>
    </row>
    <row r="3265" spans="1:2" x14ac:dyDescent="0.15">
      <c r="A3265">
        <v>166.60104370117199</v>
      </c>
      <c r="B3265" s="5" t="s">
        <v>5</v>
      </c>
    </row>
    <row r="3266" spans="1:2" x14ac:dyDescent="0.15">
      <c r="A3266">
        <v>166.65093994140599</v>
      </c>
      <c r="B3266" s="5" t="s">
        <v>4</v>
      </c>
    </row>
    <row r="3267" spans="1:2" x14ac:dyDescent="0.15">
      <c r="A3267">
        <v>166.70091247558599</v>
      </c>
      <c r="B3267" s="5" t="s">
        <v>5</v>
      </c>
    </row>
    <row r="3268" spans="1:2" x14ac:dyDescent="0.15">
      <c r="A3268">
        <v>166.7509765625</v>
      </c>
      <c r="B3268" s="5" t="s">
        <v>4</v>
      </c>
    </row>
    <row r="3269" spans="1:2" x14ac:dyDescent="0.15">
      <c r="A3269">
        <v>166.80094909668</v>
      </c>
      <c r="B3269" s="5" t="s">
        <v>5</v>
      </c>
    </row>
    <row r="3270" spans="1:2" x14ac:dyDescent="0.15">
      <c r="A3270">
        <v>166.851150512695</v>
      </c>
      <c r="B3270" s="5" t="s">
        <v>4</v>
      </c>
    </row>
    <row r="3271" spans="1:2" x14ac:dyDescent="0.15">
      <c r="A3271">
        <v>166.90113830566401</v>
      </c>
      <c r="B3271" s="5" t="s">
        <v>5</v>
      </c>
    </row>
    <row r="3272" spans="1:2" x14ac:dyDescent="0.15">
      <c r="A3272">
        <v>166.95112609863301</v>
      </c>
      <c r="B3272" s="5" t="s">
        <v>4</v>
      </c>
    </row>
    <row r="3273" spans="1:2" x14ac:dyDescent="0.15">
      <c r="A3273">
        <v>167.00109863281199</v>
      </c>
      <c r="B3273" s="5" t="s">
        <v>5</v>
      </c>
    </row>
    <row r="3274" spans="1:2" x14ac:dyDescent="0.15">
      <c r="A3274">
        <v>167.05108642578099</v>
      </c>
      <c r="B3274" s="5" t="s">
        <v>4</v>
      </c>
    </row>
    <row r="3275" spans="1:2" x14ac:dyDescent="0.15">
      <c r="A3275">
        <v>167.10105895996099</v>
      </c>
      <c r="B3275" s="5" t="s">
        <v>5</v>
      </c>
    </row>
    <row r="3276" spans="1:2" x14ac:dyDescent="0.15">
      <c r="A3276">
        <v>167.15115356445301</v>
      </c>
      <c r="B3276" s="5" t="s">
        <v>4</v>
      </c>
    </row>
    <row r="3277" spans="1:2" x14ac:dyDescent="0.15">
      <c r="A3277">
        <v>167.20135498046901</v>
      </c>
      <c r="B3277" s="5" t="s">
        <v>5</v>
      </c>
    </row>
    <row r="3278" spans="1:2" x14ac:dyDescent="0.15">
      <c r="A3278">
        <v>167.25120544433599</v>
      </c>
      <c r="B3278" s="5" t="s">
        <v>4</v>
      </c>
    </row>
    <row r="3279" spans="1:2" x14ac:dyDescent="0.15">
      <c r="A3279">
        <v>167.301193237305</v>
      </c>
      <c r="B3279" s="5" t="s">
        <v>5</v>
      </c>
    </row>
    <row r="3280" spans="1:2" x14ac:dyDescent="0.15">
      <c r="A3280">
        <v>167.35095214843699</v>
      </c>
      <c r="B3280" s="5" t="s">
        <v>4</v>
      </c>
    </row>
    <row r="3281" spans="1:2" x14ac:dyDescent="0.15">
      <c r="A3281">
        <v>167.40093994140599</v>
      </c>
      <c r="B3281" s="5" t="s">
        <v>5</v>
      </c>
    </row>
    <row r="3282" spans="1:2" x14ac:dyDescent="0.15">
      <c r="A3282">
        <v>167.45091247558599</v>
      </c>
      <c r="B3282" s="5" t="s">
        <v>4</v>
      </c>
    </row>
    <row r="3283" spans="1:2" x14ac:dyDescent="0.15">
      <c r="A3283">
        <v>167.50099182128901</v>
      </c>
      <c r="B3283" s="5" t="s">
        <v>5</v>
      </c>
    </row>
    <row r="3284" spans="1:2" x14ac:dyDescent="0.15">
      <c r="A3284">
        <v>167.55096435546901</v>
      </c>
      <c r="B3284" s="5" t="s">
        <v>4</v>
      </c>
    </row>
    <row r="3285" spans="1:2" x14ac:dyDescent="0.15">
      <c r="A3285">
        <v>167.60093688964801</v>
      </c>
      <c r="B3285" s="5" t="s">
        <v>5</v>
      </c>
    </row>
    <row r="3286" spans="1:2" x14ac:dyDescent="0.15">
      <c r="A3286">
        <v>167.65089416503901</v>
      </c>
      <c r="B3286" s="5" t="s">
        <v>4</v>
      </c>
    </row>
    <row r="3287" spans="1:2" x14ac:dyDescent="0.15">
      <c r="A3287">
        <v>167.70106506347699</v>
      </c>
      <c r="B3287" s="5" t="s">
        <v>5</v>
      </c>
    </row>
    <row r="3288" spans="1:2" x14ac:dyDescent="0.15">
      <c r="A3288">
        <v>167.751052856445</v>
      </c>
      <c r="B3288" s="5" t="s">
        <v>4</v>
      </c>
    </row>
    <row r="3289" spans="1:2" x14ac:dyDescent="0.15">
      <c r="A3289">
        <v>167.80114746093699</v>
      </c>
      <c r="B3289" s="5" t="s">
        <v>5</v>
      </c>
    </row>
    <row r="3290" spans="1:2" x14ac:dyDescent="0.15">
      <c r="A3290">
        <v>167.85111999511699</v>
      </c>
      <c r="B3290" s="5" t="s">
        <v>4</v>
      </c>
    </row>
    <row r="3291" spans="1:2" x14ac:dyDescent="0.15">
      <c r="A3291">
        <v>167.90110778808599</v>
      </c>
      <c r="B3291" s="5" t="s">
        <v>5</v>
      </c>
    </row>
    <row r="3292" spans="1:2" x14ac:dyDescent="0.15">
      <c r="A3292">
        <v>167.951095581055</v>
      </c>
      <c r="B3292" s="5" t="s">
        <v>4</v>
      </c>
    </row>
    <row r="3293" spans="1:2" x14ac:dyDescent="0.15">
      <c r="A3293">
        <v>168.00108337402301</v>
      </c>
      <c r="B3293" s="5" t="s">
        <v>5</v>
      </c>
    </row>
    <row r="3294" spans="1:2" x14ac:dyDescent="0.15">
      <c r="A3294">
        <v>168.05116271972699</v>
      </c>
      <c r="B3294" s="5" t="s">
        <v>4</v>
      </c>
    </row>
    <row r="3295" spans="1:2" x14ac:dyDescent="0.15">
      <c r="A3295">
        <v>168.101150512695</v>
      </c>
      <c r="B3295" s="5" t="s">
        <v>5</v>
      </c>
    </row>
    <row r="3296" spans="1:2" x14ac:dyDescent="0.15">
      <c r="A3296">
        <v>168.15113830566401</v>
      </c>
      <c r="B3296" s="5" t="s">
        <v>4</v>
      </c>
    </row>
    <row r="3297" spans="1:2" x14ac:dyDescent="0.15">
      <c r="A3297">
        <v>168.20111083984401</v>
      </c>
      <c r="B3297" s="5" t="s">
        <v>5</v>
      </c>
    </row>
    <row r="3298" spans="1:2" x14ac:dyDescent="0.15">
      <c r="A3298">
        <v>168.25109863281199</v>
      </c>
      <c r="B3298" s="5" t="s">
        <v>4</v>
      </c>
    </row>
    <row r="3299" spans="1:2" x14ac:dyDescent="0.15">
      <c r="A3299">
        <v>168.30107116699199</v>
      </c>
      <c r="B3299" s="5" t="s">
        <v>5</v>
      </c>
    </row>
    <row r="3300" spans="1:2" x14ac:dyDescent="0.15">
      <c r="A3300">
        <v>168.35116577148401</v>
      </c>
      <c r="B3300" s="5" t="s">
        <v>4</v>
      </c>
    </row>
    <row r="3301" spans="1:2" x14ac:dyDescent="0.15">
      <c r="A3301">
        <v>168.40126037597699</v>
      </c>
      <c r="B3301" s="5" t="s">
        <v>5</v>
      </c>
    </row>
    <row r="3302" spans="1:2" x14ac:dyDescent="0.15">
      <c r="A3302">
        <v>168.45112609863301</v>
      </c>
      <c r="B3302" s="5" t="s">
        <v>4</v>
      </c>
    </row>
    <row r="3303" spans="1:2" x14ac:dyDescent="0.15">
      <c r="A3303">
        <v>168.50120544433599</v>
      </c>
      <c r="B3303" s="5" t="s">
        <v>5</v>
      </c>
    </row>
    <row r="3304" spans="1:2" x14ac:dyDescent="0.15">
      <c r="A3304">
        <v>168.55110168457</v>
      </c>
      <c r="B3304" s="5" t="s">
        <v>4</v>
      </c>
    </row>
    <row r="3305" spans="1:2" x14ac:dyDescent="0.15">
      <c r="A3305">
        <v>168.60107421875</v>
      </c>
      <c r="B3305" s="5" t="s">
        <v>5</v>
      </c>
    </row>
    <row r="3306" spans="1:2" x14ac:dyDescent="0.15">
      <c r="A3306">
        <v>168.65106201171901</v>
      </c>
      <c r="B3306" s="5" t="s">
        <v>4</v>
      </c>
    </row>
    <row r="3307" spans="1:2" x14ac:dyDescent="0.15">
      <c r="A3307">
        <v>168.70112609863301</v>
      </c>
      <c r="B3307" s="5" t="s">
        <v>5</v>
      </c>
    </row>
    <row r="3308" spans="1:2" x14ac:dyDescent="0.15">
      <c r="A3308">
        <v>168.75109863281199</v>
      </c>
      <c r="B3308" s="5" t="s">
        <v>4</v>
      </c>
    </row>
    <row r="3309" spans="1:2" x14ac:dyDescent="0.15">
      <c r="A3309">
        <v>168.80110168457</v>
      </c>
      <c r="B3309" s="5" t="s">
        <v>5</v>
      </c>
    </row>
    <row r="3310" spans="1:2" x14ac:dyDescent="0.15">
      <c r="A3310">
        <v>168.85118103027301</v>
      </c>
      <c r="B3310" s="5" t="s">
        <v>4</v>
      </c>
    </row>
    <row r="3311" spans="1:2" x14ac:dyDescent="0.15">
      <c r="A3311">
        <v>168.900955200195</v>
      </c>
      <c r="B3311" s="5" t="s">
        <v>5</v>
      </c>
    </row>
    <row r="3312" spans="1:2" x14ac:dyDescent="0.15">
      <c r="A3312">
        <v>168.95103454589801</v>
      </c>
      <c r="B3312" s="5" t="s">
        <v>4</v>
      </c>
    </row>
    <row r="3313" spans="1:2" x14ac:dyDescent="0.15">
      <c r="A3313">
        <v>169.000900268555</v>
      </c>
      <c r="B3313" s="5" t="s">
        <v>5</v>
      </c>
    </row>
    <row r="3314" spans="1:2" x14ac:dyDescent="0.15">
      <c r="A3314">
        <v>169.05096435546901</v>
      </c>
      <c r="B3314" s="5" t="s">
        <v>4</v>
      </c>
    </row>
    <row r="3315" spans="1:2" x14ac:dyDescent="0.15">
      <c r="A3315">
        <v>169.10095214843699</v>
      </c>
      <c r="B3315" s="5" t="s">
        <v>5</v>
      </c>
    </row>
    <row r="3316" spans="1:2" x14ac:dyDescent="0.15">
      <c r="A3316">
        <v>169.15093994140599</v>
      </c>
      <c r="B3316" s="5" t="s">
        <v>4</v>
      </c>
    </row>
    <row r="3317" spans="1:2" x14ac:dyDescent="0.15">
      <c r="A3317">
        <v>169.20089721679699</v>
      </c>
      <c r="B3317" s="5" t="s">
        <v>5</v>
      </c>
    </row>
    <row r="3318" spans="1:2" x14ac:dyDescent="0.15">
      <c r="A3318">
        <v>169.25099182128901</v>
      </c>
      <c r="B3318" s="5" t="s">
        <v>4</v>
      </c>
    </row>
    <row r="3319" spans="1:2" x14ac:dyDescent="0.15">
      <c r="A3319">
        <v>169.30096435546901</v>
      </c>
      <c r="B3319" s="5" t="s">
        <v>5</v>
      </c>
    </row>
    <row r="3320" spans="1:2" x14ac:dyDescent="0.15">
      <c r="A3320">
        <v>169.35093688964801</v>
      </c>
      <c r="B3320" s="5" t="s">
        <v>4</v>
      </c>
    </row>
    <row r="3321" spans="1:2" x14ac:dyDescent="0.15">
      <c r="A3321">
        <v>169.40101623535199</v>
      </c>
      <c r="B3321" s="5" t="s">
        <v>5</v>
      </c>
    </row>
    <row r="3322" spans="1:2" x14ac:dyDescent="0.15">
      <c r="A3322">
        <v>169.45089721679699</v>
      </c>
      <c r="B3322" s="5" t="s">
        <v>4</v>
      </c>
    </row>
    <row r="3323" spans="1:2" x14ac:dyDescent="0.15">
      <c r="A3323">
        <v>169.5009765625</v>
      </c>
      <c r="B3323" s="5" t="s">
        <v>5</v>
      </c>
    </row>
    <row r="3324" spans="1:2" x14ac:dyDescent="0.15">
      <c r="A3324">
        <v>169.55105590820301</v>
      </c>
      <c r="B3324" s="5" t="s">
        <v>4</v>
      </c>
    </row>
    <row r="3325" spans="1:2" x14ac:dyDescent="0.15">
      <c r="A3325">
        <v>169.600997924805</v>
      </c>
      <c r="B3325" s="5" t="s">
        <v>5</v>
      </c>
    </row>
    <row r="3326" spans="1:2" x14ac:dyDescent="0.15">
      <c r="A3326">
        <v>169.65098571777301</v>
      </c>
      <c r="B3326" s="5" t="s">
        <v>4</v>
      </c>
    </row>
    <row r="3327" spans="1:2" x14ac:dyDescent="0.15">
      <c r="A3327">
        <v>169.70098876953099</v>
      </c>
      <c r="B3327" s="5" t="s">
        <v>5</v>
      </c>
    </row>
    <row r="3328" spans="1:2" x14ac:dyDescent="0.15">
      <c r="A3328">
        <v>169.7509765625</v>
      </c>
      <c r="B3328" s="5" t="s">
        <v>4</v>
      </c>
    </row>
    <row r="3329" spans="1:2" x14ac:dyDescent="0.15">
      <c r="A3329">
        <v>169.80094909668</v>
      </c>
      <c r="B3329" s="5" t="s">
        <v>5</v>
      </c>
    </row>
    <row r="3330" spans="1:2" x14ac:dyDescent="0.15">
      <c r="A3330">
        <v>169.85092163085901</v>
      </c>
      <c r="B3330" s="5" t="s">
        <v>4</v>
      </c>
    </row>
    <row r="3331" spans="1:2" x14ac:dyDescent="0.15">
      <c r="A3331">
        <v>169.90089416503901</v>
      </c>
      <c r="B3331" s="5" t="s">
        <v>5</v>
      </c>
    </row>
    <row r="3332" spans="1:2" x14ac:dyDescent="0.15">
      <c r="A3332">
        <v>169.95097351074199</v>
      </c>
      <c r="B3332" s="5" t="s">
        <v>4</v>
      </c>
    </row>
    <row r="3333" spans="1:2" x14ac:dyDescent="0.15">
      <c r="A3333">
        <v>170.001052856445</v>
      </c>
      <c r="B3333" s="5" t="s">
        <v>5</v>
      </c>
    </row>
    <row r="3334" spans="1:2" x14ac:dyDescent="0.15">
      <c r="A3334">
        <v>170.05091857910199</v>
      </c>
      <c r="B3334" s="5" t="s">
        <v>4</v>
      </c>
    </row>
    <row r="3335" spans="1:2" x14ac:dyDescent="0.15">
      <c r="A3335">
        <v>170.10121154785199</v>
      </c>
      <c r="B3335" s="5" t="s">
        <v>5</v>
      </c>
    </row>
    <row r="3336" spans="1:2" x14ac:dyDescent="0.15">
      <c r="A3336">
        <v>170.15087890625</v>
      </c>
      <c r="B3336" s="5" t="s">
        <v>4</v>
      </c>
    </row>
    <row r="3337" spans="1:2" x14ac:dyDescent="0.15">
      <c r="A3337">
        <v>170.20095825195301</v>
      </c>
      <c r="B3337" s="5" t="s">
        <v>5</v>
      </c>
    </row>
    <row r="3338" spans="1:2" x14ac:dyDescent="0.15">
      <c r="A3338">
        <v>170.25093078613301</v>
      </c>
      <c r="B3338" s="5" t="s">
        <v>4</v>
      </c>
    </row>
    <row r="3339" spans="1:2" x14ac:dyDescent="0.15">
      <c r="A3339">
        <v>170.30099487304699</v>
      </c>
      <c r="B3339" s="5" t="s">
        <v>5</v>
      </c>
    </row>
    <row r="3340" spans="1:2" x14ac:dyDescent="0.15">
      <c r="A3340">
        <v>170.35095214843699</v>
      </c>
      <c r="B3340" s="5" t="s">
        <v>4</v>
      </c>
    </row>
    <row r="3341" spans="1:2" x14ac:dyDescent="0.15">
      <c r="A3341">
        <v>170.40092468261699</v>
      </c>
      <c r="B3341" s="5" t="s">
        <v>5</v>
      </c>
    </row>
    <row r="3342" spans="1:2" x14ac:dyDescent="0.15">
      <c r="A3342">
        <v>170.45100402832</v>
      </c>
      <c r="B3342" s="5" t="s">
        <v>4</v>
      </c>
    </row>
    <row r="3343" spans="1:2" x14ac:dyDescent="0.15">
      <c r="A3343">
        <v>170.5009765625</v>
      </c>
      <c r="B3343" s="5" t="s">
        <v>5</v>
      </c>
    </row>
    <row r="3344" spans="1:2" x14ac:dyDescent="0.15">
      <c r="A3344">
        <v>170.55104064941401</v>
      </c>
      <c r="B3344" s="5" t="s">
        <v>4</v>
      </c>
    </row>
    <row r="3345" spans="1:2" x14ac:dyDescent="0.15">
      <c r="A3345">
        <v>170.600997924805</v>
      </c>
      <c r="B3345" s="5" t="s">
        <v>5</v>
      </c>
    </row>
    <row r="3346" spans="1:2" x14ac:dyDescent="0.15">
      <c r="A3346">
        <v>170.65097045898401</v>
      </c>
      <c r="B3346" s="5" t="s">
        <v>4</v>
      </c>
    </row>
    <row r="3347" spans="1:2" x14ac:dyDescent="0.15">
      <c r="A3347">
        <v>170.70106506347699</v>
      </c>
      <c r="B3347" s="5" t="s">
        <v>5</v>
      </c>
    </row>
    <row r="3348" spans="1:2" x14ac:dyDescent="0.15">
      <c r="A3348">
        <v>170.75094604492199</v>
      </c>
      <c r="B3348" s="5" t="s">
        <v>4</v>
      </c>
    </row>
    <row r="3349" spans="1:2" x14ac:dyDescent="0.15">
      <c r="A3349">
        <v>170.80091857910199</v>
      </c>
      <c r="B3349" s="5" t="s">
        <v>5</v>
      </c>
    </row>
    <row r="3350" spans="1:2" x14ac:dyDescent="0.15">
      <c r="A3350">
        <v>170.85101318359401</v>
      </c>
      <c r="B3350" s="5" t="s">
        <v>4</v>
      </c>
    </row>
    <row r="3351" spans="1:2" x14ac:dyDescent="0.15">
      <c r="A3351">
        <v>170.90098571777301</v>
      </c>
      <c r="B3351" s="5" t="s">
        <v>5</v>
      </c>
    </row>
    <row r="3352" spans="1:2" x14ac:dyDescent="0.15">
      <c r="A3352">
        <v>170.95138549804699</v>
      </c>
      <c r="B3352" s="5" t="s">
        <v>4</v>
      </c>
    </row>
    <row r="3353" spans="1:2" x14ac:dyDescent="0.15">
      <c r="A3353">
        <v>171.00135803222699</v>
      </c>
      <c r="B3353" s="5" t="s">
        <v>5</v>
      </c>
    </row>
    <row r="3354" spans="1:2" x14ac:dyDescent="0.15">
      <c r="A3354">
        <v>171.05166625976599</v>
      </c>
      <c r="B3354" s="5" t="s">
        <v>4</v>
      </c>
    </row>
    <row r="3355" spans="1:2" x14ac:dyDescent="0.15">
      <c r="A3355">
        <v>171.10144042968699</v>
      </c>
      <c r="B3355" s="5" t="s">
        <v>5</v>
      </c>
    </row>
    <row r="3356" spans="1:2" x14ac:dyDescent="0.15">
      <c r="A3356">
        <v>171.15141296386699</v>
      </c>
      <c r="B3356" s="5" t="s">
        <v>4</v>
      </c>
    </row>
    <row r="3357" spans="1:2" x14ac:dyDescent="0.15">
      <c r="A3357">
        <v>171.20140075683599</v>
      </c>
      <c r="B3357" s="5" t="s">
        <v>5</v>
      </c>
    </row>
    <row r="3358" spans="1:2" x14ac:dyDescent="0.15">
      <c r="A3358">
        <v>171.25148010253901</v>
      </c>
      <c r="B3358" s="5" t="s">
        <v>4</v>
      </c>
    </row>
    <row r="3359" spans="1:2" x14ac:dyDescent="0.15">
      <c r="A3359">
        <v>171.30146789550801</v>
      </c>
      <c r="B3359" s="5" t="s">
        <v>5</v>
      </c>
    </row>
    <row r="3360" spans="1:2" x14ac:dyDescent="0.15">
      <c r="A3360">
        <v>171.35102844238301</v>
      </c>
      <c r="B3360" s="5" t="s">
        <v>4</v>
      </c>
    </row>
    <row r="3361" spans="1:2" x14ac:dyDescent="0.15">
      <c r="A3361">
        <v>171.40141296386699</v>
      </c>
      <c r="B3361" s="5" t="s">
        <v>5</v>
      </c>
    </row>
    <row r="3362" spans="1:2" x14ac:dyDescent="0.15">
      <c r="A3362">
        <v>171.45170593261699</v>
      </c>
      <c r="B3362" s="5" t="s">
        <v>4</v>
      </c>
    </row>
    <row r="3363" spans="1:2" x14ac:dyDescent="0.15">
      <c r="A3363">
        <v>171.501388549805</v>
      </c>
      <c r="B3363" s="5" t="s">
        <v>5</v>
      </c>
    </row>
    <row r="3364" spans="1:2" x14ac:dyDescent="0.15">
      <c r="A3364">
        <v>171.55148315429699</v>
      </c>
      <c r="B3364" s="5" t="s">
        <v>4</v>
      </c>
    </row>
    <row r="3365" spans="1:2" x14ac:dyDescent="0.15">
      <c r="A3365">
        <v>171.60145568847699</v>
      </c>
      <c r="B3365" s="5" t="s">
        <v>5</v>
      </c>
    </row>
    <row r="3366" spans="1:2" x14ac:dyDescent="0.15">
      <c r="A3366">
        <v>171.651443481445</v>
      </c>
      <c r="B3366" s="5" t="s">
        <v>4</v>
      </c>
    </row>
    <row r="3367" spans="1:2" x14ac:dyDescent="0.15">
      <c r="A3367">
        <v>171.70175170898401</v>
      </c>
      <c r="B3367" s="5" t="s">
        <v>5</v>
      </c>
    </row>
    <row r="3368" spans="1:2" x14ac:dyDescent="0.15">
      <c r="A3368">
        <v>171.75140380859401</v>
      </c>
      <c r="B3368" s="5" t="s">
        <v>4</v>
      </c>
    </row>
    <row r="3369" spans="1:2" x14ac:dyDescent="0.15">
      <c r="A3369">
        <v>171.80149841308599</v>
      </c>
      <c r="B3369" s="5" t="s">
        <v>5</v>
      </c>
    </row>
    <row r="3370" spans="1:2" x14ac:dyDescent="0.15">
      <c r="A3370">
        <v>171.851486206055</v>
      </c>
      <c r="B3370" s="5" t="s">
        <v>4</v>
      </c>
    </row>
    <row r="3371" spans="1:2" x14ac:dyDescent="0.15">
      <c r="A3371">
        <v>171.901290893555</v>
      </c>
      <c r="B3371" s="5" t="s">
        <v>5</v>
      </c>
    </row>
    <row r="3372" spans="1:2" x14ac:dyDescent="0.15">
      <c r="A3372">
        <v>171.95167541503901</v>
      </c>
      <c r="B3372" s="5" t="s">
        <v>4</v>
      </c>
    </row>
    <row r="3373" spans="1:2" x14ac:dyDescent="0.15">
      <c r="A3373">
        <v>172.00166320800801</v>
      </c>
      <c r="B3373" s="5" t="s">
        <v>5</v>
      </c>
    </row>
    <row r="3374" spans="1:2" x14ac:dyDescent="0.15">
      <c r="A3374">
        <v>172.05166625976599</v>
      </c>
      <c r="B3374" s="5" t="s">
        <v>4</v>
      </c>
    </row>
    <row r="3375" spans="1:2" x14ac:dyDescent="0.15">
      <c r="A3375">
        <v>172.10154724121099</v>
      </c>
      <c r="B3375" s="5" t="s">
        <v>5</v>
      </c>
    </row>
    <row r="3376" spans="1:2" x14ac:dyDescent="0.15">
      <c r="A3376">
        <v>172.15165710449199</v>
      </c>
      <c r="B3376" s="5" t="s">
        <v>4</v>
      </c>
    </row>
    <row r="3377" spans="1:2" x14ac:dyDescent="0.15">
      <c r="A3377">
        <v>172.20164489746099</v>
      </c>
      <c r="B3377" s="5" t="s">
        <v>5</v>
      </c>
    </row>
    <row r="3378" spans="1:2" x14ac:dyDescent="0.15">
      <c r="A3378">
        <v>172.25173950195301</v>
      </c>
      <c r="B3378" s="5" t="s">
        <v>4</v>
      </c>
    </row>
    <row r="3379" spans="1:2" x14ac:dyDescent="0.15">
      <c r="A3379">
        <v>172.30163574218699</v>
      </c>
      <c r="B3379" s="5" t="s">
        <v>5</v>
      </c>
    </row>
    <row r="3380" spans="1:2" x14ac:dyDescent="0.15">
      <c r="A3380">
        <v>172.35171508789099</v>
      </c>
      <c r="B3380" s="5" t="s">
        <v>4</v>
      </c>
    </row>
    <row r="3381" spans="1:2" x14ac:dyDescent="0.15">
      <c r="A3381">
        <v>172.40150451660199</v>
      </c>
      <c r="B3381" s="5" t="s">
        <v>5</v>
      </c>
    </row>
    <row r="3382" spans="1:2" x14ac:dyDescent="0.15">
      <c r="A3382">
        <v>172.45169067382801</v>
      </c>
      <c r="B3382" s="5" t="s">
        <v>4</v>
      </c>
    </row>
    <row r="3383" spans="1:2" x14ac:dyDescent="0.15">
      <c r="A3383">
        <v>172.50167846679699</v>
      </c>
      <c r="B3383" s="5" t="s">
        <v>5</v>
      </c>
    </row>
    <row r="3384" spans="1:2" x14ac:dyDescent="0.15">
      <c r="A3384">
        <v>172.55146789550801</v>
      </c>
      <c r="B3384" s="5" t="s">
        <v>4</v>
      </c>
    </row>
    <row r="3385" spans="1:2" x14ac:dyDescent="0.15">
      <c r="A3385">
        <v>172.60166931152301</v>
      </c>
      <c r="B3385" s="5" t="s">
        <v>5</v>
      </c>
    </row>
    <row r="3386" spans="1:2" x14ac:dyDescent="0.15">
      <c r="A3386">
        <v>172.65142822265599</v>
      </c>
      <c r="B3386" s="5" t="s">
        <v>4</v>
      </c>
    </row>
    <row r="3387" spans="1:2" x14ac:dyDescent="0.15">
      <c r="A3387">
        <v>172.70162963867199</v>
      </c>
      <c r="B3387" s="5" t="s">
        <v>5</v>
      </c>
    </row>
    <row r="3388" spans="1:2" x14ac:dyDescent="0.15">
      <c r="A3388">
        <v>172.75143432617199</v>
      </c>
      <c r="B3388" s="5" t="s">
        <v>4</v>
      </c>
    </row>
    <row r="3389" spans="1:2" x14ac:dyDescent="0.15">
      <c r="A3389">
        <v>172.80140686035199</v>
      </c>
      <c r="B3389" s="5" t="s">
        <v>5</v>
      </c>
    </row>
    <row r="3390" spans="1:2" x14ac:dyDescent="0.15">
      <c r="A3390">
        <v>172.85171508789099</v>
      </c>
      <c r="B3390" s="5" t="s">
        <v>4</v>
      </c>
    </row>
    <row r="3391" spans="1:2" x14ac:dyDescent="0.15">
      <c r="A3391">
        <v>172.90170288085901</v>
      </c>
      <c r="B3391" s="5" t="s">
        <v>5</v>
      </c>
    </row>
    <row r="3392" spans="1:2" x14ac:dyDescent="0.15">
      <c r="A3392">
        <v>172.95170593261699</v>
      </c>
      <c r="B3392" s="5" t="s">
        <v>4</v>
      </c>
    </row>
    <row r="3393" spans="1:2" x14ac:dyDescent="0.15">
      <c r="A3393">
        <v>173.00148010253901</v>
      </c>
      <c r="B3393" s="5" t="s">
        <v>5</v>
      </c>
    </row>
    <row r="3394" spans="1:2" x14ac:dyDescent="0.15">
      <c r="A3394">
        <v>173.05146789550801</v>
      </c>
      <c r="B3394" s="5" t="s">
        <v>4</v>
      </c>
    </row>
    <row r="3395" spans="1:2" x14ac:dyDescent="0.15">
      <c r="A3395">
        <v>173.10166931152301</v>
      </c>
      <c r="B3395" s="5" t="s">
        <v>5</v>
      </c>
    </row>
    <row r="3396" spans="1:2" x14ac:dyDescent="0.15">
      <c r="A3396">
        <v>173.15145874023401</v>
      </c>
      <c r="B3396" s="5" t="s">
        <v>4</v>
      </c>
    </row>
    <row r="3397" spans="1:2" x14ac:dyDescent="0.15">
      <c r="A3397">
        <v>173.20167541503901</v>
      </c>
      <c r="B3397" s="5" t="s">
        <v>5</v>
      </c>
    </row>
    <row r="3398" spans="1:2" x14ac:dyDescent="0.15">
      <c r="A3398">
        <v>173.25166320800801</v>
      </c>
      <c r="B3398" s="5" t="s">
        <v>4</v>
      </c>
    </row>
    <row r="3399" spans="1:2" x14ac:dyDescent="0.15">
      <c r="A3399">
        <v>173.30166625976599</v>
      </c>
      <c r="B3399" s="5" t="s">
        <v>5</v>
      </c>
    </row>
    <row r="3400" spans="1:2" x14ac:dyDescent="0.15">
      <c r="A3400">
        <v>173.35165405273401</v>
      </c>
      <c r="B3400" s="5" t="s">
        <v>4</v>
      </c>
    </row>
    <row r="3401" spans="1:2" x14ac:dyDescent="0.15">
      <c r="A3401">
        <v>173.40164184570301</v>
      </c>
      <c r="B3401" s="5" t="s">
        <v>5</v>
      </c>
    </row>
    <row r="3402" spans="1:2" x14ac:dyDescent="0.15">
      <c r="A3402">
        <v>173.45164489746099</v>
      </c>
      <c r="B3402" s="5" t="s">
        <v>4</v>
      </c>
    </row>
    <row r="3403" spans="1:2" x14ac:dyDescent="0.15">
      <c r="A3403">
        <v>173.50164794921901</v>
      </c>
      <c r="B3403" s="5" t="s">
        <v>5</v>
      </c>
    </row>
    <row r="3404" spans="1:2" x14ac:dyDescent="0.15">
      <c r="A3404">
        <v>173.55163574218699</v>
      </c>
      <c r="B3404" s="5" t="s">
        <v>4</v>
      </c>
    </row>
    <row r="3405" spans="1:2" x14ac:dyDescent="0.15">
      <c r="A3405">
        <v>173.60171508789099</v>
      </c>
      <c r="B3405" s="5" t="s">
        <v>5</v>
      </c>
    </row>
    <row r="3406" spans="1:2" x14ac:dyDescent="0.15">
      <c r="A3406">
        <v>173.65150451660199</v>
      </c>
      <c r="B3406" s="5" t="s">
        <v>4</v>
      </c>
    </row>
    <row r="3407" spans="1:2" x14ac:dyDescent="0.15">
      <c r="A3407">
        <v>173.70170593261699</v>
      </c>
      <c r="B3407" s="5" t="s">
        <v>5</v>
      </c>
    </row>
    <row r="3408" spans="1:2" x14ac:dyDescent="0.15">
      <c r="A3408">
        <v>173.751708984375</v>
      </c>
      <c r="B3408" s="5" t="s">
        <v>4</v>
      </c>
    </row>
    <row r="3409" spans="1:2" x14ac:dyDescent="0.15">
      <c r="A3409">
        <v>173.80169677734401</v>
      </c>
      <c r="B3409" s="5" t="s">
        <v>5</v>
      </c>
    </row>
    <row r="3410" spans="1:2" x14ac:dyDescent="0.15">
      <c r="A3410">
        <v>173.85169982910199</v>
      </c>
      <c r="B3410" s="5" t="s">
        <v>4</v>
      </c>
    </row>
    <row r="3411" spans="1:2" x14ac:dyDescent="0.15">
      <c r="A3411">
        <v>173.90148925781199</v>
      </c>
      <c r="B3411" s="5" t="s">
        <v>5</v>
      </c>
    </row>
    <row r="3412" spans="1:2" x14ac:dyDescent="0.15">
      <c r="A3412">
        <v>173.95169067382801</v>
      </c>
      <c r="B3412" s="5" t="s">
        <v>4</v>
      </c>
    </row>
    <row r="3413" spans="1:2" x14ac:dyDescent="0.15">
      <c r="A3413">
        <v>174.00169372558599</v>
      </c>
      <c r="B3413" s="5" t="s">
        <v>5</v>
      </c>
    </row>
    <row r="3414" spans="1:2" x14ac:dyDescent="0.15">
      <c r="A3414">
        <v>174.051681518555</v>
      </c>
      <c r="B3414" s="5" t="s">
        <v>4</v>
      </c>
    </row>
    <row r="3415" spans="1:2" x14ac:dyDescent="0.15">
      <c r="A3415">
        <v>174.10168457031199</v>
      </c>
      <c r="B3415" s="5" t="s">
        <v>5</v>
      </c>
    </row>
    <row r="3416" spans="1:2" x14ac:dyDescent="0.15">
      <c r="A3416">
        <v>174.151443481445</v>
      </c>
      <c r="B3416" s="5" t="s">
        <v>4</v>
      </c>
    </row>
    <row r="3417" spans="1:2" x14ac:dyDescent="0.15">
      <c r="A3417">
        <v>174.200927734375</v>
      </c>
      <c r="B3417" s="5" t="s">
        <v>5</v>
      </c>
    </row>
    <row r="3418" spans="1:2" x14ac:dyDescent="0.15">
      <c r="A3418">
        <v>174.25144958496099</v>
      </c>
      <c r="B3418" s="5" t="s">
        <v>4</v>
      </c>
    </row>
    <row r="3419" spans="1:2" x14ac:dyDescent="0.15">
      <c r="A3419">
        <v>174.30143737793</v>
      </c>
      <c r="B3419" s="5" t="s">
        <v>5</v>
      </c>
    </row>
    <row r="3420" spans="1:2" x14ac:dyDescent="0.15">
      <c r="A3420">
        <v>174.35140991210901</v>
      </c>
      <c r="B3420" s="5" t="s">
        <v>4</v>
      </c>
    </row>
    <row r="3421" spans="1:2" x14ac:dyDescent="0.15">
      <c r="A3421">
        <v>174.40141296386699</v>
      </c>
      <c r="B3421" s="5" t="s">
        <v>5</v>
      </c>
    </row>
    <row r="3422" spans="1:2" x14ac:dyDescent="0.15">
      <c r="A3422">
        <v>174.451416015625</v>
      </c>
      <c r="B3422" s="5" t="s">
        <v>4</v>
      </c>
    </row>
    <row r="3423" spans="1:2" x14ac:dyDescent="0.15">
      <c r="A3423">
        <v>174.50140380859401</v>
      </c>
      <c r="B3423" s="5" t="s">
        <v>5</v>
      </c>
    </row>
    <row r="3424" spans="1:2" x14ac:dyDescent="0.15">
      <c r="A3424">
        <v>174.55148315429699</v>
      </c>
      <c r="B3424" s="5" t="s">
        <v>4</v>
      </c>
    </row>
    <row r="3425" spans="1:2" x14ac:dyDescent="0.15">
      <c r="A3425">
        <v>174.60145568847699</v>
      </c>
      <c r="B3425" s="5" t="s">
        <v>5</v>
      </c>
    </row>
    <row r="3426" spans="1:2" x14ac:dyDescent="0.15">
      <c r="A3426">
        <v>174.65165710449199</v>
      </c>
      <c r="B3426" s="5" t="s">
        <v>4</v>
      </c>
    </row>
    <row r="3427" spans="1:2" x14ac:dyDescent="0.15">
      <c r="A3427">
        <v>174.70143127441401</v>
      </c>
      <c r="B3427" s="5" t="s">
        <v>5</v>
      </c>
    </row>
    <row r="3428" spans="1:2" x14ac:dyDescent="0.15">
      <c r="A3428">
        <v>174.75143432617199</v>
      </c>
      <c r="B3428" s="5" t="s">
        <v>4</v>
      </c>
    </row>
    <row r="3429" spans="1:2" x14ac:dyDescent="0.15">
      <c r="A3429">
        <v>174.80140686035199</v>
      </c>
      <c r="B3429" s="5" t="s">
        <v>5</v>
      </c>
    </row>
    <row r="3430" spans="1:2" x14ac:dyDescent="0.15">
      <c r="A3430">
        <v>174.85160827636699</v>
      </c>
      <c r="B3430" s="5" t="s">
        <v>4</v>
      </c>
    </row>
    <row r="3431" spans="1:2" x14ac:dyDescent="0.15">
      <c r="A3431">
        <v>174.90118408203099</v>
      </c>
      <c r="B3431" s="5" t="s">
        <v>5</v>
      </c>
    </row>
    <row r="3432" spans="1:2" x14ac:dyDescent="0.15">
      <c r="A3432">
        <v>174.95138549804699</v>
      </c>
      <c r="B3432" s="5" t="s">
        <v>4</v>
      </c>
    </row>
    <row r="3433" spans="1:2" x14ac:dyDescent="0.15">
      <c r="A3433">
        <v>175.00146484375</v>
      </c>
      <c r="B3433" s="5" t="s">
        <v>5</v>
      </c>
    </row>
    <row r="3434" spans="1:2" x14ac:dyDescent="0.15">
      <c r="A3434">
        <v>175.051345825195</v>
      </c>
      <c r="B3434" s="5" t="s">
        <v>4</v>
      </c>
    </row>
    <row r="3435" spans="1:2" x14ac:dyDescent="0.15">
      <c r="A3435">
        <v>175.10142517089801</v>
      </c>
      <c r="B3435" s="5" t="s">
        <v>5</v>
      </c>
    </row>
    <row r="3436" spans="1:2" x14ac:dyDescent="0.15">
      <c r="A3436">
        <v>175.15109252929699</v>
      </c>
      <c r="B3436" s="5" t="s">
        <v>4</v>
      </c>
    </row>
    <row r="3437" spans="1:2" x14ac:dyDescent="0.15">
      <c r="A3437">
        <v>175.20140075683599</v>
      </c>
      <c r="B3437" s="5" t="s">
        <v>5</v>
      </c>
    </row>
    <row r="3438" spans="1:2" x14ac:dyDescent="0.15">
      <c r="A3438">
        <v>175.251388549805</v>
      </c>
      <c r="B3438" s="5" t="s">
        <v>4</v>
      </c>
    </row>
    <row r="3439" spans="1:2" x14ac:dyDescent="0.15">
      <c r="A3439">
        <v>175.30125427246099</v>
      </c>
      <c r="B3439" s="5" t="s">
        <v>5</v>
      </c>
    </row>
    <row r="3440" spans="1:2" x14ac:dyDescent="0.15">
      <c r="A3440">
        <v>175.35145568847699</v>
      </c>
      <c r="B3440" s="5" t="s">
        <v>4</v>
      </c>
    </row>
    <row r="3441" spans="1:2" x14ac:dyDescent="0.15">
      <c r="A3441">
        <v>175.40135192871099</v>
      </c>
      <c r="B3441" s="5" t="s">
        <v>5</v>
      </c>
    </row>
    <row r="3442" spans="1:2" x14ac:dyDescent="0.15">
      <c r="A3442">
        <v>175.45175170898401</v>
      </c>
      <c r="B3442" s="5" t="s">
        <v>4</v>
      </c>
    </row>
    <row r="3443" spans="1:2" x14ac:dyDescent="0.15">
      <c r="A3443">
        <v>175.50163269043</v>
      </c>
      <c r="B3443" s="5" t="s">
        <v>5</v>
      </c>
    </row>
    <row r="3444" spans="1:2" x14ac:dyDescent="0.15">
      <c r="A3444">
        <v>175.55160522460901</v>
      </c>
      <c r="B3444" s="5" t="s">
        <v>4</v>
      </c>
    </row>
    <row r="3445" spans="1:2" x14ac:dyDescent="0.15">
      <c r="A3445">
        <v>175.60107421875</v>
      </c>
      <c r="B3445" s="5" t="s">
        <v>5</v>
      </c>
    </row>
    <row r="3446" spans="1:2" x14ac:dyDescent="0.15">
      <c r="A3446">
        <v>175.65170288085901</v>
      </c>
      <c r="B3446" s="5" t="s">
        <v>4</v>
      </c>
    </row>
    <row r="3447" spans="1:2" x14ac:dyDescent="0.15">
      <c r="A3447">
        <v>175.70170593261699</v>
      </c>
      <c r="B3447" s="5" t="s">
        <v>5</v>
      </c>
    </row>
    <row r="3448" spans="1:2" x14ac:dyDescent="0.15">
      <c r="A3448">
        <v>175.75160217285199</v>
      </c>
      <c r="B3448" s="5" t="s">
        <v>4</v>
      </c>
    </row>
    <row r="3449" spans="1:2" x14ac:dyDescent="0.15">
      <c r="A3449">
        <v>175.80169677734401</v>
      </c>
      <c r="B3449" s="5" t="s">
        <v>5</v>
      </c>
    </row>
    <row r="3450" spans="1:2" x14ac:dyDescent="0.15">
      <c r="A3450">
        <v>175.85147094726599</v>
      </c>
      <c r="B3450" s="5" t="s">
        <v>4</v>
      </c>
    </row>
    <row r="3451" spans="1:2" x14ac:dyDescent="0.15">
      <c r="A3451">
        <v>175.90159606933599</v>
      </c>
      <c r="B3451" s="5" t="s">
        <v>5</v>
      </c>
    </row>
    <row r="3452" spans="1:2" x14ac:dyDescent="0.15">
      <c r="A3452">
        <v>175.95169067382801</v>
      </c>
      <c r="B3452" s="5" t="s">
        <v>4</v>
      </c>
    </row>
    <row r="3453" spans="1:2" x14ac:dyDescent="0.15">
      <c r="A3453">
        <v>176.00157165527301</v>
      </c>
      <c r="B3453" s="5" t="s">
        <v>5</v>
      </c>
    </row>
    <row r="3454" spans="1:2" x14ac:dyDescent="0.15">
      <c r="A3454">
        <v>176.05166625976599</v>
      </c>
      <c r="B3454" s="5" t="s">
        <v>4</v>
      </c>
    </row>
    <row r="3455" spans="1:2" x14ac:dyDescent="0.15">
      <c r="A3455">
        <v>176.10165405273401</v>
      </c>
      <c r="B3455" s="5" t="s">
        <v>5</v>
      </c>
    </row>
    <row r="3456" spans="1:2" x14ac:dyDescent="0.15">
      <c r="A3456">
        <v>176.15122985839801</v>
      </c>
      <c r="B3456" s="5" t="s">
        <v>4</v>
      </c>
    </row>
    <row r="3457" spans="1:2" x14ac:dyDescent="0.15">
      <c r="A3457">
        <v>176.20164489746099</v>
      </c>
      <c r="B3457" s="5" t="s">
        <v>5</v>
      </c>
    </row>
    <row r="3458" spans="1:2" x14ac:dyDescent="0.15">
      <c r="A3458">
        <v>176.25163269043</v>
      </c>
      <c r="B3458" s="5" t="s">
        <v>4</v>
      </c>
    </row>
    <row r="3459" spans="1:2" x14ac:dyDescent="0.15">
      <c r="A3459">
        <v>176.30160522460901</v>
      </c>
      <c r="B3459" s="5" t="s">
        <v>5</v>
      </c>
    </row>
    <row r="3460" spans="1:2" x14ac:dyDescent="0.15">
      <c r="A3460">
        <v>176.35128784179699</v>
      </c>
      <c r="B3460" s="5" t="s">
        <v>4</v>
      </c>
    </row>
    <row r="3461" spans="1:2" x14ac:dyDescent="0.15">
      <c r="A3461">
        <v>176.40159606933599</v>
      </c>
      <c r="B3461" s="5" t="s">
        <v>5</v>
      </c>
    </row>
    <row r="3462" spans="1:2" x14ac:dyDescent="0.15">
      <c r="A3462">
        <v>176.45147705078099</v>
      </c>
      <c r="B3462" s="5" t="s">
        <v>4</v>
      </c>
    </row>
    <row r="3463" spans="1:2" x14ac:dyDescent="0.15">
      <c r="A3463">
        <v>176.50167846679699</v>
      </c>
      <c r="B3463" s="5" t="s">
        <v>5</v>
      </c>
    </row>
    <row r="3464" spans="1:2" x14ac:dyDescent="0.15">
      <c r="A3464">
        <v>176.55122375488301</v>
      </c>
      <c r="B3464" s="5" t="s">
        <v>4</v>
      </c>
    </row>
    <row r="3465" spans="1:2" x14ac:dyDescent="0.15">
      <c r="A3465">
        <v>176.60162353515599</v>
      </c>
      <c r="B3465" s="5" t="s">
        <v>5</v>
      </c>
    </row>
    <row r="3466" spans="1:2" x14ac:dyDescent="0.15">
      <c r="A3466">
        <v>176.65162658691401</v>
      </c>
      <c r="B3466" s="5" t="s">
        <v>4</v>
      </c>
    </row>
    <row r="3467" spans="1:2" x14ac:dyDescent="0.15">
      <c r="A3467">
        <v>176.70161437988301</v>
      </c>
      <c r="B3467" s="5" t="s">
        <v>5</v>
      </c>
    </row>
    <row r="3468" spans="1:2" x14ac:dyDescent="0.15">
      <c r="A3468">
        <v>176.75160217285199</v>
      </c>
      <c r="B3468" s="5" t="s">
        <v>4</v>
      </c>
    </row>
    <row r="3469" spans="1:2" x14ac:dyDescent="0.15">
      <c r="A3469">
        <v>176.80160522460901</v>
      </c>
      <c r="B3469" s="5" t="s">
        <v>5</v>
      </c>
    </row>
    <row r="3470" spans="1:2" x14ac:dyDescent="0.15">
      <c r="A3470">
        <v>176.85128784179699</v>
      </c>
      <c r="B3470" s="5" t="s">
        <v>4</v>
      </c>
    </row>
    <row r="3471" spans="1:2" x14ac:dyDescent="0.15">
      <c r="A3471">
        <v>176.90159606933599</v>
      </c>
      <c r="B3471" s="5" t="s">
        <v>5</v>
      </c>
    </row>
    <row r="3472" spans="1:2" x14ac:dyDescent="0.15">
      <c r="A3472">
        <v>176.951583862305</v>
      </c>
      <c r="B3472" s="5" t="s">
        <v>4</v>
      </c>
    </row>
    <row r="3473" spans="1:2" x14ac:dyDescent="0.15">
      <c r="A3473">
        <v>177.00164794921901</v>
      </c>
      <c r="B3473" s="5" t="s">
        <v>5</v>
      </c>
    </row>
    <row r="3474" spans="1:2" x14ac:dyDescent="0.15">
      <c r="A3474">
        <v>177.05163574218699</v>
      </c>
      <c r="B3474" s="5" t="s">
        <v>4</v>
      </c>
    </row>
    <row r="3475" spans="1:2" x14ac:dyDescent="0.15">
      <c r="A3475">
        <v>177.10110473632801</v>
      </c>
      <c r="B3475" s="5" t="s">
        <v>5</v>
      </c>
    </row>
    <row r="3476" spans="1:2" x14ac:dyDescent="0.15">
      <c r="A3476">
        <v>177.15162658691401</v>
      </c>
      <c r="B3476" s="5" t="s">
        <v>4</v>
      </c>
    </row>
    <row r="3477" spans="1:2" x14ac:dyDescent="0.15">
      <c r="A3477">
        <v>177.20162963867199</v>
      </c>
      <c r="B3477" s="5" t="s">
        <v>5</v>
      </c>
    </row>
    <row r="3478" spans="1:2" x14ac:dyDescent="0.15">
      <c r="A3478">
        <v>177.25161743164099</v>
      </c>
      <c r="B3478" s="5" t="s">
        <v>4</v>
      </c>
    </row>
    <row r="3479" spans="1:2" x14ac:dyDescent="0.15">
      <c r="A3479">
        <v>177.30149841308599</v>
      </c>
      <c r="B3479" s="5" t="s">
        <v>5</v>
      </c>
    </row>
    <row r="3480" spans="1:2" x14ac:dyDescent="0.15">
      <c r="A3480">
        <v>177.35159301757801</v>
      </c>
      <c r="B3480" s="5" t="s">
        <v>4</v>
      </c>
    </row>
    <row r="3481" spans="1:2" x14ac:dyDescent="0.15">
      <c r="A3481">
        <v>177.40159606933599</v>
      </c>
      <c r="B3481" s="5" t="s">
        <v>5</v>
      </c>
    </row>
    <row r="3482" spans="1:2" x14ac:dyDescent="0.15">
      <c r="A3482">
        <v>177.45159912109401</v>
      </c>
      <c r="B3482" s="5" t="s">
        <v>4</v>
      </c>
    </row>
    <row r="3483" spans="1:2" x14ac:dyDescent="0.15">
      <c r="A3483">
        <v>177.50157165527301</v>
      </c>
      <c r="B3483" s="5" t="s">
        <v>5</v>
      </c>
    </row>
    <row r="3484" spans="1:2" x14ac:dyDescent="0.15">
      <c r="A3484">
        <v>177.551345825195</v>
      </c>
      <c r="B3484" s="5" t="s">
        <v>4</v>
      </c>
    </row>
    <row r="3485" spans="1:2" x14ac:dyDescent="0.15">
      <c r="A3485">
        <v>177.601318359375</v>
      </c>
      <c r="B3485" s="5" t="s">
        <v>5</v>
      </c>
    </row>
    <row r="3486" spans="1:2" x14ac:dyDescent="0.15">
      <c r="A3486">
        <v>177.65164184570301</v>
      </c>
      <c r="B3486" s="5" t="s">
        <v>4</v>
      </c>
    </row>
    <row r="3487" spans="1:2" x14ac:dyDescent="0.15">
      <c r="A3487">
        <v>177.70111083984401</v>
      </c>
      <c r="B3487" s="5" t="s">
        <v>5</v>
      </c>
    </row>
    <row r="3488" spans="1:2" x14ac:dyDescent="0.15">
      <c r="A3488">
        <v>177.75129699707</v>
      </c>
      <c r="B3488" s="5" t="s">
        <v>4</v>
      </c>
    </row>
    <row r="3489" spans="1:2" x14ac:dyDescent="0.15">
      <c r="A3489">
        <v>177.80148315429699</v>
      </c>
      <c r="B3489" s="5" t="s">
        <v>5</v>
      </c>
    </row>
    <row r="3490" spans="1:2" x14ac:dyDescent="0.15">
      <c r="A3490">
        <v>177.85157775878901</v>
      </c>
      <c r="B3490" s="5" t="s">
        <v>4</v>
      </c>
    </row>
    <row r="3491" spans="1:2" x14ac:dyDescent="0.15">
      <c r="A3491">
        <v>177.90158081054699</v>
      </c>
      <c r="B3491" s="5" t="s">
        <v>5</v>
      </c>
    </row>
    <row r="3492" spans="1:2" x14ac:dyDescent="0.15">
      <c r="A3492">
        <v>177.95156860351599</v>
      </c>
      <c r="B3492" s="5" t="s">
        <v>4</v>
      </c>
    </row>
    <row r="3493" spans="1:2" x14ac:dyDescent="0.15">
      <c r="A3493">
        <v>178.00166320800801</v>
      </c>
      <c r="B3493" s="5" t="s">
        <v>5</v>
      </c>
    </row>
    <row r="3494" spans="1:2" x14ac:dyDescent="0.15">
      <c r="A3494">
        <v>178.05123901367199</v>
      </c>
      <c r="B3494" s="5" t="s">
        <v>4</v>
      </c>
    </row>
    <row r="3495" spans="1:2" x14ac:dyDescent="0.15">
      <c r="A3495">
        <v>178.1015625</v>
      </c>
      <c r="B3495" s="5" t="s">
        <v>5</v>
      </c>
    </row>
    <row r="3496" spans="1:2" x14ac:dyDescent="0.15">
      <c r="A3496">
        <v>178.15155029296901</v>
      </c>
      <c r="B3496" s="5" t="s">
        <v>4</v>
      </c>
    </row>
    <row r="3497" spans="1:2" x14ac:dyDescent="0.15">
      <c r="A3497">
        <v>178.20164489746099</v>
      </c>
      <c r="B3497" s="5" t="s">
        <v>5</v>
      </c>
    </row>
    <row r="3498" spans="1:2" x14ac:dyDescent="0.15">
      <c r="A3498">
        <v>178.25161743164099</v>
      </c>
      <c r="B3498" s="5" t="s">
        <v>4</v>
      </c>
    </row>
    <row r="3499" spans="1:2" x14ac:dyDescent="0.15">
      <c r="A3499">
        <v>178.30139160156199</v>
      </c>
      <c r="B3499" s="5" t="s">
        <v>5</v>
      </c>
    </row>
    <row r="3500" spans="1:2" x14ac:dyDescent="0.15">
      <c r="A3500">
        <v>178.35159301757801</v>
      </c>
      <c r="B3500" s="5" t="s">
        <v>4</v>
      </c>
    </row>
    <row r="3501" spans="1:2" x14ac:dyDescent="0.15">
      <c r="A3501">
        <v>178.401611328125</v>
      </c>
      <c r="B3501" s="5" t="s">
        <v>5</v>
      </c>
    </row>
    <row r="3502" spans="1:2" x14ac:dyDescent="0.15">
      <c r="A3502">
        <v>178.45159912109401</v>
      </c>
      <c r="B3502" s="5" t="s">
        <v>4</v>
      </c>
    </row>
    <row r="3503" spans="1:2" x14ac:dyDescent="0.15">
      <c r="A3503">
        <v>178.50158691406199</v>
      </c>
      <c r="B3503" s="5" t="s">
        <v>5</v>
      </c>
    </row>
    <row r="3504" spans="1:2" x14ac:dyDescent="0.15">
      <c r="A3504">
        <v>178.55158996582</v>
      </c>
      <c r="B3504" s="5" t="s">
        <v>4</v>
      </c>
    </row>
    <row r="3505" spans="1:2" x14ac:dyDescent="0.15">
      <c r="A3505">
        <v>178.60154724121099</v>
      </c>
      <c r="B3505" s="5" t="s">
        <v>5</v>
      </c>
    </row>
    <row r="3506" spans="1:2" x14ac:dyDescent="0.15">
      <c r="A3506">
        <v>178.65155029296901</v>
      </c>
      <c r="B3506" s="5" t="s">
        <v>4</v>
      </c>
    </row>
    <row r="3507" spans="1:2" x14ac:dyDescent="0.15">
      <c r="A3507">
        <v>178.70153808593699</v>
      </c>
      <c r="B3507" s="5" t="s">
        <v>5</v>
      </c>
    </row>
    <row r="3508" spans="1:2" x14ac:dyDescent="0.15">
      <c r="A3508">
        <v>178.75152587890599</v>
      </c>
      <c r="B3508" s="5" t="s">
        <v>4</v>
      </c>
    </row>
    <row r="3509" spans="1:2" x14ac:dyDescent="0.15">
      <c r="A3509">
        <v>178.80130004882801</v>
      </c>
      <c r="B3509" s="5" t="s">
        <v>5</v>
      </c>
    </row>
    <row r="3510" spans="1:2" x14ac:dyDescent="0.15">
      <c r="A3510">
        <v>178.85162353515599</v>
      </c>
      <c r="B3510" s="5" t="s">
        <v>4</v>
      </c>
    </row>
    <row r="3511" spans="1:2" x14ac:dyDescent="0.15">
      <c r="A3511">
        <v>178.90162658691401</v>
      </c>
      <c r="B3511" s="5" t="s">
        <v>5</v>
      </c>
    </row>
    <row r="3512" spans="1:2" x14ac:dyDescent="0.15">
      <c r="A3512">
        <v>178.95161437988301</v>
      </c>
      <c r="B3512" s="5" t="s">
        <v>4</v>
      </c>
    </row>
    <row r="3513" spans="1:2" x14ac:dyDescent="0.15">
      <c r="A3513">
        <v>179.00160217285199</v>
      </c>
      <c r="B3513" s="5" t="s">
        <v>5</v>
      </c>
    </row>
    <row r="3514" spans="1:2" x14ac:dyDescent="0.15">
      <c r="A3514">
        <v>179.05158996582</v>
      </c>
      <c r="B3514" s="5" t="s">
        <v>4</v>
      </c>
    </row>
    <row r="3515" spans="1:2" x14ac:dyDescent="0.15">
      <c r="A3515">
        <v>179.10137939453099</v>
      </c>
      <c r="B3515" s="5" t="s">
        <v>5</v>
      </c>
    </row>
    <row r="3516" spans="1:2" x14ac:dyDescent="0.15">
      <c r="A3516">
        <v>179.15127563476599</v>
      </c>
      <c r="B3516" s="5" t="s">
        <v>4</v>
      </c>
    </row>
    <row r="3517" spans="1:2" x14ac:dyDescent="0.15">
      <c r="A3517">
        <v>179.201583862305</v>
      </c>
      <c r="B3517" s="5" t="s">
        <v>5</v>
      </c>
    </row>
    <row r="3518" spans="1:2" x14ac:dyDescent="0.15">
      <c r="A3518">
        <v>179.25148010253901</v>
      </c>
      <c r="B3518" s="5" t="s">
        <v>4</v>
      </c>
    </row>
    <row r="3519" spans="1:2" x14ac:dyDescent="0.15">
      <c r="A3519">
        <v>179.30157470703099</v>
      </c>
      <c r="B3519" s="5" t="s">
        <v>5</v>
      </c>
    </row>
    <row r="3520" spans="1:2" x14ac:dyDescent="0.15">
      <c r="A3520">
        <v>179.35157775878901</v>
      </c>
      <c r="B3520" s="5" t="s">
        <v>4</v>
      </c>
    </row>
    <row r="3521" spans="1:2" x14ac:dyDescent="0.15">
      <c r="A3521">
        <v>179.40158081054699</v>
      </c>
      <c r="B3521" s="5" t="s">
        <v>5</v>
      </c>
    </row>
    <row r="3522" spans="1:2" x14ac:dyDescent="0.15">
      <c r="A3522">
        <v>179.45155334472699</v>
      </c>
      <c r="B3522" s="5" t="s">
        <v>4</v>
      </c>
    </row>
    <row r="3523" spans="1:2" x14ac:dyDescent="0.15">
      <c r="A3523">
        <v>179.50166320800801</v>
      </c>
      <c r="B3523" s="5" t="s">
        <v>5</v>
      </c>
    </row>
    <row r="3524" spans="1:2" x14ac:dyDescent="0.15">
      <c r="A3524">
        <v>179.55143737793</v>
      </c>
      <c r="B3524" s="5" t="s">
        <v>4</v>
      </c>
    </row>
    <row r="3525" spans="1:2" x14ac:dyDescent="0.15">
      <c r="A3525">
        <v>179.60154724121099</v>
      </c>
      <c r="B3525" s="5" t="s">
        <v>5</v>
      </c>
    </row>
    <row r="3526" spans="1:2" x14ac:dyDescent="0.15">
      <c r="A3526">
        <v>179.65153503418</v>
      </c>
      <c r="B3526" s="5" t="s">
        <v>4</v>
      </c>
    </row>
    <row r="3527" spans="1:2" x14ac:dyDescent="0.15">
      <c r="A3527">
        <v>179.70164489746099</v>
      </c>
      <c r="B3527" s="5" t="s">
        <v>5</v>
      </c>
    </row>
    <row r="3528" spans="1:2" x14ac:dyDescent="0.15">
      <c r="A3528">
        <v>179.75163269043</v>
      </c>
      <c r="B3528" s="5" t="s">
        <v>4</v>
      </c>
    </row>
    <row r="3529" spans="1:2" x14ac:dyDescent="0.15">
      <c r="A3529">
        <v>179.80162048339801</v>
      </c>
      <c r="B3529" s="5" t="s">
        <v>5</v>
      </c>
    </row>
    <row r="3530" spans="1:2" x14ac:dyDescent="0.15">
      <c r="A3530">
        <v>179.85121154785199</v>
      </c>
      <c r="B3530" s="5" t="s">
        <v>4</v>
      </c>
    </row>
    <row r="3531" spans="1:2" x14ac:dyDescent="0.15">
      <c r="A3531">
        <v>179.90132141113301</v>
      </c>
      <c r="B3531" s="5" t="s">
        <v>5</v>
      </c>
    </row>
    <row r="3532" spans="1:2" x14ac:dyDescent="0.15">
      <c r="A3532">
        <v>179.95098876953099</v>
      </c>
      <c r="B3532" s="5" t="s">
        <v>4</v>
      </c>
    </row>
    <row r="3533" spans="1:2" x14ac:dyDescent="0.15">
      <c r="A3533">
        <v>180.00120544433599</v>
      </c>
      <c r="B3533" s="5" t="s">
        <v>5</v>
      </c>
    </row>
    <row r="3534" spans="1:2" x14ac:dyDescent="0.15">
      <c r="A3534">
        <v>180.051193237305</v>
      </c>
      <c r="B3534" s="5" t="s">
        <v>4</v>
      </c>
    </row>
    <row r="3535" spans="1:2" x14ac:dyDescent="0.15">
      <c r="A3535">
        <v>180.10159301757801</v>
      </c>
      <c r="B3535" s="5" t="s">
        <v>5</v>
      </c>
    </row>
    <row r="3536" spans="1:2" x14ac:dyDescent="0.15">
      <c r="A3536">
        <v>180.15159606933599</v>
      </c>
      <c r="B3536" s="5" t="s">
        <v>4</v>
      </c>
    </row>
    <row r="3537" spans="1:2" x14ac:dyDescent="0.15">
      <c r="A3537">
        <v>180.201583862305</v>
      </c>
      <c r="B3537" s="5" t="s">
        <v>5</v>
      </c>
    </row>
    <row r="3538" spans="1:2" x14ac:dyDescent="0.15">
      <c r="A3538">
        <v>180.25157165527301</v>
      </c>
      <c r="B3538" s="5" t="s">
        <v>4</v>
      </c>
    </row>
    <row r="3539" spans="1:2" x14ac:dyDescent="0.15">
      <c r="A3539">
        <v>180.30157470703099</v>
      </c>
      <c r="B3539" s="5" t="s">
        <v>5</v>
      </c>
    </row>
    <row r="3540" spans="1:2" x14ac:dyDescent="0.15">
      <c r="A3540">
        <v>180.35157775878901</v>
      </c>
      <c r="B3540" s="5" t="s">
        <v>4</v>
      </c>
    </row>
    <row r="3541" spans="1:2" x14ac:dyDescent="0.15">
      <c r="A3541">
        <v>180.40158081054699</v>
      </c>
      <c r="B3541" s="5" t="s">
        <v>5</v>
      </c>
    </row>
    <row r="3542" spans="1:2" x14ac:dyDescent="0.15">
      <c r="A3542">
        <v>180.45156860351599</v>
      </c>
      <c r="B3542" s="5" t="s">
        <v>4</v>
      </c>
    </row>
    <row r="3543" spans="1:2" x14ac:dyDescent="0.15">
      <c r="A3543">
        <v>180.50155639648401</v>
      </c>
      <c r="B3543" s="5" t="s">
        <v>5</v>
      </c>
    </row>
    <row r="3544" spans="1:2" x14ac:dyDescent="0.15">
      <c r="A3544">
        <v>180.55123901367199</v>
      </c>
      <c r="B3544" s="5" t="s">
        <v>4</v>
      </c>
    </row>
    <row r="3545" spans="1:2" x14ac:dyDescent="0.15">
      <c r="A3545">
        <v>180.6015625</v>
      </c>
      <c r="B3545" s="5" t="s">
        <v>5</v>
      </c>
    </row>
    <row r="3546" spans="1:2" x14ac:dyDescent="0.15">
      <c r="A3546">
        <v>180.65156555175801</v>
      </c>
      <c r="B3546" s="5" t="s">
        <v>4</v>
      </c>
    </row>
    <row r="3547" spans="1:2" x14ac:dyDescent="0.15">
      <c r="A3547">
        <v>180.70155334472699</v>
      </c>
      <c r="B3547" s="5" t="s">
        <v>5</v>
      </c>
    </row>
    <row r="3548" spans="1:2" x14ac:dyDescent="0.15">
      <c r="A3548">
        <v>180.75163269043</v>
      </c>
      <c r="B3548" s="5" t="s">
        <v>4</v>
      </c>
    </row>
    <row r="3549" spans="1:2" x14ac:dyDescent="0.15">
      <c r="A3549">
        <v>180.801513671875</v>
      </c>
      <c r="B3549" s="5" t="s">
        <v>5</v>
      </c>
    </row>
    <row r="3550" spans="1:2" x14ac:dyDescent="0.15">
      <c r="A3550">
        <v>180.85162353515599</v>
      </c>
      <c r="B3550" s="5" t="s">
        <v>4</v>
      </c>
    </row>
    <row r="3551" spans="1:2" x14ac:dyDescent="0.15">
      <c r="A3551">
        <v>180.90150451660199</v>
      </c>
      <c r="B3551" s="5" t="s">
        <v>5</v>
      </c>
    </row>
    <row r="3552" spans="1:2" x14ac:dyDescent="0.15">
      <c r="A3552">
        <v>180.951583862305</v>
      </c>
      <c r="B3552" s="5" t="s">
        <v>4</v>
      </c>
    </row>
    <row r="3553" spans="1:2" x14ac:dyDescent="0.15">
      <c r="A3553">
        <v>181.00167846679699</v>
      </c>
      <c r="B3553" s="5" t="s">
        <v>5</v>
      </c>
    </row>
    <row r="3554" spans="1:2" x14ac:dyDescent="0.15">
      <c r="A3554">
        <v>181.05143737793</v>
      </c>
      <c r="B3554" s="5" t="s">
        <v>4</v>
      </c>
    </row>
    <row r="3555" spans="1:2" x14ac:dyDescent="0.15">
      <c r="A3555">
        <v>181.10144042968699</v>
      </c>
      <c r="B3555" s="5" t="s">
        <v>5</v>
      </c>
    </row>
    <row r="3556" spans="1:2" x14ac:dyDescent="0.15">
      <c r="A3556">
        <v>181.15155029296901</v>
      </c>
      <c r="B3556" s="5" t="s">
        <v>4</v>
      </c>
    </row>
    <row r="3557" spans="1:2" x14ac:dyDescent="0.15">
      <c r="A3557">
        <v>181.20152282714801</v>
      </c>
      <c r="B3557" s="5" t="s">
        <v>5</v>
      </c>
    </row>
    <row r="3558" spans="1:2" x14ac:dyDescent="0.15">
      <c r="A3558">
        <v>181.25151062011699</v>
      </c>
      <c r="B3558" s="5" t="s">
        <v>4</v>
      </c>
    </row>
    <row r="3559" spans="1:2" x14ac:dyDescent="0.15">
      <c r="A3559">
        <v>181.30148315429699</v>
      </c>
      <c r="B3559" s="5" t="s">
        <v>5</v>
      </c>
    </row>
    <row r="3560" spans="1:2" x14ac:dyDescent="0.15">
      <c r="A3560">
        <v>181.35159301757801</v>
      </c>
      <c r="B3560" s="5" t="s">
        <v>4</v>
      </c>
    </row>
    <row r="3561" spans="1:2" x14ac:dyDescent="0.15">
      <c r="A3561">
        <v>181.40158081054699</v>
      </c>
      <c r="B3561" s="5" t="s">
        <v>5</v>
      </c>
    </row>
    <row r="3562" spans="1:2" x14ac:dyDescent="0.15">
      <c r="A3562">
        <v>181.45156860351599</v>
      </c>
      <c r="B3562" s="5" t="s">
        <v>4</v>
      </c>
    </row>
    <row r="3563" spans="1:2" x14ac:dyDescent="0.15">
      <c r="A3563">
        <v>181.50155639648401</v>
      </c>
      <c r="B3563" s="5" t="s">
        <v>5</v>
      </c>
    </row>
    <row r="3564" spans="1:2" x14ac:dyDescent="0.15">
      <c r="A3564">
        <v>181.55142211914099</v>
      </c>
      <c r="B3564" s="5" t="s">
        <v>4</v>
      </c>
    </row>
    <row r="3565" spans="1:2" x14ac:dyDescent="0.15">
      <c r="A3565">
        <v>181.60140991210901</v>
      </c>
      <c r="B3565" s="5" t="s">
        <v>5</v>
      </c>
    </row>
    <row r="3566" spans="1:2" x14ac:dyDescent="0.15">
      <c r="A3566">
        <v>181.65151977539099</v>
      </c>
      <c r="B3566" s="5" t="s">
        <v>4</v>
      </c>
    </row>
    <row r="3567" spans="1:2" x14ac:dyDescent="0.15">
      <c r="A3567">
        <v>181.70159912109401</v>
      </c>
      <c r="B3567" s="5" t="s">
        <v>5</v>
      </c>
    </row>
    <row r="3568" spans="1:2" x14ac:dyDescent="0.15">
      <c r="A3568">
        <v>181.75158691406199</v>
      </c>
      <c r="B3568" s="5" t="s">
        <v>4</v>
      </c>
    </row>
    <row r="3569" spans="1:2" x14ac:dyDescent="0.15">
      <c r="A3569">
        <v>181.80146789550801</v>
      </c>
      <c r="B3569" s="5" t="s">
        <v>5</v>
      </c>
    </row>
    <row r="3570" spans="1:2" x14ac:dyDescent="0.15">
      <c r="A3570">
        <v>181.8515625</v>
      </c>
      <c r="B3570" s="5" t="s">
        <v>4</v>
      </c>
    </row>
    <row r="3571" spans="1:2" x14ac:dyDescent="0.15">
      <c r="A3571">
        <v>181.901779174805</v>
      </c>
      <c r="B3571" s="5" t="s">
        <v>5</v>
      </c>
    </row>
    <row r="3572" spans="1:2" x14ac:dyDescent="0.15">
      <c r="A3572">
        <v>181.95155334472699</v>
      </c>
      <c r="B3572" s="5" t="s">
        <v>4</v>
      </c>
    </row>
    <row r="3573" spans="1:2" x14ac:dyDescent="0.15">
      <c r="A3573">
        <v>182.001541137695</v>
      </c>
      <c r="B3573" s="5" t="s">
        <v>5</v>
      </c>
    </row>
    <row r="3574" spans="1:2" x14ac:dyDescent="0.15">
      <c r="A3574">
        <v>182.05110168457</v>
      </c>
      <c r="B3574" s="5" t="s">
        <v>4</v>
      </c>
    </row>
    <row r="3575" spans="1:2" x14ac:dyDescent="0.15">
      <c r="A3575">
        <v>182.10162353515599</v>
      </c>
      <c r="B3575" s="5" t="s">
        <v>5</v>
      </c>
    </row>
    <row r="3576" spans="1:2" x14ac:dyDescent="0.15">
      <c r="A3576">
        <v>182.15132141113301</v>
      </c>
      <c r="B3576" s="5" t="s">
        <v>4</v>
      </c>
    </row>
    <row r="3577" spans="1:2" x14ac:dyDescent="0.15">
      <c r="A3577">
        <v>182.20130920410199</v>
      </c>
      <c r="B3577" s="5" t="s">
        <v>5</v>
      </c>
    </row>
    <row r="3578" spans="1:2" x14ac:dyDescent="0.15">
      <c r="A3578">
        <v>182.25152587890599</v>
      </c>
      <c r="B3578" s="5" t="s">
        <v>4</v>
      </c>
    </row>
    <row r="3579" spans="1:2" x14ac:dyDescent="0.15">
      <c r="A3579">
        <v>182.30120849609401</v>
      </c>
      <c r="B3579" s="5" t="s">
        <v>5</v>
      </c>
    </row>
    <row r="3580" spans="1:2" x14ac:dyDescent="0.15">
      <c r="A3580">
        <v>182.35162353515599</v>
      </c>
      <c r="B3580" s="5" t="s">
        <v>4</v>
      </c>
    </row>
    <row r="3581" spans="1:2" x14ac:dyDescent="0.15">
      <c r="A3581">
        <v>182.401611328125</v>
      </c>
      <c r="B3581" s="5" t="s">
        <v>5</v>
      </c>
    </row>
    <row r="3582" spans="1:2" x14ac:dyDescent="0.15">
      <c r="A3582">
        <v>182.45159912109401</v>
      </c>
      <c r="B3582" s="5" t="s">
        <v>4</v>
      </c>
    </row>
    <row r="3583" spans="1:2" x14ac:dyDescent="0.15">
      <c r="A3583">
        <v>182.50149536132801</v>
      </c>
      <c r="B3583" s="5" t="s">
        <v>5</v>
      </c>
    </row>
    <row r="3584" spans="1:2" x14ac:dyDescent="0.15">
      <c r="A3584">
        <v>182.55158996582</v>
      </c>
      <c r="B3584" s="5" t="s">
        <v>4</v>
      </c>
    </row>
    <row r="3585" spans="1:2" x14ac:dyDescent="0.15">
      <c r="A3585">
        <v>182.601486206055</v>
      </c>
      <c r="B3585" s="5" t="s">
        <v>5</v>
      </c>
    </row>
    <row r="3586" spans="1:2" x14ac:dyDescent="0.15">
      <c r="A3586">
        <v>182.65158081054699</v>
      </c>
      <c r="B3586" s="5" t="s">
        <v>4</v>
      </c>
    </row>
    <row r="3587" spans="1:2" x14ac:dyDescent="0.15">
      <c r="A3587">
        <v>182.70156860351599</v>
      </c>
      <c r="B3587" s="5" t="s">
        <v>5</v>
      </c>
    </row>
    <row r="3588" spans="1:2" x14ac:dyDescent="0.15">
      <c r="A3588">
        <v>182.75155639648401</v>
      </c>
      <c r="B3588" s="5" t="s">
        <v>4</v>
      </c>
    </row>
    <row r="3589" spans="1:2" x14ac:dyDescent="0.15">
      <c r="A3589">
        <v>182.80111694335901</v>
      </c>
      <c r="B3589" s="5" t="s">
        <v>5</v>
      </c>
    </row>
    <row r="3590" spans="1:2" x14ac:dyDescent="0.15">
      <c r="A3590">
        <v>182.85151672363301</v>
      </c>
      <c r="B3590" s="5" t="s">
        <v>4</v>
      </c>
    </row>
    <row r="3591" spans="1:2" x14ac:dyDescent="0.15">
      <c r="A3591">
        <v>182.90151977539099</v>
      </c>
      <c r="B3591" s="5" t="s">
        <v>5</v>
      </c>
    </row>
    <row r="3592" spans="1:2" x14ac:dyDescent="0.15">
      <c r="A3592">
        <v>182.95159912109401</v>
      </c>
      <c r="B3592" s="5" t="s">
        <v>4</v>
      </c>
    </row>
    <row r="3593" spans="1:2" x14ac:dyDescent="0.15">
      <c r="A3593">
        <v>183.00148010253901</v>
      </c>
      <c r="B3593" s="5" t="s">
        <v>5</v>
      </c>
    </row>
    <row r="3594" spans="1:2" x14ac:dyDescent="0.15">
      <c r="A3594">
        <v>183.05137634277301</v>
      </c>
      <c r="B3594" s="5" t="s">
        <v>4</v>
      </c>
    </row>
    <row r="3595" spans="1:2" x14ac:dyDescent="0.15">
      <c r="A3595">
        <v>183.1015625</v>
      </c>
      <c r="B3595" s="5" t="s">
        <v>5</v>
      </c>
    </row>
    <row r="3596" spans="1:2" x14ac:dyDescent="0.15">
      <c r="A3596">
        <v>183.15156555175801</v>
      </c>
      <c r="B3596" s="5" t="s">
        <v>4</v>
      </c>
    </row>
    <row r="3597" spans="1:2" x14ac:dyDescent="0.15">
      <c r="A3597">
        <v>183.20155334472699</v>
      </c>
      <c r="B3597" s="5" t="s">
        <v>5</v>
      </c>
    </row>
    <row r="3598" spans="1:2" x14ac:dyDescent="0.15">
      <c r="A3598">
        <v>183.251541137695</v>
      </c>
      <c r="B3598" s="5" t="s">
        <v>4</v>
      </c>
    </row>
    <row r="3599" spans="1:2" x14ac:dyDescent="0.15">
      <c r="A3599">
        <v>183.301513671875</v>
      </c>
      <c r="B3599" s="5" t="s">
        <v>5</v>
      </c>
    </row>
    <row r="3600" spans="1:2" x14ac:dyDescent="0.15">
      <c r="A3600">
        <v>183.35159301757801</v>
      </c>
      <c r="B3600" s="5" t="s">
        <v>4</v>
      </c>
    </row>
    <row r="3601" spans="1:2" x14ac:dyDescent="0.15">
      <c r="A3601">
        <v>183.40138244628901</v>
      </c>
      <c r="B3601" s="5" t="s">
        <v>5</v>
      </c>
    </row>
    <row r="3602" spans="1:2" x14ac:dyDescent="0.15">
      <c r="A3602">
        <v>183.45149230957</v>
      </c>
      <c r="B3602" s="5" t="s">
        <v>4</v>
      </c>
    </row>
    <row r="3603" spans="1:2" x14ac:dyDescent="0.15">
      <c r="A3603">
        <v>183.50148010253901</v>
      </c>
      <c r="B3603" s="5" t="s">
        <v>5</v>
      </c>
    </row>
    <row r="3604" spans="1:2" x14ac:dyDescent="0.15">
      <c r="A3604">
        <v>183.55146789550801</v>
      </c>
      <c r="B3604" s="5" t="s">
        <v>4</v>
      </c>
    </row>
    <row r="3605" spans="1:2" x14ac:dyDescent="0.15">
      <c r="A3605">
        <v>183.6015625</v>
      </c>
      <c r="B3605" s="5" t="s">
        <v>5</v>
      </c>
    </row>
    <row r="3606" spans="1:2" x14ac:dyDescent="0.15">
      <c r="A3606">
        <v>183.65155029296901</v>
      </c>
      <c r="B3606" s="5" t="s">
        <v>4</v>
      </c>
    </row>
    <row r="3607" spans="1:2" x14ac:dyDescent="0.15">
      <c r="A3607">
        <v>183.70153808593699</v>
      </c>
      <c r="B3607" s="5" t="s">
        <v>5</v>
      </c>
    </row>
    <row r="3608" spans="1:2" x14ac:dyDescent="0.15">
      <c r="A3608">
        <v>183.75161743164099</v>
      </c>
      <c r="B3608" s="5" t="s">
        <v>4</v>
      </c>
    </row>
    <row r="3609" spans="1:2" x14ac:dyDescent="0.15">
      <c r="A3609">
        <v>183.80140686035199</v>
      </c>
      <c r="B3609" s="5" t="s">
        <v>5</v>
      </c>
    </row>
    <row r="3610" spans="1:2" x14ac:dyDescent="0.15">
      <c r="A3610">
        <v>183.851486206055</v>
      </c>
      <c r="B3610" s="5" t="s">
        <v>4</v>
      </c>
    </row>
    <row r="3611" spans="1:2" x14ac:dyDescent="0.15">
      <c r="A3611">
        <v>183.90158081054699</v>
      </c>
      <c r="B3611" s="5" t="s">
        <v>5</v>
      </c>
    </row>
    <row r="3612" spans="1:2" x14ac:dyDescent="0.15">
      <c r="A3612">
        <v>183.95156860351599</v>
      </c>
      <c r="B3612" s="5" t="s">
        <v>4</v>
      </c>
    </row>
    <row r="3613" spans="1:2" x14ac:dyDescent="0.15">
      <c r="A3613">
        <v>184.00155639648401</v>
      </c>
      <c r="B3613" s="5" t="s">
        <v>5</v>
      </c>
    </row>
    <row r="3614" spans="1:2" x14ac:dyDescent="0.15">
      <c r="A3614">
        <v>184.05133056640599</v>
      </c>
      <c r="B3614" s="5" t="s">
        <v>4</v>
      </c>
    </row>
    <row r="3615" spans="1:2" x14ac:dyDescent="0.15">
      <c r="A3615">
        <v>184.10153198242199</v>
      </c>
      <c r="B3615" s="5" t="s">
        <v>5</v>
      </c>
    </row>
    <row r="3616" spans="1:2" x14ac:dyDescent="0.15">
      <c r="A3616">
        <v>184.15153503418</v>
      </c>
      <c r="B3616" s="5" t="s">
        <v>4</v>
      </c>
    </row>
    <row r="3617" spans="1:2" x14ac:dyDescent="0.15">
      <c r="A3617">
        <v>184.20152282714801</v>
      </c>
      <c r="B3617" s="5" t="s">
        <v>5</v>
      </c>
    </row>
    <row r="3618" spans="1:2" x14ac:dyDescent="0.15">
      <c r="A3618">
        <v>184.25151062011699</v>
      </c>
      <c r="B3618" s="5" t="s">
        <v>4</v>
      </c>
    </row>
    <row r="3619" spans="1:2" x14ac:dyDescent="0.15">
      <c r="A3619">
        <v>184.30107116699199</v>
      </c>
      <c r="B3619" s="5" t="s">
        <v>5</v>
      </c>
    </row>
    <row r="3620" spans="1:2" x14ac:dyDescent="0.15">
      <c r="A3620">
        <v>184.35159301757801</v>
      </c>
      <c r="B3620" s="5" t="s">
        <v>4</v>
      </c>
    </row>
    <row r="3621" spans="1:2" x14ac:dyDescent="0.15">
      <c r="A3621">
        <v>184.40147399902301</v>
      </c>
      <c r="B3621" s="5" t="s">
        <v>5</v>
      </c>
    </row>
    <row r="3622" spans="1:2" x14ac:dyDescent="0.15">
      <c r="A3622">
        <v>184.45156860351599</v>
      </c>
      <c r="B3622" s="5" t="s">
        <v>4</v>
      </c>
    </row>
    <row r="3623" spans="1:2" x14ac:dyDescent="0.15">
      <c r="A3623">
        <v>184.50134277343699</v>
      </c>
      <c r="B3623" s="5" t="s">
        <v>5</v>
      </c>
    </row>
    <row r="3624" spans="1:2" x14ac:dyDescent="0.15">
      <c r="A3624">
        <v>184.55110168457</v>
      </c>
      <c r="B3624" s="5" t="s">
        <v>4</v>
      </c>
    </row>
    <row r="3625" spans="1:2" x14ac:dyDescent="0.15">
      <c r="A3625">
        <v>184.60162353515599</v>
      </c>
      <c r="B3625" s="5" t="s">
        <v>5</v>
      </c>
    </row>
    <row r="3626" spans="1:2" x14ac:dyDescent="0.15">
      <c r="A3626">
        <v>184.6513671875</v>
      </c>
      <c r="B3626" s="5" t="s">
        <v>4</v>
      </c>
    </row>
    <row r="3627" spans="1:2" x14ac:dyDescent="0.15">
      <c r="A3627">
        <v>184.70147705078099</v>
      </c>
      <c r="B3627" s="5" t="s">
        <v>5</v>
      </c>
    </row>
    <row r="3628" spans="1:2" x14ac:dyDescent="0.15">
      <c r="A3628">
        <v>184.75146484375</v>
      </c>
      <c r="B3628" s="5" t="s">
        <v>4</v>
      </c>
    </row>
    <row r="3629" spans="1:2" x14ac:dyDescent="0.15">
      <c r="A3629">
        <v>184.80154418945301</v>
      </c>
      <c r="B3629" s="5" t="s">
        <v>5</v>
      </c>
    </row>
    <row r="3630" spans="1:2" x14ac:dyDescent="0.15">
      <c r="A3630">
        <v>184.85153198242199</v>
      </c>
      <c r="B3630" s="5" t="s">
        <v>4</v>
      </c>
    </row>
    <row r="3631" spans="1:2" x14ac:dyDescent="0.15">
      <c r="A3631">
        <v>184.901611328125</v>
      </c>
      <c r="B3631" s="5" t="s">
        <v>5</v>
      </c>
    </row>
    <row r="3632" spans="1:2" x14ac:dyDescent="0.15">
      <c r="A3632">
        <v>184.95149230957</v>
      </c>
      <c r="B3632" s="5" t="s">
        <v>4</v>
      </c>
    </row>
    <row r="3633" spans="1:2" x14ac:dyDescent="0.15">
      <c r="A3633">
        <v>185.00146484375</v>
      </c>
      <c r="B3633" s="5" t="s">
        <v>5</v>
      </c>
    </row>
    <row r="3634" spans="1:2" x14ac:dyDescent="0.15">
      <c r="A3634">
        <v>185.05155944824199</v>
      </c>
      <c r="B3634" s="5" t="s">
        <v>4</v>
      </c>
    </row>
    <row r="3635" spans="1:2" x14ac:dyDescent="0.15">
      <c r="A3635">
        <v>185.10153198242199</v>
      </c>
      <c r="B3635" s="5" t="s">
        <v>5</v>
      </c>
    </row>
    <row r="3636" spans="1:2" x14ac:dyDescent="0.15">
      <c r="A3636">
        <v>185.15148925781199</v>
      </c>
      <c r="B3636" s="5" t="s">
        <v>4</v>
      </c>
    </row>
    <row r="3637" spans="1:2" x14ac:dyDescent="0.15">
      <c r="A3637">
        <v>185.20147705078099</v>
      </c>
      <c r="B3637" s="5" t="s">
        <v>5</v>
      </c>
    </row>
    <row r="3638" spans="1:2" x14ac:dyDescent="0.15">
      <c r="A3638">
        <v>185.25155639648401</v>
      </c>
      <c r="B3638" s="5" t="s">
        <v>4</v>
      </c>
    </row>
    <row r="3639" spans="1:2" x14ac:dyDescent="0.15">
      <c r="A3639">
        <v>185.30154418945301</v>
      </c>
      <c r="B3639" s="5" t="s">
        <v>5</v>
      </c>
    </row>
    <row r="3640" spans="1:2" x14ac:dyDescent="0.15">
      <c r="A3640">
        <v>185.35151672363301</v>
      </c>
      <c r="B3640" s="5" t="s">
        <v>4</v>
      </c>
    </row>
    <row r="3641" spans="1:2" x14ac:dyDescent="0.15">
      <c r="A3641">
        <v>185.40150451660199</v>
      </c>
      <c r="B3641" s="5" t="s">
        <v>5</v>
      </c>
    </row>
    <row r="3642" spans="1:2" x14ac:dyDescent="0.15">
      <c r="A3642">
        <v>185.45149230957</v>
      </c>
      <c r="B3642" s="5" t="s">
        <v>4</v>
      </c>
    </row>
    <row r="3643" spans="1:2" x14ac:dyDescent="0.15">
      <c r="A3643">
        <v>185.50146484375</v>
      </c>
      <c r="B3643" s="5" t="s">
        <v>5</v>
      </c>
    </row>
    <row r="3644" spans="1:2" x14ac:dyDescent="0.15">
      <c r="A3644">
        <v>185.551513671875</v>
      </c>
      <c r="B3644" s="5" t="s">
        <v>4</v>
      </c>
    </row>
    <row r="3645" spans="1:2" x14ac:dyDescent="0.15">
      <c r="A3645">
        <v>185.60147094726599</v>
      </c>
      <c r="B3645" s="5" t="s">
        <v>5</v>
      </c>
    </row>
    <row r="3646" spans="1:2" x14ac:dyDescent="0.15">
      <c r="A3646">
        <v>185.65155029296901</v>
      </c>
      <c r="B3646" s="5" t="s">
        <v>4</v>
      </c>
    </row>
    <row r="3647" spans="1:2" x14ac:dyDescent="0.15">
      <c r="A3647">
        <v>185.70138549804699</v>
      </c>
      <c r="B3647" s="5" t="s">
        <v>5</v>
      </c>
    </row>
    <row r="3648" spans="1:2" x14ac:dyDescent="0.15">
      <c r="A3648">
        <v>185.75094604492199</v>
      </c>
      <c r="B3648" s="5" t="s">
        <v>4</v>
      </c>
    </row>
    <row r="3649" spans="1:2" x14ac:dyDescent="0.15">
      <c r="A3649">
        <v>185.80157470703099</v>
      </c>
      <c r="B3649" s="5" t="s">
        <v>5</v>
      </c>
    </row>
    <row r="3650" spans="1:2" x14ac:dyDescent="0.15">
      <c r="A3650">
        <v>185.85134887695301</v>
      </c>
      <c r="B3650" s="5" t="s">
        <v>4</v>
      </c>
    </row>
    <row r="3651" spans="1:2" x14ac:dyDescent="0.15">
      <c r="A3651">
        <v>185.90155029296901</v>
      </c>
      <c r="B3651" s="5" t="s">
        <v>5</v>
      </c>
    </row>
    <row r="3652" spans="1:2" x14ac:dyDescent="0.15">
      <c r="A3652">
        <v>185.95153808593699</v>
      </c>
      <c r="B3652" s="5" t="s">
        <v>4</v>
      </c>
    </row>
    <row r="3653" spans="1:2" x14ac:dyDescent="0.15">
      <c r="A3653">
        <v>186.00152587890599</v>
      </c>
      <c r="B3653" s="5" t="s">
        <v>5</v>
      </c>
    </row>
    <row r="3654" spans="1:2" x14ac:dyDescent="0.15">
      <c r="A3654">
        <v>186.051513671875</v>
      </c>
      <c r="B3654" s="5" t="s">
        <v>4</v>
      </c>
    </row>
    <row r="3655" spans="1:2" x14ac:dyDescent="0.15">
      <c r="A3655">
        <v>186.10159301757801</v>
      </c>
      <c r="B3655" s="5" t="s">
        <v>5</v>
      </c>
    </row>
    <row r="3656" spans="1:2" x14ac:dyDescent="0.15">
      <c r="A3656">
        <v>186.15155029296901</v>
      </c>
      <c r="B3656" s="5" t="s">
        <v>4</v>
      </c>
    </row>
    <row r="3657" spans="1:2" x14ac:dyDescent="0.15">
      <c r="A3657">
        <v>186.20152282714801</v>
      </c>
      <c r="B3657" s="5" t="s">
        <v>5</v>
      </c>
    </row>
    <row r="3658" spans="1:2" x14ac:dyDescent="0.15">
      <c r="A3658">
        <v>186.25149536132801</v>
      </c>
      <c r="B3658" s="5" t="s">
        <v>4</v>
      </c>
    </row>
    <row r="3659" spans="1:2" x14ac:dyDescent="0.15">
      <c r="A3659">
        <v>186.30157470703099</v>
      </c>
      <c r="B3659" s="5" t="s">
        <v>5</v>
      </c>
    </row>
    <row r="3660" spans="1:2" x14ac:dyDescent="0.15">
      <c r="A3660">
        <v>186.35154724121099</v>
      </c>
      <c r="B3660" s="5" t="s">
        <v>4</v>
      </c>
    </row>
    <row r="3661" spans="1:2" x14ac:dyDescent="0.15">
      <c r="A3661">
        <v>186.40148925781199</v>
      </c>
      <c r="B3661" s="5" t="s">
        <v>5</v>
      </c>
    </row>
    <row r="3662" spans="1:2" x14ac:dyDescent="0.15">
      <c r="A3662">
        <v>186.45146179199199</v>
      </c>
      <c r="B3662" s="5" t="s">
        <v>4</v>
      </c>
    </row>
    <row r="3663" spans="1:2" x14ac:dyDescent="0.15">
      <c r="A3663">
        <v>186.50155639648401</v>
      </c>
      <c r="B3663" s="5" t="s">
        <v>5</v>
      </c>
    </row>
    <row r="3664" spans="1:2" x14ac:dyDescent="0.15">
      <c r="A3664">
        <v>186.55163574218699</v>
      </c>
      <c r="B3664" s="5" t="s">
        <v>4</v>
      </c>
    </row>
    <row r="3665" spans="1:2" x14ac:dyDescent="0.15">
      <c r="A3665">
        <v>186.60151672363301</v>
      </c>
      <c r="B3665" s="5" t="s">
        <v>5</v>
      </c>
    </row>
    <row r="3666" spans="1:2" x14ac:dyDescent="0.15">
      <c r="A3666">
        <v>186.651611328125</v>
      </c>
      <c r="B3666" s="5" t="s">
        <v>4</v>
      </c>
    </row>
    <row r="3667" spans="1:2" x14ac:dyDescent="0.15">
      <c r="A3667">
        <v>186.70149230957</v>
      </c>
      <c r="B3667" s="5" t="s">
        <v>5</v>
      </c>
    </row>
    <row r="3668" spans="1:2" x14ac:dyDescent="0.15">
      <c r="A3668">
        <v>186.75148010253901</v>
      </c>
      <c r="B3668" s="5" t="s">
        <v>4</v>
      </c>
    </row>
    <row r="3669" spans="1:2" x14ac:dyDescent="0.15">
      <c r="A3669">
        <v>186.80155944824199</v>
      </c>
      <c r="B3669" s="5" t="s">
        <v>5</v>
      </c>
    </row>
    <row r="3670" spans="1:2" x14ac:dyDescent="0.15">
      <c r="A3670">
        <v>186.85151672363301</v>
      </c>
      <c r="B3670" s="5" t="s">
        <v>4</v>
      </c>
    </row>
    <row r="3671" spans="1:2" x14ac:dyDescent="0.15">
      <c r="A3671">
        <v>186.90145874023401</v>
      </c>
      <c r="B3671" s="5" t="s">
        <v>5</v>
      </c>
    </row>
    <row r="3672" spans="1:2" x14ac:dyDescent="0.15">
      <c r="A3672">
        <v>186.95133972168</v>
      </c>
      <c r="B3672" s="5" t="s">
        <v>4</v>
      </c>
    </row>
    <row r="3673" spans="1:2" x14ac:dyDescent="0.15">
      <c r="A3673">
        <v>187.00132751464801</v>
      </c>
      <c r="B3673" s="5" t="s">
        <v>5</v>
      </c>
    </row>
    <row r="3674" spans="1:2" x14ac:dyDescent="0.15">
      <c r="A3674">
        <v>187.05152893066401</v>
      </c>
      <c r="B3674" s="5" t="s">
        <v>4</v>
      </c>
    </row>
    <row r="3675" spans="1:2" x14ac:dyDescent="0.15">
      <c r="A3675">
        <v>187.10151672363301</v>
      </c>
      <c r="B3675" s="5" t="s">
        <v>5</v>
      </c>
    </row>
    <row r="3676" spans="1:2" x14ac:dyDescent="0.15">
      <c r="A3676">
        <v>187.15150451660199</v>
      </c>
      <c r="B3676" s="5" t="s">
        <v>4</v>
      </c>
    </row>
    <row r="3677" spans="1:2" x14ac:dyDescent="0.15">
      <c r="A3677">
        <v>187.201583862305</v>
      </c>
      <c r="B3677" s="5" t="s">
        <v>5</v>
      </c>
    </row>
    <row r="3678" spans="1:2" x14ac:dyDescent="0.15">
      <c r="A3678">
        <v>187.25167846679699</v>
      </c>
      <c r="B3678" s="5" t="s">
        <v>4</v>
      </c>
    </row>
    <row r="3679" spans="1:2" x14ac:dyDescent="0.15">
      <c r="A3679">
        <v>187.30154418945301</v>
      </c>
      <c r="B3679" s="5" t="s">
        <v>5</v>
      </c>
    </row>
    <row r="3680" spans="1:2" x14ac:dyDescent="0.15">
      <c r="A3680">
        <v>187.35151672363301</v>
      </c>
      <c r="B3680" s="5" t="s">
        <v>4</v>
      </c>
    </row>
    <row r="3681" spans="1:2" x14ac:dyDescent="0.15">
      <c r="A3681">
        <v>187.40159606933599</v>
      </c>
      <c r="B3681" s="5" t="s">
        <v>5</v>
      </c>
    </row>
    <row r="3682" spans="1:2" x14ac:dyDescent="0.15">
      <c r="A3682">
        <v>187.451583862305</v>
      </c>
      <c r="B3682" s="5" t="s">
        <v>4</v>
      </c>
    </row>
    <row r="3683" spans="1:2" x14ac:dyDescent="0.15">
      <c r="A3683">
        <v>187.50155639648401</v>
      </c>
      <c r="B3683" s="5" t="s">
        <v>5</v>
      </c>
    </row>
    <row r="3684" spans="1:2" x14ac:dyDescent="0.15">
      <c r="A3684">
        <v>187.55133056640599</v>
      </c>
      <c r="B3684" s="5" t="s">
        <v>4</v>
      </c>
    </row>
    <row r="3685" spans="1:2" x14ac:dyDescent="0.15">
      <c r="A3685">
        <v>187.601638793945</v>
      </c>
      <c r="B3685" s="5" t="s">
        <v>5</v>
      </c>
    </row>
    <row r="3686" spans="1:2" x14ac:dyDescent="0.15">
      <c r="A3686">
        <v>187.65150451660199</v>
      </c>
      <c r="B3686" s="5" t="s">
        <v>4</v>
      </c>
    </row>
    <row r="3687" spans="1:2" x14ac:dyDescent="0.15">
      <c r="A3687">
        <v>187.70170593261699</v>
      </c>
      <c r="B3687" s="5" t="s">
        <v>5</v>
      </c>
    </row>
    <row r="3688" spans="1:2" x14ac:dyDescent="0.15">
      <c r="A3688">
        <v>187.75157165527301</v>
      </c>
      <c r="B3688" s="5" t="s">
        <v>4</v>
      </c>
    </row>
    <row r="3689" spans="1:2" x14ac:dyDescent="0.15">
      <c r="A3689">
        <v>187.80154418945301</v>
      </c>
      <c r="B3689" s="5" t="s">
        <v>5</v>
      </c>
    </row>
    <row r="3690" spans="1:2" x14ac:dyDescent="0.15">
      <c r="A3690">
        <v>187.85153198242199</v>
      </c>
      <c r="B3690" s="5" t="s">
        <v>4</v>
      </c>
    </row>
    <row r="3691" spans="1:2" x14ac:dyDescent="0.15">
      <c r="A3691">
        <v>187.90153503418</v>
      </c>
      <c r="B3691" s="5" t="s">
        <v>5</v>
      </c>
    </row>
    <row r="3692" spans="1:2" x14ac:dyDescent="0.15">
      <c r="A3692">
        <v>187.95150756835901</v>
      </c>
      <c r="B3692" s="5" t="s">
        <v>4</v>
      </c>
    </row>
    <row r="3693" spans="1:2" x14ac:dyDescent="0.15">
      <c r="A3693">
        <v>188.00149536132801</v>
      </c>
      <c r="B3693" s="5" t="s">
        <v>5</v>
      </c>
    </row>
    <row r="3694" spans="1:2" x14ac:dyDescent="0.15">
      <c r="A3694">
        <v>188.05146789550801</v>
      </c>
      <c r="B3694" s="5" t="s">
        <v>4</v>
      </c>
    </row>
    <row r="3695" spans="1:2" x14ac:dyDescent="0.15">
      <c r="A3695">
        <v>188.10125732421901</v>
      </c>
      <c r="B3695" s="5" t="s">
        <v>5</v>
      </c>
    </row>
    <row r="3696" spans="1:2" x14ac:dyDescent="0.15">
      <c r="A3696">
        <v>188.15135192871099</v>
      </c>
      <c r="B3696" s="5" t="s">
        <v>4</v>
      </c>
    </row>
    <row r="3697" spans="1:2" x14ac:dyDescent="0.15">
      <c r="A3697">
        <v>188.20155334472699</v>
      </c>
      <c r="B3697" s="5" t="s">
        <v>5</v>
      </c>
    </row>
    <row r="3698" spans="1:2" x14ac:dyDescent="0.15">
      <c r="A3698">
        <v>188.25141906738301</v>
      </c>
      <c r="B3698" s="5" t="s">
        <v>4</v>
      </c>
    </row>
    <row r="3699" spans="1:2" x14ac:dyDescent="0.15">
      <c r="A3699">
        <v>188.30139160156199</v>
      </c>
      <c r="B3699" s="5" t="s">
        <v>5</v>
      </c>
    </row>
    <row r="3700" spans="1:2" x14ac:dyDescent="0.15">
      <c r="A3700">
        <v>188.35136413574199</v>
      </c>
      <c r="B3700" s="5" t="s">
        <v>4</v>
      </c>
    </row>
    <row r="3701" spans="1:2" x14ac:dyDescent="0.15">
      <c r="A3701">
        <v>188.40132141113301</v>
      </c>
      <c r="B3701" s="5" t="s">
        <v>5</v>
      </c>
    </row>
    <row r="3702" spans="1:2" x14ac:dyDescent="0.15">
      <c r="A3702">
        <v>188.45140075683599</v>
      </c>
      <c r="B3702" s="5" t="s">
        <v>4</v>
      </c>
    </row>
    <row r="3703" spans="1:2" x14ac:dyDescent="0.15">
      <c r="A3703">
        <v>188.50137329101599</v>
      </c>
      <c r="B3703" s="5" t="s">
        <v>5</v>
      </c>
    </row>
    <row r="3704" spans="1:2" x14ac:dyDescent="0.15">
      <c r="A3704">
        <v>188.551345825195</v>
      </c>
      <c r="B3704" s="5" t="s">
        <v>4</v>
      </c>
    </row>
    <row r="3705" spans="1:2" x14ac:dyDescent="0.15">
      <c r="A3705">
        <v>188.60153198242199</v>
      </c>
      <c r="B3705" s="5" t="s">
        <v>5</v>
      </c>
    </row>
    <row r="3706" spans="1:2" x14ac:dyDescent="0.15">
      <c r="A3706">
        <v>188.65182495117199</v>
      </c>
      <c r="B3706" s="5" t="s">
        <v>4</v>
      </c>
    </row>
    <row r="3707" spans="1:2" x14ac:dyDescent="0.15">
      <c r="A3707">
        <v>188.70149230957</v>
      </c>
      <c r="B3707" s="5" t="s">
        <v>5</v>
      </c>
    </row>
    <row r="3708" spans="1:2" x14ac:dyDescent="0.15">
      <c r="A3708">
        <v>188.75135803222699</v>
      </c>
      <c r="B3708" s="5" t="s">
        <v>4</v>
      </c>
    </row>
    <row r="3709" spans="1:2" x14ac:dyDescent="0.15">
      <c r="A3709">
        <v>188.80133056640599</v>
      </c>
      <c r="B3709" s="5" t="s">
        <v>5</v>
      </c>
    </row>
    <row r="3710" spans="1:2" x14ac:dyDescent="0.15">
      <c r="A3710">
        <v>188.85128784179699</v>
      </c>
      <c r="B3710" s="5" t="s">
        <v>4</v>
      </c>
    </row>
    <row r="3711" spans="1:2" x14ac:dyDescent="0.15">
      <c r="A3711">
        <v>188.9013671875</v>
      </c>
      <c r="B3711" s="5" t="s">
        <v>5</v>
      </c>
    </row>
    <row r="3712" spans="1:2" x14ac:dyDescent="0.15">
      <c r="A3712">
        <v>188.95135498046901</v>
      </c>
      <c r="B3712" s="5" t="s">
        <v>4</v>
      </c>
    </row>
    <row r="3713" spans="1:2" x14ac:dyDescent="0.15">
      <c r="A3713">
        <v>189.00141906738301</v>
      </c>
      <c r="B3713" s="5" t="s">
        <v>5</v>
      </c>
    </row>
    <row r="3714" spans="1:2" x14ac:dyDescent="0.15">
      <c r="A3714">
        <v>189.05160522460901</v>
      </c>
      <c r="B3714" s="5" t="s">
        <v>4</v>
      </c>
    </row>
    <row r="3715" spans="1:2" x14ac:dyDescent="0.15">
      <c r="A3715">
        <v>189.10136413574199</v>
      </c>
      <c r="B3715" s="5" t="s">
        <v>5</v>
      </c>
    </row>
    <row r="3716" spans="1:2" x14ac:dyDescent="0.15">
      <c r="A3716">
        <v>189.15133666992199</v>
      </c>
      <c r="B3716" s="5" t="s">
        <v>4</v>
      </c>
    </row>
    <row r="3717" spans="1:2" x14ac:dyDescent="0.15">
      <c r="A3717">
        <v>189.20132446289099</v>
      </c>
      <c r="B3717" s="5" t="s">
        <v>5</v>
      </c>
    </row>
    <row r="3718" spans="1:2" x14ac:dyDescent="0.15">
      <c r="A3718">
        <v>189.25099182128901</v>
      </c>
      <c r="B3718" s="5" t="s">
        <v>4</v>
      </c>
    </row>
    <row r="3719" spans="1:2" x14ac:dyDescent="0.15">
      <c r="A3719">
        <v>189.30140686035199</v>
      </c>
      <c r="B3719" s="5" t="s">
        <v>5</v>
      </c>
    </row>
    <row r="3720" spans="1:2" x14ac:dyDescent="0.15">
      <c r="A3720">
        <v>189.35139465332</v>
      </c>
      <c r="B3720" s="5" t="s">
        <v>4</v>
      </c>
    </row>
    <row r="3721" spans="1:2" x14ac:dyDescent="0.15">
      <c r="A3721">
        <v>189.40158081054699</v>
      </c>
      <c r="B3721" s="5" t="s">
        <v>5</v>
      </c>
    </row>
    <row r="3722" spans="1:2" x14ac:dyDescent="0.15">
      <c r="A3722">
        <v>189.45155334472699</v>
      </c>
      <c r="B3722" s="5" t="s">
        <v>4</v>
      </c>
    </row>
    <row r="3723" spans="1:2" x14ac:dyDescent="0.15">
      <c r="A3723">
        <v>189.50152587890599</v>
      </c>
      <c r="B3723" s="5" t="s">
        <v>5</v>
      </c>
    </row>
    <row r="3724" spans="1:2" x14ac:dyDescent="0.15">
      <c r="A3724">
        <v>189.55088806152301</v>
      </c>
      <c r="B3724" s="5" t="s">
        <v>4</v>
      </c>
    </row>
    <row r="3725" spans="1:2" x14ac:dyDescent="0.15">
      <c r="A3725">
        <v>189.60107421875</v>
      </c>
      <c r="B3725" s="5" t="s">
        <v>5</v>
      </c>
    </row>
    <row r="3726" spans="1:2" x14ac:dyDescent="0.15">
      <c r="A3726">
        <v>189.65158081054699</v>
      </c>
      <c r="B3726" s="5" t="s">
        <v>4</v>
      </c>
    </row>
    <row r="3727" spans="1:2" x14ac:dyDescent="0.15">
      <c r="A3727">
        <v>189.70155334472699</v>
      </c>
      <c r="B3727" s="5" t="s">
        <v>5</v>
      </c>
    </row>
    <row r="3728" spans="1:2" x14ac:dyDescent="0.15">
      <c r="A3728">
        <v>189.751541137695</v>
      </c>
      <c r="B3728" s="5" t="s">
        <v>4</v>
      </c>
    </row>
    <row r="3729" spans="1:2" x14ac:dyDescent="0.15">
      <c r="A3729">
        <v>189.80149841308599</v>
      </c>
      <c r="B3729" s="5" t="s">
        <v>5</v>
      </c>
    </row>
    <row r="3730" spans="1:2" x14ac:dyDescent="0.15">
      <c r="A3730">
        <v>189.851486206055</v>
      </c>
      <c r="B3730" s="5" t="s">
        <v>4</v>
      </c>
    </row>
    <row r="3731" spans="1:2" x14ac:dyDescent="0.15">
      <c r="A3731">
        <v>189.90158081054699</v>
      </c>
      <c r="B3731" s="5" t="s">
        <v>5</v>
      </c>
    </row>
    <row r="3732" spans="1:2" x14ac:dyDescent="0.15">
      <c r="A3732">
        <v>189.95156860351599</v>
      </c>
      <c r="B3732" s="5" t="s">
        <v>4</v>
      </c>
    </row>
    <row r="3733" spans="1:2" x14ac:dyDescent="0.15">
      <c r="A3733">
        <v>190.00155639648401</v>
      </c>
      <c r="B3733" s="5" t="s">
        <v>5</v>
      </c>
    </row>
    <row r="3734" spans="1:2" x14ac:dyDescent="0.15">
      <c r="A3734">
        <v>190.05152893066401</v>
      </c>
      <c r="B3734" s="5" t="s">
        <v>4</v>
      </c>
    </row>
    <row r="3735" spans="1:2" x14ac:dyDescent="0.15">
      <c r="A3735">
        <v>190.10151672363301</v>
      </c>
      <c r="B3735" s="5" t="s">
        <v>5</v>
      </c>
    </row>
    <row r="3736" spans="1:2" x14ac:dyDescent="0.15">
      <c r="A3736">
        <v>190.15159606933599</v>
      </c>
      <c r="B3736" s="5" t="s">
        <v>4</v>
      </c>
    </row>
    <row r="3737" spans="1:2" x14ac:dyDescent="0.15">
      <c r="A3737">
        <v>190.20146179199199</v>
      </c>
      <c r="B3737" s="5" t="s">
        <v>5</v>
      </c>
    </row>
    <row r="3738" spans="1:2" x14ac:dyDescent="0.15">
      <c r="A3738">
        <v>190.25157165527301</v>
      </c>
      <c r="B3738" s="5" t="s">
        <v>4</v>
      </c>
    </row>
    <row r="3739" spans="1:2" x14ac:dyDescent="0.15">
      <c r="A3739">
        <v>190.30154418945301</v>
      </c>
      <c r="B3739" s="5" t="s">
        <v>5</v>
      </c>
    </row>
    <row r="3740" spans="1:2" x14ac:dyDescent="0.15">
      <c r="A3740">
        <v>190.35153198242199</v>
      </c>
      <c r="B3740" s="5" t="s">
        <v>4</v>
      </c>
    </row>
    <row r="3741" spans="1:2" x14ac:dyDescent="0.15">
      <c r="A3741">
        <v>190.40130615234401</v>
      </c>
      <c r="B3741" s="5" t="s">
        <v>5</v>
      </c>
    </row>
    <row r="3742" spans="1:2" x14ac:dyDescent="0.15">
      <c r="A3742">
        <v>190.45127868652301</v>
      </c>
      <c r="B3742" s="5" t="s">
        <v>4</v>
      </c>
    </row>
    <row r="3743" spans="1:2" x14ac:dyDescent="0.15">
      <c r="A3743">
        <v>190.50148010253901</v>
      </c>
      <c r="B3743" s="5" t="s">
        <v>5</v>
      </c>
    </row>
    <row r="3744" spans="1:2" x14ac:dyDescent="0.15">
      <c r="A3744">
        <v>190.55125427246099</v>
      </c>
      <c r="B3744" s="5" t="s">
        <v>4</v>
      </c>
    </row>
    <row r="3745" spans="1:2" x14ac:dyDescent="0.15">
      <c r="A3745">
        <v>190.60165405273401</v>
      </c>
      <c r="B3745" s="5" t="s">
        <v>5</v>
      </c>
    </row>
    <row r="3746" spans="1:2" x14ac:dyDescent="0.15">
      <c r="A3746">
        <v>190.65153503418</v>
      </c>
      <c r="B3746" s="5" t="s">
        <v>4</v>
      </c>
    </row>
    <row r="3747" spans="1:2" x14ac:dyDescent="0.15">
      <c r="A3747">
        <v>190.70152282714801</v>
      </c>
      <c r="B3747" s="5" t="s">
        <v>5</v>
      </c>
    </row>
    <row r="3748" spans="1:2" x14ac:dyDescent="0.15">
      <c r="A3748">
        <v>190.75160217285199</v>
      </c>
      <c r="B3748" s="5" t="s">
        <v>4</v>
      </c>
    </row>
    <row r="3749" spans="1:2" x14ac:dyDescent="0.15">
      <c r="A3749">
        <v>190.80158996582</v>
      </c>
      <c r="B3749" s="5" t="s">
        <v>5</v>
      </c>
    </row>
    <row r="3750" spans="1:2" x14ac:dyDescent="0.15">
      <c r="A3750">
        <v>190.85145568847699</v>
      </c>
      <c r="B3750" s="5" t="s">
        <v>4</v>
      </c>
    </row>
    <row r="3751" spans="1:2" x14ac:dyDescent="0.15">
      <c r="A3751">
        <v>190.90133666992199</v>
      </c>
      <c r="B3751" s="5" t="s">
        <v>5</v>
      </c>
    </row>
    <row r="3752" spans="1:2" x14ac:dyDescent="0.15">
      <c r="A3752">
        <v>190.95130920410199</v>
      </c>
      <c r="B3752" s="5" t="s">
        <v>4</v>
      </c>
    </row>
    <row r="3753" spans="1:2" x14ac:dyDescent="0.15">
      <c r="A3753">
        <v>191.00129699707</v>
      </c>
      <c r="B3753" s="5" t="s">
        <v>5</v>
      </c>
    </row>
    <row r="3754" spans="1:2" x14ac:dyDescent="0.15">
      <c r="A3754">
        <v>191.05149841308599</v>
      </c>
      <c r="B3754" s="5" t="s">
        <v>4</v>
      </c>
    </row>
    <row r="3755" spans="1:2" x14ac:dyDescent="0.15">
      <c r="A3755">
        <v>191.10159301757801</v>
      </c>
      <c r="B3755" s="5" t="s">
        <v>5</v>
      </c>
    </row>
    <row r="3756" spans="1:2" x14ac:dyDescent="0.15">
      <c r="A3756">
        <v>191.15156555175801</v>
      </c>
      <c r="B3756" s="5" t="s">
        <v>4</v>
      </c>
    </row>
    <row r="3757" spans="1:2" x14ac:dyDescent="0.15">
      <c r="A3757">
        <v>191.20155334472699</v>
      </c>
      <c r="B3757" s="5" t="s">
        <v>5</v>
      </c>
    </row>
    <row r="3758" spans="1:2" x14ac:dyDescent="0.15">
      <c r="A3758">
        <v>191.25152587890599</v>
      </c>
      <c r="B3758" s="5" t="s">
        <v>4</v>
      </c>
    </row>
    <row r="3759" spans="1:2" x14ac:dyDescent="0.15">
      <c r="A3759">
        <v>191.301513671875</v>
      </c>
      <c r="B3759" s="5" t="s">
        <v>5</v>
      </c>
    </row>
    <row r="3760" spans="1:2" x14ac:dyDescent="0.15">
      <c r="A3760">
        <v>191.35191345214801</v>
      </c>
      <c r="B3760" s="5" t="s">
        <v>4</v>
      </c>
    </row>
    <row r="3761" spans="1:2" x14ac:dyDescent="0.15">
      <c r="A3761">
        <v>191.40156555175801</v>
      </c>
      <c r="B3761" s="5" t="s">
        <v>5</v>
      </c>
    </row>
    <row r="3762" spans="1:2" x14ac:dyDescent="0.15">
      <c r="A3762">
        <v>191.45155334472699</v>
      </c>
      <c r="B3762" s="5" t="s">
        <v>4</v>
      </c>
    </row>
    <row r="3763" spans="1:2" x14ac:dyDescent="0.15">
      <c r="A3763">
        <v>191.501541137695</v>
      </c>
      <c r="B3763" s="5" t="s">
        <v>5</v>
      </c>
    </row>
    <row r="3764" spans="1:2" x14ac:dyDescent="0.15">
      <c r="A3764">
        <v>191.551513671875</v>
      </c>
      <c r="B3764" s="5" t="s">
        <v>4</v>
      </c>
    </row>
    <row r="3765" spans="1:2" x14ac:dyDescent="0.15">
      <c r="A3765">
        <v>191.60139465332</v>
      </c>
      <c r="B3765" s="5" t="s">
        <v>5</v>
      </c>
    </row>
    <row r="3766" spans="1:2" x14ac:dyDescent="0.15">
      <c r="A3766">
        <v>191.65148925781199</v>
      </c>
      <c r="B3766" s="5" t="s">
        <v>4</v>
      </c>
    </row>
    <row r="3767" spans="1:2" x14ac:dyDescent="0.15">
      <c r="A3767">
        <v>191.70159912109401</v>
      </c>
      <c r="B3767" s="5" t="s">
        <v>5</v>
      </c>
    </row>
    <row r="3768" spans="1:2" x14ac:dyDescent="0.15">
      <c r="A3768">
        <v>191.75148010253901</v>
      </c>
      <c r="B3768" s="5" t="s">
        <v>4</v>
      </c>
    </row>
    <row r="3769" spans="1:2" x14ac:dyDescent="0.15">
      <c r="A3769">
        <v>191.80146789550801</v>
      </c>
      <c r="B3769" s="5" t="s">
        <v>5</v>
      </c>
    </row>
    <row r="3770" spans="1:2" x14ac:dyDescent="0.15">
      <c r="A3770">
        <v>191.85154724121099</v>
      </c>
      <c r="B3770" s="5" t="s">
        <v>4</v>
      </c>
    </row>
    <row r="3771" spans="1:2" x14ac:dyDescent="0.15">
      <c r="A3771">
        <v>191.90153503418</v>
      </c>
      <c r="B3771" s="5" t="s">
        <v>5</v>
      </c>
    </row>
    <row r="3772" spans="1:2" x14ac:dyDescent="0.15">
      <c r="A3772">
        <v>191.95152282714801</v>
      </c>
      <c r="B3772" s="5" t="s">
        <v>4</v>
      </c>
    </row>
    <row r="3773" spans="1:2" x14ac:dyDescent="0.15">
      <c r="A3773">
        <v>192.00151062011699</v>
      </c>
      <c r="B3773" s="5" t="s">
        <v>5</v>
      </c>
    </row>
    <row r="3774" spans="1:2" x14ac:dyDescent="0.15">
      <c r="A3774">
        <v>192.05158996582</v>
      </c>
      <c r="B3774" s="5" t="s">
        <v>4</v>
      </c>
    </row>
    <row r="3775" spans="1:2" x14ac:dyDescent="0.15">
      <c r="A3775">
        <v>192.1015625</v>
      </c>
      <c r="B3775" s="5" t="s">
        <v>5</v>
      </c>
    </row>
    <row r="3776" spans="1:2" x14ac:dyDescent="0.15">
      <c r="A3776">
        <v>192.15155029296901</v>
      </c>
      <c r="B3776" s="5" t="s">
        <v>4</v>
      </c>
    </row>
    <row r="3777" spans="1:2" x14ac:dyDescent="0.15">
      <c r="A3777">
        <v>192.20152282714801</v>
      </c>
      <c r="B3777" s="5" t="s">
        <v>5</v>
      </c>
    </row>
    <row r="3778" spans="1:2" x14ac:dyDescent="0.15">
      <c r="A3778">
        <v>192.25151062011699</v>
      </c>
      <c r="B3778" s="5" t="s">
        <v>4</v>
      </c>
    </row>
    <row r="3779" spans="1:2" x14ac:dyDescent="0.15">
      <c r="A3779">
        <v>192.30149841308599</v>
      </c>
      <c r="B3779" s="5" t="s">
        <v>5</v>
      </c>
    </row>
    <row r="3780" spans="1:2" x14ac:dyDescent="0.15">
      <c r="A3780">
        <v>192.35157775878901</v>
      </c>
      <c r="B3780" s="5" t="s">
        <v>4</v>
      </c>
    </row>
    <row r="3781" spans="1:2" x14ac:dyDescent="0.15">
      <c r="A3781">
        <v>192.40145874023401</v>
      </c>
      <c r="B3781" s="5" t="s">
        <v>5</v>
      </c>
    </row>
    <row r="3782" spans="1:2" x14ac:dyDescent="0.15">
      <c r="A3782">
        <v>192.45153808593699</v>
      </c>
      <c r="B3782" s="5" t="s">
        <v>4</v>
      </c>
    </row>
    <row r="3783" spans="1:2" x14ac:dyDescent="0.15">
      <c r="A3783">
        <v>192.50152587890599</v>
      </c>
      <c r="B3783" s="5" t="s">
        <v>5</v>
      </c>
    </row>
    <row r="3784" spans="1:2" x14ac:dyDescent="0.15">
      <c r="A3784">
        <v>192.551513671875</v>
      </c>
      <c r="B3784" s="5" t="s">
        <v>4</v>
      </c>
    </row>
    <row r="3785" spans="1:2" x14ac:dyDescent="0.15">
      <c r="A3785">
        <v>192.60159301757801</v>
      </c>
      <c r="B3785" s="5" t="s">
        <v>5</v>
      </c>
    </row>
    <row r="3786" spans="1:2" x14ac:dyDescent="0.15">
      <c r="A3786">
        <v>192.65148925781199</v>
      </c>
      <c r="B3786" s="5" t="s">
        <v>4</v>
      </c>
    </row>
    <row r="3787" spans="1:2" x14ac:dyDescent="0.15">
      <c r="A3787">
        <v>192.70156860351599</v>
      </c>
      <c r="B3787" s="5" t="s">
        <v>5</v>
      </c>
    </row>
    <row r="3788" spans="1:2" x14ac:dyDescent="0.15">
      <c r="A3788">
        <v>192.75134277343699</v>
      </c>
      <c r="B3788" s="5" t="s">
        <v>4</v>
      </c>
    </row>
    <row r="3789" spans="1:2" x14ac:dyDescent="0.15">
      <c r="A3789">
        <v>192.80101013183599</v>
      </c>
      <c r="B3789" s="5" t="s">
        <v>5</v>
      </c>
    </row>
    <row r="3790" spans="1:2" x14ac:dyDescent="0.15">
      <c r="A3790">
        <v>192.85153198242199</v>
      </c>
      <c r="B3790" s="5" t="s">
        <v>4</v>
      </c>
    </row>
    <row r="3791" spans="1:2" x14ac:dyDescent="0.15">
      <c r="A3791">
        <v>192.90132141113301</v>
      </c>
      <c r="B3791" s="5" t="s">
        <v>5</v>
      </c>
    </row>
    <row r="3792" spans="1:2" x14ac:dyDescent="0.15">
      <c r="A3792">
        <v>192.95152282714801</v>
      </c>
      <c r="B3792" s="5" t="s">
        <v>4</v>
      </c>
    </row>
    <row r="3793" spans="1:2" x14ac:dyDescent="0.15">
      <c r="A3793">
        <v>193.00160217285199</v>
      </c>
      <c r="B3793" s="5" t="s">
        <v>5</v>
      </c>
    </row>
    <row r="3794" spans="1:2" x14ac:dyDescent="0.15">
      <c r="A3794">
        <v>193.05158996582</v>
      </c>
      <c r="B3794" s="5" t="s">
        <v>4</v>
      </c>
    </row>
    <row r="3795" spans="1:2" x14ac:dyDescent="0.15">
      <c r="A3795">
        <v>193.10147094726599</v>
      </c>
      <c r="B3795" s="5" t="s">
        <v>5</v>
      </c>
    </row>
    <row r="3796" spans="1:2" x14ac:dyDescent="0.15">
      <c r="A3796">
        <v>193.15155029296901</v>
      </c>
      <c r="B3796" s="5" t="s">
        <v>4</v>
      </c>
    </row>
    <row r="3797" spans="1:2" x14ac:dyDescent="0.15">
      <c r="A3797">
        <v>193.20152282714801</v>
      </c>
      <c r="B3797" s="5" t="s">
        <v>5</v>
      </c>
    </row>
    <row r="3798" spans="1:2" x14ac:dyDescent="0.15">
      <c r="A3798">
        <v>193.25161743164099</v>
      </c>
      <c r="B3798" s="5" t="s">
        <v>4</v>
      </c>
    </row>
    <row r="3799" spans="1:2" x14ac:dyDescent="0.15">
      <c r="A3799">
        <v>193.30096435546901</v>
      </c>
      <c r="B3799" s="5" t="s">
        <v>5</v>
      </c>
    </row>
    <row r="3800" spans="1:2" x14ac:dyDescent="0.15">
      <c r="A3800">
        <v>193.35095214843699</v>
      </c>
      <c r="B3800" s="5" t="s">
        <v>4</v>
      </c>
    </row>
    <row r="3801" spans="1:2" x14ac:dyDescent="0.15">
      <c r="A3801">
        <v>193.40158081054699</v>
      </c>
      <c r="B3801" s="5" t="s">
        <v>5</v>
      </c>
    </row>
    <row r="3802" spans="1:2" x14ac:dyDescent="0.15">
      <c r="A3802">
        <v>193.45155334472699</v>
      </c>
      <c r="B3802" s="5" t="s">
        <v>4</v>
      </c>
    </row>
    <row r="3803" spans="1:2" x14ac:dyDescent="0.15">
      <c r="A3803">
        <v>193.501541137695</v>
      </c>
      <c r="B3803" s="5" t="s">
        <v>5</v>
      </c>
    </row>
    <row r="3804" spans="1:2" x14ac:dyDescent="0.15">
      <c r="A3804">
        <v>193.551513671875</v>
      </c>
      <c r="B3804" s="5" t="s">
        <v>4</v>
      </c>
    </row>
    <row r="3805" spans="1:2" x14ac:dyDescent="0.15">
      <c r="A3805">
        <v>193.60150146484401</v>
      </c>
      <c r="B3805" s="5" t="s">
        <v>5</v>
      </c>
    </row>
    <row r="3806" spans="1:2" x14ac:dyDescent="0.15">
      <c r="A3806">
        <v>193.65158081054699</v>
      </c>
      <c r="B3806" s="5" t="s">
        <v>4</v>
      </c>
    </row>
    <row r="3807" spans="1:2" x14ac:dyDescent="0.15">
      <c r="A3807">
        <v>193.70146179199199</v>
      </c>
      <c r="B3807" s="5" t="s">
        <v>5</v>
      </c>
    </row>
    <row r="3808" spans="1:2" x14ac:dyDescent="0.15">
      <c r="A3808">
        <v>193.751541137695</v>
      </c>
      <c r="B3808" s="5" t="s">
        <v>4</v>
      </c>
    </row>
    <row r="3809" spans="1:2" x14ac:dyDescent="0.15">
      <c r="A3809">
        <v>193.801513671875</v>
      </c>
      <c r="B3809" s="5" t="s">
        <v>5</v>
      </c>
    </row>
    <row r="3810" spans="1:2" x14ac:dyDescent="0.15">
      <c r="A3810">
        <v>193.85150146484401</v>
      </c>
      <c r="B3810" s="5" t="s">
        <v>4</v>
      </c>
    </row>
    <row r="3811" spans="1:2" x14ac:dyDescent="0.15">
      <c r="A3811">
        <v>193.902099609375</v>
      </c>
      <c r="B3811" s="5" t="s">
        <v>5</v>
      </c>
    </row>
    <row r="3812" spans="1:2" x14ac:dyDescent="0.15">
      <c r="A3812">
        <v>193.95135498046901</v>
      </c>
      <c r="B3812" s="5" t="s">
        <v>4</v>
      </c>
    </row>
    <row r="3813" spans="1:2" x14ac:dyDescent="0.15">
      <c r="A3813">
        <v>194.00155639648401</v>
      </c>
      <c r="B3813" s="5" t="s">
        <v>5</v>
      </c>
    </row>
    <row r="3814" spans="1:2" x14ac:dyDescent="0.15">
      <c r="A3814">
        <v>194.05143737793</v>
      </c>
      <c r="B3814" s="5" t="s">
        <v>4</v>
      </c>
    </row>
    <row r="3815" spans="1:2" x14ac:dyDescent="0.15">
      <c r="A3815">
        <v>194.10121154785199</v>
      </c>
      <c r="B3815" s="5" t="s">
        <v>5</v>
      </c>
    </row>
    <row r="3816" spans="1:2" x14ac:dyDescent="0.15">
      <c r="A3816">
        <v>194.15139770507801</v>
      </c>
      <c r="B3816" s="5" t="s">
        <v>4</v>
      </c>
    </row>
    <row r="3817" spans="1:2" x14ac:dyDescent="0.15">
      <c r="A3817">
        <v>194.20147705078099</v>
      </c>
      <c r="B3817" s="5" t="s">
        <v>5</v>
      </c>
    </row>
    <row r="3818" spans="1:2" x14ac:dyDescent="0.15">
      <c r="A3818">
        <v>194.25155639648401</v>
      </c>
      <c r="B3818" s="5" t="s">
        <v>4</v>
      </c>
    </row>
    <row r="3819" spans="1:2" x14ac:dyDescent="0.15">
      <c r="A3819">
        <v>194.30154418945301</v>
      </c>
      <c r="B3819" s="5" t="s">
        <v>5</v>
      </c>
    </row>
    <row r="3820" spans="1:2" x14ac:dyDescent="0.15">
      <c r="A3820">
        <v>194.35153198242199</v>
      </c>
      <c r="B3820" s="5" t="s">
        <v>4</v>
      </c>
    </row>
    <row r="3821" spans="1:2" x14ac:dyDescent="0.15">
      <c r="A3821">
        <v>194.40150451660199</v>
      </c>
      <c r="B3821" s="5" t="s">
        <v>5</v>
      </c>
    </row>
    <row r="3822" spans="1:2" x14ac:dyDescent="0.15">
      <c r="A3822">
        <v>194.451583862305</v>
      </c>
      <c r="B3822" s="5" t="s">
        <v>4</v>
      </c>
    </row>
    <row r="3823" spans="1:2" x14ac:dyDescent="0.15">
      <c r="A3823">
        <v>194.50157165527301</v>
      </c>
      <c r="B3823" s="5" t="s">
        <v>5</v>
      </c>
    </row>
    <row r="3824" spans="1:2" x14ac:dyDescent="0.15">
      <c r="A3824">
        <v>194.55155944824199</v>
      </c>
      <c r="B3824" s="5" t="s">
        <v>4</v>
      </c>
    </row>
    <row r="3825" spans="1:2" x14ac:dyDescent="0.15">
      <c r="A3825">
        <v>194.60154724121099</v>
      </c>
      <c r="B3825" s="5" t="s">
        <v>5</v>
      </c>
    </row>
    <row r="3826" spans="1:2" x14ac:dyDescent="0.15">
      <c r="A3826">
        <v>194.65142822265599</v>
      </c>
      <c r="B3826" s="5" t="s">
        <v>4</v>
      </c>
    </row>
    <row r="3827" spans="1:2" x14ac:dyDescent="0.15">
      <c r="A3827">
        <v>194.70153808593699</v>
      </c>
      <c r="B3827" s="5" t="s">
        <v>5</v>
      </c>
    </row>
    <row r="3828" spans="1:2" x14ac:dyDescent="0.15">
      <c r="A3828">
        <v>194.75140380859401</v>
      </c>
      <c r="B3828" s="5" t="s">
        <v>4</v>
      </c>
    </row>
    <row r="3829" spans="1:2" x14ac:dyDescent="0.15">
      <c r="A3829">
        <v>194.80162048339801</v>
      </c>
      <c r="B3829" s="5" t="s">
        <v>5</v>
      </c>
    </row>
    <row r="3830" spans="1:2" x14ac:dyDescent="0.15">
      <c r="A3830">
        <v>194.85151672363301</v>
      </c>
      <c r="B3830" s="5" t="s">
        <v>4</v>
      </c>
    </row>
    <row r="3831" spans="1:2" x14ac:dyDescent="0.15">
      <c r="A3831">
        <v>194.90150451660199</v>
      </c>
      <c r="B3831" s="5" t="s">
        <v>5</v>
      </c>
    </row>
    <row r="3832" spans="1:2" x14ac:dyDescent="0.15">
      <c r="A3832">
        <v>194.95159912109401</v>
      </c>
      <c r="B3832" s="5" t="s">
        <v>4</v>
      </c>
    </row>
    <row r="3833" spans="1:2" x14ac:dyDescent="0.15">
      <c r="A3833">
        <v>195.00149536132801</v>
      </c>
      <c r="B3833" s="5" t="s">
        <v>5</v>
      </c>
    </row>
    <row r="3834" spans="1:2" x14ac:dyDescent="0.15">
      <c r="A3834">
        <v>195.05148315429699</v>
      </c>
      <c r="B3834" s="5" t="s">
        <v>4</v>
      </c>
    </row>
    <row r="3835" spans="1:2" x14ac:dyDescent="0.15">
      <c r="A3835">
        <v>195.10136413574199</v>
      </c>
      <c r="B3835" s="5" t="s">
        <v>5</v>
      </c>
    </row>
    <row r="3836" spans="1:2" x14ac:dyDescent="0.15">
      <c r="A3836">
        <v>195.15135192871099</v>
      </c>
      <c r="B3836" s="5" t="s">
        <v>4</v>
      </c>
    </row>
    <row r="3837" spans="1:2" x14ac:dyDescent="0.15">
      <c r="A3837">
        <v>195.20155334472699</v>
      </c>
      <c r="B3837" s="5" t="s">
        <v>5</v>
      </c>
    </row>
    <row r="3838" spans="1:2" x14ac:dyDescent="0.15">
      <c r="A3838">
        <v>195.25112915039099</v>
      </c>
      <c r="B3838" s="5" t="s">
        <v>4</v>
      </c>
    </row>
    <row r="3839" spans="1:2" x14ac:dyDescent="0.15">
      <c r="A3839">
        <v>195.30154418945301</v>
      </c>
      <c r="B3839" s="5" t="s">
        <v>5</v>
      </c>
    </row>
    <row r="3840" spans="1:2" x14ac:dyDescent="0.15">
      <c r="A3840">
        <v>195.35133361816401</v>
      </c>
      <c r="B3840" s="5" t="s">
        <v>4</v>
      </c>
    </row>
    <row r="3841" spans="1:2" x14ac:dyDescent="0.15">
      <c r="A3841">
        <v>195.40164184570301</v>
      </c>
      <c r="B3841" s="5" t="s">
        <v>5</v>
      </c>
    </row>
    <row r="3842" spans="1:2" x14ac:dyDescent="0.15">
      <c r="A3842">
        <v>195.45164489746099</v>
      </c>
      <c r="B3842" s="5" t="s">
        <v>4</v>
      </c>
    </row>
    <row r="3843" spans="1:2" x14ac:dyDescent="0.15">
      <c r="A3843">
        <v>195.50151062011699</v>
      </c>
      <c r="B3843" s="5" t="s">
        <v>5</v>
      </c>
    </row>
    <row r="3844" spans="1:2" x14ac:dyDescent="0.15">
      <c r="A3844">
        <v>195.55149841308599</v>
      </c>
      <c r="B3844" s="5" t="s">
        <v>4</v>
      </c>
    </row>
    <row r="3845" spans="1:2" x14ac:dyDescent="0.15">
      <c r="A3845">
        <v>195.601486206055</v>
      </c>
      <c r="B3845" s="5" t="s">
        <v>5</v>
      </c>
    </row>
    <row r="3846" spans="1:2" x14ac:dyDescent="0.15">
      <c r="A3846">
        <v>195.652099609375</v>
      </c>
      <c r="B3846" s="5" t="s">
        <v>4</v>
      </c>
    </row>
    <row r="3847" spans="1:2" x14ac:dyDescent="0.15">
      <c r="A3847">
        <v>195.70155334472699</v>
      </c>
      <c r="B3847" s="5" t="s">
        <v>5</v>
      </c>
    </row>
    <row r="3848" spans="1:2" x14ac:dyDescent="0.15">
      <c r="A3848">
        <v>195.75163269043</v>
      </c>
      <c r="B3848" s="5" t="s">
        <v>4</v>
      </c>
    </row>
    <row r="3849" spans="1:2" x14ac:dyDescent="0.15">
      <c r="A3849">
        <v>195.801513671875</v>
      </c>
      <c r="B3849" s="5" t="s">
        <v>5</v>
      </c>
    </row>
    <row r="3850" spans="1:2" x14ac:dyDescent="0.15">
      <c r="A3850">
        <v>195.85182189941401</v>
      </c>
      <c r="B3850" s="5" t="s">
        <v>4</v>
      </c>
    </row>
    <row r="3851" spans="1:2" x14ac:dyDescent="0.15">
      <c r="A3851">
        <v>195.90150451660199</v>
      </c>
      <c r="B3851" s="5" t="s">
        <v>5</v>
      </c>
    </row>
    <row r="3852" spans="1:2" x14ac:dyDescent="0.15">
      <c r="A3852">
        <v>195.95159912109401</v>
      </c>
      <c r="B3852" s="5" t="s">
        <v>4</v>
      </c>
    </row>
    <row r="3853" spans="1:2" x14ac:dyDescent="0.15">
      <c r="A3853">
        <v>196.00148010253901</v>
      </c>
      <c r="B3853" s="5" t="s">
        <v>5</v>
      </c>
    </row>
    <row r="3854" spans="1:2" x14ac:dyDescent="0.15">
      <c r="A3854">
        <v>196.05157470703099</v>
      </c>
      <c r="B3854" s="5" t="s">
        <v>4</v>
      </c>
    </row>
    <row r="3855" spans="1:2" x14ac:dyDescent="0.15">
      <c r="A3855">
        <v>196.1015625</v>
      </c>
      <c r="B3855" s="5" t="s">
        <v>5</v>
      </c>
    </row>
    <row r="3856" spans="1:2" x14ac:dyDescent="0.15">
      <c r="A3856">
        <v>196.15153503418</v>
      </c>
      <c r="B3856" s="5" t="s">
        <v>4</v>
      </c>
    </row>
    <row r="3857" spans="1:2" x14ac:dyDescent="0.15">
      <c r="A3857">
        <v>196.20152282714801</v>
      </c>
      <c r="B3857" s="5" t="s">
        <v>5</v>
      </c>
    </row>
    <row r="3858" spans="1:2" x14ac:dyDescent="0.15">
      <c r="A3858">
        <v>196.25149536132801</v>
      </c>
      <c r="B3858" s="5" t="s">
        <v>4</v>
      </c>
    </row>
    <row r="3859" spans="1:2" x14ac:dyDescent="0.15">
      <c r="A3859">
        <v>196.30137634277301</v>
      </c>
      <c r="B3859" s="5" t="s">
        <v>5</v>
      </c>
    </row>
    <row r="3860" spans="1:2" x14ac:dyDescent="0.15">
      <c r="A3860">
        <v>196.35095214843699</v>
      </c>
      <c r="B3860" s="5" t="s">
        <v>4</v>
      </c>
    </row>
    <row r="3861" spans="1:2" x14ac:dyDescent="0.15">
      <c r="A3861">
        <v>196.4013671875</v>
      </c>
      <c r="B3861" s="5" t="s">
        <v>5</v>
      </c>
    </row>
    <row r="3862" spans="1:2" x14ac:dyDescent="0.15">
      <c r="A3862">
        <v>196.45155334472699</v>
      </c>
      <c r="B3862" s="5" t="s">
        <v>4</v>
      </c>
    </row>
    <row r="3863" spans="1:2" x14ac:dyDescent="0.15">
      <c r="A3863">
        <v>196.501541137695</v>
      </c>
      <c r="B3863" s="5" t="s">
        <v>5</v>
      </c>
    </row>
    <row r="3864" spans="1:2" x14ac:dyDescent="0.15">
      <c r="A3864">
        <v>196.55152893066401</v>
      </c>
      <c r="B3864" s="5" t="s">
        <v>4</v>
      </c>
    </row>
    <row r="3865" spans="1:2" x14ac:dyDescent="0.15">
      <c r="A3865">
        <v>196.60150146484401</v>
      </c>
      <c r="B3865" s="5" t="s">
        <v>5</v>
      </c>
    </row>
    <row r="3866" spans="1:2" x14ac:dyDescent="0.15">
      <c r="A3866">
        <v>196.65148925781199</v>
      </c>
      <c r="B3866" s="5" t="s">
        <v>4</v>
      </c>
    </row>
    <row r="3867" spans="1:2" x14ac:dyDescent="0.15">
      <c r="A3867">
        <v>196.70147705078099</v>
      </c>
      <c r="B3867" s="5" t="s">
        <v>5</v>
      </c>
    </row>
    <row r="3868" spans="1:2" x14ac:dyDescent="0.15">
      <c r="A3868">
        <v>196.75157165527301</v>
      </c>
      <c r="B3868" s="5" t="s">
        <v>4</v>
      </c>
    </row>
    <row r="3869" spans="1:2" x14ac:dyDescent="0.15">
      <c r="A3869">
        <v>196.80154418945301</v>
      </c>
      <c r="B3869" s="5" t="s">
        <v>5</v>
      </c>
    </row>
    <row r="3870" spans="1:2" x14ac:dyDescent="0.15">
      <c r="A3870">
        <v>196.85153198242199</v>
      </c>
      <c r="B3870" s="5" t="s">
        <v>4</v>
      </c>
    </row>
    <row r="3871" spans="1:2" x14ac:dyDescent="0.15">
      <c r="A3871">
        <v>196.90150451660199</v>
      </c>
      <c r="B3871" s="5" t="s">
        <v>5</v>
      </c>
    </row>
    <row r="3872" spans="1:2" x14ac:dyDescent="0.15">
      <c r="A3872">
        <v>196.95149230957</v>
      </c>
      <c r="B3872" s="5" t="s">
        <v>4</v>
      </c>
    </row>
    <row r="3873" spans="1:2" x14ac:dyDescent="0.15">
      <c r="A3873">
        <v>197.00148010253901</v>
      </c>
      <c r="B3873" s="5" t="s">
        <v>5</v>
      </c>
    </row>
    <row r="3874" spans="1:2" x14ac:dyDescent="0.15">
      <c r="A3874">
        <v>197.05155944824199</v>
      </c>
      <c r="B3874" s="5" t="s">
        <v>4</v>
      </c>
    </row>
    <row r="3875" spans="1:2" x14ac:dyDescent="0.15">
      <c r="A3875">
        <v>197.10144042968699</v>
      </c>
      <c r="B3875" s="5" t="s">
        <v>5</v>
      </c>
    </row>
    <row r="3876" spans="1:2" x14ac:dyDescent="0.15">
      <c r="A3876">
        <v>197.15153503418</v>
      </c>
      <c r="B3876" s="5" t="s">
        <v>4</v>
      </c>
    </row>
    <row r="3877" spans="1:2" x14ac:dyDescent="0.15">
      <c r="A3877">
        <v>197.20150756835901</v>
      </c>
      <c r="B3877" s="5" t="s">
        <v>5</v>
      </c>
    </row>
    <row r="3878" spans="1:2" x14ac:dyDescent="0.15">
      <c r="A3878">
        <v>197.25158691406199</v>
      </c>
      <c r="B3878" s="5" t="s">
        <v>4</v>
      </c>
    </row>
    <row r="3879" spans="1:2" x14ac:dyDescent="0.15">
      <c r="A3879">
        <v>197.30146789550801</v>
      </c>
      <c r="B3879" s="5" t="s">
        <v>5</v>
      </c>
    </row>
    <row r="3880" spans="1:2" x14ac:dyDescent="0.15">
      <c r="A3880">
        <v>197.35154724121099</v>
      </c>
      <c r="B3880" s="5" t="s">
        <v>4</v>
      </c>
    </row>
    <row r="3881" spans="1:2" x14ac:dyDescent="0.15">
      <c r="A3881">
        <v>197.40132141113301</v>
      </c>
      <c r="B3881" s="5" t="s">
        <v>5</v>
      </c>
    </row>
    <row r="3882" spans="1:2" x14ac:dyDescent="0.15">
      <c r="A3882">
        <v>197.45129394531199</v>
      </c>
      <c r="B3882" s="5" t="s">
        <v>4</v>
      </c>
    </row>
    <row r="3883" spans="1:2" x14ac:dyDescent="0.15">
      <c r="A3883">
        <v>197.50119018554699</v>
      </c>
      <c r="B3883" s="5" t="s">
        <v>5</v>
      </c>
    </row>
    <row r="3884" spans="1:2" x14ac:dyDescent="0.15">
      <c r="A3884">
        <v>197.55139160156199</v>
      </c>
      <c r="B3884" s="5" t="s">
        <v>4</v>
      </c>
    </row>
    <row r="3885" spans="1:2" x14ac:dyDescent="0.15">
      <c r="A3885">
        <v>197.60137939453099</v>
      </c>
      <c r="B3885" s="5" t="s">
        <v>5</v>
      </c>
    </row>
    <row r="3886" spans="1:2" x14ac:dyDescent="0.15">
      <c r="A3886">
        <v>197.6513671875</v>
      </c>
      <c r="B3886" s="5" t="s">
        <v>4</v>
      </c>
    </row>
    <row r="3887" spans="1:2" x14ac:dyDescent="0.15">
      <c r="A3887">
        <v>197.70155334472699</v>
      </c>
      <c r="B3887" s="5" t="s">
        <v>5</v>
      </c>
    </row>
    <row r="3888" spans="1:2" x14ac:dyDescent="0.15">
      <c r="A3888">
        <v>197.75132751464801</v>
      </c>
      <c r="B3888" s="5" t="s">
        <v>4</v>
      </c>
    </row>
    <row r="3889" spans="1:2" x14ac:dyDescent="0.15">
      <c r="A3889">
        <v>197.80130004882801</v>
      </c>
      <c r="B3889" s="5" t="s">
        <v>5</v>
      </c>
    </row>
    <row r="3890" spans="1:2" x14ac:dyDescent="0.15">
      <c r="A3890">
        <v>197.85128784179699</v>
      </c>
      <c r="B3890" s="5" t="s">
        <v>4</v>
      </c>
    </row>
    <row r="3891" spans="1:2" x14ac:dyDescent="0.15">
      <c r="A3891">
        <v>197.9013671875</v>
      </c>
      <c r="B3891" s="5" t="s">
        <v>5</v>
      </c>
    </row>
    <row r="3892" spans="1:2" x14ac:dyDescent="0.15">
      <c r="A3892">
        <v>197.95133972168</v>
      </c>
      <c r="B3892" s="5" t="s">
        <v>4</v>
      </c>
    </row>
    <row r="3893" spans="1:2" x14ac:dyDescent="0.15">
      <c r="A3893">
        <v>198.00131225585901</v>
      </c>
      <c r="B3893" s="5" t="s">
        <v>5</v>
      </c>
    </row>
    <row r="3894" spans="1:2" x14ac:dyDescent="0.15">
      <c r="A3894">
        <v>198.05130004882801</v>
      </c>
      <c r="B3894" s="5" t="s">
        <v>4</v>
      </c>
    </row>
    <row r="3895" spans="1:2" x14ac:dyDescent="0.15">
      <c r="A3895">
        <v>198.10125732421901</v>
      </c>
      <c r="B3895" s="5" t="s">
        <v>5</v>
      </c>
    </row>
    <row r="3896" spans="1:2" x14ac:dyDescent="0.15">
      <c r="A3896">
        <v>198.15133666992199</v>
      </c>
      <c r="B3896" s="5" t="s">
        <v>4</v>
      </c>
    </row>
    <row r="3897" spans="1:2" x14ac:dyDescent="0.15">
      <c r="A3897">
        <v>198.201416015625</v>
      </c>
      <c r="B3897" s="5" t="s">
        <v>5</v>
      </c>
    </row>
    <row r="3898" spans="1:2" x14ac:dyDescent="0.15">
      <c r="A3898">
        <v>198.25129699707</v>
      </c>
      <c r="B3898" s="5" t="s">
        <v>4</v>
      </c>
    </row>
    <row r="3899" spans="1:2" x14ac:dyDescent="0.15">
      <c r="A3899">
        <v>198.30137634277301</v>
      </c>
      <c r="B3899" s="5" t="s">
        <v>5</v>
      </c>
    </row>
    <row r="3900" spans="1:2" x14ac:dyDescent="0.15">
      <c r="A3900">
        <v>198.35136413574199</v>
      </c>
      <c r="B3900" s="5" t="s">
        <v>4</v>
      </c>
    </row>
    <row r="3901" spans="1:2" x14ac:dyDescent="0.15">
      <c r="A3901">
        <v>198.40081787109401</v>
      </c>
      <c r="B3901" s="5" t="s">
        <v>5</v>
      </c>
    </row>
    <row r="3902" spans="1:2" x14ac:dyDescent="0.15">
      <c r="A3902">
        <v>198.45079040527301</v>
      </c>
      <c r="B3902" s="5" t="s">
        <v>4</v>
      </c>
    </row>
    <row r="3903" spans="1:2" x14ac:dyDescent="0.15">
      <c r="A3903">
        <v>198.50149536132801</v>
      </c>
      <c r="B3903" s="5" t="s">
        <v>5</v>
      </c>
    </row>
    <row r="3904" spans="1:2" x14ac:dyDescent="0.15">
      <c r="A3904">
        <v>198.55157470703099</v>
      </c>
      <c r="B3904" s="5" t="s">
        <v>4</v>
      </c>
    </row>
    <row r="3905" spans="1:2" x14ac:dyDescent="0.15">
      <c r="A3905">
        <v>198.60145568847699</v>
      </c>
      <c r="B3905" s="5" t="s">
        <v>5</v>
      </c>
    </row>
    <row r="3906" spans="1:2" x14ac:dyDescent="0.15">
      <c r="A3906">
        <v>198.65133666992199</v>
      </c>
      <c r="B3906" s="5" t="s">
        <v>4</v>
      </c>
    </row>
    <row r="3907" spans="1:2" x14ac:dyDescent="0.15">
      <c r="A3907">
        <v>198.70162963867199</v>
      </c>
      <c r="B3907" s="5" t="s">
        <v>5</v>
      </c>
    </row>
    <row r="3908" spans="1:2" x14ac:dyDescent="0.15">
      <c r="A3908">
        <v>198.75141906738301</v>
      </c>
      <c r="B3908" s="5" t="s">
        <v>4</v>
      </c>
    </row>
    <row r="3909" spans="1:2" x14ac:dyDescent="0.15">
      <c r="A3909">
        <v>198.80162048339801</v>
      </c>
      <c r="B3909" s="5" t="s">
        <v>5</v>
      </c>
    </row>
    <row r="3910" spans="1:2" x14ac:dyDescent="0.15">
      <c r="A3910">
        <v>198.85150146484401</v>
      </c>
      <c r="B3910" s="5" t="s">
        <v>4</v>
      </c>
    </row>
    <row r="3911" spans="1:2" x14ac:dyDescent="0.15">
      <c r="A3911">
        <v>198.90158081054699</v>
      </c>
      <c r="B3911" s="5" t="s">
        <v>5</v>
      </c>
    </row>
    <row r="3912" spans="1:2" x14ac:dyDescent="0.15">
      <c r="A3912">
        <v>198.95156860351599</v>
      </c>
      <c r="B3912" s="5" t="s">
        <v>4</v>
      </c>
    </row>
    <row r="3913" spans="1:2" x14ac:dyDescent="0.15">
      <c r="A3913">
        <v>199.00155639648401</v>
      </c>
      <c r="B3913" s="5" t="s">
        <v>5</v>
      </c>
    </row>
    <row r="3914" spans="1:2" x14ac:dyDescent="0.15">
      <c r="A3914">
        <v>199.05131530761699</v>
      </c>
      <c r="B3914" s="5" t="s">
        <v>4</v>
      </c>
    </row>
    <row r="3915" spans="1:2" x14ac:dyDescent="0.15">
      <c r="A3915">
        <v>199.10130310058599</v>
      </c>
      <c r="B3915" s="5" t="s">
        <v>5</v>
      </c>
    </row>
    <row r="3916" spans="1:2" x14ac:dyDescent="0.15">
      <c r="A3916">
        <v>199.15127563476599</v>
      </c>
      <c r="B3916" s="5" t="s">
        <v>4</v>
      </c>
    </row>
    <row r="3917" spans="1:2" x14ac:dyDescent="0.15">
      <c r="A3917">
        <v>199.201248168945</v>
      </c>
      <c r="B3917" s="5" t="s">
        <v>5</v>
      </c>
    </row>
    <row r="3918" spans="1:2" x14ac:dyDescent="0.15">
      <c r="A3918">
        <v>199.25132751464801</v>
      </c>
      <c r="B3918" s="5" t="s">
        <v>4</v>
      </c>
    </row>
    <row r="3919" spans="1:2" x14ac:dyDescent="0.15">
      <c r="A3919">
        <v>199.30130004882801</v>
      </c>
      <c r="B3919" s="5" t="s">
        <v>5</v>
      </c>
    </row>
    <row r="3920" spans="1:2" x14ac:dyDescent="0.15">
      <c r="A3920">
        <v>199.35137939453099</v>
      </c>
      <c r="B3920" s="5" t="s">
        <v>4</v>
      </c>
    </row>
    <row r="3921" spans="1:2" x14ac:dyDescent="0.15">
      <c r="A3921">
        <v>199.40135192871099</v>
      </c>
      <c r="B3921" s="5" t="s">
        <v>5</v>
      </c>
    </row>
    <row r="3922" spans="1:2" x14ac:dyDescent="0.15">
      <c r="A3922">
        <v>199.451416015625</v>
      </c>
      <c r="B3922" s="5" t="s">
        <v>4</v>
      </c>
    </row>
    <row r="3923" spans="1:2" x14ac:dyDescent="0.15">
      <c r="A3923">
        <v>199.50149536132801</v>
      </c>
      <c r="B3923" s="5" t="s">
        <v>5</v>
      </c>
    </row>
    <row r="3924" spans="1:2" x14ac:dyDescent="0.15">
      <c r="A3924">
        <v>199.55137634277301</v>
      </c>
      <c r="B3924" s="5" t="s">
        <v>4</v>
      </c>
    </row>
    <row r="3925" spans="1:2" x14ac:dyDescent="0.15">
      <c r="A3925">
        <v>199.60134887695301</v>
      </c>
      <c r="B3925" s="5" t="s">
        <v>5</v>
      </c>
    </row>
    <row r="3926" spans="1:2" x14ac:dyDescent="0.15">
      <c r="A3926">
        <v>199.65133666992199</v>
      </c>
      <c r="B3926" s="5" t="s">
        <v>4</v>
      </c>
    </row>
    <row r="3927" spans="1:2" x14ac:dyDescent="0.15">
      <c r="A3927">
        <v>199.70130920410199</v>
      </c>
      <c r="B3927" s="5" t="s">
        <v>5</v>
      </c>
    </row>
    <row r="3928" spans="1:2" x14ac:dyDescent="0.15">
      <c r="A3928">
        <v>199.75128173828099</v>
      </c>
      <c r="B3928" s="5" t="s">
        <v>4</v>
      </c>
    </row>
    <row r="3929" spans="1:2" x14ac:dyDescent="0.15">
      <c r="A3929">
        <v>199.80126953125</v>
      </c>
      <c r="B3929" s="5" t="s">
        <v>5</v>
      </c>
    </row>
    <row r="3930" spans="1:2" x14ac:dyDescent="0.15">
      <c r="A3930">
        <v>199.85134887695301</v>
      </c>
      <c r="B3930" s="5" t="s">
        <v>4</v>
      </c>
    </row>
    <row r="3931" spans="1:2" x14ac:dyDescent="0.15">
      <c r="A3931">
        <v>199.90145874023401</v>
      </c>
      <c r="B3931" s="5" t="s">
        <v>5</v>
      </c>
    </row>
    <row r="3932" spans="1:2" x14ac:dyDescent="0.15">
      <c r="A3932">
        <v>199.95133972168</v>
      </c>
      <c r="B3932" s="5" t="s">
        <v>4</v>
      </c>
    </row>
    <row r="3933" spans="1:2" x14ac:dyDescent="0.15">
      <c r="A3933">
        <v>200.00132751464801</v>
      </c>
      <c r="B3933" s="5" t="s">
        <v>5</v>
      </c>
    </row>
    <row r="3934" spans="1:2" x14ac:dyDescent="0.15">
      <c r="A3934">
        <v>200.05130004882801</v>
      </c>
      <c r="B3934" s="5" t="s">
        <v>4</v>
      </c>
    </row>
    <row r="3935" spans="1:2" x14ac:dyDescent="0.15">
      <c r="A3935">
        <v>200.10127258300801</v>
      </c>
      <c r="B3935" s="5" t="s">
        <v>5</v>
      </c>
    </row>
    <row r="3936" spans="1:2" x14ac:dyDescent="0.15">
      <c r="A3936">
        <v>200.15197753906199</v>
      </c>
      <c r="B3936" s="5" t="s">
        <v>4</v>
      </c>
    </row>
    <row r="3937" spans="1:2" x14ac:dyDescent="0.15">
      <c r="A3937">
        <v>200.20153808593699</v>
      </c>
      <c r="B3937" s="5" t="s">
        <v>5</v>
      </c>
    </row>
    <row r="3938" spans="1:2" x14ac:dyDescent="0.15">
      <c r="A3938">
        <v>200.25152587890599</v>
      </c>
      <c r="B3938" s="5" t="s">
        <v>4</v>
      </c>
    </row>
    <row r="3939" spans="1:2" x14ac:dyDescent="0.15">
      <c r="A3939">
        <v>200.301513671875</v>
      </c>
      <c r="B3939" s="5" t="s">
        <v>5</v>
      </c>
    </row>
    <row r="3940" spans="1:2" x14ac:dyDescent="0.15">
      <c r="A3940">
        <v>200.35159301757801</v>
      </c>
      <c r="B3940" s="5" t="s">
        <v>4</v>
      </c>
    </row>
    <row r="3941" spans="1:2" x14ac:dyDescent="0.15">
      <c r="A3941">
        <v>200.40158081054699</v>
      </c>
      <c r="B3941" s="5" t="s">
        <v>5</v>
      </c>
    </row>
    <row r="3942" spans="1:2" x14ac:dyDescent="0.15">
      <c r="A3942">
        <v>200.45155334472699</v>
      </c>
      <c r="B3942" s="5" t="s">
        <v>4</v>
      </c>
    </row>
    <row r="3943" spans="1:2" x14ac:dyDescent="0.15">
      <c r="A3943">
        <v>200.501541137695</v>
      </c>
      <c r="B3943" s="5" t="s">
        <v>5</v>
      </c>
    </row>
    <row r="3944" spans="1:2" x14ac:dyDescent="0.15">
      <c r="A3944">
        <v>200.551513671875</v>
      </c>
      <c r="B3944" s="5" t="s">
        <v>4</v>
      </c>
    </row>
    <row r="3945" spans="1:2" x14ac:dyDescent="0.15">
      <c r="A3945">
        <v>200.60159301757801</v>
      </c>
      <c r="B3945" s="5" t="s">
        <v>5</v>
      </c>
    </row>
    <row r="3946" spans="1:2" x14ac:dyDescent="0.15">
      <c r="A3946">
        <v>200.65156555175801</v>
      </c>
      <c r="B3946" s="5" t="s">
        <v>4</v>
      </c>
    </row>
    <row r="3947" spans="1:2" x14ac:dyDescent="0.15">
      <c r="A3947">
        <v>200.70155334472699</v>
      </c>
      <c r="B3947" s="5" t="s">
        <v>5</v>
      </c>
    </row>
    <row r="3948" spans="1:2" x14ac:dyDescent="0.15">
      <c r="A3948">
        <v>200.75152587890599</v>
      </c>
      <c r="B3948" s="5" t="s">
        <v>4</v>
      </c>
    </row>
    <row r="3949" spans="1:2" x14ac:dyDescent="0.15">
      <c r="A3949">
        <v>200.80140686035199</v>
      </c>
      <c r="B3949" s="5" t="s">
        <v>5</v>
      </c>
    </row>
    <row r="3950" spans="1:2" x14ac:dyDescent="0.15">
      <c r="A3950">
        <v>200.85127258300801</v>
      </c>
      <c r="B3950" s="5" t="s">
        <v>4</v>
      </c>
    </row>
    <row r="3951" spans="1:2" x14ac:dyDescent="0.15">
      <c r="A3951">
        <v>200.9013671875</v>
      </c>
      <c r="B3951" s="5" t="s">
        <v>5</v>
      </c>
    </row>
    <row r="3952" spans="1:2" x14ac:dyDescent="0.15">
      <c r="A3952">
        <v>200.95133972168</v>
      </c>
      <c r="B3952" s="5" t="s">
        <v>4</v>
      </c>
    </row>
    <row r="3953" spans="1:2" x14ac:dyDescent="0.15">
      <c r="A3953">
        <v>201.00131225585901</v>
      </c>
      <c r="B3953" s="5" t="s">
        <v>5</v>
      </c>
    </row>
    <row r="3954" spans="1:2" x14ac:dyDescent="0.15">
      <c r="A3954">
        <v>201.05128479003901</v>
      </c>
      <c r="B3954" s="5" t="s">
        <v>4</v>
      </c>
    </row>
    <row r="3955" spans="1:2" x14ac:dyDescent="0.15">
      <c r="A3955">
        <v>201.10139465332</v>
      </c>
      <c r="B3955" s="5" t="s">
        <v>5</v>
      </c>
    </row>
    <row r="3956" spans="1:2" x14ac:dyDescent="0.15">
      <c r="A3956">
        <v>201.15148925781199</v>
      </c>
      <c r="B3956" s="5" t="s">
        <v>4</v>
      </c>
    </row>
    <row r="3957" spans="1:2" x14ac:dyDescent="0.15">
      <c r="A3957">
        <v>201.20147705078099</v>
      </c>
      <c r="B3957" s="5" t="s">
        <v>5</v>
      </c>
    </row>
    <row r="3958" spans="1:2" x14ac:dyDescent="0.15">
      <c r="A3958">
        <v>201.25155639648401</v>
      </c>
      <c r="B3958" s="5" t="s">
        <v>4</v>
      </c>
    </row>
    <row r="3959" spans="1:2" x14ac:dyDescent="0.15">
      <c r="A3959">
        <v>201.30152893066401</v>
      </c>
      <c r="B3959" s="5" t="s">
        <v>5</v>
      </c>
    </row>
    <row r="3960" spans="1:2" x14ac:dyDescent="0.15">
      <c r="A3960">
        <v>201.35150146484401</v>
      </c>
      <c r="B3960" s="5" t="s">
        <v>4</v>
      </c>
    </row>
    <row r="3961" spans="1:2" x14ac:dyDescent="0.15">
      <c r="A3961">
        <v>201.40167236328099</v>
      </c>
      <c r="B3961" s="5" t="s">
        <v>5</v>
      </c>
    </row>
    <row r="3962" spans="1:2" x14ac:dyDescent="0.15">
      <c r="A3962">
        <v>201.45155334472699</v>
      </c>
      <c r="B3962" s="5" t="s">
        <v>4</v>
      </c>
    </row>
    <row r="3963" spans="1:2" x14ac:dyDescent="0.15">
      <c r="A3963">
        <v>201.50143432617199</v>
      </c>
      <c r="B3963" s="5" t="s">
        <v>5</v>
      </c>
    </row>
    <row r="3964" spans="1:2" x14ac:dyDescent="0.15">
      <c r="A3964">
        <v>201.551513671875</v>
      </c>
      <c r="B3964" s="5" t="s">
        <v>4</v>
      </c>
    </row>
    <row r="3965" spans="1:2" x14ac:dyDescent="0.15">
      <c r="A3965">
        <v>201.601486206055</v>
      </c>
      <c r="B3965" s="5" t="s">
        <v>5</v>
      </c>
    </row>
    <row r="3966" spans="1:2" x14ac:dyDescent="0.15">
      <c r="A3966">
        <v>201.65145874023401</v>
      </c>
      <c r="B3966" s="5" t="s">
        <v>4</v>
      </c>
    </row>
    <row r="3967" spans="1:2" x14ac:dyDescent="0.15">
      <c r="A3967">
        <v>201.70155334472699</v>
      </c>
      <c r="B3967" s="5" t="s">
        <v>5</v>
      </c>
    </row>
    <row r="3968" spans="1:2" x14ac:dyDescent="0.15">
      <c r="A3968">
        <v>201.75152587890599</v>
      </c>
      <c r="B3968" s="5" t="s">
        <v>4</v>
      </c>
    </row>
    <row r="3969" spans="1:2" x14ac:dyDescent="0.15">
      <c r="A3969">
        <v>201.801513671875</v>
      </c>
      <c r="B3969" s="5" t="s">
        <v>5</v>
      </c>
    </row>
    <row r="3970" spans="1:2" x14ac:dyDescent="0.15">
      <c r="A3970">
        <v>201.85139465332</v>
      </c>
      <c r="B3970" s="5" t="s">
        <v>4</v>
      </c>
    </row>
    <row r="3971" spans="1:2" x14ac:dyDescent="0.15">
      <c r="A3971">
        <v>201.90158081054699</v>
      </c>
      <c r="B3971" s="5" t="s">
        <v>5</v>
      </c>
    </row>
    <row r="3972" spans="1:2" x14ac:dyDescent="0.15">
      <c r="A3972">
        <v>201.95147705078099</v>
      </c>
      <c r="B3972" s="5" t="s">
        <v>4</v>
      </c>
    </row>
    <row r="3973" spans="1:2" x14ac:dyDescent="0.15">
      <c r="A3973">
        <v>202.00144958496099</v>
      </c>
      <c r="B3973" s="5" t="s">
        <v>5</v>
      </c>
    </row>
    <row r="3974" spans="1:2" x14ac:dyDescent="0.15">
      <c r="A3974">
        <v>202.05154418945301</v>
      </c>
      <c r="B3974" s="5" t="s">
        <v>4</v>
      </c>
    </row>
    <row r="3975" spans="1:2" x14ac:dyDescent="0.15">
      <c r="A3975">
        <v>202.10153198242199</v>
      </c>
      <c r="B3975" s="5" t="s">
        <v>5</v>
      </c>
    </row>
    <row r="3976" spans="1:2" x14ac:dyDescent="0.15">
      <c r="A3976">
        <v>202.15151977539099</v>
      </c>
      <c r="B3976" s="5" t="s">
        <v>4</v>
      </c>
    </row>
    <row r="3977" spans="1:2" x14ac:dyDescent="0.15">
      <c r="A3977">
        <v>202.20138549804699</v>
      </c>
      <c r="B3977" s="5" t="s">
        <v>5</v>
      </c>
    </row>
    <row r="3978" spans="1:2" x14ac:dyDescent="0.15">
      <c r="A3978">
        <v>202.25158691406199</v>
      </c>
      <c r="B3978" s="5" t="s">
        <v>4</v>
      </c>
    </row>
    <row r="3979" spans="1:2" x14ac:dyDescent="0.15">
      <c r="A3979">
        <v>202.30157470703099</v>
      </c>
      <c r="B3979" s="5" t="s">
        <v>5</v>
      </c>
    </row>
    <row r="3980" spans="1:2" x14ac:dyDescent="0.15">
      <c r="A3980">
        <v>202.351150512695</v>
      </c>
      <c r="B3980" s="5" t="s">
        <v>4</v>
      </c>
    </row>
    <row r="3981" spans="1:2" x14ac:dyDescent="0.15">
      <c r="A3981">
        <v>202.401443481445</v>
      </c>
      <c r="B3981" s="5" t="s">
        <v>5</v>
      </c>
    </row>
    <row r="3982" spans="1:2" x14ac:dyDescent="0.15">
      <c r="A3982">
        <v>202.45150756835901</v>
      </c>
      <c r="B3982" s="5" t="s">
        <v>4</v>
      </c>
    </row>
    <row r="3983" spans="1:2" x14ac:dyDescent="0.15">
      <c r="A3983">
        <v>202.50149536132801</v>
      </c>
      <c r="B3983" s="5" t="s">
        <v>5</v>
      </c>
    </row>
    <row r="3984" spans="1:2" x14ac:dyDescent="0.15">
      <c r="A3984">
        <v>202.55146789550801</v>
      </c>
      <c r="B3984" s="5" t="s">
        <v>4</v>
      </c>
    </row>
    <row r="3985" spans="1:2" x14ac:dyDescent="0.15">
      <c r="A3985">
        <v>202.60144042968699</v>
      </c>
      <c r="B3985" s="5" t="s">
        <v>5</v>
      </c>
    </row>
    <row r="3986" spans="1:2" x14ac:dyDescent="0.15">
      <c r="A3986">
        <v>202.65194702148401</v>
      </c>
      <c r="B3986" s="5" t="s">
        <v>4</v>
      </c>
    </row>
    <row r="3987" spans="1:2" x14ac:dyDescent="0.15">
      <c r="A3987">
        <v>202.70150756835901</v>
      </c>
      <c r="B3987" s="5" t="s">
        <v>5</v>
      </c>
    </row>
    <row r="3988" spans="1:2" x14ac:dyDescent="0.15">
      <c r="A3988">
        <v>202.75148010253901</v>
      </c>
      <c r="B3988" s="5" t="s">
        <v>4</v>
      </c>
    </row>
    <row r="3989" spans="1:2" x14ac:dyDescent="0.15">
      <c r="A3989">
        <v>202.80146789550801</v>
      </c>
      <c r="B3989" s="5" t="s">
        <v>5</v>
      </c>
    </row>
    <row r="3990" spans="1:2" x14ac:dyDescent="0.15">
      <c r="A3990">
        <v>202.85145568847699</v>
      </c>
      <c r="B3990" s="5" t="s">
        <v>4</v>
      </c>
    </row>
    <row r="3991" spans="1:2" x14ac:dyDescent="0.15">
      <c r="A3991">
        <v>202.901443481445</v>
      </c>
      <c r="B3991" s="5" t="s">
        <v>5</v>
      </c>
    </row>
    <row r="3992" spans="1:2" x14ac:dyDescent="0.15">
      <c r="A3992">
        <v>202.95152282714801</v>
      </c>
      <c r="B3992" s="5" t="s">
        <v>4</v>
      </c>
    </row>
    <row r="3993" spans="1:2" x14ac:dyDescent="0.15">
      <c r="A3993">
        <v>203.00151062011699</v>
      </c>
      <c r="B3993" s="5" t="s">
        <v>5</v>
      </c>
    </row>
    <row r="3994" spans="1:2" x14ac:dyDescent="0.15">
      <c r="A3994">
        <v>203.05148315429699</v>
      </c>
      <c r="B3994" s="5" t="s">
        <v>4</v>
      </c>
    </row>
    <row r="3995" spans="1:2" x14ac:dyDescent="0.15">
      <c r="A3995">
        <v>203.101486206055</v>
      </c>
      <c r="B3995" s="5" t="s">
        <v>5</v>
      </c>
    </row>
    <row r="3996" spans="1:2" x14ac:dyDescent="0.15">
      <c r="A3996">
        <v>203.15145874023401</v>
      </c>
      <c r="B3996" s="5" t="s">
        <v>4</v>
      </c>
    </row>
    <row r="3997" spans="1:2" x14ac:dyDescent="0.15">
      <c r="A3997">
        <v>203.20155334472699</v>
      </c>
      <c r="B3997" s="5" t="s">
        <v>5</v>
      </c>
    </row>
    <row r="3998" spans="1:2" x14ac:dyDescent="0.15">
      <c r="A3998">
        <v>203.251541137695</v>
      </c>
      <c r="B3998" s="5" t="s">
        <v>4</v>
      </c>
    </row>
    <row r="3999" spans="1:2" x14ac:dyDescent="0.15">
      <c r="A3999">
        <v>203.301513671875</v>
      </c>
      <c r="B3999" s="5" t="s">
        <v>5</v>
      </c>
    </row>
    <row r="4000" spans="1:2" x14ac:dyDescent="0.15">
      <c r="A4000">
        <v>203.35128784179699</v>
      </c>
      <c r="B4000" s="5" t="s">
        <v>4</v>
      </c>
    </row>
    <row r="4001" spans="1:2" x14ac:dyDescent="0.15">
      <c r="A4001">
        <v>203.40147399902301</v>
      </c>
      <c r="B4001" s="5" t="s">
        <v>5</v>
      </c>
    </row>
    <row r="4002" spans="1:2" x14ac:dyDescent="0.15">
      <c r="A4002">
        <v>203.451583862305</v>
      </c>
      <c r="B4002" s="5" t="s">
        <v>4</v>
      </c>
    </row>
    <row r="4003" spans="1:2" x14ac:dyDescent="0.15">
      <c r="A4003">
        <v>203.50114440918</v>
      </c>
      <c r="B4003" s="5" t="s">
        <v>5</v>
      </c>
    </row>
    <row r="4004" spans="1:2" x14ac:dyDescent="0.15">
      <c r="A4004">
        <v>203.55155944824199</v>
      </c>
      <c r="B4004" s="5" t="s">
        <v>4</v>
      </c>
    </row>
    <row r="4005" spans="1:2" x14ac:dyDescent="0.15">
      <c r="A4005">
        <v>203.60153198242199</v>
      </c>
      <c r="B4005" s="5" t="s">
        <v>5</v>
      </c>
    </row>
    <row r="4006" spans="1:2" x14ac:dyDescent="0.15">
      <c r="A4006">
        <v>203.65151977539099</v>
      </c>
      <c r="B4006" s="5" t="s">
        <v>4</v>
      </c>
    </row>
    <row r="4007" spans="1:2" x14ac:dyDescent="0.15">
      <c r="A4007">
        <v>203.70150756835901</v>
      </c>
      <c r="B4007" s="5" t="s">
        <v>5</v>
      </c>
    </row>
    <row r="4008" spans="1:2" x14ac:dyDescent="0.15">
      <c r="A4008">
        <v>203.75149536132801</v>
      </c>
      <c r="B4008" s="5" t="s">
        <v>4</v>
      </c>
    </row>
    <row r="4009" spans="1:2" x14ac:dyDescent="0.15">
      <c r="A4009">
        <v>203.80148315429699</v>
      </c>
      <c r="B4009" s="5" t="s">
        <v>5</v>
      </c>
    </row>
    <row r="4010" spans="1:2" x14ac:dyDescent="0.15">
      <c r="A4010">
        <v>203.8515625</v>
      </c>
      <c r="B4010" s="5" t="s">
        <v>4</v>
      </c>
    </row>
    <row r="4011" spans="1:2" x14ac:dyDescent="0.15">
      <c r="A4011">
        <v>203.90155029296901</v>
      </c>
      <c r="B4011" s="5" t="s">
        <v>5</v>
      </c>
    </row>
    <row r="4012" spans="1:2" x14ac:dyDescent="0.15">
      <c r="A4012">
        <v>203.95153808593699</v>
      </c>
      <c r="B4012" s="5" t="s">
        <v>4</v>
      </c>
    </row>
    <row r="4013" spans="1:2" x14ac:dyDescent="0.15">
      <c r="A4013">
        <v>204.00151062011699</v>
      </c>
      <c r="B4013" s="5" t="s">
        <v>5</v>
      </c>
    </row>
    <row r="4014" spans="1:2" x14ac:dyDescent="0.15">
      <c r="A4014">
        <v>204.05149841308599</v>
      </c>
      <c r="B4014" s="5" t="s">
        <v>4</v>
      </c>
    </row>
    <row r="4015" spans="1:2" x14ac:dyDescent="0.15">
      <c r="A4015">
        <v>204.101486206055</v>
      </c>
      <c r="B4015" s="5" t="s">
        <v>5</v>
      </c>
    </row>
    <row r="4016" spans="1:2" x14ac:dyDescent="0.15">
      <c r="A4016">
        <v>204.15145874023401</v>
      </c>
      <c r="B4016" s="5" t="s">
        <v>4</v>
      </c>
    </row>
    <row r="4017" spans="1:2" x14ac:dyDescent="0.15">
      <c r="A4017">
        <v>204.20155334472699</v>
      </c>
      <c r="B4017" s="5" t="s">
        <v>5</v>
      </c>
    </row>
    <row r="4018" spans="1:2" x14ac:dyDescent="0.15">
      <c r="A4018">
        <v>204.251541137695</v>
      </c>
      <c r="B4018" s="5" t="s">
        <v>4</v>
      </c>
    </row>
    <row r="4019" spans="1:2" x14ac:dyDescent="0.15">
      <c r="A4019">
        <v>204.301513671875</v>
      </c>
      <c r="B4019" s="5" t="s">
        <v>5</v>
      </c>
    </row>
    <row r="4020" spans="1:2" x14ac:dyDescent="0.15">
      <c r="A4020">
        <v>204.35150146484401</v>
      </c>
      <c r="B4020" s="5" t="s">
        <v>4</v>
      </c>
    </row>
    <row r="4021" spans="1:2" x14ac:dyDescent="0.15">
      <c r="A4021">
        <v>204.40170288085901</v>
      </c>
      <c r="B4021" s="5" t="s">
        <v>5</v>
      </c>
    </row>
    <row r="4022" spans="1:2" x14ac:dyDescent="0.15">
      <c r="A4022">
        <v>204.45147705078099</v>
      </c>
      <c r="B4022" s="5" t="s">
        <v>4</v>
      </c>
    </row>
    <row r="4023" spans="1:2" x14ac:dyDescent="0.15">
      <c r="A4023">
        <v>204.50146484375</v>
      </c>
      <c r="B4023" s="5" t="s">
        <v>5</v>
      </c>
    </row>
    <row r="4024" spans="1:2" x14ac:dyDescent="0.15">
      <c r="A4024">
        <v>204.551345825195</v>
      </c>
      <c r="B4024" s="5" t="s">
        <v>4</v>
      </c>
    </row>
    <row r="4025" spans="1:2" x14ac:dyDescent="0.15">
      <c r="A4025">
        <v>204.60111999511699</v>
      </c>
      <c r="B4025" s="5" t="s">
        <v>5</v>
      </c>
    </row>
    <row r="4026" spans="1:2" x14ac:dyDescent="0.15">
      <c r="A4026">
        <v>204.65141296386699</v>
      </c>
      <c r="B4026" s="5" t="s">
        <v>4</v>
      </c>
    </row>
    <row r="4027" spans="1:2" x14ac:dyDescent="0.15">
      <c r="A4027">
        <v>204.70161437988301</v>
      </c>
      <c r="B4027" s="5" t="s">
        <v>5</v>
      </c>
    </row>
    <row r="4028" spans="1:2" x14ac:dyDescent="0.15">
      <c r="A4028">
        <v>204.75149536132801</v>
      </c>
      <c r="B4028" s="5" t="s">
        <v>4</v>
      </c>
    </row>
    <row r="4029" spans="1:2" x14ac:dyDescent="0.15">
      <c r="A4029">
        <v>204.80158996582</v>
      </c>
      <c r="B4029" s="5" t="s">
        <v>5</v>
      </c>
    </row>
    <row r="4030" spans="1:2" x14ac:dyDescent="0.15">
      <c r="A4030">
        <v>204.85145568847699</v>
      </c>
      <c r="B4030" s="5" t="s">
        <v>4</v>
      </c>
    </row>
    <row r="4031" spans="1:2" x14ac:dyDescent="0.15">
      <c r="A4031">
        <v>204.90153503418</v>
      </c>
      <c r="B4031" s="5" t="s">
        <v>5</v>
      </c>
    </row>
    <row r="4032" spans="1:2" x14ac:dyDescent="0.15">
      <c r="A4032">
        <v>204.951416015625</v>
      </c>
      <c r="B4032" s="5" t="s">
        <v>4</v>
      </c>
    </row>
    <row r="4033" spans="1:2" x14ac:dyDescent="0.15">
      <c r="A4033">
        <v>205.00151062011699</v>
      </c>
      <c r="B4033" s="5" t="s">
        <v>5</v>
      </c>
    </row>
    <row r="4034" spans="1:2" x14ac:dyDescent="0.15">
      <c r="A4034">
        <v>205.05149841308599</v>
      </c>
      <c r="B4034" s="5" t="s">
        <v>4</v>
      </c>
    </row>
    <row r="4035" spans="1:2" x14ac:dyDescent="0.15">
      <c r="A4035">
        <v>205.1015625</v>
      </c>
      <c r="B4035" s="5" t="s">
        <v>5</v>
      </c>
    </row>
    <row r="4036" spans="1:2" x14ac:dyDescent="0.15">
      <c r="A4036">
        <v>205.15155029296901</v>
      </c>
      <c r="B4036" s="5" t="s">
        <v>4</v>
      </c>
    </row>
    <row r="4037" spans="1:2" x14ac:dyDescent="0.15">
      <c r="A4037">
        <v>205.20132446289099</v>
      </c>
      <c r="B4037" s="5" t="s">
        <v>5</v>
      </c>
    </row>
    <row r="4038" spans="1:2" x14ac:dyDescent="0.15">
      <c r="A4038">
        <v>205.25151062011699</v>
      </c>
      <c r="B4038" s="5" t="s">
        <v>4</v>
      </c>
    </row>
    <row r="4039" spans="1:2" x14ac:dyDescent="0.15">
      <c r="A4039">
        <v>205.30149841308599</v>
      </c>
      <c r="B4039" s="5" t="s">
        <v>5</v>
      </c>
    </row>
    <row r="4040" spans="1:2" x14ac:dyDescent="0.15">
      <c r="A4040">
        <v>205.35150146484401</v>
      </c>
      <c r="B4040" s="5" t="s">
        <v>4</v>
      </c>
    </row>
    <row r="4041" spans="1:2" x14ac:dyDescent="0.15">
      <c r="A4041">
        <v>205.40147399902301</v>
      </c>
      <c r="B4041" s="5" t="s">
        <v>5</v>
      </c>
    </row>
    <row r="4042" spans="1:2" x14ac:dyDescent="0.15">
      <c r="A4042">
        <v>205.45156860351599</v>
      </c>
      <c r="B4042" s="5" t="s">
        <v>4</v>
      </c>
    </row>
    <row r="4043" spans="1:2" x14ac:dyDescent="0.15">
      <c r="A4043">
        <v>205.50134277343699</v>
      </c>
      <c r="B4043" s="5" t="s">
        <v>5</v>
      </c>
    </row>
    <row r="4044" spans="1:2" x14ac:dyDescent="0.15">
      <c r="A4044">
        <v>205.55152893066401</v>
      </c>
      <c r="B4044" s="5" t="s">
        <v>4</v>
      </c>
    </row>
    <row r="4045" spans="1:2" x14ac:dyDescent="0.15">
      <c r="A4045">
        <v>205.60150146484401</v>
      </c>
      <c r="B4045" s="5" t="s">
        <v>5</v>
      </c>
    </row>
    <row r="4046" spans="1:2" x14ac:dyDescent="0.15">
      <c r="A4046">
        <v>205.65148925781199</v>
      </c>
      <c r="B4046" s="5" t="s">
        <v>4</v>
      </c>
    </row>
    <row r="4047" spans="1:2" x14ac:dyDescent="0.15">
      <c r="A4047">
        <v>205.70126342773401</v>
      </c>
      <c r="B4047" s="5" t="s">
        <v>5</v>
      </c>
    </row>
    <row r="4048" spans="1:2" x14ac:dyDescent="0.15">
      <c r="A4048">
        <v>205.75103759765599</v>
      </c>
      <c r="B4048" s="5" t="s">
        <v>4</v>
      </c>
    </row>
    <row r="4049" spans="1:2" x14ac:dyDescent="0.15">
      <c r="A4049">
        <v>205.80145263671901</v>
      </c>
      <c r="B4049" s="5" t="s">
        <v>5</v>
      </c>
    </row>
    <row r="4050" spans="1:2" x14ac:dyDescent="0.15">
      <c r="A4050">
        <v>205.85122680664099</v>
      </c>
      <c r="B4050" s="5" t="s">
        <v>4</v>
      </c>
    </row>
    <row r="4051" spans="1:2" x14ac:dyDescent="0.15">
      <c r="A4051">
        <v>205.90142822265599</v>
      </c>
      <c r="B4051" s="5" t="s">
        <v>5</v>
      </c>
    </row>
    <row r="4052" spans="1:2" x14ac:dyDescent="0.15">
      <c r="A4052">
        <v>205.951416015625</v>
      </c>
      <c r="B4052" s="5" t="s">
        <v>4</v>
      </c>
    </row>
    <row r="4053" spans="1:2" x14ac:dyDescent="0.15">
      <c r="A4053">
        <v>206.00099182128901</v>
      </c>
      <c r="B4053" s="5" t="s">
        <v>5</v>
      </c>
    </row>
    <row r="4054" spans="1:2" x14ac:dyDescent="0.15">
      <c r="A4054">
        <v>206.05096435546901</v>
      </c>
      <c r="B4054" s="5" t="s">
        <v>4</v>
      </c>
    </row>
    <row r="4055" spans="1:2" x14ac:dyDescent="0.15">
      <c r="A4055">
        <v>206.10157775878901</v>
      </c>
      <c r="B4055" s="5" t="s">
        <v>5</v>
      </c>
    </row>
    <row r="4056" spans="1:2" x14ac:dyDescent="0.15">
      <c r="A4056">
        <v>206.151443481445</v>
      </c>
      <c r="B4056" s="5" t="s">
        <v>4</v>
      </c>
    </row>
    <row r="4057" spans="1:2" x14ac:dyDescent="0.15">
      <c r="A4057">
        <v>206.20152282714801</v>
      </c>
      <c r="B4057" s="5" t="s">
        <v>5</v>
      </c>
    </row>
    <row r="4058" spans="1:2" x14ac:dyDescent="0.15">
      <c r="A4058">
        <v>206.25149536132801</v>
      </c>
      <c r="B4058" s="5" t="s">
        <v>4</v>
      </c>
    </row>
    <row r="4059" spans="1:2" x14ac:dyDescent="0.15">
      <c r="A4059">
        <v>206.30146789550801</v>
      </c>
      <c r="B4059" s="5" t="s">
        <v>5</v>
      </c>
    </row>
    <row r="4060" spans="1:2" x14ac:dyDescent="0.15">
      <c r="A4060">
        <v>206.35144042968699</v>
      </c>
      <c r="B4060" s="5" t="s">
        <v>4</v>
      </c>
    </row>
    <row r="4061" spans="1:2" x14ac:dyDescent="0.15">
      <c r="A4061">
        <v>206.40151977539099</v>
      </c>
      <c r="B4061" s="5" t="s">
        <v>5</v>
      </c>
    </row>
    <row r="4062" spans="1:2" x14ac:dyDescent="0.15">
      <c r="A4062">
        <v>206.45150756835901</v>
      </c>
      <c r="B4062" s="5" t="s">
        <v>4</v>
      </c>
    </row>
    <row r="4063" spans="1:2" x14ac:dyDescent="0.15">
      <c r="A4063">
        <v>206.50149536132801</v>
      </c>
      <c r="B4063" s="5" t="s">
        <v>5</v>
      </c>
    </row>
    <row r="4064" spans="1:2" x14ac:dyDescent="0.15">
      <c r="A4064">
        <v>206.55148315429699</v>
      </c>
      <c r="B4064" s="5" t="s">
        <v>4</v>
      </c>
    </row>
    <row r="4065" spans="1:2" x14ac:dyDescent="0.15">
      <c r="A4065">
        <v>206.60147094726599</v>
      </c>
      <c r="B4065" s="5" t="s">
        <v>5</v>
      </c>
    </row>
    <row r="4066" spans="1:2" x14ac:dyDescent="0.15">
      <c r="A4066">
        <v>206.651443481445</v>
      </c>
      <c r="B4066" s="5" t="s">
        <v>4</v>
      </c>
    </row>
    <row r="4067" spans="1:2" x14ac:dyDescent="0.15">
      <c r="A4067">
        <v>206.70132446289099</v>
      </c>
      <c r="B4067" s="5" t="s">
        <v>5</v>
      </c>
    </row>
    <row r="4068" spans="1:2" x14ac:dyDescent="0.15">
      <c r="A4068">
        <v>206.75129699707</v>
      </c>
      <c r="B4068" s="5" t="s">
        <v>4</v>
      </c>
    </row>
    <row r="4069" spans="1:2" x14ac:dyDescent="0.15">
      <c r="A4069">
        <v>206.80128479003901</v>
      </c>
      <c r="B4069" s="5" t="s">
        <v>5</v>
      </c>
    </row>
    <row r="4070" spans="1:2" x14ac:dyDescent="0.15">
      <c r="A4070">
        <v>206.85125732421901</v>
      </c>
      <c r="B4070" s="5" t="s">
        <v>4</v>
      </c>
    </row>
    <row r="4071" spans="1:2" x14ac:dyDescent="0.15">
      <c r="A4071">
        <v>206.90135192871099</v>
      </c>
      <c r="B4071" s="5" t="s">
        <v>5</v>
      </c>
    </row>
    <row r="4072" spans="1:2" x14ac:dyDescent="0.15">
      <c r="A4072">
        <v>206.95155334472699</v>
      </c>
      <c r="B4072" s="5" t="s">
        <v>4</v>
      </c>
    </row>
    <row r="4073" spans="1:2" x14ac:dyDescent="0.15">
      <c r="A4073">
        <v>207.00143432617199</v>
      </c>
      <c r="B4073" s="5" t="s">
        <v>5</v>
      </c>
    </row>
    <row r="4074" spans="1:2" x14ac:dyDescent="0.15">
      <c r="A4074">
        <v>207.05110168457</v>
      </c>
      <c r="B4074" s="5" t="s">
        <v>4</v>
      </c>
    </row>
    <row r="4075" spans="1:2" x14ac:dyDescent="0.15">
      <c r="A4075">
        <v>207.101486206055</v>
      </c>
      <c r="B4075" s="5" t="s">
        <v>5</v>
      </c>
    </row>
    <row r="4076" spans="1:2" x14ac:dyDescent="0.15">
      <c r="A4076">
        <v>207.1513671875</v>
      </c>
      <c r="B4076" s="5" t="s">
        <v>4</v>
      </c>
    </row>
    <row r="4077" spans="1:2" x14ac:dyDescent="0.15">
      <c r="A4077">
        <v>207.20146179199199</v>
      </c>
      <c r="B4077" s="5" t="s">
        <v>5</v>
      </c>
    </row>
    <row r="4078" spans="1:2" x14ac:dyDescent="0.15">
      <c r="A4078">
        <v>207.25143432617199</v>
      </c>
      <c r="B4078" s="5" t="s">
        <v>4</v>
      </c>
    </row>
    <row r="4079" spans="1:2" x14ac:dyDescent="0.15">
      <c r="A4079">
        <v>207.301513671875</v>
      </c>
      <c r="B4079" s="5" t="s">
        <v>5</v>
      </c>
    </row>
    <row r="4080" spans="1:2" x14ac:dyDescent="0.15">
      <c r="A4080">
        <v>207.35150146484401</v>
      </c>
      <c r="B4080" s="5" t="s">
        <v>4</v>
      </c>
    </row>
    <row r="4081" spans="1:2" x14ac:dyDescent="0.15">
      <c r="A4081">
        <v>207.40148925781199</v>
      </c>
      <c r="B4081" s="5" t="s">
        <v>5</v>
      </c>
    </row>
    <row r="4082" spans="1:2" x14ac:dyDescent="0.15">
      <c r="A4082">
        <v>207.45146179199199</v>
      </c>
      <c r="B4082" s="5" t="s">
        <v>4</v>
      </c>
    </row>
    <row r="4083" spans="1:2" x14ac:dyDescent="0.15">
      <c r="A4083">
        <v>207.50143432617199</v>
      </c>
      <c r="B4083" s="5" t="s">
        <v>5</v>
      </c>
    </row>
    <row r="4084" spans="1:2" x14ac:dyDescent="0.15">
      <c r="A4084">
        <v>207.55152893066401</v>
      </c>
      <c r="B4084" s="5" t="s">
        <v>4</v>
      </c>
    </row>
    <row r="4085" spans="1:2" x14ac:dyDescent="0.15">
      <c r="A4085">
        <v>207.60150146484401</v>
      </c>
      <c r="B4085" s="5" t="s">
        <v>5</v>
      </c>
    </row>
    <row r="4086" spans="1:2" x14ac:dyDescent="0.15">
      <c r="A4086">
        <v>207.65148925781199</v>
      </c>
      <c r="B4086" s="5" t="s">
        <v>4</v>
      </c>
    </row>
    <row r="4087" spans="1:2" x14ac:dyDescent="0.15">
      <c r="A4087">
        <v>207.70147705078099</v>
      </c>
      <c r="B4087" s="5" t="s">
        <v>5</v>
      </c>
    </row>
    <row r="4088" spans="1:2" x14ac:dyDescent="0.15">
      <c r="A4088">
        <v>207.75144958496099</v>
      </c>
      <c r="B4088" s="5" t="s">
        <v>4</v>
      </c>
    </row>
    <row r="4089" spans="1:2" x14ac:dyDescent="0.15">
      <c r="A4089">
        <v>207.80152893066401</v>
      </c>
      <c r="B4089" s="5" t="s">
        <v>5</v>
      </c>
    </row>
    <row r="4090" spans="1:2" x14ac:dyDescent="0.15">
      <c r="A4090">
        <v>207.85139465332</v>
      </c>
      <c r="B4090" s="5" t="s">
        <v>4</v>
      </c>
    </row>
    <row r="4091" spans="1:2" x14ac:dyDescent="0.15">
      <c r="A4091">
        <v>207.90147399902301</v>
      </c>
      <c r="B4091" s="5" t="s">
        <v>5</v>
      </c>
    </row>
    <row r="4092" spans="1:2" x14ac:dyDescent="0.15">
      <c r="A4092">
        <v>207.95146179199199</v>
      </c>
      <c r="B4092" s="5" t="s">
        <v>4</v>
      </c>
    </row>
    <row r="4093" spans="1:2" x14ac:dyDescent="0.15">
      <c r="A4093">
        <v>208.00144958496099</v>
      </c>
      <c r="B4093" s="5" t="s">
        <v>5</v>
      </c>
    </row>
    <row r="4094" spans="1:2" x14ac:dyDescent="0.15">
      <c r="A4094">
        <v>208.05131530761699</v>
      </c>
      <c r="B4094" s="5" t="s">
        <v>4</v>
      </c>
    </row>
    <row r="4095" spans="1:2" x14ac:dyDescent="0.15">
      <c r="A4095">
        <v>208.10130310058599</v>
      </c>
      <c r="B4095" s="5" t="s">
        <v>5</v>
      </c>
    </row>
    <row r="4096" spans="1:2" x14ac:dyDescent="0.15">
      <c r="A4096">
        <v>208.15150451660199</v>
      </c>
      <c r="B4096" s="5" t="s">
        <v>4</v>
      </c>
    </row>
    <row r="4097" spans="1:2" x14ac:dyDescent="0.15">
      <c r="A4097">
        <v>208.20127868652301</v>
      </c>
      <c r="B4097" s="5" t="s">
        <v>5</v>
      </c>
    </row>
    <row r="4098" spans="1:2" x14ac:dyDescent="0.15">
      <c r="A4098">
        <v>208.25148010253901</v>
      </c>
      <c r="B4098" s="5" t="s">
        <v>4</v>
      </c>
    </row>
    <row r="4099" spans="1:2" x14ac:dyDescent="0.15">
      <c r="A4099">
        <v>208.30145263671901</v>
      </c>
      <c r="B4099" s="5" t="s">
        <v>5</v>
      </c>
    </row>
    <row r="4100" spans="1:2" x14ac:dyDescent="0.15">
      <c r="A4100">
        <v>208.35144042968699</v>
      </c>
      <c r="B4100" s="5" t="s">
        <v>4</v>
      </c>
    </row>
    <row r="4101" spans="1:2" x14ac:dyDescent="0.15">
      <c r="A4101">
        <v>208.40153503418</v>
      </c>
      <c r="B4101" s="5" t="s">
        <v>5</v>
      </c>
    </row>
    <row r="4102" spans="1:2" x14ac:dyDescent="0.15">
      <c r="A4102">
        <v>208.45150756835901</v>
      </c>
      <c r="B4102" s="5" t="s">
        <v>4</v>
      </c>
    </row>
    <row r="4103" spans="1:2" x14ac:dyDescent="0.15">
      <c r="A4103">
        <v>208.50149536132801</v>
      </c>
      <c r="B4103" s="5" t="s">
        <v>5</v>
      </c>
    </row>
    <row r="4104" spans="1:2" x14ac:dyDescent="0.15">
      <c r="A4104">
        <v>208.55146789550801</v>
      </c>
      <c r="B4104" s="5" t="s">
        <v>4</v>
      </c>
    </row>
    <row r="4105" spans="1:2" x14ac:dyDescent="0.15">
      <c r="A4105">
        <v>208.60145568847699</v>
      </c>
      <c r="B4105" s="5" t="s">
        <v>5</v>
      </c>
    </row>
    <row r="4106" spans="1:2" x14ac:dyDescent="0.15">
      <c r="A4106">
        <v>208.65153503418</v>
      </c>
      <c r="B4106" s="5" t="s">
        <v>4</v>
      </c>
    </row>
    <row r="4107" spans="1:2" x14ac:dyDescent="0.15">
      <c r="A4107">
        <v>208.70153808593699</v>
      </c>
      <c r="B4107" s="5" t="s">
        <v>5</v>
      </c>
    </row>
    <row r="4108" spans="1:2" x14ac:dyDescent="0.15">
      <c r="A4108">
        <v>208.75151062011699</v>
      </c>
      <c r="B4108" s="5" t="s">
        <v>4</v>
      </c>
    </row>
    <row r="4109" spans="1:2" x14ac:dyDescent="0.15">
      <c r="A4109">
        <v>208.80149841308599</v>
      </c>
      <c r="B4109" s="5" t="s">
        <v>5</v>
      </c>
    </row>
    <row r="4110" spans="1:2" x14ac:dyDescent="0.15">
      <c r="A4110">
        <v>208.85147094726599</v>
      </c>
      <c r="B4110" s="5" t="s">
        <v>4</v>
      </c>
    </row>
    <row r="4111" spans="1:2" x14ac:dyDescent="0.15">
      <c r="A4111">
        <v>208.90165710449199</v>
      </c>
      <c r="B4111" s="5" t="s">
        <v>5</v>
      </c>
    </row>
    <row r="4112" spans="1:2" x14ac:dyDescent="0.15">
      <c r="A4112">
        <v>208.95152282714801</v>
      </c>
      <c r="B4112" s="5" t="s">
        <v>4</v>
      </c>
    </row>
    <row r="4113" spans="1:2" x14ac:dyDescent="0.15">
      <c r="A4113">
        <v>209.00151062011699</v>
      </c>
      <c r="B4113" s="5" t="s">
        <v>5</v>
      </c>
    </row>
    <row r="4114" spans="1:2" x14ac:dyDescent="0.15">
      <c r="A4114">
        <v>209.05148315429699</v>
      </c>
      <c r="B4114" s="5" t="s">
        <v>4</v>
      </c>
    </row>
    <row r="4115" spans="1:2" x14ac:dyDescent="0.15">
      <c r="A4115">
        <v>209.10147094726599</v>
      </c>
      <c r="B4115" s="5" t="s">
        <v>5</v>
      </c>
    </row>
    <row r="4116" spans="1:2" x14ac:dyDescent="0.15">
      <c r="A4116">
        <v>209.151443481445</v>
      </c>
      <c r="B4116" s="5" t="s">
        <v>4</v>
      </c>
    </row>
    <row r="4117" spans="1:2" x14ac:dyDescent="0.15">
      <c r="A4117">
        <v>209.201416015625</v>
      </c>
      <c r="B4117" s="5" t="s">
        <v>5</v>
      </c>
    </row>
    <row r="4118" spans="1:2" x14ac:dyDescent="0.15">
      <c r="A4118">
        <v>209.25131225585901</v>
      </c>
      <c r="B4118" s="5" t="s">
        <v>4</v>
      </c>
    </row>
    <row r="4119" spans="1:2" x14ac:dyDescent="0.15">
      <c r="A4119">
        <v>209.30108642578099</v>
      </c>
      <c r="B4119" s="5" t="s">
        <v>5</v>
      </c>
    </row>
    <row r="4120" spans="1:2" x14ac:dyDescent="0.15">
      <c r="A4120">
        <v>209.35150146484401</v>
      </c>
      <c r="B4120" s="5" t="s">
        <v>4</v>
      </c>
    </row>
    <row r="4121" spans="1:2" x14ac:dyDescent="0.15">
      <c r="A4121">
        <v>209.40147399902301</v>
      </c>
      <c r="B4121" s="5" t="s">
        <v>5</v>
      </c>
    </row>
    <row r="4122" spans="1:2" x14ac:dyDescent="0.15">
      <c r="A4122">
        <v>209.45146179199199</v>
      </c>
      <c r="B4122" s="5" t="s">
        <v>4</v>
      </c>
    </row>
    <row r="4123" spans="1:2" x14ac:dyDescent="0.15">
      <c r="A4123">
        <v>209.50144958496099</v>
      </c>
      <c r="B4123" s="5" t="s">
        <v>5</v>
      </c>
    </row>
    <row r="4124" spans="1:2" x14ac:dyDescent="0.15">
      <c r="A4124">
        <v>209.55152893066401</v>
      </c>
      <c r="B4124" s="5" t="s">
        <v>4</v>
      </c>
    </row>
    <row r="4125" spans="1:2" x14ac:dyDescent="0.15">
      <c r="A4125">
        <v>209.60151672363301</v>
      </c>
      <c r="B4125" s="5" t="s">
        <v>5</v>
      </c>
    </row>
    <row r="4126" spans="1:2" x14ac:dyDescent="0.15">
      <c r="A4126">
        <v>209.65150451660199</v>
      </c>
      <c r="B4126" s="5" t="s">
        <v>4</v>
      </c>
    </row>
    <row r="4127" spans="1:2" x14ac:dyDescent="0.15">
      <c r="A4127">
        <v>209.70137023925801</v>
      </c>
      <c r="B4127" s="5" t="s">
        <v>5</v>
      </c>
    </row>
    <row r="4128" spans="1:2" x14ac:dyDescent="0.15">
      <c r="A4128">
        <v>209.75125122070301</v>
      </c>
      <c r="B4128" s="5" t="s">
        <v>4</v>
      </c>
    </row>
    <row r="4129" spans="1:2" x14ac:dyDescent="0.15">
      <c r="A4129">
        <v>209.80155944824199</v>
      </c>
      <c r="B4129" s="5" t="s">
        <v>5</v>
      </c>
    </row>
    <row r="4130" spans="1:2" x14ac:dyDescent="0.15">
      <c r="A4130">
        <v>209.85142517089801</v>
      </c>
      <c r="B4130" s="5" t="s">
        <v>4</v>
      </c>
    </row>
    <row r="4131" spans="1:2" x14ac:dyDescent="0.15">
      <c r="A4131">
        <v>209.90150451660199</v>
      </c>
      <c r="B4131" s="5" t="s">
        <v>5</v>
      </c>
    </row>
    <row r="4132" spans="1:2" x14ac:dyDescent="0.15">
      <c r="A4132">
        <v>209.95147705078099</v>
      </c>
      <c r="B4132" s="5" t="s">
        <v>4</v>
      </c>
    </row>
    <row r="4133" spans="1:2" x14ac:dyDescent="0.15">
      <c r="A4133">
        <v>210.00146484375</v>
      </c>
      <c r="B4133" s="5" t="s">
        <v>5</v>
      </c>
    </row>
    <row r="4134" spans="1:2" x14ac:dyDescent="0.15">
      <c r="A4134">
        <v>210.05152893066401</v>
      </c>
      <c r="B4134" s="5" t="s">
        <v>4</v>
      </c>
    </row>
    <row r="4135" spans="1:2" x14ac:dyDescent="0.15">
      <c r="A4135">
        <v>210.10150146484401</v>
      </c>
      <c r="B4135" s="5" t="s">
        <v>5</v>
      </c>
    </row>
    <row r="4136" spans="1:2" x14ac:dyDescent="0.15">
      <c r="A4136">
        <v>210.15148925781199</v>
      </c>
      <c r="B4136" s="5" t="s">
        <v>4</v>
      </c>
    </row>
    <row r="4137" spans="1:2" x14ac:dyDescent="0.15">
      <c r="A4137">
        <v>210.20146179199199</v>
      </c>
      <c r="B4137" s="5" t="s">
        <v>5</v>
      </c>
    </row>
    <row r="4138" spans="1:2" x14ac:dyDescent="0.15">
      <c r="A4138">
        <v>210.25143432617199</v>
      </c>
      <c r="B4138" s="5" t="s">
        <v>4</v>
      </c>
    </row>
    <row r="4139" spans="1:2" x14ac:dyDescent="0.15">
      <c r="A4139">
        <v>210.301513671875</v>
      </c>
      <c r="B4139" s="5" t="s">
        <v>5</v>
      </c>
    </row>
    <row r="4140" spans="1:2" x14ac:dyDescent="0.15">
      <c r="A4140">
        <v>210.351486206055</v>
      </c>
      <c r="B4140" s="5" t="s">
        <v>4</v>
      </c>
    </row>
    <row r="4141" spans="1:2" x14ac:dyDescent="0.15">
      <c r="A4141">
        <v>210.40138244628901</v>
      </c>
      <c r="B4141" s="5" t="s">
        <v>5</v>
      </c>
    </row>
    <row r="4142" spans="1:2" x14ac:dyDescent="0.15">
      <c r="A4142">
        <v>210.45126342773401</v>
      </c>
      <c r="B4142" s="5" t="s">
        <v>4</v>
      </c>
    </row>
    <row r="4143" spans="1:2" x14ac:dyDescent="0.15">
      <c r="A4143">
        <v>210.50135803222699</v>
      </c>
      <c r="B4143" s="5" t="s">
        <v>5</v>
      </c>
    </row>
    <row r="4144" spans="1:2" x14ac:dyDescent="0.15">
      <c r="A4144">
        <v>210.551345825195</v>
      </c>
      <c r="B4144" s="5" t="s">
        <v>4</v>
      </c>
    </row>
    <row r="4145" spans="1:2" x14ac:dyDescent="0.15">
      <c r="A4145">
        <v>210.60111999511699</v>
      </c>
      <c r="B4145" s="5" t="s">
        <v>5</v>
      </c>
    </row>
    <row r="4146" spans="1:2" x14ac:dyDescent="0.15">
      <c r="A4146">
        <v>210.65151977539099</v>
      </c>
      <c r="B4146" s="5" t="s">
        <v>4</v>
      </c>
    </row>
    <row r="4147" spans="1:2" x14ac:dyDescent="0.15">
      <c r="A4147">
        <v>210.70149230957</v>
      </c>
      <c r="B4147" s="5" t="s">
        <v>5</v>
      </c>
    </row>
    <row r="4148" spans="1:2" x14ac:dyDescent="0.15">
      <c r="A4148">
        <v>210.75146484375</v>
      </c>
      <c r="B4148" s="5" t="s">
        <v>4</v>
      </c>
    </row>
    <row r="4149" spans="1:2" x14ac:dyDescent="0.15">
      <c r="A4149">
        <v>210.80145263671901</v>
      </c>
      <c r="B4149" s="5" t="s">
        <v>5</v>
      </c>
    </row>
    <row r="4150" spans="1:2" x14ac:dyDescent="0.15">
      <c r="A4150">
        <v>210.85142517089801</v>
      </c>
      <c r="B4150" s="5" t="s">
        <v>4</v>
      </c>
    </row>
    <row r="4151" spans="1:2" x14ac:dyDescent="0.15">
      <c r="A4151">
        <v>210.90150451660199</v>
      </c>
      <c r="B4151" s="5" t="s">
        <v>5</v>
      </c>
    </row>
    <row r="4152" spans="1:2" x14ac:dyDescent="0.15">
      <c r="A4152">
        <v>210.95149230957</v>
      </c>
      <c r="B4152" s="5" t="s">
        <v>4</v>
      </c>
    </row>
    <row r="4153" spans="1:2" x14ac:dyDescent="0.15">
      <c r="A4153">
        <v>211.00146484375</v>
      </c>
      <c r="B4153" s="5" t="s">
        <v>5</v>
      </c>
    </row>
    <row r="4154" spans="1:2" x14ac:dyDescent="0.15">
      <c r="A4154">
        <v>211.05145263671901</v>
      </c>
      <c r="B4154" s="5" t="s">
        <v>4</v>
      </c>
    </row>
    <row r="4155" spans="1:2" x14ac:dyDescent="0.15">
      <c r="A4155">
        <v>211.10142517089801</v>
      </c>
      <c r="B4155" s="5" t="s">
        <v>5</v>
      </c>
    </row>
    <row r="4156" spans="1:2" x14ac:dyDescent="0.15">
      <c r="A4156">
        <v>211.15151977539099</v>
      </c>
      <c r="B4156" s="5" t="s">
        <v>4</v>
      </c>
    </row>
    <row r="4157" spans="1:2" x14ac:dyDescent="0.15">
      <c r="A4157">
        <v>211.20149230957</v>
      </c>
      <c r="B4157" s="5" t="s">
        <v>5</v>
      </c>
    </row>
    <row r="4158" spans="1:2" x14ac:dyDescent="0.15">
      <c r="A4158">
        <v>211.25146484375</v>
      </c>
      <c r="B4158" s="5" t="s">
        <v>4</v>
      </c>
    </row>
    <row r="4159" spans="1:2" x14ac:dyDescent="0.15">
      <c r="A4159">
        <v>211.30143737793</v>
      </c>
      <c r="B4159" s="5" t="s">
        <v>5</v>
      </c>
    </row>
    <row r="4160" spans="1:2" x14ac:dyDescent="0.15">
      <c r="A4160">
        <v>211.35153198242199</v>
      </c>
      <c r="B4160" s="5" t="s">
        <v>4</v>
      </c>
    </row>
    <row r="4161" spans="1:2" x14ac:dyDescent="0.15">
      <c r="A4161">
        <v>211.40150451660199</v>
      </c>
      <c r="B4161" s="5" t="s">
        <v>5</v>
      </c>
    </row>
    <row r="4162" spans="1:2" x14ac:dyDescent="0.15">
      <c r="A4162">
        <v>211.45149230957</v>
      </c>
      <c r="B4162" s="5" t="s">
        <v>4</v>
      </c>
    </row>
    <row r="4163" spans="1:2" x14ac:dyDescent="0.15">
      <c r="A4163">
        <v>211.50146484375</v>
      </c>
      <c r="B4163" s="5" t="s">
        <v>5</v>
      </c>
    </row>
    <row r="4164" spans="1:2" x14ac:dyDescent="0.15">
      <c r="A4164">
        <v>211.55143737793</v>
      </c>
      <c r="B4164" s="5" t="s">
        <v>4</v>
      </c>
    </row>
    <row r="4165" spans="1:2" x14ac:dyDescent="0.15">
      <c r="A4165">
        <v>211.60122680664099</v>
      </c>
      <c r="B4165" s="5" t="s">
        <v>5</v>
      </c>
    </row>
    <row r="4166" spans="1:2" x14ac:dyDescent="0.15">
      <c r="A4166">
        <v>211.65151977539099</v>
      </c>
      <c r="B4166" s="5" t="s">
        <v>4</v>
      </c>
    </row>
    <row r="4167" spans="1:2" x14ac:dyDescent="0.15">
      <c r="A4167">
        <v>211.70150756835901</v>
      </c>
      <c r="B4167" s="5" t="s">
        <v>5</v>
      </c>
    </row>
    <row r="4168" spans="1:2" x14ac:dyDescent="0.15">
      <c r="A4168">
        <v>211.75128173828099</v>
      </c>
      <c r="B4168" s="5" t="s">
        <v>4</v>
      </c>
    </row>
    <row r="4169" spans="1:2" x14ac:dyDescent="0.15">
      <c r="A4169">
        <v>211.80116271972699</v>
      </c>
      <c r="B4169" s="5" t="s">
        <v>5</v>
      </c>
    </row>
    <row r="4170" spans="1:2" x14ac:dyDescent="0.15">
      <c r="A4170">
        <v>211.85145568847699</v>
      </c>
      <c r="B4170" s="5" t="s">
        <v>4</v>
      </c>
    </row>
    <row r="4171" spans="1:2" x14ac:dyDescent="0.15">
      <c r="A4171">
        <v>211.90142822265599</v>
      </c>
      <c r="B4171" s="5" t="s">
        <v>5</v>
      </c>
    </row>
    <row r="4172" spans="1:2" x14ac:dyDescent="0.15">
      <c r="A4172">
        <v>211.95152282714801</v>
      </c>
      <c r="B4172" s="5" t="s">
        <v>4</v>
      </c>
    </row>
    <row r="4173" spans="1:2" x14ac:dyDescent="0.15">
      <c r="A4173">
        <v>212.00149536132801</v>
      </c>
      <c r="B4173" s="5" t="s">
        <v>5</v>
      </c>
    </row>
    <row r="4174" spans="1:2" x14ac:dyDescent="0.15">
      <c r="A4174">
        <v>212.05146789550801</v>
      </c>
      <c r="B4174" s="5" t="s">
        <v>4</v>
      </c>
    </row>
    <row r="4175" spans="1:2" x14ac:dyDescent="0.15">
      <c r="A4175">
        <v>212.10145568847699</v>
      </c>
      <c r="B4175" s="5" t="s">
        <v>5</v>
      </c>
    </row>
    <row r="4176" spans="1:2" x14ac:dyDescent="0.15">
      <c r="A4176">
        <v>212.15142822265599</v>
      </c>
      <c r="B4176" s="5" t="s">
        <v>4</v>
      </c>
    </row>
    <row r="4177" spans="1:2" x14ac:dyDescent="0.15">
      <c r="A4177">
        <v>212.20150756835901</v>
      </c>
      <c r="B4177" s="5" t="s">
        <v>5</v>
      </c>
    </row>
    <row r="4178" spans="1:2" x14ac:dyDescent="0.15">
      <c r="A4178">
        <v>212.25148010253901</v>
      </c>
      <c r="B4178" s="5" t="s">
        <v>4</v>
      </c>
    </row>
    <row r="4179" spans="1:2" x14ac:dyDescent="0.15">
      <c r="A4179">
        <v>212.30146789550801</v>
      </c>
      <c r="B4179" s="5" t="s">
        <v>5</v>
      </c>
    </row>
    <row r="4180" spans="1:2" x14ac:dyDescent="0.15">
      <c r="A4180">
        <v>212.35145568847699</v>
      </c>
      <c r="B4180" s="5" t="s">
        <v>4</v>
      </c>
    </row>
    <row r="4181" spans="1:2" x14ac:dyDescent="0.15">
      <c r="A4181">
        <v>212.40151977539099</v>
      </c>
      <c r="B4181" s="5" t="s">
        <v>5</v>
      </c>
    </row>
    <row r="4182" spans="1:2" x14ac:dyDescent="0.15">
      <c r="A4182">
        <v>212.45149230957</v>
      </c>
      <c r="B4182" s="5" t="s">
        <v>4</v>
      </c>
    </row>
    <row r="4183" spans="1:2" x14ac:dyDescent="0.15">
      <c r="A4183">
        <v>212.50146484375</v>
      </c>
      <c r="B4183" s="5" t="s">
        <v>5</v>
      </c>
    </row>
    <row r="4184" spans="1:2" x14ac:dyDescent="0.15">
      <c r="A4184">
        <v>212.55143737793</v>
      </c>
      <c r="B4184" s="5" t="s">
        <v>4</v>
      </c>
    </row>
    <row r="4185" spans="1:2" x14ac:dyDescent="0.15">
      <c r="A4185">
        <v>212.60142517089801</v>
      </c>
      <c r="B4185" s="5" t="s">
        <v>5</v>
      </c>
    </row>
    <row r="4186" spans="1:2" x14ac:dyDescent="0.15">
      <c r="A4186">
        <v>212.65151977539099</v>
      </c>
      <c r="B4186" s="5" t="s">
        <v>4</v>
      </c>
    </row>
    <row r="4187" spans="1:2" x14ac:dyDescent="0.15">
      <c r="A4187">
        <v>212.70149230957</v>
      </c>
      <c r="B4187" s="5" t="s">
        <v>5</v>
      </c>
    </row>
    <row r="4188" spans="1:2" x14ac:dyDescent="0.15">
      <c r="A4188">
        <v>212.75135803222699</v>
      </c>
      <c r="B4188" s="5" t="s">
        <v>4</v>
      </c>
    </row>
    <row r="4189" spans="1:2" x14ac:dyDescent="0.15">
      <c r="A4189">
        <v>212.80123901367199</v>
      </c>
      <c r="B4189" s="5" t="s">
        <v>5</v>
      </c>
    </row>
    <row r="4190" spans="1:2" x14ac:dyDescent="0.15">
      <c r="A4190">
        <v>212.85133361816401</v>
      </c>
      <c r="B4190" s="5" t="s">
        <v>4</v>
      </c>
    </row>
    <row r="4191" spans="1:2" x14ac:dyDescent="0.15">
      <c r="A4191">
        <v>212.90142822265599</v>
      </c>
      <c r="B4191" s="5" t="s">
        <v>5</v>
      </c>
    </row>
    <row r="4192" spans="1:2" x14ac:dyDescent="0.15">
      <c r="A4192">
        <v>212.951095581055</v>
      </c>
      <c r="B4192" s="5" t="s">
        <v>4</v>
      </c>
    </row>
    <row r="4193" spans="1:2" x14ac:dyDescent="0.15">
      <c r="A4193">
        <v>213.00160217285199</v>
      </c>
      <c r="B4193" s="5" t="s">
        <v>5</v>
      </c>
    </row>
    <row r="4194" spans="1:2" x14ac:dyDescent="0.15">
      <c r="A4194">
        <v>213.05146789550801</v>
      </c>
      <c r="B4194" s="5" t="s">
        <v>4</v>
      </c>
    </row>
    <row r="4195" spans="1:2" x14ac:dyDescent="0.15">
      <c r="A4195">
        <v>213.10144042968699</v>
      </c>
      <c r="B4195" s="5" t="s">
        <v>5</v>
      </c>
    </row>
    <row r="4196" spans="1:2" x14ac:dyDescent="0.15">
      <c r="A4196">
        <v>213.15142822265599</v>
      </c>
      <c r="B4196" s="5" t="s">
        <v>4</v>
      </c>
    </row>
    <row r="4197" spans="1:2" x14ac:dyDescent="0.15">
      <c r="A4197">
        <v>213.20150756835901</v>
      </c>
      <c r="B4197" s="5" t="s">
        <v>5</v>
      </c>
    </row>
    <row r="4198" spans="1:2" x14ac:dyDescent="0.15">
      <c r="A4198">
        <v>213.25148010253901</v>
      </c>
      <c r="B4198" s="5" t="s">
        <v>4</v>
      </c>
    </row>
    <row r="4199" spans="1:2" x14ac:dyDescent="0.15">
      <c r="A4199">
        <v>213.30145263671901</v>
      </c>
      <c r="B4199" s="5" t="s">
        <v>5</v>
      </c>
    </row>
    <row r="4200" spans="1:2" x14ac:dyDescent="0.15">
      <c r="A4200">
        <v>213.35153198242199</v>
      </c>
      <c r="B4200" s="5" t="s">
        <v>4</v>
      </c>
    </row>
    <row r="4201" spans="1:2" x14ac:dyDescent="0.15">
      <c r="A4201">
        <v>213.40150451660199</v>
      </c>
      <c r="B4201" s="5" t="s">
        <v>5</v>
      </c>
    </row>
    <row r="4202" spans="1:2" x14ac:dyDescent="0.15">
      <c r="A4202">
        <v>213.45138549804699</v>
      </c>
      <c r="B4202" s="5" t="s">
        <v>4</v>
      </c>
    </row>
    <row r="4203" spans="1:2" x14ac:dyDescent="0.15">
      <c r="A4203">
        <v>213.50125122070301</v>
      </c>
      <c r="B4203" s="5" t="s">
        <v>5</v>
      </c>
    </row>
    <row r="4204" spans="1:2" x14ac:dyDescent="0.15">
      <c r="A4204">
        <v>213.55072021484401</v>
      </c>
      <c r="B4204" s="5" t="s">
        <v>4</v>
      </c>
    </row>
    <row r="4205" spans="1:2" x14ac:dyDescent="0.15">
      <c r="A4205">
        <v>213.60151672363301</v>
      </c>
      <c r="B4205" s="5" t="s">
        <v>5</v>
      </c>
    </row>
    <row r="4206" spans="1:2" x14ac:dyDescent="0.15">
      <c r="A4206">
        <v>213.65150451660199</v>
      </c>
      <c r="B4206" s="5" t="s">
        <v>4</v>
      </c>
    </row>
    <row r="4207" spans="1:2" x14ac:dyDescent="0.15">
      <c r="A4207">
        <v>213.70147705078099</v>
      </c>
      <c r="B4207" s="5" t="s">
        <v>5</v>
      </c>
    </row>
    <row r="4208" spans="1:2" x14ac:dyDescent="0.15">
      <c r="A4208">
        <v>213.75146484375</v>
      </c>
      <c r="B4208" s="5" t="s">
        <v>4</v>
      </c>
    </row>
    <row r="4209" spans="1:2" x14ac:dyDescent="0.15">
      <c r="A4209">
        <v>213.80143737793</v>
      </c>
      <c r="B4209" s="5" t="s">
        <v>5</v>
      </c>
    </row>
    <row r="4210" spans="1:2" x14ac:dyDescent="0.15">
      <c r="A4210">
        <v>213.85142517089801</v>
      </c>
      <c r="B4210" s="5" t="s">
        <v>4</v>
      </c>
    </row>
    <row r="4211" spans="1:2" x14ac:dyDescent="0.15">
      <c r="A4211">
        <v>213.90150451660199</v>
      </c>
      <c r="B4211" s="5" t="s">
        <v>5</v>
      </c>
    </row>
    <row r="4212" spans="1:2" x14ac:dyDescent="0.15">
      <c r="A4212">
        <v>213.95147705078099</v>
      </c>
      <c r="B4212" s="5" t="s">
        <v>4</v>
      </c>
    </row>
    <row r="4213" spans="1:2" x14ac:dyDescent="0.15">
      <c r="A4213">
        <v>214.00123596191401</v>
      </c>
      <c r="B4213" s="5" t="s">
        <v>5</v>
      </c>
    </row>
    <row r="4214" spans="1:2" x14ac:dyDescent="0.15">
      <c r="A4214">
        <v>214.05111694335901</v>
      </c>
      <c r="B4214" s="5" t="s">
        <v>4</v>
      </c>
    </row>
    <row r="4215" spans="1:2" x14ac:dyDescent="0.15">
      <c r="A4215">
        <v>214.10133361816401</v>
      </c>
      <c r="B4215" s="5" t="s">
        <v>5</v>
      </c>
    </row>
    <row r="4216" spans="1:2" x14ac:dyDescent="0.15">
      <c r="A4216">
        <v>214.15100097656199</v>
      </c>
      <c r="B4216" s="5" t="s">
        <v>4</v>
      </c>
    </row>
    <row r="4217" spans="1:2" x14ac:dyDescent="0.15">
      <c r="A4217">
        <v>214.20088195800801</v>
      </c>
      <c r="B4217" s="5" t="s">
        <v>5</v>
      </c>
    </row>
    <row r="4218" spans="1:2" x14ac:dyDescent="0.15">
      <c r="A4218">
        <v>214.25148010253901</v>
      </c>
      <c r="B4218" s="5" t="s">
        <v>4</v>
      </c>
    </row>
    <row r="4219" spans="1:2" x14ac:dyDescent="0.15">
      <c r="A4219">
        <v>214.30146789550801</v>
      </c>
      <c r="B4219" s="5" t="s">
        <v>5</v>
      </c>
    </row>
    <row r="4220" spans="1:2" x14ac:dyDescent="0.15">
      <c r="A4220">
        <v>214.35133361816401</v>
      </c>
      <c r="B4220" s="5" t="s">
        <v>4</v>
      </c>
    </row>
    <row r="4221" spans="1:2" x14ac:dyDescent="0.15">
      <c r="A4221">
        <v>214.40139770507801</v>
      </c>
      <c r="B4221" s="5" t="s">
        <v>5</v>
      </c>
    </row>
    <row r="4222" spans="1:2" x14ac:dyDescent="0.15">
      <c r="A4222">
        <v>214.45147705078099</v>
      </c>
      <c r="B4222" s="5" t="s">
        <v>4</v>
      </c>
    </row>
    <row r="4223" spans="1:2" x14ac:dyDescent="0.15">
      <c r="A4223">
        <v>214.50144958496099</v>
      </c>
      <c r="B4223" s="5" t="s">
        <v>5</v>
      </c>
    </row>
    <row r="4224" spans="1:2" x14ac:dyDescent="0.15">
      <c r="A4224">
        <v>214.55163574218699</v>
      </c>
      <c r="B4224" s="5" t="s">
        <v>4</v>
      </c>
    </row>
    <row r="4225" spans="1:2" x14ac:dyDescent="0.15">
      <c r="A4225">
        <v>214.60151672363301</v>
      </c>
      <c r="B4225" s="5" t="s">
        <v>5</v>
      </c>
    </row>
    <row r="4226" spans="1:2" x14ac:dyDescent="0.15">
      <c r="A4226">
        <v>214.65148925781199</v>
      </c>
      <c r="B4226" s="5" t="s">
        <v>4</v>
      </c>
    </row>
    <row r="4227" spans="1:2" x14ac:dyDescent="0.15">
      <c r="A4227">
        <v>214.70156860351599</v>
      </c>
      <c r="B4227" s="5" t="s">
        <v>5</v>
      </c>
    </row>
    <row r="4228" spans="1:2" x14ac:dyDescent="0.15">
      <c r="A4228">
        <v>214.75155639648401</v>
      </c>
      <c r="B4228" s="5" t="s">
        <v>4</v>
      </c>
    </row>
    <row r="4229" spans="1:2" x14ac:dyDescent="0.15">
      <c r="A4229">
        <v>214.80163574218699</v>
      </c>
      <c r="B4229" s="5" t="s">
        <v>5</v>
      </c>
    </row>
    <row r="4230" spans="1:2" x14ac:dyDescent="0.15">
      <c r="A4230">
        <v>214.85140991210901</v>
      </c>
      <c r="B4230" s="5" t="s">
        <v>4</v>
      </c>
    </row>
    <row r="4231" spans="1:2" x14ac:dyDescent="0.15">
      <c r="A4231">
        <v>214.901290893555</v>
      </c>
      <c r="B4231" s="5" t="s">
        <v>5</v>
      </c>
    </row>
    <row r="4232" spans="1:2" x14ac:dyDescent="0.15">
      <c r="A4232">
        <v>214.95147705078099</v>
      </c>
      <c r="B4232" s="5" t="s">
        <v>4</v>
      </c>
    </row>
    <row r="4233" spans="1:2" x14ac:dyDescent="0.15">
      <c r="A4233">
        <v>215.00144958496099</v>
      </c>
      <c r="B4233" s="5" t="s">
        <v>5</v>
      </c>
    </row>
    <row r="4234" spans="1:2" x14ac:dyDescent="0.15">
      <c r="A4234">
        <v>215.05143737793</v>
      </c>
      <c r="B4234" s="5" t="s">
        <v>4</v>
      </c>
    </row>
    <row r="4235" spans="1:2" x14ac:dyDescent="0.15">
      <c r="A4235">
        <v>215.10140991210901</v>
      </c>
      <c r="B4235" s="5" t="s">
        <v>5</v>
      </c>
    </row>
    <row r="4236" spans="1:2" x14ac:dyDescent="0.15">
      <c r="A4236">
        <v>215.151290893555</v>
      </c>
      <c r="B4236" s="5" t="s">
        <v>4</v>
      </c>
    </row>
    <row r="4237" spans="1:2" x14ac:dyDescent="0.15">
      <c r="A4237">
        <v>215.20159912109401</v>
      </c>
      <c r="B4237" s="5" t="s">
        <v>5</v>
      </c>
    </row>
    <row r="4238" spans="1:2" x14ac:dyDescent="0.15">
      <c r="A4238">
        <v>215.25135803222699</v>
      </c>
      <c r="B4238" s="5" t="s">
        <v>4</v>
      </c>
    </row>
    <row r="4239" spans="1:2" x14ac:dyDescent="0.15">
      <c r="A4239">
        <v>215.30111694335901</v>
      </c>
      <c r="B4239" s="5" t="s">
        <v>5</v>
      </c>
    </row>
    <row r="4240" spans="1:2" x14ac:dyDescent="0.15">
      <c r="A4240">
        <v>215.35162353515599</v>
      </c>
      <c r="B4240" s="5" t="s">
        <v>4</v>
      </c>
    </row>
    <row r="4241" spans="1:2" x14ac:dyDescent="0.15">
      <c r="A4241">
        <v>215.40127563476599</v>
      </c>
      <c r="B4241" s="5" t="s">
        <v>5</v>
      </c>
    </row>
    <row r="4242" spans="1:2" x14ac:dyDescent="0.15">
      <c r="A4242">
        <v>215.45085144043</v>
      </c>
      <c r="B4242" s="5" t="s">
        <v>4</v>
      </c>
    </row>
    <row r="4243" spans="1:2" x14ac:dyDescent="0.15">
      <c r="A4243">
        <v>215.50083923339801</v>
      </c>
      <c r="B4243" s="5" t="s">
        <v>5</v>
      </c>
    </row>
    <row r="4244" spans="1:2" x14ac:dyDescent="0.15">
      <c r="A4244">
        <v>215.55104064941401</v>
      </c>
      <c r="B4244" s="5" t="s">
        <v>4</v>
      </c>
    </row>
    <row r="4245" spans="1:2" x14ac:dyDescent="0.15">
      <c r="A4245">
        <v>215.60133361816401</v>
      </c>
      <c r="B4245" s="5" t="s">
        <v>5</v>
      </c>
    </row>
    <row r="4246" spans="1:2" x14ac:dyDescent="0.15">
      <c r="A4246">
        <v>215.65110778808599</v>
      </c>
      <c r="B4246" s="5" t="s">
        <v>4</v>
      </c>
    </row>
    <row r="4247" spans="1:2" x14ac:dyDescent="0.15">
      <c r="A4247">
        <v>215.70161437988301</v>
      </c>
      <c r="B4247" s="5" t="s">
        <v>5</v>
      </c>
    </row>
    <row r="4248" spans="1:2" x14ac:dyDescent="0.15">
      <c r="A4248">
        <v>215.75128173828099</v>
      </c>
      <c r="B4248" s="5" t="s">
        <v>4</v>
      </c>
    </row>
    <row r="4249" spans="1:2" x14ac:dyDescent="0.15">
      <c r="A4249">
        <v>215.80093383789099</v>
      </c>
      <c r="B4249" s="5" t="s">
        <v>5</v>
      </c>
    </row>
    <row r="4250" spans="1:2" x14ac:dyDescent="0.15">
      <c r="A4250">
        <v>215.85122680664099</v>
      </c>
      <c r="B4250" s="5" t="s">
        <v>4</v>
      </c>
    </row>
    <row r="4251" spans="1:2" x14ac:dyDescent="0.15">
      <c r="A4251">
        <v>215.90078735351599</v>
      </c>
      <c r="B4251" s="5" t="s">
        <v>5</v>
      </c>
    </row>
    <row r="4252" spans="1:2" x14ac:dyDescent="0.15">
      <c r="A4252">
        <v>215.95159912109401</v>
      </c>
      <c r="B4252" s="5" t="s">
        <v>4</v>
      </c>
    </row>
    <row r="4253" spans="1:2" x14ac:dyDescent="0.15">
      <c r="A4253">
        <v>216.00126647949199</v>
      </c>
      <c r="B4253" s="5" t="s">
        <v>5</v>
      </c>
    </row>
    <row r="4254" spans="1:2" x14ac:dyDescent="0.15">
      <c r="A4254">
        <v>216.05123901367199</v>
      </c>
      <c r="B4254" s="5" t="s">
        <v>4</v>
      </c>
    </row>
    <row r="4255" spans="1:2" x14ac:dyDescent="0.15">
      <c r="A4255">
        <v>216.10121154785199</v>
      </c>
      <c r="B4255" s="5" t="s">
        <v>5</v>
      </c>
    </row>
    <row r="4256" spans="1:2" x14ac:dyDescent="0.15">
      <c r="A4256">
        <v>216.15119934082</v>
      </c>
      <c r="B4256" s="5" t="s">
        <v>4</v>
      </c>
    </row>
    <row r="4257" spans="1:2" x14ac:dyDescent="0.15">
      <c r="A4257">
        <v>216.20127868652301</v>
      </c>
      <c r="B4257" s="5" t="s">
        <v>5</v>
      </c>
    </row>
    <row r="4258" spans="1:2" x14ac:dyDescent="0.15">
      <c r="A4258">
        <v>216.25125122070301</v>
      </c>
      <c r="B4258" s="5" t="s">
        <v>4</v>
      </c>
    </row>
    <row r="4259" spans="1:2" x14ac:dyDescent="0.15">
      <c r="A4259">
        <v>216.30133056640599</v>
      </c>
      <c r="B4259" s="5" t="s">
        <v>5</v>
      </c>
    </row>
    <row r="4260" spans="1:2" x14ac:dyDescent="0.15">
      <c r="A4260">
        <v>216.35130310058599</v>
      </c>
      <c r="B4260" s="5" t="s">
        <v>4</v>
      </c>
    </row>
    <row r="4261" spans="1:2" x14ac:dyDescent="0.15">
      <c r="A4261">
        <v>216.401290893555</v>
      </c>
      <c r="B4261" s="5" t="s">
        <v>5</v>
      </c>
    </row>
    <row r="4262" spans="1:2" x14ac:dyDescent="0.15">
      <c r="A4262">
        <v>216.451583862305</v>
      </c>
      <c r="B4262" s="5" t="s">
        <v>4</v>
      </c>
    </row>
    <row r="4263" spans="1:2" x14ac:dyDescent="0.15">
      <c r="A4263">
        <v>216.50157165527301</v>
      </c>
      <c r="B4263" s="5" t="s">
        <v>5</v>
      </c>
    </row>
    <row r="4264" spans="1:2" x14ac:dyDescent="0.15">
      <c r="A4264">
        <v>216.55157470703099</v>
      </c>
      <c r="B4264" s="5" t="s">
        <v>4</v>
      </c>
    </row>
    <row r="4265" spans="1:2" x14ac:dyDescent="0.15">
      <c r="A4265">
        <v>216.60154724121099</v>
      </c>
      <c r="B4265" s="5" t="s">
        <v>5</v>
      </c>
    </row>
    <row r="4266" spans="1:2" x14ac:dyDescent="0.15">
      <c r="A4266">
        <v>216.65141296386699</v>
      </c>
      <c r="B4266" s="5" t="s">
        <v>4</v>
      </c>
    </row>
    <row r="4267" spans="1:2" x14ac:dyDescent="0.15">
      <c r="A4267">
        <v>216.70149230957</v>
      </c>
      <c r="B4267" s="5" t="s">
        <v>5</v>
      </c>
    </row>
    <row r="4268" spans="1:2" x14ac:dyDescent="0.15">
      <c r="A4268">
        <v>216.75158691406199</v>
      </c>
      <c r="B4268" s="5" t="s">
        <v>4</v>
      </c>
    </row>
    <row r="4269" spans="1:2" x14ac:dyDescent="0.15">
      <c r="A4269">
        <v>216.80155944824199</v>
      </c>
      <c r="B4269" s="5" t="s">
        <v>5</v>
      </c>
    </row>
    <row r="4270" spans="1:2" x14ac:dyDescent="0.15">
      <c r="A4270">
        <v>216.85144042968699</v>
      </c>
      <c r="B4270" s="5" t="s">
        <v>4</v>
      </c>
    </row>
    <row r="4271" spans="1:2" x14ac:dyDescent="0.15">
      <c r="A4271">
        <v>216.90151977539099</v>
      </c>
      <c r="B4271" s="5" t="s">
        <v>5</v>
      </c>
    </row>
    <row r="4272" spans="1:2" x14ac:dyDescent="0.15">
      <c r="A4272">
        <v>216.95149230957</v>
      </c>
      <c r="B4272" s="5" t="s">
        <v>4</v>
      </c>
    </row>
    <row r="4273" spans="1:2" x14ac:dyDescent="0.15">
      <c r="A4273">
        <v>217.00157165527301</v>
      </c>
      <c r="B4273" s="5" t="s">
        <v>5</v>
      </c>
    </row>
    <row r="4274" spans="1:2" x14ac:dyDescent="0.15">
      <c r="A4274">
        <v>217.05154418945301</v>
      </c>
      <c r="B4274" s="5" t="s">
        <v>4</v>
      </c>
    </row>
    <row r="4275" spans="1:2" x14ac:dyDescent="0.15">
      <c r="A4275">
        <v>217.10153198242199</v>
      </c>
      <c r="B4275" s="5" t="s">
        <v>5</v>
      </c>
    </row>
    <row r="4276" spans="1:2" x14ac:dyDescent="0.15">
      <c r="A4276">
        <v>217.15150451660199</v>
      </c>
      <c r="B4276" s="5" t="s">
        <v>4</v>
      </c>
    </row>
    <row r="4277" spans="1:2" x14ac:dyDescent="0.15">
      <c r="A4277">
        <v>217.201583862305</v>
      </c>
      <c r="B4277" s="5" t="s">
        <v>5</v>
      </c>
    </row>
    <row r="4278" spans="1:2" x14ac:dyDescent="0.15">
      <c r="A4278">
        <v>217.25155639648401</v>
      </c>
      <c r="B4278" s="5" t="s">
        <v>4</v>
      </c>
    </row>
    <row r="4279" spans="1:2" x14ac:dyDescent="0.15">
      <c r="A4279">
        <v>217.30154418945301</v>
      </c>
      <c r="B4279" s="5" t="s">
        <v>5</v>
      </c>
    </row>
    <row r="4280" spans="1:2" x14ac:dyDescent="0.15">
      <c r="A4280">
        <v>217.35151672363301</v>
      </c>
      <c r="B4280" s="5" t="s">
        <v>4</v>
      </c>
    </row>
    <row r="4281" spans="1:2" x14ac:dyDescent="0.15">
      <c r="A4281">
        <v>217.40148925781199</v>
      </c>
      <c r="B4281" s="5" t="s">
        <v>5</v>
      </c>
    </row>
    <row r="4282" spans="1:2" x14ac:dyDescent="0.15">
      <c r="A4282">
        <v>217.45137023925801</v>
      </c>
      <c r="B4282" s="5" t="s">
        <v>4</v>
      </c>
    </row>
    <row r="4283" spans="1:2" x14ac:dyDescent="0.15">
      <c r="A4283">
        <v>217.50123596191401</v>
      </c>
      <c r="B4283" s="5" t="s">
        <v>5</v>
      </c>
    </row>
    <row r="4284" spans="1:2" x14ac:dyDescent="0.15">
      <c r="A4284">
        <v>217.55090332031199</v>
      </c>
      <c r="B4284" s="5" t="s">
        <v>4</v>
      </c>
    </row>
    <row r="4285" spans="1:2" x14ac:dyDescent="0.15">
      <c r="A4285">
        <v>217.60130310058599</v>
      </c>
      <c r="B4285" s="5" t="s">
        <v>5</v>
      </c>
    </row>
    <row r="4286" spans="1:2" x14ac:dyDescent="0.15">
      <c r="A4286">
        <v>217.65119934082</v>
      </c>
      <c r="B4286" s="5" t="s">
        <v>4</v>
      </c>
    </row>
    <row r="4287" spans="1:2" x14ac:dyDescent="0.15">
      <c r="A4287">
        <v>217.70150756835901</v>
      </c>
      <c r="B4287" s="5" t="s">
        <v>5</v>
      </c>
    </row>
    <row r="4288" spans="1:2" x14ac:dyDescent="0.15">
      <c r="A4288">
        <v>217.75148010253901</v>
      </c>
      <c r="B4288" s="5" t="s">
        <v>4</v>
      </c>
    </row>
    <row r="4289" spans="1:2" x14ac:dyDescent="0.15">
      <c r="A4289">
        <v>217.80154418945301</v>
      </c>
      <c r="B4289" s="5" t="s">
        <v>5</v>
      </c>
    </row>
    <row r="4290" spans="1:2" x14ac:dyDescent="0.15">
      <c r="A4290">
        <v>217.85142517089801</v>
      </c>
      <c r="B4290" s="5" t="s">
        <v>4</v>
      </c>
    </row>
    <row r="4291" spans="1:2" x14ac:dyDescent="0.15">
      <c r="A4291">
        <v>217.90130615234401</v>
      </c>
      <c r="B4291" s="5" t="s">
        <v>5</v>
      </c>
    </row>
    <row r="4292" spans="1:2" x14ac:dyDescent="0.15">
      <c r="A4292">
        <v>217.95149230957</v>
      </c>
      <c r="B4292" s="5" t="s">
        <v>4</v>
      </c>
    </row>
    <row r="4293" spans="1:2" x14ac:dyDescent="0.15">
      <c r="A4293">
        <v>218.00149536132801</v>
      </c>
      <c r="B4293" s="5" t="s">
        <v>5</v>
      </c>
    </row>
    <row r="4294" spans="1:2" x14ac:dyDescent="0.15">
      <c r="A4294">
        <v>218.05146789550801</v>
      </c>
      <c r="B4294" s="5" t="s">
        <v>4</v>
      </c>
    </row>
    <row r="4295" spans="1:2" x14ac:dyDescent="0.15">
      <c r="A4295">
        <v>218.10145568847699</v>
      </c>
      <c r="B4295" s="5" t="s">
        <v>5</v>
      </c>
    </row>
    <row r="4296" spans="1:2" x14ac:dyDescent="0.15">
      <c r="A4296">
        <v>218.15124511718699</v>
      </c>
      <c r="B4296" s="5" t="s">
        <v>4</v>
      </c>
    </row>
    <row r="4297" spans="1:2" x14ac:dyDescent="0.15">
      <c r="A4297">
        <v>218.20155334472699</v>
      </c>
      <c r="B4297" s="5" t="s">
        <v>5</v>
      </c>
    </row>
    <row r="4298" spans="1:2" x14ac:dyDescent="0.15">
      <c r="A4298">
        <v>218.25152587890599</v>
      </c>
      <c r="B4298" s="5" t="s">
        <v>4</v>
      </c>
    </row>
    <row r="4299" spans="1:2" x14ac:dyDescent="0.15">
      <c r="A4299">
        <v>218.30149841308599</v>
      </c>
      <c r="B4299" s="5" t="s">
        <v>5</v>
      </c>
    </row>
    <row r="4300" spans="1:2" x14ac:dyDescent="0.15">
      <c r="A4300">
        <v>218.351486206055</v>
      </c>
      <c r="B4300" s="5" t="s">
        <v>4</v>
      </c>
    </row>
    <row r="4301" spans="1:2" x14ac:dyDescent="0.15">
      <c r="A4301">
        <v>218.40124511718699</v>
      </c>
      <c r="B4301" s="5" t="s">
        <v>5</v>
      </c>
    </row>
    <row r="4302" spans="1:2" x14ac:dyDescent="0.15">
      <c r="A4302">
        <v>218.45144653320301</v>
      </c>
      <c r="B4302" s="5" t="s">
        <v>4</v>
      </c>
    </row>
    <row r="4303" spans="1:2" x14ac:dyDescent="0.15">
      <c r="A4303">
        <v>218.501541137695</v>
      </c>
      <c r="B4303" s="5" t="s">
        <v>5</v>
      </c>
    </row>
    <row r="4304" spans="1:2" x14ac:dyDescent="0.15">
      <c r="A4304">
        <v>218.55152893066401</v>
      </c>
      <c r="B4304" s="5" t="s">
        <v>4</v>
      </c>
    </row>
    <row r="4305" spans="1:2" x14ac:dyDescent="0.15">
      <c r="A4305">
        <v>218.60150146484401</v>
      </c>
      <c r="B4305" s="5" t="s">
        <v>5</v>
      </c>
    </row>
    <row r="4306" spans="1:2" x14ac:dyDescent="0.15">
      <c r="A4306">
        <v>218.650955200195</v>
      </c>
      <c r="B4306" s="5" t="s">
        <v>4</v>
      </c>
    </row>
    <row r="4307" spans="1:2" x14ac:dyDescent="0.15">
      <c r="A4307">
        <v>218.70146179199199</v>
      </c>
      <c r="B4307" s="5" t="s">
        <v>5</v>
      </c>
    </row>
    <row r="4308" spans="1:2" x14ac:dyDescent="0.15">
      <c r="A4308">
        <v>218.75155639648401</v>
      </c>
      <c r="B4308" s="5" t="s">
        <v>4</v>
      </c>
    </row>
    <row r="4309" spans="1:2" x14ac:dyDescent="0.15">
      <c r="A4309">
        <v>218.80152893066401</v>
      </c>
      <c r="B4309" s="5" t="s">
        <v>5</v>
      </c>
    </row>
    <row r="4310" spans="1:2" x14ac:dyDescent="0.15">
      <c r="A4310">
        <v>218.85140991210901</v>
      </c>
      <c r="B4310" s="5" t="s">
        <v>4</v>
      </c>
    </row>
    <row r="4311" spans="1:2" x14ac:dyDescent="0.15">
      <c r="A4311">
        <v>218.90127563476599</v>
      </c>
      <c r="B4311" s="5" t="s">
        <v>5</v>
      </c>
    </row>
    <row r="4312" spans="1:2" x14ac:dyDescent="0.15">
      <c r="A4312">
        <v>218.95149230957</v>
      </c>
      <c r="B4312" s="5" t="s">
        <v>4</v>
      </c>
    </row>
    <row r="4313" spans="1:2" x14ac:dyDescent="0.15">
      <c r="A4313">
        <v>219.00148010253901</v>
      </c>
      <c r="B4313" s="5" t="s">
        <v>5</v>
      </c>
    </row>
    <row r="4314" spans="1:2" x14ac:dyDescent="0.15">
      <c r="A4314">
        <v>219.05145263671901</v>
      </c>
      <c r="B4314" s="5" t="s">
        <v>4</v>
      </c>
    </row>
    <row r="4315" spans="1:2" x14ac:dyDescent="0.15">
      <c r="A4315">
        <v>219.10142517089801</v>
      </c>
      <c r="B4315" s="5" t="s">
        <v>5</v>
      </c>
    </row>
    <row r="4316" spans="1:2" x14ac:dyDescent="0.15">
      <c r="A4316">
        <v>219.15121459960901</v>
      </c>
      <c r="B4316" s="5" t="s">
        <v>4</v>
      </c>
    </row>
    <row r="4317" spans="1:2" x14ac:dyDescent="0.15">
      <c r="A4317">
        <v>219.20152282714801</v>
      </c>
      <c r="B4317" s="5" t="s">
        <v>5</v>
      </c>
    </row>
    <row r="4318" spans="1:2" x14ac:dyDescent="0.15">
      <c r="A4318">
        <v>219.25151062011699</v>
      </c>
      <c r="B4318" s="5" t="s">
        <v>4</v>
      </c>
    </row>
    <row r="4319" spans="1:2" x14ac:dyDescent="0.15">
      <c r="A4319">
        <v>219.30148315429699</v>
      </c>
      <c r="B4319" s="5" t="s">
        <v>5</v>
      </c>
    </row>
    <row r="4320" spans="1:2" x14ac:dyDescent="0.15">
      <c r="A4320">
        <v>219.35145568847699</v>
      </c>
      <c r="B4320" s="5" t="s">
        <v>4</v>
      </c>
    </row>
    <row r="4321" spans="1:2" x14ac:dyDescent="0.15">
      <c r="A4321">
        <v>219.401123046875</v>
      </c>
      <c r="B4321" s="5" t="s">
        <v>5</v>
      </c>
    </row>
    <row r="4322" spans="1:2" x14ac:dyDescent="0.15">
      <c r="A4322">
        <v>219.45152282714801</v>
      </c>
      <c r="B4322" s="5" t="s">
        <v>4</v>
      </c>
    </row>
    <row r="4323" spans="1:2" x14ac:dyDescent="0.15">
      <c r="A4323">
        <v>219.50152587890599</v>
      </c>
      <c r="B4323" s="5" t="s">
        <v>5</v>
      </c>
    </row>
    <row r="4324" spans="1:2" x14ac:dyDescent="0.15">
      <c r="A4324">
        <v>219.551513671875</v>
      </c>
      <c r="B4324" s="5" t="s">
        <v>4</v>
      </c>
    </row>
    <row r="4325" spans="1:2" x14ac:dyDescent="0.15">
      <c r="A4325">
        <v>219.60128784179699</v>
      </c>
      <c r="B4325" s="5" t="s">
        <v>5</v>
      </c>
    </row>
    <row r="4326" spans="1:2" x14ac:dyDescent="0.15">
      <c r="A4326">
        <v>219.65118408203099</v>
      </c>
      <c r="B4326" s="5" t="s">
        <v>4</v>
      </c>
    </row>
    <row r="4327" spans="1:2" x14ac:dyDescent="0.15">
      <c r="A4327">
        <v>219.701171875</v>
      </c>
      <c r="B4327" s="5" t="s">
        <v>5</v>
      </c>
    </row>
    <row r="4328" spans="1:2" x14ac:dyDescent="0.15">
      <c r="A4328">
        <v>219.75125122070301</v>
      </c>
      <c r="B4328" s="5" t="s">
        <v>4</v>
      </c>
    </row>
    <row r="4329" spans="1:2" x14ac:dyDescent="0.15">
      <c r="A4329">
        <v>219.80143737793</v>
      </c>
      <c r="B4329" s="5" t="s">
        <v>5</v>
      </c>
    </row>
    <row r="4330" spans="1:2" x14ac:dyDescent="0.15">
      <c r="A4330">
        <v>219.85122680664099</v>
      </c>
      <c r="B4330" s="5" t="s">
        <v>4</v>
      </c>
    </row>
    <row r="4331" spans="1:2" x14ac:dyDescent="0.15">
      <c r="A4331">
        <v>219.90132141113301</v>
      </c>
      <c r="B4331" s="5" t="s">
        <v>5</v>
      </c>
    </row>
    <row r="4332" spans="1:2" x14ac:dyDescent="0.15">
      <c r="A4332">
        <v>219.95153808593699</v>
      </c>
      <c r="B4332" s="5" t="s">
        <v>4</v>
      </c>
    </row>
    <row r="4333" spans="1:2" x14ac:dyDescent="0.15">
      <c r="A4333">
        <v>220.00151062011699</v>
      </c>
      <c r="B4333" s="5" t="s">
        <v>5</v>
      </c>
    </row>
    <row r="4334" spans="1:2" x14ac:dyDescent="0.15">
      <c r="A4334">
        <v>220.05149841308599</v>
      </c>
      <c r="B4334" s="5" t="s">
        <v>4</v>
      </c>
    </row>
    <row r="4335" spans="1:2" x14ac:dyDescent="0.15">
      <c r="A4335">
        <v>220.101486206055</v>
      </c>
      <c r="B4335" s="5" t="s">
        <v>5</v>
      </c>
    </row>
    <row r="4336" spans="1:2" x14ac:dyDescent="0.15">
      <c r="A4336">
        <v>220.15145874023401</v>
      </c>
      <c r="B4336" s="5" t="s">
        <v>4</v>
      </c>
    </row>
    <row r="4337" spans="1:2" x14ac:dyDescent="0.15">
      <c r="A4337">
        <v>220.20143127441401</v>
      </c>
      <c r="B4337" s="5" t="s">
        <v>5</v>
      </c>
    </row>
    <row r="4338" spans="1:2" x14ac:dyDescent="0.15">
      <c r="A4338">
        <v>220.25151062011699</v>
      </c>
      <c r="B4338" s="5" t="s">
        <v>4</v>
      </c>
    </row>
    <row r="4339" spans="1:2" x14ac:dyDescent="0.15">
      <c r="A4339">
        <v>220.30149841308599</v>
      </c>
      <c r="B4339" s="5" t="s">
        <v>5</v>
      </c>
    </row>
    <row r="4340" spans="1:2" x14ac:dyDescent="0.15">
      <c r="A4340">
        <v>220.35147094726599</v>
      </c>
      <c r="B4340" s="5" t="s">
        <v>4</v>
      </c>
    </row>
    <row r="4341" spans="1:2" x14ac:dyDescent="0.15">
      <c r="A4341">
        <v>220.40155029296901</v>
      </c>
      <c r="B4341" s="5" t="s">
        <v>5</v>
      </c>
    </row>
    <row r="4342" spans="1:2" x14ac:dyDescent="0.15">
      <c r="A4342">
        <v>220.45143127441401</v>
      </c>
      <c r="B4342" s="5" t="s">
        <v>4</v>
      </c>
    </row>
    <row r="4343" spans="1:2" x14ac:dyDescent="0.15">
      <c r="A4343">
        <v>220.50152587890599</v>
      </c>
      <c r="B4343" s="5" t="s">
        <v>5</v>
      </c>
    </row>
    <row r="4344" spans="1:2" x14ac:dyDescent="0.15">
      <c r="A4344">
        <v>220.55149841308599</v>
      </c>
      <c r="B4344" s="5" t="s">
        <v>4</v>
      </c>
    </row>
    <row r="4345" spans="1:2" x14ac:dyDescent="0.15">
      <c r="A4345">
        <v>220.601486206055</v>
      </c>
      <c r="B4345" s="5" t="s">
        <v>5</v>
      </c>
    </row>
    <row r="4346" spans="1:2" x14ac:dyDescent="0.15">
      <c r="A4346">
        <v>220.65147399902301</v>
      </c>
      <c r="B4346" s="5" t="s">
        <v>4</v>
      </c>
    </row>
    <row r="4347" spans="1:2" x14ac:dyDescent="0.15">
      <c r="A4347">
        <v>220.70144653320301</v>
      </c>
      <c r="B4347" s="5" t="s">
        <v>5</v>
      </c>
    </row>
    <row r="4348" spans="1:2" x14ac:dyDescent="0.15">
      <c r="A4348">
        <v>220.75143432617199</v>
      </c>
      <c r="B4348" s="5" t="s">
        <v>4</v>
      </c>
    </row>
    <row r="4349" spans="1:2" x14ac:dyDescent="0.15">
      <c r="A4349">
        <v>220.801513671875</v>
      </c>
      <c r="B4349" s="5" t="s">
        <v>5</v>
      </c>
    </row>
    <row r="4350" spans="1:2" x14ac:dyDescent="0.15">
      <c r="A4350">
        <v>220.85139465332</v>
      </c>
      <c r="B4350" s="5" t="s">
        <v>4</v>
      </c>
    </row>
    <row r="4351" spans="1:2" x14ac:dyDescent="0.15">
      <c r="A4351">
        <v>220.900955200195</v>
      </c>
      <c r="B4351" s="5" t="s">
        <v>5</v>
      </c>
    </row>
    <row r="4352" spans="1:2" x14ac:dyDescent="0.15">
      <c r="A4352">
        <v>220.95146179199199</v>
      </c>
      <c r="B4352" s="5" t="s">
        <v>4</v>
      </c>
    </row>
    <row r="4353" spans="1:2" x14ac:dyDescent="0.15">
      <c r="A4353">
        <v>221.00146484375</v>
      </c>
      <c r="B4353" s="5" t="s">
        <v>5</v>
      </c>
    </row>
    <row r="4354" spans="1:2" x14ac:dyDescent="0.15">
      <c r="A4354">
        <v>221.05125427246099</v>
      </c>
      <c r="B4354" s="5" t="s">
        <v>4</v>
      </c>
    </row>
    <row r="4355" spans="1:2" x14ac:dyDescent="0.15">
      <c r="A4355">
        <v>221.10154724121099</v>
      </c>
      <c r="B4355" s="5" t="s">
        <v>5</v>
      </c>
    </row>
    <row r="4356" spans="1:2" x14ac:dyDescent="0.15">
      <c r="A4356">
        <v>221.15153503418</v>
      </c>
      <c r="B4356" s="5" t="s">
        <v>4</v>
      </c>
    </row>
    <row r="4357" spans="1:2" x14ac:dyDescent="0.15">
      <c r="A4357">
        <v>221.201416015625</v>
      </c>
      <c r="B4357" s="5" t="s">
        <v>5</v>
      </c>
    </row>
    <row r="4358" spans="1:2" x14ac:dyDescent="0.15">
      <c r="A4358">
        <v>221.25149536132801</v>
      </c>
      <c r="B4358" s="5" t="s">
        <v>4</v>
      </c>
    </row>
    <row r="4359" spans="1:2" x14ac:dyDescent="0.15">
      <c r="A4359">
        <v>221.30146789550801</v>
      </c>
      <c r="B4359" s="5" t="s">
        <v>5</v>
      </c>
    </row>
    <row r="4360" spans="1:2" x14ac:dyDescent="0.15">
      <c r="A4360">
        <v>221.35124206543</v>
      </c>
      <c r="B4360" s="5" t="s">
        <v>4</v>
      </c>
    </row>
    <row r="4361" spans="1:2" x14ac:dyDescent="0.15">
      <c r="A4361">
        <v>221.40121459960901</v>
      </c>
      <c r="B4361" s="5" t="s">
        <v>5</v>
      </c>
    </row>
    <row r="4362" spans="1:2" x14ac:dyDescent="0.15">
      <c r="A4362">
        <v>221.45118713378901</v>
      </c>
      <c r="B4362" s="5" t="s">
        <v>4</v>
      </c>
    </row>
    <row r="4363" spans="1:2" x14ac:dyDescent="0.15">
      <c r="A4363">
        <v>221.50117492675801</v>
      </c>
      <c r="B4363" s="5" t="s">
        <v>5</v>
      </c>
    </row>
    <row r="4364" spans="1:2" x14ac:dyDescent="0.15">
      <c r="A4364">
        <v>221.55125427246099</v>
      </c>
      <c r="B4364" s="5" t="s">
        <v>4</v>
      </c>
    </row>
    <row r="4365" spans="1:2" x14ac:dyDescent="0.15">
      <c r="A4365">
        <v>221.60122680664099</v>
      </c>
      <c r="B4365" s="5" t="s">
        <v>5</v>
      </c>
    </row>
    <row r="4366" spans="1:2" x14ac:dyDescent="0.15">
      <c r="A4366">
        <v>221.65119934082</v>
      </c>
      <c r="B4366" s="5" t="s">
        <v>4</v>
      </c>
    </row>
    <row r="4367" spans="1:2" x14ac:dyDescent="0.15">
      <c r="A4367">
        <v>221.70127868652301</v>
      </c>
      <c r="B4367" s="5" t="s">
        <v>5</v>
      </c>
    </row>
    <row r="4368" spans="1:2" x14ac:dyDescent="0.15">
      <c r="A4368">
        <v>221.75126647949199</v>
      </c>
      <c r="B4368" s="5" t="s">
        <v>4</v>
      </c>
    </row>
    <row r="4369" spans="1:2" x14ac:dyDescent="0.15">
      <c r="A4369">
        <v>221.80123901367199</v>
      </c>
      <c r="B4369" s="5" t="s">
        <v>5</v>
      </c>
    </row>
    <row r="4370" spans="1:2" x14ac:dyDescent="0.15">
      <c r="A4370">
        <v>221.85122680664099</v>
      </c>
      <c r="B4370" s="5" t="s">
        <v>4</v>
      </c>
    </row>
    <row r="4371" spans="1:2" x14ac:dyDescent="0.15">
      <c r="A4371">
        <v>221.90132141113301</v>
      </c>
      <c r="B4371" s="5" t="s">
        <v>5</v>
      </c>
    </row>
    <row r="4372" spans="1:2" x14ac:dyDescent="0.15">
      <c r="A4372">
        <v>221.95127868652301</v>
      </c>
      <c r="B4372" s="5" t="s">
        <v>4</v>
      </c>
    </row>
    <row r="4373" spans="1:2" x14ac:dyDescent="0.15">
      <c r="A4373">
        <v>222.00126647949199</v>
      </c>
      <c r="B4373" s="5" t="s">
        <v>5</v>
      </c>
    </row>
    <row r="4374" spans="1:2" x14ac:dyDescent="0.15">
      <c r="A4374">
        <v>222.05125427246099</v>
      </c>
      <c r="B4374" s="5" t="s">
        <v>4</v>
      </c>
    </row>
    <row r="4375" spans="1:2" x14ac:dyDescent="0.15">
      <c r="A4375">
        <v>222.10122680664099</v>
      </c>
      <c r="B4375" s="5" t="s">
        <v>5</v>
      </c>
    </row>
    <row r="4376" spans="1:2" x14ac:dyDescent="0.15">
      <c r="A4376">
        <v>222.15090942382801</v>
      </c>
      <c r="B4376" s="5" t="s">
        <v>4</v>
      </c>
    </row>
    <row r="4377" spans="1:2" x14ac:dyDescent="0.15">
      <c r="A4377">
        <v>222.20121765136699</v>
      </c>
      <c r="B4377" s="5" t="s">
        <v>5</v>
      </c>
    </row>
    <row r="4378" spans="1:2" x14ac:dyDescent="0.15">
      <c r="A4378">
        <v>222.25109863281199</v>
      </c>
      <c r="B4378" s="5" t="s">
        <v>4</v>
      </c>
    </row>
    <row r="4379" spans="1:2" x14ac:dyDescent="0.15">
      <c r="A4379">
        <v>222.30128479003901</v>
      </c>
      <c r="B4379" s="5" t="s">
        <v>5</v>
      </c>
    </row>
    <row r="4380" spans="1:2" x14ac:dyDescent="0.15">
      <c r="A4380">
        <v>222.35116577148401</v>
      </c>
      <c r="B4380" s="5" t="s">
        <v>4</v>
      </c>
    </row>
    <row r="4381" spans="1:2" x14ac:dyDescent="0.15">
      <c r="A4381">
        <v>222.40124511718699</v>
      </c>
      <c r="B4381" s="5" t="s">
        <v>5</v>
      </c>
    </row>
    <row r="4382" spans="1:2" x14ac:dyDescent="0.15">
      <c r="A4382">
        <v>222.45123291015599</v>
      </c>
      <c r="B4382" s="5" t="s">
        <v>4</v>
      </c>
    </row>
    <row r="4383" spans="1:2" x14ac:dyDescent="0.15">
      <c r="A4383">
        <v>222.50141906738301</v>
      </c>
      <c r="B4383" s="5" t="s">
        <v>5</v>
      </c>
    </row>
    <row r="4384" spans="1:2" x14ac:dyDescent="0.15">
      <c r="A4384">
        <v>222.55149841308599</v>
      </c>
      <c r="B4384" s="5" t="s">
        <v>4</v>
      </c>
    </row>
    <row r="4385" spans="1:2" x14ac:dyDescent="0.15">
      <c r="A4385">
        <v>222.601486206055</v>
      </c>
      <c r="B4385" s="5" t="s">
        <v>5</v>
      </c>
    </row>
    <row r="4386" spans="1:2" x14ac:dyDescent="0.15">
      <c r="A4386">
        <v>222.65145874023401</v>
      </c>
      <c r="B4386" s="5" t="s">
        <v>4</v>
      </c>
    </row>
    <row r="4387" spans="1:2" x14ac:dyDescent="0.15">
      <c r="A4387">
        <v>222.70155334472699</v>
      </c>
      <c r="B4387" s="5" t="s">
        <v>5</v>
      </c>
    </row>
    <row r="4388" spans="1:2" x14ac:dyDescent="0.15">
      <c r="A4388">
        <v>222.751541137695</v>
      </c>
      <c r="B4388" s="5" t="s">
        <v>4</v>
      </c>
    </row>
    <row r="4389" spans="1:2" x14ac:dyDescent="0.15">
      <c r="A4389">
        <v>222.801513671875</v>
      </c>
      <c r="B4389" s="5" t="s">
        <v>5</v>
      </c>
    </row>
    <row r="4390" spans="1:2" x14ac:dyDescent="0.15">
      <c r="A4390">
        <v>222.85139465332</v>
      </c>
      <c r="B4390" s="5" t="s">
        <v>4</v>
      </c>
    </row>
    <row r="4391" spans="1:2" x14ac:dyDescent="0.15">
      <c r="A4391">
        <v>222.90147399902301</v>
      </c>
      <c r="B4391" s="5" t="s">
        <v>5</v>
      </c>
    </row>
    <row r="4392" spans="1:2" x14ac:dyDescent="0.15">
      <c r="A4392">
        <v>222.95146179199199</v>
      </c>
      <c r="B4392" s="5" t="s">
        <v>4</v>
      </c>
    </row>
    <row r="4393" spans="1:2" x14ac:dyDescent="0.15">
      <c r="A4393">
        <v>223.00143432617199</v>
      </c>
      <c r="B4393" s="5" t="s">
        <v>5</v>
      </c>
    </row>
    <row r="4394" spans="1:2" x14ac:dyDescent="0.15">
      <c r="A4394">
        <v>223.05140686035199</v>
      </c>
      <c r="B4394" s="5" t="s">
        <v>4</v>
      </c>
    </row>
    <row r="4395" spans="1:2" x14ac:dyDescent="0.15">
      <c r="A4395">
        <v>223.10116577148401</v>
      </c>
      <c r="B4395" s="5" t="s">
        <v>5</v>
      </c>
    </row>
    <row r="4396" spans="1:2" x14ac:dyDescent="0.15">
      <c r="A4396">
        <v>223.15126037597699</v>
      </c>
      <c r="B4396" s="5" t="s">
        <v>4</v>
      </c>
    </row>
    <row r="4397" spans="1:2" x14ac:dyDescent="0.15">
      <c r="A4397">
        <v>223.20123291015599</v>
      </c>
      <c r="B4397" s="5" t="s">
        <v>5</v>
      </c>
    </row>
    <row r="4398" spans="1:2" x14ac:dyDescent="0.15">
      <c r="A4398">
        <v>223.25141906738301</v>
      </c>
      <c r="B4398" s="5" t="s">
        <v>4</v>
      </c>
    </row>
    <row r="4399" spans="1:2" x14ac:dyDescent="0.15">
      <c r="A4399">
        <v>223.30128479003901</v>
      </c>
      <c r="B4399" s="5" t="s">
        <v>5</v>
      </c>
    </row>
    <row r="4400" spans="1:2" x14ac:dyDescent="0.15">
      <c r="A4400">
        <v>223.35107421875</v>
      </c>
      <c r="B4400" s="5" t="s">
        <v>4</v>
      </c>
    </row>
    <row r="4401" spans="1:2" x14ac:dyDescent="0.15">
      <c r="A4401">
        <v>223.40148925781199</v>
      </c>
      <c r="B4401" s="5" t="s">
        <v>5</v>
      </c>
    </row>
    <row r="4402" spans="1:2" x14ac:dyDescent="0.15">
      <c r="A4402">
        <v>223.45146179199199</v>
      </c>
      <c r="B4402" s="5" t="s">
        <v>4</v>
      </c>
    </row>
    <row r="4403" spans="1:2" x14ac:dyDescent="0.15">
      <c r="A4403">
        <v>223.50134277343699</v>
      </c>
      <c r="B4403" s="5" t="s">
        <v>5</v>
      </c>
    </row>
    <row r="4404" spans="1:2" x14ac:dyDescent="0.15">
      <c r="A4404">
        <v>223.55142211914099</v>
      </c>
      <c r="B4404" s="5" t="s">
        <v>4</v>
      </c>
    </row>
    <row r="4405" spans="1:2" x14ac:dyDescent="0.15">
      <c r="A4405">
        <v>223.60139465332</v>
      </c>
      <c r="B4405" s="5" t="s">
        <v>5</v>
      </c>
    </row>
    <row r="4406" spans="1:2" x14ac:dyDescent="0.15">
      <c r="A4406">
        <v>223.65148925781199</v>
      </c>
      <c r="B4406" s="5" t="s">
        <v>4</v>
      </c>
    </row>
    <row r="4407" spans="1:2" x14ac:dyDescent="0.15">
      <c r="A4407">
        <v>223.70146179199199</v>
      </c>
      <c r="B4407" s="5" t="s">
        <v>5</v>
      </c>
    </row>
    <row r="4408" spans="1:2" x14ac:dyDescent="0.15">
      <c r="A4408">
        <v>223.75143432617199</v>
      </c>
      <c r="B4408" s="5" t="s">
        <v>4</v>
      </c>
    </row>
    <row r="4409" spans="1:2" x14ac:dyDescent="0.15">
      <c r="A4409">
        <v>223.80142211914099</v>
      </c>
      <c r="B4409" s="5" t="s">
        <v>5</v>
      </c>
    </row>
    <row r="4410" spans="1:2" x14ac:dyDescent="0.15">
      <c r="A4410">
        <v>223.85140991210901</v>
      </c>
      <c r="B4410" s="5" t="s">
        <v>4</v>
      </c>
    </row>
    <row r="4411" spans="1:2" x14ac:dyDescent="0.15">
      <c r="A4411">
        <v>223.9013671875</v>
      </c>
      <c r="B4411" s="5" t="s">
        <v>5</v>
      </c>
    </row>
    <row r="4412" spans="1:2" x14ac:dyDescent="0.15">
      <c r="A4412">
        <v>223.95135498046901</v>
      </c>
      <c r="B4412" s="5" t="s">
        <v>4</v>
      </c>
    </row>
    <row r="4413" spans="1:2" x14ac:dyDescent="0.15">
      <c r="A4413">
        <v>224.00141906738301</v>
      </c>
      <c r="B4413" s="5" t="s">
        <v>5</v>
      </c>
    </row>
    <row r="4414" spans="1:2" x14ac:dyDescent="0.15">
      <c r="A4414">
        <v>224.05140686035199</v>
      </c>
      <c r="B4414" s="5" t="s">
        <v>4</v>
      </c>
    </row>
    <row r="4415" spans="1:2" x14ac:dyDescent="0.15">
      <c r="A4415">
        <v>224.10139465332</v>
      </c>
      <c r="B4415" s="5" t="s">
        <v>5</v>
      </c>
    </row>
    <row r="4416" spans="1:2" x14ac:dyDescent="0.15">
      <c r="A4416">
        <v>224.15145874023401</v>
      </c>
      <c r="B4416" s="5" t="s">
        <v>4</v>
      </c>
    </row>
    <row r="4417" spans="1:2" x14ac:dyDescent="0.15">
      <c r="A4417">
        <v>224.20143127441401</v>
      </c>
      <c r="B4417" s="5" t="s">
        <v>5</v>
      </c>
    </row>
    <row r="4418" spans="1:2" x14ac:dyDescent="0.15">
      <c r="A4418">
        <v>224.25140380859401</v>
      </c>
      <c r="B4418" s="5" t="s">
        <v>4</v>
      </c>
    </row>
    <row r="4419" spans="1:2" x14ac:dyDescent="0.15">
      <c r="A4419">
        <v>224.30148315429699</v>
      </c>
      <c r="B4419" s="5" t="s">
        <v>5</v>
      </c>
    </row>
    <row r="4420" spans="1:2" x14ac:dyDescent="0.15">
      <c r="A4420">
        <v>224.35136413574199</v>
      </c>
      <c r="B4420" s="5" t="s">
        <v>4</v>
      </c>
    </row>
    <row r="4421" spans="1:2" x14ac:dyDescent="0.15">
      <c r="A4421">
        <v>224.40142822265599</v>
      </c>
      <c r="B4421" s="5" t="s">
        <v>5</v>
      </c>
    </row>
    <row r="4422" spans="1:2" x14ac:dyDescent="0.15">
      <c r="A4422">
        <v>224.45118713378901</v>
      </c>
      <c r="B4422" s="5" t="s">
        <v>4</v>
      </c>
    </row>
    <row r="4423" spans="1:2" x14ac:dyDescent="0.15">
      <c r="A4423">
        <v>224.50085449218699</v>
      </c>
      <c r="B4423" s="5" t="s">
        <v>5</v>
      </c>
    </row>
    <row r="4424" spans="1:2" x14ac:dyDescent="0.15">
      <c r="A4424">
        <v>224.55148315429699</v>
      </c>
      <c r="B4424" s="5" t="s">
        <v>4</v>
      </c>
    </row>
    <row r="4425" spans="1:2" x14ac:dyDescent="0.15">
      <c r="A4425">
        <v>224.60136413574199</v>
      </c>
      <c r="B4425" s="5" t="s">
        <v>5</v>
      </c>
    </row>
    <row r="4426" spans="1:2" x14ac:dyDescent="0.15">
      <c r="A4426">
        <v>224.65133666992199</v>
      </c>
      <c r="B4426" s="5" t="s">
        <v>4</v>
      </c>
    </row>
    <row r="4427" spans="1:2" x14ac:dyDescent="0.15">
      <c r="A4427">
        <v>224.701416015625</v>
      </c>
      <c r="B4427" s="5" t="s">
        <v>5</v>
      </c>
    </row>
    <row r="4428" spans="1:2" x14ac:dyDescent="0.15">
      <c r="A4428">
        <v>224.751388549805</v>
      </c>
      <c r="B4428" s="5" t="s">
        <v>4</v>
      </c>
    </row>
    <row r="4429" spans="1:2" x14ac:dyDescent="0.15">
      <c r="A4429">
        <v>224.80146789550801</v>
      </c>
      <c r="B4429" s="5" t="s">
        <v>5</v>
      </c>
    </row>
    <row r="4430" spans="1:2" x14ac:dyDescent="0.15">
      <c r="A4430">
        <v>224.85133361816401</v>
      </c>
      <c r="B4430" s="5" t="s">
        <v>4</v>
      </c>
    </row>
    <row r="4431" spans="1:2" x14ac:dyDescent="0.15">
      <c r="A4431">
        <v>224.90139770507801</v>
      </c>
      <c r="B4431" s="5" t="s">
        <v>5</v>
      </c>
    </row>
    <row r="4432" spans="1:2" x14ac:dyDescent="0.15">
      <c r="A4432">
        <v>224.95146179199199</v>
      </c>
      <c r="B4432" s="5" t="s">
        <v>4</v>
      </c>
    </row>
    <row r="4433" spans="1:2" x14ac:dyDescent="0.15">
      <c r="A4433">
        <v>225.00143432617199</v>
      </c>
      <c r="B4433" s="5" t="s">
        <v>5</v>
      </c>
    </row>
    <row r="4434" spans="1:2" x14ac:dyDescent="0.15">
      <c r="A4434">
        <v>225.05140686035199</v>
      </c>
      <c r="B4434" s="5" t="s">
        <v>4</v>
      </c>
    </row>
    <row r="4435" spans="1:2" x14ac:dyDescent="0.15">
      <c r="A4435">
        <v>225.10137939453099</v>
      </c>
      <c r="B4435" s="5" t="s">
        <v>5</v>
      </c>
    </row>
    <row r="4436" spans="1:2" x14ac:dyDescent="0.15">
      <c r="A4436">
        <v>225.15133666992199</v>
      </c>
      <c r="B4436" s="5" t="s">
        <v>4</v>
      </c>
    </row>
    <row r="4437" spans="1:2" x14ac:dyDescent="0.15">
      <c r="A4437">
        <v>225.201416015625</v>
      </c>
      <c r="B4437" s="5" t="s">
        <v>5</v>
      </c>
    </row>
    <row r="4438" spans="1:2" x14ac:dyDescent="0.15">
      <c r="A4438">
        <v>225.251388549805</v>
      </c>
      <c r="B4438" s="5" t="s">
        <v>4</v>
      </c>
    </row>
    <row r="4439" spans="1:2" x14ac:dyDescent="0.15">
      <c r="A4439">
        <v>225.30136108398401</v>
      </c>
      <c r="B4439" s="5" t="s">
        <v>5</v>
      </c>
    </row>
    <row r="4440" spans="1:2" x14ac:dyDescent="0.15">
      <c r="A4440">
        <v>225.35133361816401</v>
      </c>
      <c r="B4440" s="5" t="s">
        <v>4</v>
      </c>
    </row>
    <row r="4441" spans="1:2" x14ac:dyDescent="0.15">
      <c r="A4441">
        <v>225.40142822265599</v>
      </c>
      <c r="B4441" s="5" t="s">
        <v>5</v>
      </c>
    </row>
    <row r="4442" spans="1:2" x14ac:dyDescent="0.15">
      <c r="A4442">
        <v>225.45140075683599</v>
      </c>
      <c r="B4442" s="5" t="s">
        <v>4</v>
      </c>
    </row>
    <row r="4443" spans="1:2" x14ac:dyDescent="0.15">
      <c r="A4443">
        <v>225.50135803222699</v>
      </c>
      <c r="B4443" s="5" t="s">
        <v>5</v>
      </c>
    </row>
    <row r="4444" spans="1:2" x14ac:dyDescent="0.15">
      <c r="A4444">
        <v>225.551345825195</v>
      </c>
      <c r="B4444" s="5" t="s">
        <v>4</v>
      </c>
    </row>
    <row r="4445" spans="1:2" x14ac:dyDescent="0.15">
      <c r="A4445">
        <v>225.60142517089801</v>
      </c>
      <c r="B4445" s="5" t="s">
        <v>5</v>
      </c>
    </row>
    <row r="4446" spans="1:2" x14ac:dyDescent="0.15">
      <c r="A4446">
        <v>225.651290893555</v>
      </c>
      <c r="B4446" s="5" t="s">
        <v>4</v>
      </c>
    </row>
    <row r="4447" spans="1:2" x14ac:dyDescent="0.15">
      <c r="A4447">
        <v>225.70147705078099</v>
      </c>
      <c r="B4447" s="5" t="s">
        <v>5</v>
      </c>
    </row>
    <row r="4448" spans="1:2" x14ac:dyDescent="0.15">
      <c r="A4448">
        <v>225.75148010253901</v>
      </c>
      <c r="B4448" s="5" t="s">
        <v>4</v>
      </c>
    </row>
    <row r="4449" spans="1:2" x14ac:dyDescent="0.15">
      <c r="A4449">
        <v>225.80114746093699</v>
      </c>
      <c r="B4449" s="5" t="s">
        <v>5</v>
      </c>
    </row>
    <row r="4450" spans="1:2" x14ac:dyDescent="0.15">
      <c r="A4450">
        <v>225.851318359375</v>
      </c>
      <c r="B4450" s="5" t="s">
        <v>4</v>
      </c>
    </row>
    <row r="4451" spans="1:2" x14ac:dyDescent="0.15">
      <c r="A4451">
        <v>225.90141296386699</v>
      </c>
      <c r="B4451" s="5" t="s">
        <v>5</v>
      </c>
    </row>
    <row r="4452" spans="1:2" x14ac:dyDescent="0.15">
      <c r="A4452">
        <v>225.95138549804699</v>
      </c>
      <c r="B4452" s="5" t="s">
        <v>4</v>
      </c>
    </row>
    <row r="4453" spans="1:2" x14ac:dyDescent="0.15">
      <c r="A4453">
        <v>226.00137329101599</v>
      </c>
      <c r="B4453" s="5" t="s">
        <v>5</v>
      </c>
    </row>
    <row r="4454" spans="1:2" x14ac:dyDescent="0.15">
      <c r="A4454">
        <v>226.05136108398401</v>
      </c>
      <c r="B4454" s="5" t="s">
        <v>4</v>
      </c>
    </row>
    <row r="4455" spans="1:2" x14ac:dyDescent="0.15">
      <c r="A4455">
        <v>226.10133361816401</v>
      </c>
      <c r="B4455" s="5" t="s">
        <v>5</v>
      </c>
    </row>
    <row r="4456" spans="1:2" x14ac:dyDescent="0.15">
      <c r="A4456">
        <v>226.15110778808599</v>
      </c>
      <c r="B4456" s="5" t="s">
        <v>4</v>
      </c>
    </row>
    <row r="4457" spans="1:2" x14ac:dyDescent="0.15">
      <c r="A4457">
        <v>226.20138549804699</v>
      </c>
      <c r="B4457" s="5" t="s">
        <v>5</v>
      </c>
    </row>
    <row r="4458" spans="1:2" x14ac:dyDescent="0.15">
      <c r="A4458">
        <v>226.25146484375</v>
      </c>
      <c r="B4458" s="5" t="s">
        <v>4</v>
      </c>
    </row>
    <row r="4459" spans="1:2" x14ac:dyDescent="0.15">
      <c r="A4459">
        <v>226.30145263671901</v>
      </c>
      <c r="B4459" s="5" t="s">
        <v>5</v>
      </c>
    </row>
    <row r="4460" spans="1:2" x14ac:dyDescent="0.15">
      <c r="A4460">
        <v>226.35144042968699</v>
      </c>
      <c r="B4460" s="5" t="s">
        <v>4</v>
      </c>
    </row>
    <row r="4461" spans="1:2" x14ac:dyDescent="0.15">
      <c r="A4461">
        <v>226.40141296386699</v>
      </c>
      <c r="B4461" s="5" t="s">
        <v>5</v>
      </c>
    </row>
    <row r="4462" spans="1:2" x14ac:dyDescent="0.15">
      <c r="A4462">
        <v>226.45138549804699</v>
      </c>
      <c r="B4462" s="5" t="s">
        <v>4</v>
      </c>
    </row>
    <row r="4463" spans="1:2" x14ac:dyDescent="0.15">
      <c r="A4463">
        <v>226.50137329101599</v>
      </c>
      <c r="B4463" s="5" t="s">
        <v>5</v>
      </c>
    </row>
    <row r="4464" spans="1:2" x14ac:dyDescent="0.15">
      <c r="A4464">
        <v>226.551345825195</v>
      </c>
      <c r="B4464" s="5" t="s">
        <v>4</v>
      </c>
    </row>
    <row r="4465" spans="1:2" x14ac:dyDescent="0.15">
      <c r="A4465">
        <v>226.60134887695301</v>
      </c>
      <c r="B4465" s="5" t="s">
        <v>5</v>
      </c>
    </row>
    <row r="4466" spans="1:2" x14ac:dyDescent="0.15">
      <c r="A4466">
        <v>226.65132141113301</v>
      </c>
      <c r="B4466" s="5" t="s">
        <v>4</v>
      </c>
    </row>
    <row r="4467" spans="1:2" x14ac:dyDescent="0.15">
      <c r="A4467">
        <v>226.70140075683599</v>
      </c>
      <c r="B4467" s="5" t="s">
        <v>5</v>
      </c>
    </row>
    <row r="4468" spans="1:2" x14ac:dyDescent="0.15">
      <c r="A4468">
        <v>226.751388549805</v>
      </c>
      <c r="B4468" s="5" t="s">
        <v>4</v>
      </c>
    </row>
    <row r="4469" spans="1:2" x14ac:dyDescent="0.15">
      <c r="A4469">
        <v>226.80116271972699</v>
      </c>
      <c r="B4469" s="5" t="s">
        <v>5</v>
      </c>
    </row>
    <row r="4470" spans="1:2" x14ac:dyDescent="0.15">
      <c r="A4470">
        <v>226.851150512695</v>
      </c>
      <c r="B4470" s="5" t="s">
        <v>4</v>
      </c>
    </row>
    <row r="4471" spans="1:2" x14ac:dyDescent="0.15">
      <c r="A4471">
        <v>226.90145874023401</v>
      </c>
      <c r="B4471" s="5" t="s">
        <v>5</v>
      </c>
    </row>
    <row r="4472" spans="1:2" x14ac:dyDescent="0.15">
      <c r="A4472">
        <v>226.95123291015599</v>
      </c>
      <c r="B4472" s="5" t="s">
        <v>4</v>
      </c>
    </row>
    <row r="4473" spans="1:2" x14ac:dyDescent="0.15">
      <c r="A4473">
        <v>227.00141906738301</v>
      </c>
      <c r="B4473" s="5" t="s">
        <v>5</v>
      </c>
    </row>
    <row r="4474" spans="1:2" x14ac:dyDescent="0.15">
      <c r="A4474">
        <v>227.05140686035199</v>
      </c>
      <c r="B4474" s="5" t="s">
        <v>4</v>
      </c>
    </row>
    <row r="4475" spans="1:2" x14ac:dyDescent="0.15">
      <c r="A4475">
        <v>227.10139465332</v>
      </c>
      <c r="B4475" s="5" t="s">
        <v>5</v>
      </c>
    </row>
    <row r="4476" spans="1:2" x14ac:dyDescent="0.15">
      <c r="A4476">
        <v>227.1513671875</v>
      </c>
      <c r="B4476" s="5" t="s">
        <v>4</v>
      </c>
    </row>
    <row r="4477" spans="1:2" x14ac:dyDescent="0.15">
      <c r="A4477">
        <v>227.20144653320301</v>
      </c>
      <c r="B4477" s="5" t="s">
        <v>5</v>
      </c>
    </row>
    <row r="4478" spans="1:2" x14ac:dyDescent="0.15">
      <c r="A4478">
        <v>227.251388549805</v>
      </c>
      <c r="B4478" s="5" t="s">
        <v>4</v>
      </c>
    </row>
    <row r="4479" spans="1:2" x14ac:dyDescent="0.15">
      <c r="A4479">
        <v>227.30136108398401</v>
      </c>
      <c r="B4479" s="5" t="s">
        <v>5</v>
      </c>
    </row>
    <row r="4480" spans="1:2" x14ac:dyDescent="0.15">
      <c r="A4480">
        <v>227.35140991210901</v>
      </c>
      <c r="B4480" s="5" t="s">
        <v>4</v>
      </c>
    </row>
    <row r="4481" spans="1:2" x14ac:dyDescent="0.15">
      <c r="A4481">
        <v>227.40115356445301</v>
      </c>
      <c r="B4481" s="5" t="s">
        <v>5</v>
      </c>
    </row>
    <row r="4482" spans="1:2" x14ac:dyDescent="0.15">
      <c r="A4482">
        <v>227.45135498046901</v>
      </c>
      <c r="B4482" s="5" t="s">
        <v>4</v>
      </c>
    </row>
    <row r="4483" spans="1:2" x14ac:dyDescent="0.15">
      <c r="A4483">
        <v>227.50134277343699</v>
      </c>
      <c r="B4483" s="5" t="s">
        <v>5</v>
      </c>
    </row>
    <row r="4484" spans="1:2" x14ac:dyDescent="0.15">
      <c r="A4484">
        <v>227.55133056640599</v>
      </c>
      <c r="B4484" s="5" t="s">
        <v>4</v>
      </c>
    </row>
    <row r="4485" spans="1:2" x14ac:dyDescent="0.15">
      <c r="A4485">
        <v>227.60140991210901</v>
      </c>
      <c r="B4485" s="5" t="s">
        <v>5</v>
      </c>
    </row>
    <row r="4486" spans="1:2" x14ac:dyDescent="0.15">
      <c r="A4486">
        <v>227.65138244628901</v>
      </c>
      <c r="B4486" s="5" t="s">
        <v>4</v>
      </c>
    </row>
    <row r="4487" spans="1:2" x14ac:dyDescent="0.15">
      <c r="A4487">
        <v>227.70137023925801</v>
      </c>
      <c r="B4487" s="5" t="s">
        <v>5</v>
      </c>
    </row>
    <row r="4488" spans="1:2" x14ac:dyDescent="0.15">
      <c r="A4488">
        <v>227.75134277343699</v>
      </c>
      <c r="B4488" s="5" t="s">
        <v>4</v>
      </c>
    </row>
    <row r="4489" spans="1:2" x14ac:dyDescent="0.15">
      <c r="A4489">
        <v>227.80131530761699</v>
      </c>
      <c r="B4489" s="5" t="s">
        <v>5</v>
      </c>
    </row>
    <row r="4490" spans="1:2" x14ac:dyDescent="0.15">
      <c r="A4490">
        <v>227.85140991210901</v>
      </c>
      <c r="B4490" s="5" t="s">
        <v>4</v>
      </c>
    </row>
    <row r="4491" spans="1:2" x14ac:dyDescent="0.15">
      <c r="A4491">
        <v>227.90138244628901</v>
      </c>
      <c r="B4491" s="5" t="s">
        <v>5</v>
      </c>
    </row>
    <row r="4492" spans="1:2" x14ac:dyDescent="0.15">
      <c r="A4492">
        <v>227.95135498046901</v>
      </c>
      <c r="B4492" s="5" t="s">
        <v>4</v>
      </c>
    </row>
    <row r="4493" spans="1:2" x14ac:dyDescent="0.15">
      <c r="A4493">
        <v>228.00123596191401</v>
      </c>
      <c r="B4493" s="5" t="s">
        <v>5</v>
      </c>
    </row>
    <row r="4494" spans="1:2" x14ac:dyDescent="0.15">
      <c r="A4494">
        <v>228.05143737793</v>
      </c>
      <c r="B4494" s="5" t="s">
        <v>4</v>
      </c>
    </row>
    <row r="4495" spans="1:2" x14ac:dyDescent="0.15">
      <c r="A4495">
        <v>228.101318359375</v>
      </c>
      <c r="B4495" s="5" t="s">
        <v>5</v>
      </c>
    </row>
    <row r="4496" spans="1:2" x14ac:dyDescent="0.15">
      <c r="A4496">
        <v>228.15100097656199</v>
      </c>
      <c r="B4496" s="5" t="s">
        <v>4</v>
      </c>
    </row>
    <row r="4497" spans="1:2" x14ac:dyDescent="0.15">
      <c r="A4497">
        <v>228.20140075683599</v>
      </c>
      <c r="B4497" s="5" t="s">
        <v>5</v>
      </c>
    </row>
    <row r="4498" spans="1:2" x14ac:dyDescent="0.15">
      <c r="A4498">
        <v>228.25137329101599</v>
      </c>
      <c r="B4498" s="5" t="s">
        <v>4</v>
      </c>
    </row>
    <row r="4499" spans="1:2" x14ac:dyDescent="0.15">
      <c r="A4499">
        <v>228.301345825195</v>
      </c>
      <c r="B4499" s="5" t="s">
        <v>5</v>
      </c>
    </row>
    <row r="4500" spans="1:2" x14ac:dyDescent="0.15">
      <c r="A4500">
        <v>228.35142517089801</v>
      </c>
      <c r="B4500" s="5" t="s">
        <v>4</v>
      </c>
    </row>
    <row r="4501" spans="1:2" x14ac:dyDescent="0.15">
      <c r="A4501">
        <v>228.40139770507801</v>
      </c>
      <c r="B4501" s="5" t="s">
        <v>5</v>
      </c>
    </row>
    <row r="4502" spans="1:2" x14ac:dyDescent="0.15">
      <c r="A4502">
        <v>228.45138549804699</v>
      </c>
      <c r="B4502" s="5" t="s">
        <v>4</v>
      </c>
    </row>
    <row r="4503" spans="1:2" x14ac:dyDescent="0.15">
      <c r="A4503">
        <v>228.50135803222699</v>
      </c>
      <c r="B4503" s="5" t="s">
        <v>5</v>
      </c>
    </row>
    <row r="4504" spans="1:2" x14ac:dyDescent="0.15">
      <c r="A4504">
        <v>228.55133056640599</v>
      </c>
      <c r="B4504" s="5" t="s">
        <v>4</v>
      </c>
    </row>
    <row r="4505" spans="1:2" x14ac:dyDescent="0.15">
      <c r="A4505">
        <v>228.60142517089801</v>
      </c>
      <c r="B4505" s="5" t="s">
        <v>5</v>
      </c>
    </row>
    <row r="4506" spans="1:2" x14ac:dyDescent="0.15">
      <c r="A4506">
        <v>228.65139770507801</v>
      </c>
      <c r="B4506" s="5" t="s">
        <v>4</v>
      </c>
    </row>
    <row r="4507" spans="1:2" x14ac:dyDescent="0.15">
      <c r="A4507">
        <v>228.70135498046901</v>
      </c>
      <c r="B4507" s="5" t="s">
        <v>5</v>
      </c>
    </row>
    <row r="4508" spans="1:2" x14ac:dyDescent="0.15">
      <c r="A4508">
        <v>228.75143432617199</v>
      </c>
      <c r="B4508" s="5" t="s">
        <v>4</v>
      </c>
    </row>
    <row r="4509" spans="1:2" x14ac:dyDescent="0.15">
      <c r="A4509">
        <v>228.80142211914099</v>
      </c>
      <c r="B4509" s="5" t="s">
        <v>5</v>
      </c>
    </row>
    <row r="4510" spans="1:2" x14ac:dyDescent="0.15">
      <c r="A4510">
        <v>228.85140991210901</v>
      </c>
      <c r="B4510" s="5" t="s">
        <v>4</v>
      </c>
    </row>
    <row r="4511" spans="1:2" x14ac:dyDescent="0.15">
      <c r="A4511">
        <v>228.90138244628901</v>
      </c>
      <c r="B4511" s="5" t="s">
        <v>5</v>
      </c>
    </row>
    <row r="4512" spans="1:2" x14ac:dyDescent="0.15">
      <c r="A4512">
        <v>228.95137023925801</v>
      </c>
      <c r="B4512" s="5" t="s">
        <v>4</v>
      </c>
    </row>
    <row r="4513" spans="1:2" x14ac:dyDescent="0.15">
      <c r="A4513">
        <v>229.00134277343699</v>
      </c>
      <c r="B4513" s="5" t="s">
        <v>5</v>
      </c>
    </row>
    <row r="4514" spans="1:2" x14ac:dyDescent="0.15">
      <c r="A4514">
        <v>229.05133056640599</v>
      </c>
      <c r="B4514" s="5" t="s">
        <v>4</v>
      </c>
    </row>
    <row r="4515" spans="1:2" x14ac:dyDescent="0.15">
      <c r="A4515">
        <v>229.10140991210901</v>
      </c>
      <c r="B4515" s="5" t="s">
        <v>5</v>
      </c>
    </row>
    <row r="4516" spans="1:2" x14ac:dyDescent="0.15">
      <c r="A4516">
        <v>229.15118408203099</v>
      </c>
      <c r="B4516" s="5" t="s">
        <v>4</v>
      </c>
    </row>
    <row r="4517" spans="1:2" x14ac:dyDescent="0.15">
      <c r="A4517">
        <v>229.20126342773401</v>
      </c>
      <c r="B4517" s="5" t="s">
        <v>5</v>
      </c>
    </row>
    <row r="4518" spans="1:2" x14ac:dyDescent="0.15">
      <c r="A4518">
        <v>229.25126647949199</v>
      </c>
      <c r="B4518" s="5" t="s">
        <v>4</v>
      </c>
    </row>
    <row r="4519" spans="1:2" x14ac:dyDescent="0.15">
      <c r="A4519">
        <v>229.30082702636699</v>
      </c>
      <c r="B4519" s="5" t="s">
        <v>5</v>
      </c>
    </row>
    <row r="4520" spans="1:2" x14ac:dyDescent="0.15">
      <c r="A4520">
        <v>229.35133361816401</v>
      </c>
      <c r="B4520" s="5" t="s">
        <v>4</v>
      </c>
    </row>
    <row r="4521" spans="1:2" x14ac:dyDescent="0.15">
      <c r="A4521">
        <v>229.40130615234401</v>
      </c>
      <c r="B4521" s="5" t="s">
        <v>5</v>
      </c>
    </row>
    <row r="4522" spans="1:2" x14ac:dyDescent="0.15">
      <c r="A4522">
        <v>229.45140075683599</v>
      </c>
      <c r="B4522" s="5" t="s">
        <v>4</v>
      </c>
    </row>
    <row r="4523" spans="1:2" x14ac:dyDescent="0.15">
      <c r="A4523">
        <v>229.50137329101599</v>
      </c>
      <c r="B4523" s="5" t="s">
        <v>5</v>
      </c>
    </row>
    <row r="4524" spans="1:2" x14ac:dyDescent="0.15">
      <c r="A4524">
        <v>229.551345825195</v>
      </c>
      <c r="B4524" s="5" t="s">
        <v>4</v>
      </c>
    </row>
    <row r="4525" spans="1:2" x14ac:dyDescent="0.15">
      <c r="A4525">
        <v>229.601318359375</v>
      </c>
      <c r="B4525" s="5" t="s">
        <v>5</v>
      </c>
    </row>
    <row r="4526" spans="1:2" x14ac:dyDescent="0.15">
      <c r="A4526">
        <v>229.65141296386699</v>
      </c>
      <c r="B4526" s="5" t="s">
        <v>4</v>
      </c>
    </row>
    <row r="4527" spans="1:2" x14ac:dyDescent="0.15">
      <c r="A4527">
        <v>229.70130920410199</v>
      </c>
      <c r="B4527" s="5" t="s">
        <v>5</v>
      </c>
    </row>
    <row r="4528" spans="1:2" x14ac:dyDescent="0.15">
      <c r="A4528">
        <v>229.75140380859401</v>
      </c>
      <c r="B4528" s="5" t="s">
        <v>4</v>
      </c>
    </row>
    <row r="4529" spans="1:2" x14ac:dyDescent="0.15">
      <c r="A4529">
        <v>229.80137634277301</v>
      </c>
      <c r="B4529" s="5" t="s">
        <v>5</v>
      </c>
    </row>
    <row r="4530" spans="1:2" x14ac:dyDescent="0.15">
      <c r="A4530">
        <v>229.85134887695301</v>
      </c>
      <c r="B4530" s="5" t="s">
        <v>4</v>
      </c>
    </row>
    <row r="4531" spans="1:2" x14ac:dyDescent="0.15">
      <c r="A4531">
        <v>229.90133666992199</v>
      </c>
      <c r="B4531" s="5" t="s">
        <v>5</v>
      </c>
    </row>
    <row r="4532" spans="1:2" x14ac:dyDescent="0.15">
      <c r="A4532">
        <v>229.95162963867199</v>
      </c>
      <c r="B4532" s="5" t="s">
        <v>4</v>
      </c>
    </row>
    <row r="4533" spans="1:2" x14ac:dyDescent="0.15">
      <c r="A4533">
        <v>230.00141906738301</v>
      </c>
      <c r="B4533" s="5" t="s">
        <v>5</v>
      </c>
    </row>
    <row r="4534" spans="1:2" x14ac:dyDescent="0.15">
      <c r="A4534">
        <v>230.05140686035199</v>
      </c>
      <c r="B4534" s="5" t="s">
        <v>4</v>
      </c>
    </row>
    <row r="4535" spans="1:2" x14ac:dyDescent="0.15">
      <c r="A4535">
        <v>230.10139465332</v>
      </c>
      <c r="B4535" s="5" t="s">
        <v>5</v>
      </c>
    </row>
    <row r="4536" spans="1:2" x14ac:dyDescent="0.15">
      <c r="A4536">
        <v>230.1513671875</v>
      </c>
      <c r="B4536" s="5" t="s">
        <v>4</v>
      </c>
    </row>
    <row r="4537" spans="1:2" x14ac:dyDescent="0.15">
      <c r="A4537">
        <v>230.20135498046901</v>
      </c>
      <c r="B4537" s="5" t="s">
        <v>5</v>
      </c>
    </row>
    <row r="4538" spans="1:2" x14ac:dyDescent="0.15">
      <c r="A4538">
        <v>230.25132751464801</v>
      </c>
      <c r="B4538" s="5" t="s">
        <v>4</v>
      </c>
    </row>
    <row r="4539" spans="1:2" x14ac:dyDescent="0.15">
      <c r="A4539">
        <v>230.30140686035199</v>
      </c>
      <c r="B4539" s="5" t="s">
        <v>5</v>
      </c>
    </row>
    <row r="4540" spans="1:2" x14ac:dyDescent="0.15">
      <c r="A4540">
        <v>230.35118103027301</v>
      </c>
      <c r="B4540" s="5" t="s">
        <v>4</v>
      </c>
    </row>
    <row r="4541" spans="1:2" x14ac:dyDescent="0.15">
      <c r="A4541">
        <v>230.40097045898401</v>
      </c>
      <c r="B4541" s="5" t="s">
        <v>5</v>
      </c>
    </row>
    <row r="4542" spans="1:2" x14ac:dyDescent="0.15">
      <c r="A4542">
        <v>230.45138549804699</v>
      </c>
      <c r="B4542" s="5" t="s">
        <v>4</v>
      </c>
    </row>
    <row r="4543" spans="1:2" x14ac:dyDescent="0.15">
      <c r="A4543">
        <v>230.50135803222699</v>
      </c>
      <c r="B4543" s="5" t="s">
        <v>5</v>
      </c>
    </row>
    <row r="4544" spans="1:2" x14ac:dyDescent="0.15">
      <c r="A4544">
        <v>230.55145263671901</v>
      </c>
      <c r="B4544" s="5" t="s">
        <v>4</v>
      </c>
    </row>
    <row r="4545" spans="1:2" x14ac:dyDescent="0.15">
      <c r="A4545">
        <v>230.60142517089801</v>
      </c>
      <c r="B4545" s="5" t="s">
        <v>5</v>
      </c>
    </row>
    <row r="4546" spans="1:2" x14ac:dyDescent="0.15">
      <c r="A4546">
        <v>230.65130615234401</v>
      </c>
      <c r="B4546" s="5" t="s">
        <v>4</v>
      </c>
    </row>
    <row r="4547" spans="1:2" x14ac:dyDescent="0.15">
      <c r="A4547">
        <v>230.70140075683599</v>
      </c>
      <c r="B4547" s="5" t="s">
        <v>5</v>
      </c>
    </row>
    <row r="4548" spans="1:2" x14ac:dyDescent="0.15">
      <c r="A4548">
        <v>230.75137329101599</v>
      </c>
      <c r="B4548" s="5" t="s">
        <v>4</v>
      </c>
    </row>
    <row r="4549" spans="1:2" x14ac:dyDescent="0.15">
      <c r="A4549">
        <v>230.80136108398401</v>
      </c>
      <c r="B4549" s="5" t="s">
        <v>5</v>
      </c>
    </row>
    <row r="4550" spans="1:2" x14ac:dyDescent="0.15">
      <c r="A4550">
        <v>230.85133361816401</v>
      </c>
      <c r="B4550" s="5" t="s">
        <v>4</v>
      </c>
    </row>
    <row r="4551" spans="1:2" x14ac:dyDescent="0.15">
      <c r="A4551">
        <v>230.90171813964801</v>
      </c>
      <c r="B4551" s="5" t="s">
        <v>5</v>
      </c>
    </row>
    <row r="4552" spans="1:2" x14ac:dyDescent="0.15">
      <c r="A4552">
        <v>230.95140075683599</v>
      </c>
      <c r="B4552" s="5" t="s">
        <v>4</v>
      </c>
    </row>
    <row r="4553" spans="1:2" x14ac:dyDescent="0.15">
      <c r="A4553">
        <v>231.00137329101599</v>
      </c>
      <c r="B4553" s="5" t="s">
        <v>5</v>
      </c>
    </row>
    <row r="4554" spans="1:2" x14ac:dyDescent="0.15">
      <c r="A4554">
        <v>231.051345825195</v>
      </c>
      <c r="B4554" s="5" t="s">
        <v>4</v>
      </c>
    </row>
    <row r="4555" spans="1:2" x14ac:dyDescent="0.15">
      <c r="A4555">
        <v>231.101318359375</v>
      </c>
      <c r="B4555" s="5" t="s">
        <v>5</v>
      </c>
    </row>
    <row r="4556" spans="1:2" x14ac:dyDescent="0.15">
      <c r="A4556">
        <v>231.15139770507801</v>
      </c>
      <c r="B4556" s="5" t="s">
        <v>4</v>
      </c>
    </row>
    <row r="4557" spans="1:2" x14ac:dyDescent="0.15">
      <c r="A4557">
        <v>231.20137023925801</v>
      </c>
      <c r="B4557" s="5" t="s">
        <v>5</v>
      </c>
    </row>
    <row r="4558" spans="1:2" x14ac:dyDescent="0.15">
      <c r="A4558">
        <v>231.25135803222699</v>
      </c>
      <c r="B4558" s="5" t="s">
        <v>4</v>
      </c>
    </row>
    <row r="4559" spans="1:2" x14ac:dyDescent="0.15">
      <c r="A4559">
        <v>231.30133056640599</v>
      </c>
      <c r="B4559" s="5" t="s">
        <v>5</v>
      </c>
    </row>
    <row r="4560" spans="1:2" x14ac:dyDescent="0.15">
      <c r="A4560">
        <v>231.35150146484401</v>
      </c>
      <c r="B4560" s="5" t="s">
        <v>4</v>
      </c>
    </row>
    <row r="4561" spans="1:2" x14ac:dyDescent="0.15">
      <c r="A4561">
        <v>231.40118408203099</v>
      </c>
      <c r="B4561" s="5" t="s">
        <v>5</v>
      </c>
    </row>
    <row r="4562" spans="1:2" x14ac:dyDescent="0.15">
      <c r="A4562">
        <v>231.45137023925801</v>
      </c>
      <c r="B4562" s="5" t="s">
        <v>4</v>
      </c>
    </row>
    <row r="4563" spans="1:2" x14ac:dyDescent="0.15">
      <c r="A4563">
        <v>231.50112915039099</v>
      </c>
      <c r="B4563" s="5" t="s">
        <v>5</v>
      </c>
    </row>
    <row r="4564" spans="1:2" x14ac:dyDescent="0.15">
      <c r="A4564">
        <v>231.55079650878901</v>
      </c>
      <c r="B4564" s="5" t="s">
        <v>4</v>
      </c>
    </row>
    <row r="4565" spans="1:2" x14ac:dyDescent="0.15">
      <c r="A4565">
        <v>231.60142517089801</v>
      </c>
      <c r="B4565" s="5" t="s">
        <v>5</v>
      </c>
    </row>
    <row r="4566" spans="1:2" x14ac:dyDescent="0.15">
      <c r="A4566">
        <v>231.65142822265599</v>
      </c>
      <c r="B4566" s="5" t="s">
        <v>4</v>
      </c>
    </row>
    <row r="4567" spans="1:2" x14ac:dyDescent="0.15">
      <c r="A4567">
        <v>231.70130920410199</v>
      </c>
      <c r="B4567" s="5" t="s">
        <v>5</v>
      </c>
    </row>
    <row r="4568" spans="1:2" x14ac:dyDescent="0.15">
      <c r="A4568">
        <v>231.751388549805</v>
      </c>
      <c r="B4568" s="5" t="s">
        <v>4</v>
      </c>
    </row>
    <row r="4569" spans="1:2" x14ac:dyDescent="0.15">
      <c r="A4569">
        <v>231.80136108398401</v>
      </c>
      <c r="B4569" s="5" t="s">
        <v>5</v>
      </c>
    </row>
    <row r="4570" spans="1:2" x14ac:dyDescent="0.15">
      <c r="A4570">
        <v>231.85134887695301</v>
      </c>
      <c r="B4570" s="5" t="s">
        <v>4</v>
      </c>
    </row>
    <row r="4571" spans="1:2" x14ac:dyDescent="0.15">
      <c r="A4571">
        <v>231.90132141113301</v>
      </c>
      <c r="B4571" s="5" t="s">
        <v>5</v>
      </c>
    </row>
    <row r="4572" spans="1:2" x14ac:dyDescent="0.15">
      <c r="A4572">
        <v>231.95140075683599</v>
      </c>
      <c r="B4572" s="5" t="s">
        <v>4</v>
      </c>
    </row>
    <row r="4573" spans="1:2" x14ac:dyDescent="0.15">
      <c r="A4573">
        <v>232.00140380859401</v>
      </c>
      <c r="B4573" s="5" t="s">
        <v>5</v>
      </c>
    </row>
    <row r="4574" spans="1:2" x14ac:dyDescent="0.15">
      <c r="A4574">
        <v>232.05139160156199</v>
      </c>
      <c r="B4574" s="5" t="s">
        <v>4</v>
      </c>
    </row>
    <row r="4575" spans="1:2" x14ac:dyDescent="0.15">
      <c r="A4575">
        <v>232.10136413574199</v>
      </c>
      <c r="B4575" s="5" t="s">
        <v>5</v>
      </c>
    </row>
    <row r="4576" spans="1:2" x14ac:dyDescent="0.15">
      <c r="A4576">
        <v>232.15133666992199</v>
      </c>
      <c r="B4576" s="5" t="s">
        <v>4</v>
      </c>
    </row>
    <row r="4577" spans="1:2" x14ac:dyDescent="0.15">
      <c r="A4577">
        <v>232.201416015625</v>
      </c>
      <c r="B4577" s="5" t="s">
        <v>5</v>
      </c>
    </row>
    <row r="4578" spans="1:2" x14ac:dyDescent="0.15">
      <c r="A4578">
        <v>232.251388549805</v>
      </c>
      <c r="B4578" s="5" t="s">
        <v>4</v>
      </c>
    </row>
    <row r="4579" spans="1:2" x14ac:dyDescent="0.15">
      <c r="A4579">
        <v>232.30136108398401</v>
      </c>
      <c r="B4579" s="5" t="s">
        <v>5</v>
      </c>
    </row>
    <row r="4580" spans="1:2" x14ac:dyDescent="0.15">
      <c r="A4580">
        <v>232.35134887695301</v>
      </c>
      <c r="B4580" s="5" t="s">
        <v>4</v>
      </c>
    </row>
    <row r="4581" spans="1:2" x14ac:dyDescent="0.15">
      <c r="A4581">
        <v>232.40142822265599</v>
      </c>
      <c r="B4581" s="5" t="s">
        <v>5</v>
      </c>
    </row>
    <row r="4582" spans="1:2" x14ac:dyDescent="0.15">
      <c r="A4582">
        <v>232.45140075683599</v>
      </c>
      <c r="B4582" s="5" t="s">
        <v>4</v>
      </c>
    </row>
    <row r="4583" spans="1:2" x14ac:dyDescent="0.15">
      <c r="A4583">
        <v>232.501388549805</v>
      </c>
      <c r="B4583" s="5" t="s">
        <v>5</v>
      </c>
    </row>
    <row r="4584" spans="1:2" x14ac:dyDescent="0.15">
      <c r="A4584">
        <v>232.55136108398401</v>
      </c>
      <c r="B4584" s="5" t="s">
        <v>4</v>
      </c>
    </row>
    <row r="4585" spans="1:2" x14ac:dyDescent="0.15">
      <c r="A4585">
        <v>232.60144042968699</v>
      </c>
      <c r="B4585" s="5" t="s">
        <v>5</v>
      </c>
    </row>
    <row r="4586" spans="1:2" x14ac:dyDescent="0.15">
      <c r="A4586">
        <v>232.65132141113301</v>
      </c>
      <c r="B4586" s="5" t="s">
        <v>4</v>
      </c>
    </row>
    <row r="4587" spans="1:2" x14ac:dyDescent="0.15">
      <c r="A4587">
        <v>232.70140075683599</v>
      </c>
      <c r="B4587" s="5" t="s">
        <v>5</v>
      </c>
    </row>
    <row r="4588" spans="1:2" x14ac:dyDescent="0.15">
      <c r="A4588">
        <v>232.75085449218699</v>
      </c>
      <c r="B4588" s="5" t="s">
        <v>4</v>
      </c>
    </row>
    <row r="4589" spans="1:2" x14ac:dyDescent="0.15">
      <c r="A4589">
        <v>232.80094909668</v>
      </c>
      <c r="B4589" s="5" t="s">
        <v>5</v>
      </c>
    </row>
    <row r="4590" spans="1:2" x14ac:dyDescent="0.15">
      <c r="A4590">
        <v>232.85136413574199</v>
      </c>
      <c r="B4590" s="5" t="s">
        <v>4</v>
      </c>
    </row>
    <row r="4591" spans="1:2" x14ac:dyDescent="0.15">
      <c r="A4591">
        <v>232.90133666992199</v>
      </c>
      <c r="B4591" s="5" t="s">
        <v>5</v>
      </c>
    </row>
    <row r="4592" spans="1:2" x14ac:dyDescent="0.15">
      <c r="A4592">
        <v>232.951416015625</v>
      </c>
      <c r="B4592" s="5" t="s">
        <v>4</v>
      </c>
    </row>
    <row r="4593" spans="1:2" x14ac:dyDescent="0.15">
      <c r="A4593">
        <v>233.001388549805</v>
      </c>
      <c r="B4593" s="5" t="s">
        <v>5</v>
      </c>
    </row>
    <row r="4594" spans="1:2" x14ac:dyDescent="0.15">
      <c r="A4594">
        <v>233.05136108398401</v>
      </c>
      <c r="B4594" s="5" t="s">
        <v>4</v>
      </c>
    </row>
    <row r="4595" spans="1:2" x14ac:dyDescent="0.15">
      <c r="A4595">
        <v>233.10145568847699</v>
      </c>
      <c r="B4595" s="5" t="s">
        <v>5</v>
      </c>
    </row>
    <row r="4596" spans="1:2" x14ac:dyDescent="0.15">
      <c r="A4596">
        <v>233.15142822265599</v>
      </c>
      <c r="B4596" s="5" t="s">
        <v>4</v>
      </c>
    </row>
    <row r="4597" spans="1:2" x14ac:dyDescent="0.15">
      <c r="A4597">
        <v>233.201416015625</v>
      </c>
      <c r="B4597" s="5" t="s">
        <v>5</v>
      </c>
    </row>
    <row r="4598" spans="1:2" x14ac:dyDescent="0.15">
      <c r="A4598">
        <v>233.25128173828099</v>
      </c>
      <c r="B4598" s="5" t="s">
        <v>4</v>
      </c>
    </row>
    <row r="4599" spans="1:2" x14ac:dyDescent="0.15">
      <c r="A4599">
        <v>233.30137634277301</v>
      </c>
      <c r="B4599" s="5" t="s">
        <v>5</v>
      </c>
    </row>
    <row r="4600" spans="1:2" x14ac:dyDescent="0.15">
      <c r="A4600">
        <v>233.35136413574199</v>
      </c>
      <c r="B4600" s="5" t="s">
        <v>4</v>
      </c>
    </row>
    <row r="4601" spans="1:2" x14ac:dyDescent="0.15">
      <c r="A4601">
        <v>233.40133666992199</v>
      </c>
      <c r="B4601" s="5" t="s">
        <v>5</v>
      </c>
    </row>
    <row r="4602" spans="1:2" x14ac:dyDescent="0.15">
      <c r="A4602">
        <v>233.45143127441401</v>
      </c>
      <c r="B4602" s="5" t="s">
        <v>4</v>
      </c>
    </row>
    <row r="4603" spans="1:2" x14ac:dyDescent="0.15">
      <c r="A4603">
        <v>233.50129699707</v>
      </c>
      <c r="B4603" s="5" t="s">
        <v>5</v>
      </c>
    </row>
    <row r="4604" spans="1:2" x14ac:dyDescent="0.15">
      <c r="A4604">
        <v>233.55137634277301</v>
      </c>
      <c r="B4604" s="5" t="s">
        <v>4</v>
      </c>
    </row>
    <row r="4605" spans="1:2" x14ac:dyDescent="0.15">
      <c r="A4605">
        <v>233.60136413574199</v>
      </c>
      <c r="B4605" s="5" t="s">
        <v>5</v>
      </c>
    </row>
    <row r="4606" spans="1:2" x14ac:dyDescent="0.15">
      <c r="A4606">
        <v>233.65135192871099</v>
      </c>
      <c r="B4606" s="5" t="s">
        <v>4</v>
      </c>
    </row>
    <row r="4607" spans="1:2" x14ac:dyDescent="0.15">
      <c r="A4607">
        <v>233.70143127441401</v>
      </c>
      <c r="B4607" s="5" t="s">
        <v>5</v>
      </c>
    </row>
    <row r="4608" spans="1:2" x14ac:dyDescent="0.15">
      <c r="A4608">
        <v>233.75132751464801</v>
      </c>
      <c r="B4608" s="5" t="s">
        <v>4</v>
      </c>
    </row>
    <row r="4609" spans="1:2" x14ac:dyDescent="0.15">
      <c r="A4609">
        <v>233.80130004882801</v>
      </c>
      <c r="B4609" s="5" t="s">
        <v>5</v>
      </c>
    </row>
    <row r="4610" spans="1:2" x14ac:dyDescent="0.15">
      <c r="A4610">
        <v>233.85137939453099</v>
      </c>
      <c r="B4610" s="5" t="s">
        <v>4</v>
      </c>
    </row>
    <row r="4611" spans="1:2" x14ac:dyDescent="0.15">
      <c r="A4611">
        <v>233.90116882324199</v>
      </c>
      <c r="B4611" s="5" t="s">
        <v>5</v>
      </c>
    </row>
    <row r="4612" spans="1:2" x14ac:dyDescent="0.15">
      <c r="A4612">
        <v>233.95126342773401</v>
      </c>
      <c r="B4612" s="5" t="s">
        <v>4</v>
      </c>
    </row>
    <row r="4613" spans="1:2" x14ac:dyDescent="0.15">
      <c r="A4613">
        <v>234.00114440918</v>
      </c>
      <c r="B4613" s="5" t="s">
        <v>5</v>
      </c>
    </row>
    <row r="4614" spans="1:2" x14ac:dyDescent="0.15">
      <c r="A4614">
        <v>234.05122375488301</v>
      </c>
      <c r="B4614" s="5" t="s">
        <v>4</v>
      </c>
    </row>
    <row r="4615" spans="1:2" x14ac:dyDescent="0.15">
      <c r="A4615">
        <v>234.10121154785199</v>
      </c>
      <c r="B4615" s="5" t="s">
        <v>5</v>
      </c>
    </row>
    <row r="4616" spans="1:2" x14ac:dyDescent="0.15">
      <c r="A4616">
        <v>234.15087890625</v>
      </c>
      <c r="B4616" s="5" t="s">
        <v>4</v>
      </c>
    </row>
    <row r="4617" spans="1:2" x14ac:dyDescent="0.15">
      <c r="A4617">
        <v>234.20072937011699</v>
      </c>
      <c r="B4617" s="5" t="s">
        <v>5</v>
      </c>
    </row>
    <row r="4618" spans="1:2" x14ac:dyDescent="0.15">
      <c r="A4618">
        <v>234.251220703125</v>
      </c>
      <c r="B4618" s="5" t="s">
        <v>4</v>
      </c>
    </row>
    <row r="4619" spans="1:2" x14ac:dyDescent="0.15">
      <c r="A4619">
        <v>234.301193237305</v>
      </c>
      <c r="B4619" s="5" t="s">
        <v>5</v>
      </c>
    </row>
    <row r="4620" spans="1:2" x14ac:dyDescent="0.15">
      <c r="A4620">
        <v>234.35084533691401</v>
      </c>
      <c r="B4620" s="5" t="s">
        <v>4</v>
      </c>
    </row>
    <row r="4621" spans="1:2" x14ac:dyDescent="0.15">
      <c r="A4621">
        <v>234.40081787109401</v>
      </c>
      <c r="B4621" s="5" t="s">
        <v>5</v>
      </c>
    </row>
    <row r="4622" spans="1:2" x14ac:dyDescent="0.15">
      <c r="A4622">
        <v>234.451416015625</v>
      </c>
      <c r="B4622" s="5" t="s">
        <v>4</v>
      </c>
    </row>
    <row r="4623" spans="1:2" x14ac:dyDescent="0.15">
      <c r="A4623">
        <v>234.501388549805</v>
      </c>
      <c r="B4623" s="5" t="s">
        <v>5</v>
      </c>
    </row>
    <row r="4624" spans="1:2" x14ac:dyDescent="0.15">
      <c r="A4624">
        <v>234.55136108398401</v>
      </c>
      <c r="B4624" s="5" t="s">
        <v>4</v>
      </c>
    </row>
    <row r="4625" spans="1:2" x14ac:dyDescent="0.15">
      <c r="A4625">
        <v>234.60133361816401</v>
      </c>
      <c r="B4625" s="5" t="s">
        <v>5</v>
      </c>
    </row>
    <row r="4626" spans="1:2" x14ac:dyDescent="0.15">
      <c r="A4626">
        <v>234.65130615234401</v>
      </c>
      <c r="B4626" s="5" t="s">
        <v>4</v>
      </c>
    </row>
    <row r="4627" spans="1:2" x14ac:dyDescent="0.15">
      <c r="A4627">
        <v>234.70138549804699</v>
      </c>
      <c r="B4627" s="5" t="s">
        <v>5</v>
      </c>
    </row>
    <row r="4628" spans="1:2" x14ac:dyDescent="0.15">
      <c r="A4628">
        <v>234.75135803222699</v>
      </c>
      <c r="B4628" s="5" t="s">
        <v>4</v>
      </c>
    </row>
    <row r="4629" spans="1:2" x14ac:dyDescent="0.15">
      <c r="A4629">
        <v>234.80143737793</v>
      </c>
      <c r="B4629" s="5" t="s">
        <v>5</v>
      </c>
    </row>
    <row r="4630" spans="1:2" x14ac:dyDescent="0.15">
      <c r="A4630">
        <v>234.85130310058599</v>
      </c>
      <c r="B4630" s="5" t="s">
        <v>4</v>
      </c>
    </row>
    <row r="4631" spans="1:2" x14ac:dyDescent="0.15">
      <c r="A4631">
        <v>234.90138244628901</v>
      </c>
      <c r="B4631" s="5" t="s">
        <v>5</v>
      </c>
    </row>
    <row r="4632" spans="1:2" x14ac:dyDescent="0.15">
      <c r="A4632">
        <v>234.95135498046901</v>
      </c>
      <c r="B4632" s="5" t="s">
        <v>4</v>
      </c>
    </row>
    <row r="4633" spans="1:2" x14ac:dyDescent="0.15">
      <c r="A4633">
        <v>235.00132751464801</v>
      </c>
      <c r="B4633" s="5" t="s">
        <v>5</v>
      </c>
    </row>
    <row r="4634" spans="1:2" x14ac:dyDescent="0.15">
      <c r="A4634">
        <v>235.05131530761699</v>
      </c>
      <c r="B4634" s="5" t="s">
        <v>4</v>
      </c>
    </row>
    <row r="4635" spans="1:2" x14ac:dyDescent="0.15">
      <c r="A4635">
        <v>235.10118103027301</v>
      </c>
      <c r="B4635" s="5" t="s">
        <v>5</v>
      </c>
    </row>
    <row r="4636" spans="1:2" x14ac:dyDescent="0.15">
      <c r="A4636">
        <v>235.15086364746099</v>
      </c>
      <c r="B4636" s="5" t="s">
        <v>4</v>
      </c>
    </row>
    <row r="4637" spans="1:2" x14ac:dyDescent="0.15">
      <c r="A4637">
        <v>235.20126342773401</v>
      </c>
      <c r="B4637" s="5" t="s">
        <v>5</v>
      </c>
    </row>
    <row r="4638" spans="1:2" x14ac:dyDescent="0.15">
      <c r="A4638">
        <v>235.25134277343699</v>
      </c>
      <c r="B4638" s="5" t="s">
        <v>4</v>
      </c>
    </row>
    <row r="4639" spans="1:2" x14ac:dyDescent="0.15">
      <c r="A4639">
        <v>235.30133056640599</v>
      </c>
      <c r="B4639" s="5" t="s">
        <v>5</v>
      </c>
    </row>
    <row r="4640" spans="1:2" x14ac:dyDescent="0.15">
      <c r="A4640">
        <v>235.35140991210901</v>
      </c>
      <c r="B4640" s="5" t="s">
        <v>4</v>
      </c>
    </row>
    <row r="4641" spans="1:2" x14ac:dyDescent="0.15">
      <c r="A4641">
        <v>235.40138244628901</v>
      </c>
      <c r="B4641" s="5" t="s">
        <v>5</v>
      </c>
    </row>
    <row r="4642" spans="1:2" x14ac:dyDescent="0.15">
      <c r="A4642">
        <v>235.45137023925801</v>
      </c>
      <c r="B4642" s="5" t="s">
        <v>4</v>
      </c>
    </row>
    <row r="4643" spans="1:2" x14ac:dyDescent="0.15">
      <c r="A4643">
        <v>235.50134277343699</v>
      </c>
      <c r="B4643" s="5" t="s">
        <v>5</v>
      </c>
    </row>
    <row r="4644" spans="1:2" x14ac:dyDescent="0.15">
      <c r="A4644">
        <v>235.55131530761699</v>
      </c>
      <c r="B4644" s="5" t="s">
        <v>4</v>
      </c>
    </row>
    <row r="4645" spans="1:2" x14ac:dyDescent="0.15">
      <c r="A4645">
        <v>235.60119628906199</v>
      </c>
      <c r="B4645" s="5" t="s">
        <v>5</v>
      </c>
    </row>
    <row r="4646" spans="1:2" x14ac:dyDescent="0.15">
      <c r="A4646">
        <v>235.65116882324199</v>
      </c>
      <c r="B4646" s="5" t="s">
        <v>4</v>
      </c>
    </row>
    <row r="4647" spans="1:2" x14ac:dyDescent="0.15">
      <c r="A4647">
        <v>235.701248168945</v>
      </c>
      <c r="B4647" s="5" t="s">
        <v>5</v>
      </c>
    </row>
    <row r="4648" spans="1:2" x14ac:dyDescent="0.15">
      <c r="A4648">
        <v>235.75123596191401</v>
      </c>
      <c r="B4648" s="5" t="s">
        <v>4</v>
      </c>
    </row>
    <row r="4649" spans="1:2" x14ac:dyDescent="0.15">
      <c r="A4649">
        <v>235.80142211914099</v>
      </c>
      <c r="B4649" s="5" t="s">
        <v>5</v>
      </c>
    </row>
    <row r="4650" spans="1:2" x14ac:dyDescent="0.15">
      <c r="A4650">
        <v>235.85118103027301</v>
      </c>
      <c r="B4650" s="5" t="s">
        <v>4</v>
      </c>
    </row>
    <row r="4651" spans="1:2" x14ac:dyDescent="0.15">
      <c r="A4651">
        <v>235.90127563476599</v>
      </c>
      <c r="B4651" s="5" t="s">
        <v>5</v>
      </c>
    </row>
    <row r="4652" spans="1:2" x14ac:dyDescent="0.15">
      <c r="A4652">
        <v>235.951248168945</v>
      </c>
      <c r="B4652" s="5" t="s">
        <v>4</v>
      </c>
    </row>
    <row r="4653" spans="1:2" x14ac:dyDescent="0.15">
      <c r="A4653">
        <v>236.001220703125</v>
      </c>
      <c r="B4653" s="5" t="s">
        <v>5</v>
      </c>
    </row>
    <row r="4654" spans="1:2" x14ac:dyDescent="0.15">
      <c r="A4654">
        <v>236.051193237305</v>
      </c>
      <c r="B4654" s="5" t="s">
        <v>4</v>
      </c>
    </row>
    <row r="4655" spans="1:2" x14ac:dyDescent="0.15">
      <c r="A4655">
        <v>236.10116577148401</v>
      </c>
      <c r="B4655" s="5" t="s">
        <v>5</v>
      </c>
    </row>
    <row r="4656" spans="1:2" x14ac:dyDescent="0.15">
      <c r="A4656">
        <v>236.15113830566401</v>
      </c>
      <c r="B4656" s="5" t="s">
        <v>4</v>
      </c>
    </row>
    <row r="4657" spans="1:2" x14ac:dyDescent="0.15">
      <c r="A4657">
        <v>236.20120239257801</v>
      </c>
      <c r="B4657" s="5" t="s">
        <v>5</v>
      </c>
    </row>
    <row r="4658" spans="1:2" x14ac:dyDescent="0.15">
      <c r="A4658">
        <v>236.25117492675801</v>
      </c>
      <c r="B4658" s="5" t="s">
        <v>4</v>
      </c>
    </row>
    <row r="4659" spans="1:2" x14ac:dyDescent="0.15">
      <c r="A4659">
        <v>236.30105590820301</v>
      </c>
      <c r="B4659" s="5" t="s">
        <v>5</v>
      </c>
    </row>
    <row r="4660" spans="1:2" x14ac:dyDescent="0.15">
      <c r="A4660">
        <v>236.351150512695</v>
      </c>
      <c r="B4660" s="5" t="s">
        <v>4</v>
      </c>
    </row>
    <row r="4661" spans="1:2" x14ac:dyDescent="0.15">
      <c r="A4661">
        <v>236.401123046875</v>
      </c>
      <c r="B4661" s="5" t="s">
        <v>5</v>
      </c>
    </row>
    <row r="4662" spans="1:2" x14ac:dyDescent="0.15">
      <c r="A4662">
        <v>236.45143127441401</v>
      </c>
      <c r="B4662" s="5" t="s">
        <v>4</v>
      </c>
    </row>
    <row r="4663" spans="1:2" x14ac:dyDescent="0.15">
      <c r="A4663">
        <v>236.50141906738301</v>
      </c>
      <c r="B4663" s="5" t="s">
        <v>5</v>
      </c>
    </row>
    <row r="4664" spans="1:2" x14ac:dyDescent="0.15">
      <c r="A4664">
        <v>236.55139160156199</v>
      </c>
      <c r="B4664" s="5" t="s">
        <v>4</v>
      </c>
    </row>
    <row r="4665" spans="1:2" x14ac:dyDescent="0.15">
      <c r="A4665">
        <v>236.60137939453099</v>
      </c>
      <c r="B4665" s="5" t="s">
        <v>5</v>
      </c>
    </row>
    <row r="4666" spans="1:2" x14ac:dyDescent="0.15">
      <c r="A4666">
        <v>236.65135192871099</v>
      </c>
      <c r="B4666" s="5" t="s">
        <v>4</v>
      </c>
    </row>
    <row r="4667" spans="1:2" x14ac:dyDescent="0.15">
      <c r="A4667">
        <v>236.70121765136699</v>
      </c>
      <c r="B4667" s="5" t="s">
        <v>5</v>
      </c>
    </row>
    <row r="4668" spans="1:2" x14ac:dyDescent="0.15">
      <c r="A4668">
        <v>236.75131225585901</v>
      </c>
      <c r="B4668" s="5" t="s">
        <v>4</v>
      </c>
    </row>
    <row r="4669" spans="1:2" x14ac:dyDescent="0.15">
      <c r="A4669">
        <v>236.80140686035199</v>
      </c>
      <c r="B4669" s="5" t="s">
        <v>5</v>
      </c>
    </row>
    <row r="4670" spans="1:2" x14ac:dyDescent="0.15">
      <c r="A4670">
        <v>236.85127258300801</v>
      </c>
      <c r="B4670" s="5" t="s">
        <v>4</v>
      </c>
    </row>
    <row r="4671" spans="1:2" x14ac:dyDescent="0.15">
      <c r="A4671">
        <v>236.90135192871099</v>
      </c>
      <c r="B4671" s="5" t="s">
        <v>5</v>
      </c>
    </row>
    <row r="4672" spans="1:2" x14ac:dyDescent="0.15">
      <c r="A4672">
        <v>236.95133972168</v>
      </c>
      <c r="B4672" s="5" t="s">
        <v>4</v>
      </c>
    </row>
    <row r="4673" spans="1:2" x14ac:dyDescent="0.15">
      <c r="A4673">
        <v>237.00120544433599</v>
      </c>
      <c r="B4673" s="5" t="s">
        <v>5</v>
      </c>
    </row>
    <row r="4674" spans="1:2" x14ac:dyDescent="0.15">
      <c r="A4674">
        <v>237.05131530761699</v>
      </c>
      <c r="B4674" s="5" t="s">
        <v>4</v>
      </c>
    </row>
    <row r="4675" spans="1:2" x14ac:dyDescent="0.15">
      <c r="A4675">
        <v>237.10140991210901</v>
      </c>
      <c r="B4675" s="5" t="s">
        <v>5</v>
      </c>
    </row>
    <row r="4676" spans="1:2" x14ac:dyDescent="0.15">
      <c r="A4676">
        <v>237.15138244628901</v>
      </c>
      <c r="B4676" s="5" t="s">
        <v>4</v>
      </c>
    </row>
    <row r="4677" spans="1:2" x14ac:dyDescent="0.15">
      <c r="A4677">
        <v>237.201171875</v>
      </c>
      <c r="B4677" s="5" t="s">
        <v>5</v>
      </c>
    </row>
    <row r="4678" spans="1:2" x14ac:dyDescent="0.15">
      <c r="A4678">
        <v>237.25135803222699</v>
      </c>
      <c r="B4678" s="5" t="s">
        <v>4</v>
      </c>
    </row>
    <row r="4679" spans="1:2" x14ac:dyDescent="0.15">
      <c r="A4679">
        <v>237.301345825195</v>
      </c>
      <c r="B4679" s="5" t="s">
        <v>5</v>
      </c>
    </row>
    <row r="4680" spans="1:2" x14ac:dyDescent="0.15">
      <c r="A4680">
        <v>237.35133361816401</v>
      </c>
      <c r="B4680" s="5" t="s">
        <v>4</v>
      </c>
    </row>
    <row r="4681" spans="1:2" x14ac:dyDescent="0.15">
      <c r="A4681">
        <v>237.40132141113301</v>
      </c>
      <c r="B4681" s="5" t="s">
        <v>5</v>
      </c>
    </row>
    <row r="4682" spans="1:2" x14ac:dyDescent="0.15">
      <c r="A4682">
        <v>237.45118713378901</v>
      </c>
      <c r="B4682" s="5" t="s">
        <v>4</v>
      </c>
    </row>
    <row r="4683" spans="1:2" x14ac:dyDescent="0.15">
      <c r="A4683">
        <v>237.501388549805</v>
      </c>
      <c r="B4683" s="5" t="s">
        <v>5</v>
      </c>
    </row>
    <row r="4684" spans="1:2" x14ac:dyDescent="0.15">
      <c r="A4684">
        <v>237.55105590820301</v>
      </c>
      <c r="B4684" s="5" t="s">
        <v>4</v>
      </c>
    </row>
    <row r="4685" spans="1:2" x14ac:dyDescent="0.15">
      <c r="A4685">
        <v>237.60134887695301</v>
      </c>
      <c r="B4685" s="5" t="s">
        <v>5</v>
      </c>
    </row>
    <row r="4686" spans="1:2" x14ac:dyDescent="0.15">
      <c r="A4686">
        <v>237.65132141113301</v>
      </c>
      <c r="B4686" s="5" t="s">
        <v>4</v>
      </c>
    </row>
    <row r="4687" spans="1:2" x14ac:dyDescent="0.15">
      <c r="A4687">
        <v>237.70129394531199</v>
      </c>
      <c r="B4687" s="5" t="s">
        <v>5</v>
      </c>
    </row>
    <row r="4688" spans="1:2" x14ac:dyDescent="0.15">
      <c r="A4688">
        <v>237.75137329101599</v>
      </c>
      <c r="B4688" s="5" t="s">
        <v>4</v>
      </c>
    </row>
    <row r="4689" spans="1:2" x14ac:dyDescent="0.15">
      <c r="A4689">
        <v>237.801345825195</v>
      </c>
      <c r="B4689" s="5" t="s">
        <v>5</v>
      </c>
    </row>
    <row r="4690" spans="1:2" x14ac:dyDescent="0.15">
      <c r="A4690">
        <v>237.85121154785199</v>
      </c>
      <c r="B4690" s="5" t="s">
        <v>4</v>
      </c>
    </row>
    <row r="4691" spans="1:2" x14ac:dyDescent="0.15">
      <c r="A4691">
        <v>237.90138244628901</v>
      </c>
      <c r="B4691" s="5" t="s">
        <v>5</v>
      </c>
    </row>
    <row r="4692" spans="1:2" x14ac:dyDescent="0.15">
      <c r="A4692">
        <v>237.95137023925801</v>
      </c>
      <c r="B4692" s="5" t="s">
        <v>4</v>
      </c>
    </row>
    <row r="4693" spans="1:2" x14ac:dyDescent="0.15">
      <c r="A4693">
        <v>238.00134277343699</v>
      </c>
      <c r="B4693" s="5" t="s">
        <v>5</v>
      </c>
    </row>
    <row r="4694" spans="1:2" x14ac:dyDescent="0.15">
      <c r="A4694">
        <v>238.05133056640599</v>
      </c>
      <c r="B4694" s="5" t="s">
        <v>4</v>
      </c>
    </row>
    <row r="4695" spans="1:2" x14ac:dyDescent="0.15">
      <c r="A4695">
        <v>238.10139465332</v>
      </c>
      <c r="B4695" s="5" t="s">
        <v>5</v>
      </c>
    </row>
    <row r="4696" spans="1:2" x14ac:dyDescent="0.15">
      <c r="A4696">
        <v>238.1513671875</v>
      </c>
      <c r="B4696" s="5" t="s">
        <v>4</v>
      </c>
    </row>
    <row r="4697" spans="1:2" x14ac:dyDescent="0.15">
      <c r="A4697">
        <v>238.20135498046901</v>
      </c>
      <c r="B4697" s="5" t="s">
        <v>5</v>
      </c>
    </row>
    <row r="4698" spans="1:2" x14ac:dyDescent="0.15">
      <c r="A4698">
        <v>238.25132751464801</v>
      </c>
      <c r="B4698" s="5" t="s">
        <v>4</v>
      </c>
    </row>
    <row r="4699" spans="1:2" x14ac:dyDescent="0.15">
      <c r="A4699">
        <v>238.30203247070301</v>
      </c>
      <c r="B4699" s="5" t="s">
        <v>5</v>
      </c>
    </row>
    <row r="4700" spans="1:2" x14ac:dyDescent="0.15">
      <c r="A4700">
        <v>238.35139465332</v>
      </c>
      <c r="B4700" s="5" t="s">
        <v>4</v>
      </c>
    </row>
    <row r="4701" spans="1:2" x14ac:dyDescent="0.15">
      <c r="A4701">
        <v>238.4013671875</v>
      </c>
      <c r="B4701" s="5" t="s">
        <v>5</v>
      </c>
    </row>
    <row r="4702" spans="1:2" x14ac:dyDescent="0.15">
      <c r="A4702">
        <v>238.45135498046901</v>
      </c>
      <c r="B4702" s="5" t="s">
        <v>4</v>
      </c>
    </row>
    <row r="4703" spans="1:2" x14ac:dyDescent="0.15">
      <c r="A4703">
        <v>238.50141906738301</v>
      </c>
      <c r="B4703" s="5" t="s">
        <v>5</v>
      </c>
    </row>
    <row r="4704" spans="1:2" x14ac:dyDescent="0.15">
      <c r="A4704">
        <v>238.55130004882801</v>
      </c>
      <c r="B4704" s="5" t="s">
        <v>4</v>
      </c>
    </row>
    <row r="4705" spans="1:2" x14ac:dyDescent="0.15">
      <c r="A4705">
        <v>238.60127258300801</v>
      </c>
      <c r="B4705" s="5" t="s">
        <v>5</v>
      </c>
    </row>
    <row r="4706" spans="1:2" x14ac:dyDescent="0.15">
      <c r="A4706">
        <v>238.65115356445301</v>
      </c>
      <c r="B4706" s="5" t="s">
        <v>4</v>
      </c>
    </row>
    <row r="4707" spans="1:2" x14ac:dyDescent="0.15">
      <c r="A4707">
        <v>238.70144653320301</v>
      </c>
      <c r="B4707" s="5" t="s">
        <v>5</v>
      </c>
    </row>
    <row r="4708" spans="1:2" x14ac:dyDescent="0.15">
      <c r="A4708">
        <v>238.75143432617199</v>
      </c>
      <c r="B4708" s="5" t="s">
        <v>4</v>
      </c>
    </row>
    <row r="4709" spans="1:2" x14ac:dyDescent="0.15">
      <c r="A4709">
        <v>238.80140686035199</v>
      </c>
      <c r="B4709" s="5" t="s">
        <v>5</v>
      </c>
    </row>
    <row r="4710" spans="1:2" x14ac:dyDescent="0.15">
      <c r="A4710">
        <v>238.85128784179699</v>
      </c>
      <c r="B4710" s="5" t="s">
        <v>4</v>
      </c>
    </row>
    <row r="4711" spans="1:2" x14ac:dyDescent="0.15">
      <c r="A4711">
        <v>238.9013671875</v>
      </c>
      <c r="B4711" s="5" t="s">
        <v>5</v>
      </c>
    </row>
    <row r="4712" spans="1:2" x14ac:dyDescent="0.15">
      <c r="A4712">
        <v>238.95135498046901</v>
      </c>
      <c r="B4712" s="5" t="s">
        <v>4</v>
      </c>
    </row>
    <row r="4713" spans="1:2" x14ac:dyDescent="0.15">
      <c r="A4713">
        <v>239.00132751464801</v>
      </c>
      <c r="B4713" s="5" t="s">
        <v>5</v>
      </c>
    </row>
    <row r="4714" spans="1:2" x14ac:dyDescent="0.15">
      <c r="A4714">
        <v>239.05140686035199</v>
      </c>
      <c r="B4714" s="5" t="s">
        <v>4</v>
      </c>
    </row>
    <row r="4715" spans="1:2" x14ac:dyDescent="0.15">
      <c r="A4715">
        <v>239.10128784179699</v>
      </c>
      <c r="B4715" s="5" t="s">
        <v>5</v>
      </c>
    </row>
    <row r="4716" spans="1:2" x14ac:dyDescent="0.15">
      <c r="A4716">
        <v>239.1513671875</v>
      </c>
      <c r="B4716" s="5" t="s">
        <v>4</v>
      </c>
    </row>
    <row r="4717" spans="1:2" x14ac:dyDescent="0.15">
      <c r="A4717">
        <v>239.20135498046901</v>
      </c>
      <c r="B4717" s="5" t="s">
        <v>5</v>
      </c>
    </row>
    <row r="4718" spans="1:2" x14ac:dyDescent="0.15">
      <c r="A4718">
        <v>239.25134277343699</v>
      </c>
      <c r="B4718" s="5" t="s">
        <v>4</v>
      </c>
    </row>
    <row r="4719" spans="1:2" x14ac:dyDescent="0.15">
      <c r="A4719">
        <v>239.30142211914099</v>
      </c>
      <c r="B4719" s="5" t="s">
        <v>5</v>
      </c>
    </row>
    <row r="4720" spans="1:2" x14ac:dyDescent="0.15">
      <c r="A4720">
        <v>239.35140991210901</v>
      </c>
      <c r="B4720" s="5" t="s">
        <v>4</v>
      </c>
    </row>
    <row r="4721" spans="1:2" x14ac:dyDescent="0.15">
      <c r="A4721">
        <v>239.40138244628901</v>
      </c>
      <c r="B4721" s="5" t="s">
        <v>5</v>
      </c>
    </row>
    <row r="4722" spans="1:2" x14ac:dyDescent="0.15">
      <c r="A4722">
        <v>239.45135498046901</v>
      </c>
      <c r="B4722" s="5" t="s">
        <v>4</v>
      </c>
    </row>
    <row r="4723" spans="1:2" x14ac:dyDescent="0.15">
      <c r="A4723">
        <v>239.50132751464801</v>
      </c>
      <c r="B4723" s="5" t="s">
        <v>5</v>
      </c>
    </row>
    <row r="4724" spans="1:2" x14ac:dyDescent="0.15">
      <c r="A4724">
        <v>239.55120849609401</v>
      </c>
      <c r="B4724" s="5" t="s">
        <v>4</v>
      </c>
    </row>
    <row r="4725" spans="1:2" x14ac:dyDescent="0.15">
      <c r="A4725">
        <v>239.60076904296901</v>
      </c>
      <c r="B4725" s="5" t="s">
        <v>5</v>
      </c>
    </row>
    <row r="4726" spans="1:2" x14ac:dyDescent="0.15">
      <c r="A4726">
        <v>239.65084838867199</v>
      </c>
      <c r="B4726" s="5" t="s">
        <v>4</v>
      </c>
    </row>
    <row r="4727" spans="1:2" x14ac:dyDescent="0.15">
      <c r="A4727">
        <v>239.70069885253901</v>
      </c>
      <c r="B4727" s="5" t="s">
        <v>5</v>
      </c>
    </row>
    <row r="4728" spans="1:2" x14ac:dyDescent="0.15">
      <c r="A4728">
        <v>239.75077819824199</v>
      </c>
      <c r="B4728" s="5" t="s">
        <v>4</v>
      </c>
    </row>
    <row r="4729" spans="1:2" x14ac:dyDescent="0.15">
      <c r="A4729">
        <v>239.80067443847699</v>
      </c>
      <c r="B4729" s="5" t="s">
        <v>5</v>
      </c>
    </row>
    <row r="4730" spans="1:2" x14ac:dyDescent="0.15">
      <c r="A4730">
        <v>239.85076904296901</v>
      </c>
      <c r="B4730" s="5" t="s">
        <v>4</v>
      </c>
    </row>
    <row r="4731" spans="1:2" x14ac:dyDescent="0.15">
      <c r="A4731">
        <v>239.9013671875</v>
      </c>
      <c r="B4731" s="5" t="s">
        <v>5</v>
      </c>
    </row>
    <row r="4732" spans="1:2" x14ac:dyDescent="0.15">
      <c r="A4732">
        <v>239.95133972168</v>
      </c>
      <c r="B4732" s="5" t="s">
        <v>4</v>
      </c>
    </row>
    <row r="4733" spans="1:2" x14ac:dyDescent="0.15">
      <c r="A4733">
        <v>240.00141906738301</v>
      </c>
      <c r="B4733" s="5" t="s">
        <v>5</v>
      </c>
    </row>
    <row r="4734" spans="1:2" x14ac:dyDescent="0.15">
      <c r="A4734">
        <v>240.05192565918</v>
      </c>
      <c r="B4734" s="5" t="s">
        <v>4</v>
      </c>
    </row>
    <row r="4735" spans="1:2" x14ac:dyDescent="0.15">
      <c r="A4735">
        <v>240.10137939453099</v>
      </c>
      <c r="B4735" s="5" t="s">
        <v>5</v>
      </c>
    </row>
    <row r="4736" spans="1:2" x14ac:dyDescent="0.15">
      <c r="A4736">
        <v>240.1513671875</v>
      </c>
      <c r="B4736" s="5" t="s">
        <v>4</v>
      </c>
    </row>
    <row r="4737" spans="1:2" x14ac:dyDescent="0.15">
      <c r="A4737">
        <v>240.20133972168</v>
      </c>
      <c r="B4737" s="5" t="s">
        <v>5</v>
      </c>
    </row>
    <row r="4738" spans="1:2" x14ac:dyDescent="0.15">
      <c r="A4738">
        <v>240.25132751464801</v>
      </c>
      <c r="B4738" s="5" t="s">
        <v>4</v>
      </c>
    </row>
    <row r="4739" spans="1:2" x14ac:dyDescent="0.15">
      <c r="A4739">
        <v>240.30142211914099</v>
      </c>
      <c r="B4739" s="5" t="s">
        <v>5</v>
      </c>
    </row>
    <row r="4740" spans="1:2" x14ac:dyDescent="0.15">
      <c r="A4740">
        <v>240.35139465332</v>
      </c>
      <c r="B4740" s="5" t="s">
        <v>4</v>
      </c>
    </row>
    <row r="4741" spans="1:2" x14ac:dyDescent="0.15">
      <c r="A4741">
        <v>240.40138244628901</v>
      </c>
      <c r="B4741" s="5" t="s">
        <v>5</v>
      </c>
    </row>
    <row r="4742" spans="1:2" x14ac:dyDescent="0.15">
      <c r="A4742">
        <v>240.45126342773401</v>
      </c>
      <c r="B4742" s="5" t="s">
        <v>4</v>
      </c>
    </row>
    <row r="4743" spans="1:2" x14ac:dyDescent="0.15">
      <c r="A4743">
        <v>240.50134277343699</v>
      </c>
      <c r="B4743" s="5" t="s">
        <v>5</v>
      </c>
    </row>
    <row r="4744" spans="1:2" x14ac:dyDescent="0.15">
      <c r="A4744">
        <v>240.55133056640599</v>
      </c>
      <c r="B4744" s="5" t="s">
        <v>4</v>
      </c>
    </row>
    <row r="4745" spans="1:2" x14ac:dyDescent="0.15">
      <c r="A4745">
        <v>240.60192871093699</v>
      </c>
      <c r="B4745" s="5" t="s">
        <v>5</v>
      </c>
    </row>
    <row r="4746" spans="1:2" x14ac:dyDescent="0.15">
      <c r="A4746">
        <v>240.65139770507801</v>
      </c>
      <c r="B4746" s="5" t="s">
        <v>4</v>
      </c>
    </row>
    <row r="4747" spans="1:2" x14ac:dyDescent="0.15">
      <c r="A4747">
        <v>240.70137023925801</v>
      </c>
      <c r="B4747" s="5" t="s">
        <v>5</v>
      </c>
    </row>
    <row r="4748" spans="1:2" x14ac:dyDescent="0.15">
      <c r="A4748">
        <v>240.75135803222699</v>
      </c>
      <c r="B4748" s="5" t="s">
        <v>4</v>
      </c>
    </row>
    <row r="4749" spans="1:2" x14ac:dyDescent="0.15">
      <c r="A4749">
        <v>240.80133056640599</v>
      </c>
      <c r="B4749" s="5" t="s">
        <v>5</v>
      </c>
    </row>
    <row r="4750" spans="1:2" x14ac:dyDescent="0.15">
      <c r="A4750">
        <v>240.85110473632801</v>
      </c>
      <c r="B4750" s="5" t="s">
        <v>4</v>
      </c>
    </row>
    <row r="4751" spans="1:2" x14ac:dyDescent="0.15">
      <c r="A4751">
        <v>240.90119934082</v>
      </c>
      <c r="B4751" s="5" t="s">
        <v>5</v>
      </c>
    </row>
    <row r="4752" spans="1:2" x14ac:dyDescent="0.15">
      <c r="A4752">
        <v>240.95140075683599</v>
      </c>
      <c r="B4752" s="5" t="s">
        <v>4</v>
      </c>
    </row>
    <row r="4753" spans="1:2" x14ac:dyDescent="0.15">
      <c r="A4753">
        <v>241.0009765625</v>
      </c>
      <c r="B4753" s="5" t="s">
        <v>5</v>
      </c>
    </row>
    <row r="4754" spans="1:2" x14ac:dyDescent="0.15">
      <c r="A4754">
        <v>241.05136108398401</v>
      </c>
      <c r="B4754" s="5" t="s">
        <v>4</v>
      </c>
    </row>
    <row r="4755" spans="1:2" x14ac:dyDescent="0.15">
      <c r="A4755">
        <v>241.10134887695301</v>
      </c>
      <c r="B4755" s="5" t="s">
        <v>5</v>
      </c>
    </row>
    <row r="4756" spans="1:2" x14ac:dyDescent="0.15">
      <c r="A4756">
        <v>241.15133666992199</v>
      </c>
      <c r="B4756" s="5" t="s">
        <v>4</v>
      </c>
    </row>
    <row r="4757" spans="1:2" x14ac:dyDescent="0.15">
      <c r="A4757">
        <v>241.20133972168</v>
      </c>
      <c r="B4757" s="5" t="s">
        <v>5</v>
      </c>
    </row>
    <row r="4758" spans="1:2" x14ac:dyDescent="0.15">
      <c r="A4758">
        <v>241.25141906738301</v>
      </c>
      <c r="B4758" s="5" t="s">
        <v>4</v>
      </c>
    </row>
    <row r="4759" spans="1:2" x14ac:dyDescent="0.15">
      <c r="A4759">
        <v>241.30140686035199</v>
      </c>
      <c r="B4759" s="5" t="s">
        <v>5</v>
      </c>
    </row>
    <row r="4760" spans="1:2" x14ac:dyDescent="0.15">
      <c r="A4760">
        <v>241.35139465332</v>
      </c>
      <c r="B4760" s="5" t="s">
        <v>4</v>
      </c>
    </row>
    <row r="4761" spans="1:2" x14ac:dyDescent="0.15">
      <c r="A4761">
        <v>241.40148925781199</v>
      </c>
      <c r="B4761" s="5" t="s">
        <v>5</v>
      </c>
    </row>
    <row r="4762" spans="1:2" x14ac:dyDescent="0.15">
      <c r="A4762">
        <v>241.45126342773401</v>
      </c>
      <c r="B4762" s="5" t="s">
        <v>4</v>
      </c>
    </row>
    <row r="4763" spans="1:2" x14ac:dyDescent="0.15">
      <c r="A4763">
        <v>241.50123596191401</v>
      </c>
      <c r="B4763" s="5" t="s">
        <v>5</v>
      </c>
    </row>
    <row r="4764" spans="1:2" x14ac:dyDescent="0.15">
      <c r="A4764">
        <v>241.55133056640599</v>
      </c>
      <c r="B4764" s="5" t="s">
        <v>4</v>
      </c>
    </row>
    <row r="4765" spans="1:2" x14ac:dyDescent="0.15">
      <c r="A4765">
        <v>241.60130310058599</v>
      </c>
      <c r="B4765" s="5" t="s">
        <v>5</v>
      </c>
    </row>
    <row r="4766" spans="1:2" x14ac:dyDescent="0.15">
      <c r="A4766">
        <v>241.65127563476599</v>
      </c>
      <c r="B4766" s="5" t="s">
        <v>4</v>
      </c>
    </row>
    <row r="4767" spans="1:2" x14ac:dyDescent="0.15">
      <c r="A4767">
        <v>241.70135498046901</v>
      </c>
      <c r="B4767" s="5" t="s">
        <v>5</v>
      </c>
    </row>
    <row r="4768" spans="1:2" x14ac:dyDescent="0.15">
      <c r="A4768">
        <v>241.75071716308599</v>
      </c>
      <c r="B4768" s="5" t="s">
        <v>4</v>
      </c>
    </row>
    <row r="4769" spans="1:2" x14ac:dyDescent="0.15">
      <c r="A4769">
        <v>241.80079650878901</v>
      </c>
      <c r="B4769" s="5" t="s">
        <v>5</v>
      </c>
    </row>
    <row r="4770" spans="1:2" x14ac:dyDescent="0.15">
      <c r="A4770">
        <v>241.85078430175801</v>
      </c>
      <c r="B4770" s="5" t="s">
        <v>4</v>
      </c>
    </row>
    <row r="4771" spans="1:2" x14ac:dyDescent="0.15">
      <c r="A4771">
        <v>241.90077209472699</v>
      </c>
      <c r="B4771" s="5" t="s">
        <v>5</v>
      </c>
    </row>
    <row r="4772" spans="1:2" x14ac:dyDescent="0.15">
      <c r="A4772">
        <v>241.95065307617199</v>
      </c>
      <c r="B4772" s="5" t="s">
        <v>4</v>
      </c>
    </row>
    <row r="4773" spans="1:2" x14ac:dyDescent="0.15">
      <c r="A4773">
        <v>242.000732421875</v>
      </c>
      <c r="B4773" s="5" t="s">
        <v>5</v>
      </c>
    </row>
    <row r="4774" spans="1:2" x14ac:dyDescent="0.15">
      <c r="A4774">
        <v>242.05072021484401</v>
      </c>
      <c r="B4774" s="5" t="s">
        <v>4</v>
      </c>
    </row>
    <row r="4775" spans="1:2" x14ac:dyDescent="0.15">
      <c r="A4775">
        <v>242.10121154785199</v>
      </c>
      <c r="B4775" s="5" t="s">
        <v>5</v>
      </c>
    </row>
    <row r="4776" spans="1:2" x14ac:dyDescent="0.15">
      <c r="A4776">
        <v>242.15109252929699</v>
      </c>
      <c r="B4776" s="5" t="s">
        <v>4</v>
      </c>
    </row>
    <row r="4777" spans="1:2" x14ac:dyDescent="0.15">
      <c r="A4777">
        <v>242.20085144043</v>
      </c>
      <c r="B4777" s="5" t="s">
        <v>5</v>
      </c>
    </row>
    <row r="4778" spans="1:2" x14ac:dyDescent="0.15">
      <c r="A4778">
        <v>242.25071716308599</v>
      </c>
      <c r="B4778" s="5" t="s">
        <v>4</v>
      </c>
    </row>
    <row r="4779" spans="1:2" x14ac:dyDescent="0.15">
      <c r="A4779">
        <v>242.30088806152301</v>
      </c>
      <c r="B4779" s="5" t="s">
        <v>5</v>
      </c>
    </row>
    <row r="4780" spans="1:2" x14ac:dyDescent="0.15">
      <c r="A4780">
        <v>242.35064697265599</v>
      </c>
      <c r="B4780" s="5" t="s">
        <v>4</v>
      </c>
    </row>
    <row r="4781" spans="1:2" x14ac:dyDescent="0.15">
      <c r="A4781">
        <v>242.40124511718699</v>
      </c>
      <c r="B4781" s="5" t="s">
        <v>5</v>
      </c>
    </row>
    <row r="4782" spans="1:2" x14ac:dyDescent="0.15">
      <c r="A4782">
        <v>242.45132446289099</v>
      </c>
      <c r="B4782" s="5" t="s">
        <v>4</v>
      </c>
    </row>
    <row r="4783" spans="1:2" x14ac:dyDescent="0.15">
      <c r="A4783">
        <v>242.50141906738301</v>
      </c>
      <c r="B4783" s="5" t="s">
        <v>5</v>
      </c>
    </row>
    <row r="4784" spans="1:2" x14ac:dyDescent="0.15">
      <c r="A4784">
        <v>242.55139160156199</v>
      </c>
      <c r="B4784" s="5" t="s">
        <v>4</v>
      </c>
    </row>
    <row r="4785" spans="1:2" x14ac:dyDescent="0.15">
      <c r="A4785">
        <v>242.601150512695</v>
      </c>
      <c r="B4785" s="5" t="s">
        <v>5</v>
      </c>
    </row>
    <row r="4786" spans="1:2" x14ac:dyDescent="0.15">
      <c r="A4786">
        <v>242.65132141113301</v>
      </c>
      <c r="B4786" s="5" t="s">
        <v>4</v>
      </c>
    </row>
    <row r="4787" spans="1:2" x14ac:dyDescent="0.15">
      <c r="A4787">
        <v>242.70129394531199</v>
      </c>
      <c r="B4787" s="5" t="s">
        <v>5</v>
      </c>
    </row>
    <row r="4788" spans="1:2" x14ac:dyDescent="0.15">
      <c r="A4788">
        <v>242.75137329101599</v>
      </c>
      <c r="B4788" s="5" t="s">
        <v>4</v>
      </c>
    </row>
    <row r="4789" spans="1:2" x14ac:dyDescent="0.15">
      <c r="A4789">
        <v>242.801345825195</v>
      </c>
      <c r="B4789" s="5" t="s">
        <v>5</v>
      </c>
    </row>
    <row r="4790" spans="1:2" x14ac:dyDescent="0.15">
      <c r="A4790">
        <v>242.851318359375</v>
      </c>
      <c r="B4790" s="5" t="s">
        <v>4</v>
      </c>
    </row>
    <row r="4791" spans="1:2" x14ac:dyDescent="0.15">
      <c r="A4791">
        <v>242.90130615234401</v>
      </c>
      <c r="B4791" s="5" t="s">
        <v>5</v>
      </c>
    </row>
    <row r="4792" spans="1:2" x14ac:dyDescent="0.15">
      <c r="A4792">
        <v>242.95127868652301</v>
      </c>
      <c r="B4792" s="5" t="s">
        <v>4</v>
      </c>
    </row>
    <row r="4793" spans="1:2" x14ac:dyDescent="0.15">
      <c r="A4793">
        <v>243.00135803222699</v>
      </c>
      <c r="B4793" s="5" t="s">
        <v>5</v>
      </c>
    </row>
    <row r="4794" spans="1:2" x14ac:dyDescent="0.15">
      <c r="A4794">
        <v>243.051345825195</v>
      </c>
      <c r="B4794" s="5" t="s">
        <v>4</v>
      </c>
    </row>
    <row r="4795" spans="1:2" x14ac:dyDescent="0.15">
      <c r="A4795">
        <v>243.10142517089801</v>
      </c>
      <c r="B4795" s="5" t="s">
        <v>5</v>
      </c>
    </row>
    <row r="4796" spans="1:2" x14ac:dyDescent="0.15">
      <c r="A4796">
        <v>243.15119934082</v>
      </c>
      <c r="B4796" s="5" t="s">
        <v>4</v>
      </c>
    </row>
    <row r="4797" spans="1:2" x14ac:dyDescent="0.15">
      <c r="A4797">
        <v>243.201171875</v>
      </c>
      <c r="B4797" s="5" t="s">
        <v>5</v>
      </c>
    </row>
    <row r="4798" spans="1:2" x14ac:dyDescent="0.15">
      <c r="A4798">
        <v>243.25137329101599</v>
      </c>
      <c r="B4798" s="5" t="s">
        <v>4</v>
      </c>
    </row>
    <row r="4799" spans="1:2" x14ac:dyDescent="0.15">
      <c r="A4799">
        <v>243.30114746093699</v>
      </c>
      <c r="B4799" s="5" t="s">
        <v>5</v>
      </c>
    </row>
    <row r="4800" spans="1:2" x14ac:dyDescent="0.15">
      <c r="A4800">
        <v>243.35133361816401</v>
      </c>
      <c r="B4800" s="5" t="s">
        <v>4</v>
      </c>
    </row>
    <row r="4801" spans="1:2" x14ac:dyDescent="0.15">
      <c r="A4801">
        <v>243.40132141113301</v>
      </c>
      <c r="B4801" s="5" t="s">
        <v>5</v>
      </c>
    </row>
    <row r="4802" spans="1:2" x14ac:dyDescent="0.15">
      <c r="A4802">
        <v>243.45140075683599</v>
      </c>
      <c r="B4802" s="5" t="s">
        <v>4</v>
      </c>
    </row>
    <row r="4803" spans="1:2" x14ac:dyDescent="0.15">
      <c r="A4803">
        <v>243.50137329101599</v>
      </c>
      <c r="B4803" s="5" t="s">
        <v>5</v>
      </c>
    </row>
    <row r="4804" spans="1:2" x14ac:dyDescent="0.15">
      <c r="A4804">
        <v>243.55166625976599</v>
      </c>
      <c r="B4804" s="5" t="s">
        <v>4</v>
      </c>
    </row>
    <row r="4805" spans="1:2" x14ac:dyDescent="0.15">
      <c r="A4805">
        <v>243.60133361816401</v>
      </c>
      <c r="B4805" s="5" t="s">
        <v>5</v>
      </c>
    </row>
    <row r="4806" spans="1:2" x14ac:dyDescent="0.15">
      <c r="A4806">
        <v>243.65132141113301</v>
      </c>
      <c r="B4806" s="5" t="s">
        <v>4</v>
      </c>
    </row>
    <row r="4807" spans="1:2" x14ac:dyDescent="0.15">
      <c r="A4807">
        <v>243.70140075683599</v>
      </c>
      <c r="B4807" s="5" t="s">
        <v>5</v>
      </c>
    </row>
    <row r="4808" spans="1:2" x14ac:dyDescent="0.15">
      <c r="A4808">
        <v>243.751388549805</v>
      </c>
      <c r="B4808" s="5" t="s">
        <v>4</v>
      </c>
    </row>
    <row r="4809" spans="1:2" x14ac:dyDescent="0.15">
      <c r="A4809">
        <v>243.80137634277301</v>
      </c>
      <c r="B4809" s="5" t="s">
        <v>5</v>
      </c>
    </row>
    <row r="4810" spans="1:2" x14ac:dyDescent="0.15">
      <c r="A4810">
        <v>243.85166931152301</v>
      </c>
      <c r="B4810" s="5" t="s">
        <v>4</v>
      </c>
    </row>
    <row r="4811" spans="1:2" x14ac:dyDescent="0.15">
      <c r="A4811">
        <v>243.90133666992199</v>
      </c>
      <c r="B4811" s="5" t="s">
        <v>5</v>
      </c>
    </row>
    <row r="4812" spans="1:2" x14ac:dyDescent="0.15">
      <c r="A4812">
        <v>243.95132446289099</v>
      </c>
      <c r="B4812" s="5" t="s">
        <v>4</v>
      </c>
    </row>
    <row r="4813" spans="1:2" x14ac:dyDescent="0.15">
      <c r="A4813">
        <v>244.00129699707</v>
      </c>
      <c r="B4813" s="5" t="s">
        <v>5</v>
      </c>
    </row>
    <row r="4814" spans="1:2" x14ac:dyDescent="0.15">
      <c r="A4814">
        <v>244.05139160156199</v>
      </c>
      <c r="B4814" s="5" t="s">
        <v>4</v>
      </c>
    </row>
    <row r="4815" spans="1:2" x14ac:dyDescent="0.15">
      <c r="A4815">
        <v>244.10198974609401</v>
      </c>
      <c r="B4815" s="5" t="s">
        <v>5</v>
      </c>
    </row>
    <row r="4816" spans="1:2" x14ac:dyDescent="0.15">
      <c r="A4816">
        <v>244.15133666992199</v>
      </c>
      <c r="B4816" s="5" t="s">
        <v>4</v>
      </c>
    </row>
    <row r="4817" spans="1:2" x14ac:dyDescent="0.15">
      <c r="A4817">
        <v>244.20130920410199</v>
      </c>
      <c r="B4817" s="5" t="s">
        <v>5</v>
      </c>
    </row>
    <row r="4818" spans="1:2" x14ac:dyDescent="0.15">
      <c r="A4818">
        <v>244.25129699707</v>
      </c>
      <c r="B4818" s="5" t="s">
        <v>4</v>
      </c>
    </row>
    <row r="4819" spans="1:2" x14ac:dyDescent="0.15">
      <c r="A4819">
        <v>244.30128479003901</v>
      </c>
      <c r="B4819" s="5" t="s">
        <v>5</v>
      </c>
    </row>
    <row r="4820" spans="1:2" x14ac:dyDescent="0.15">
      <c r="A4820">
        <v>244.35125732421901</v>
      </c>
      <c r="B4820" s="5" t="s">
        <v>4</v>
      </c>
    </row>
    <row r="4821" spans="1:2" x14ac:dyDescent="0.15">
      <c r="A4821">
        <v>244.40133666992199</v>
      </c>
      <c r="B4821" s="5" t="s">
        <v>5</v>
      </c>
    </row>
    <row r="4822" spans="1:2" x14ac:dyDescent="0.15">
      <c r="A4822">
        <v>244.45091247558599</v>
      </c>
      <c r="B4822" s="5" t="s">
        <v>4</v>
      </c>
    </row>
    <row r="4823" spans="1:2" x14ac:dyDescent="0.15">
      <c r="A4823">
        <v>244.50140380859401</v>
      </c>
      <c r="B4823" s="5" t="s">
        <v>5</v>
      </c>
    </row>
    <row r="4824" spans="1:2" x14ac:dyDescent="0.15">
      <c r="A4824">
        <v>244.55139160156199</v>
      </c>
      <c r="B4824" s="5" t="s">
        <v>4</v>
      </c>
    </row>
    <row r="4825" spans="1:2" x14ac:dyDescent="0.15">
      <c r="A4825">
        <v>244.60136413574199</v>
      </c>
      <c r="B4825" s="5" t="s">
        <v>5</v>
      </c>
    </row>
    <row r="4826" spans="1:2" x14ac:dyDescent="0.15">
      <c r="A4826">
        <v>244.65135192871099</v>
      </c>
      <c r="B4826" s="5" t="s">
        <v>4</v>
      </c>
    </row>
    <row r="4827" spans="1:2" x14ac:dyDescent="0.15">
      <c r="A4827">
        <v>244.70133972168</v>
      </c>
      <c r="B4827" s="5" t="s">
        <v>5</v>
      </c>
    </row>
    <row r="4828" spans="1:2" x14ac:dyDescent="0.15">
      <c r="A4828">
        <v>244.75141906738301</v>
      </c>
      <c r="B4828" s="5" t="s">
        <v>4</v>
      </c>
    </row>
    <row r="4829" spans="1:2" x14ac:dyDescent="0.15">
      <c r="A4829">
        <v>244.80130004882801</v>
      </c>
      <c r="B4829" s="5" t="s">
        <v>5</v>
      </c>
    </row>
    <row r="4830" spans="1:2" x14ac:dyDescent="0.15">
      <c r="A4830">
        <v>244.85127258300801</v>
      </c>
      <c r="B4830" s="5" t="s">
        <v>4</v>
      </c>
    </row>
    <row r="4831" spans="1:2" x14ac:dyDescent="0.15">
      <c r="A4831">
        <v>244.90135192871099</v>
      </c>
      <c r="B4831" s="5" t="s">
        <v>5</v>
      </c>
    </row>
    <row r="4832" spans="1:2" x14ac:dyDescent="0.15">
      <c r="A4832">
        <v>244.95103454589801</v>
      </c>
      <c r="B4832" s="5" t="s">
        <v>4</v>
      </c>
    </row>
    <row r="4833" spans="1:2" x14ac:dyDescent="0.15">
      <c r="A4833">
        <v>245.00132751464801</v>
      </c>
      <c r="B4833" s="5" t="s">
        <v>5</v>
      </c>
    </row>
    <row r="4834" spans="1:2" x14ac:dyDescent="0.15">
      <c r="A4834">
        <v>245.05131530761699</v>
      </c>
      <c r="B4834" s="5" t="s">
        <v>4</v>
      </c>
    </row>
    <row r="4835" spans="1:2" x14ac:dyDescent="0.15">
      <c r="A4835">
        <v>245.10130310058599</v>
      </c>
      <c r="B4835" s="5" t="s">
        <v>5</v>
      </c>
    </row>
    <row r="4836" spans="1:2" x14ac:dyDescent="0.15">
      <c r="A4836">
        <v>245.15087890625</v>
      </c>
      <c r="B4836" s="5" t="s">
        <v>4</v>
      </c>
    </row>
    <row r="4837" spans="1:2" x14ac:dyDescent="0.15">
      <c r="A4837">
        <v>245.20085144043</v>
      </c>
      <c r="B4837" s="5" t="s">
        <v>5</v>
      </c>
    </row>
    <row r="4838" spans="1:2" x14ac:dyDescent="0.15">
      <c r="A4838">
        <v>245.25137329101599</v>
      </c>
      <c r="B4838" s="5" t="s">
        <v>4</v>
      </c>
    </row>
    <row r="4839" spans="1:2" x14ac:dyDescent="0.15">
      <c r="A4839">
        <v>245.30187988281199</v>
      </c>
      <c r="B4839" s="5" t="s">
        <v>5</v>
      </c>
    </row>
    <row r="4840" spans="1:2" x14ac:dyDescent="0.15">
      <c r="A4840">
        <v>245.351150512695</v>
      </c>
      <c r="B4840" s="5" t="s">
        <v>4</v>
      </c>
    </row>
    <row r="4841" spans="1:2" x14ac:dyDescent="0.15">
      <c r="A4841">
        <v>245.4013671875</v>
      </c>
      <c r="B4841" s="5" t="s">
        <v>5</v>
      </c>
    </row>
    <row r="4842" spans="1:2" x14ac:dyDescent="0.15">
      <c r="A4842">
        <v>245.451248168945</v>
      </c>
      <c r="B4842" s="5" t="s">
        <v>4</v>
      </c>
    </row>
    <row r="4843" spans="1:2" x14ac:dyDescent="0.15">
      <c r="A4843">
        <v>245.50112915039099</v>
      </c>
      <c r="B4843" s="5" t="s">
        <v>5</v>
      </c>
    </row>
    <row r="4844" spans="1:2" x14ac:dyDescent="0.15">
      <c r="A4844">
        <v>245.55123901367199</v>
      </c>
      <c r="B4844" s="5" t="s">
        <v>4</v>
      </c>
    </row>
    <row r="4845" spans="1:2" x14ac:dyDescent="0.15">
      <c r="A4845">
        <v>245.60133361816401</v>
      </c>
      <c r="B4845" s="5" t="s">
        <v>5</v>
      </c>
    </row>
    <row r="4846" spans="1:2" x14ac:dyDescent="0.15">
      <c r="A4846">
        <v>245.65132141113301</v>
      </c>
      <c r="B4846" s="5" t="s">
        <v>4</v>
      </c>
    </row>
    <row r="4847" spans="1:2" x14ac:dyDescent="0.15">
      <c r="A4847">
        <v>245.70130920410199</v>
      </c>
      <c r="B4847" s="5" t="s">
        <v>5</v>
      </c>
    </row>
    <row r="4848" spans="1:2" x14ac:dyDescent="0.15">
      <c r="A4848">
        <v>245.75129699707</v>
      </c>
      <c r="B4848" s="5" t="s">
        <v>4</v>
      </c>
    </row>
    <row r="4849" spans="1:2" x14ac:dyDescent="0.15">
      <c r="A4849">
        <v>245.80137634277301</v>
      </c>
      <c r="B4849" s="5" t="s">
        <v>5</v>
      </c>
    </row>
    <row r="4850" spans="1:2" x14ac:dyDescent="0.15">
      <c r="A4850">
        <v>245.85125732421901</v>
      </c>
      <c r="B4850" s="5" t="s">
        <v>4</v>
      </c>
    </row>
    <row r="4851" spans="1:2" x14ac:dyDescent="0.15">
      <c r="A4851">
        <v>245.90135192871099</v>
      </c>
      <c r="B4851" s="5" t="s">
        <v>5</v>
      </c>
    </row>
    <row r="4852" spans="1:2" x14ac:dyDescent="0.15">
      <c r="A4852">
        <v>245.95133972168</v>
      </c>
      <c r="B4852" s="5" t="s">
        <v>4</v>
      </c>
    </row>
    <row r="4853" spans="1:2" x14ac:dyDescent="0.15">
      <c r="A4853">
        <v>246.00131225585901</v>
      </c>
      <c r="B4853" s="5" t="s">
        <v>5</v>
      </c>
    </row>
    <row r="4854" spans="1:2" x14ac:dyDescent="0.15">
      <c r="A4854">
        <v>246.051193237305</v>
      </c>
      <c r="B4854" s="5" t="s">
        <v>4</v>
      </c>
    </row>
    <row r="4855" spans="1:2" x14ac:dyDescent="0.15">
      <c r="A4855">
        <v>246.10150146484401</v>
      </c>
      <c r="B4855" s="5" t="s">
        <v>5</v>
      </c>
    </row>
    <row r="4856" spans="1:2" x14ac:dyDescent="0.15">
      <c r="A4856">
        <v>246.15138244628901</v>
      </c>
      <c r="B4856" s="5" t="s">
        <v>4</v>
      </c>
    </row>
    <row r="4857" spans="1:2" x14ac:dyDescent="0.15">
      <c r="A4857">
        <v>246.20137023925801</v>
      </c>
      <c r="B4857" s="5" t="s">
        <v>5</v>
      </c>
    </row>
    <row r="4858" spans="1:2" x14ac:dyDescent="0.15">
      <c r="A4858">
        <v>246.25134277343699</v>
      </c>
      <c r="B4858" s="5" t="s">
        <v>4</v>
      </c>
    </row>
    <row r="4859" spans="1:2" x14ac:dyDescent="0.15">
      <c r="A4859">
        <v>246.30131530761699</v>
      </c>
      <c r="B4859" s="5" t="s">
        <v>5</v>
      </c>
    </row>
    <row r="4860" spans="1:2" x14ac:dyDescent="0.15">
      <c r="A4860">
        <v>246.35098266601599</v>
      </c>
      <c r="B4860" s="5" t="s">
        <v>4</v>
      </c>
    </row>
    <row r="4861" spans="1:2" x14ac:dyDescent="0.15">
      <c r="A4861">
        <v>246.40139770507801</v>
      </c>
      <c r="B4861" s="5" t="s">
        <v>5</v>
      </c>
    </row>
    <row r="4862" spans="1:2" x14ac:dyDescent="0.15">
      <c r="A4862">
        <v>246.45138549804699</v>
      </c>
      <c r="B4862" s="5" t="s">
        <v>4</v>
      </c>
    </row>
    <row r="4863" spans="1:2" x14ac:dyDescent="0.15">
      <c r="A4863">
        <v>246.50137329101599</v>
      </c>
      <c r="B4863" s="5" t="s">
        <v>5</v>
      </c>
    </row>
    <row r="4864" spans="1:2" x14ac:dyDescent="0.15">
      <c r="A4864">
        <v>246.55113220214801</v>
      </c>
      <c r="B4864" s="5" t="s">
        <v>4</v>
      </c>
    </row>
    <row r="4865" spans="1:2" x14ac:dyDescent="0.15">
      <c r="A4865">
        <v>246.60134887695301</v>
      </c>
      <c r="B4865" s="5" t="s">
        <v>5</v>
      </c>
    </row>
    <row r="4866" spans="1:2" x14ac:dyDescent="0.15">
      <c r="A4866">
        <v>246.65081787109401</v>
      </c>
      <c r="B4866" s="5" t="s">
        <v>4</v>
      </c>
    </row>
    <row r="4867" spans="1:2" x14ac:dyDescent="0.15">
      <c r="A4867">
        <v>246.701416015625</v>
      </c>
      <c r="B4867" s="5" t="s">
        <v>5</v>
      </c>
    </row>
    <row r="4868" spans="1:2" x14ac:dyDescent="0.15">
      <c r="A4868">
        <v>246.75129699707</v>
      </c>
      <c r="B4868" s="5" t="s">
        <v>4</v>
      </c>
    </row>
    <row r="4869" spans="1:2" x14ac:dyDescent="0.15">
      <c r="A4869">
        <v>246.80137634277301</v>
      </c>
      <c r="B4869" s="5" t="s">
        <v>5</v>
      </c>
    </row>
    <row r="4870" spans="1:2" x14ac:dyDescent="0.15">
      <c r="A4870">
        <v>246.85125732421901</v>
      </c>
      <c r="B4870" s="5" t="s">
        <v>4</v>
      </c>
    </row>
    <row r="4871" spans="1:2" x14ac:dyDescent="0.15">
      <c r="A4871">
        <v>246.9013671875</v>
      </c>
      <c r="B4871" s="5" t="s">
        <v>5</v>
      </c>
    </row>
    <row r="4872" spans="1:2" x14ac:dyDescent="0.15">
      <c r="A4872">
        <v>246.95114135742199</v>
      </c>
      <c r="B4872" s="5" t="s">
        <v>4</v>
      </c>
    </row>
    <row r="4873" spans="1:2" x14ac:dyDescent="0.15">
      <c r="A4873">
        <v>247.001220703125</v>
      </c>
      <c r="B4873" s="5" t="s">
        <v>5</v>
      </c>
    </row>
    <row r="4874" spans="1:2" x14ac:dyDescent="0.15">
      <c r="A4874">
        <v>247.05131530761699</v>
      </c>
      <c r="B4874" s="5" t="s">
        <v>4</v>
      </c>
    </row>
    <row r="4875" spans="1:2" x14ac:dyDescent="0.15">
      <c r="A4875">
        <v>247.10130310058599</v>
      </c>
      <c r="B4875" s="5" t="s">
        <v>5</v>
      </c>
    </row>
    <row r="4876" spans="1:2" x14ac:dyDescent="0.15">
      <c r="A4876">
        <v>247.151290893555</v>
      </c>
      <c r="B4876" s="5" t="s">
        <v>4</v>
      </c>
    </row>
    <row r="4877" spans="1:2" x14ac:dyDescent="0.15">
      <c r="A4877">
        <v>247.20137023925801</v>
      </c>
      <c r="B4877" s="5" t="s">
        <v>5</v>
      </c>
    </row>
    <row r="4878" spans="1:2" x14ac:dyDescent="0.15">
      <c r="A4878">
        <v>247.25135803222699</v>
      </c>
      <c r="B4878" s="5" t="s">
        <v>4</v>
      </c>
    </row>
    <row r="4879" spans="1:2" x14ac:dyDescent="0.15">
      <c r="A4879">
        <v>247.30122375488301</v>
      </c>
      <c r="B4879" s="5" t="s">
        <v>5</v>
      </c>
    </row>
    <row r="4880" spans="1:2" x14ac:dyDescent="0.15">
      <c r="A4880">
        <v>247.35130310058599</v>
      </c>
      <c r="B4880" s="5" t="s">
        <v>4</v>
      </c>
    </row>
    <row r="4881" spans="1:2" x14ac:dyDescent="0.15">
      <c r="A4881">
        <v>247.40139770507801</v>
      </c>
      <c r="B4881" s="5" t="s">
        <v>5</v>
      </c>
    </row>
    <row r="4882" spans="1:2" x14ac:dyDescent="0.15">
      <c r="A4882">
        <v>247.45137023925801</v>
      </c>
      <c r="B4882" s="5" t="s">
        <v>4</v>
      </c>
    </row>
    <row r="4883" spans="1:2" x14ac:dyDescent="0.15">
      <c r="A4883">
        <v>247.50134277343699</v>
      </c>
      <c r="B4883" s="5" t="s">
        <v>5</v>
      </c>
    </row>
    <row r="4884" spans="1:2" x14ac:dyDescent="0.15">
      <c r="A4884">
        <v>247.55133056640599</v>
      </c>
      <c r="B4884" s="5" t="s">
        <v>4</v>
      </c>
    </row>
    <row r="4885" spans="1:2" x14ac:dyDescent="0.15">
      <c r="A4885">
        <v>247.60162353515599</v>
      </c>
      <c r="B4885" s="5" t="s">
        <v>5</v>
      </c>
    </row>
    <row r="4886" spans="1:2" x14ac:dyDescent="0.15">
      <c r="A4886">
        <v>247.65130615234401</v>
      </c>
      <c r="B4886" s="5" t="s">
        <v>4</v>
      </c>
    </row>
    <row r="4887" spans="1:2" x14ac:dyDescent="0.15">
      <c r="A4887">
        <v>247.70106506347699</v>
      </c>
      <c r="B4887" s="5" t="s">
        <v>5</v>
      </c>
    </row>
    <row r="4888" spans="1:2" x14ac:dyDescent="0.15">
      <c r="A4888">
        <v>247.75137329101599</v>
      </c>
      <c r="B4888" s="5" t="s">
        <v>4</v>
      </c>
    </row>
    <row r="4889" spans="1:2" x14ac:dyDescent="0.15">
      <c r="A4889">
        <v>247.80126953125</v>
      </c>
      <c r="B4889" s="5" t="s">
        <v>5</v>
      </c>
    </row>
    <row r="4890" spans="1:2" x14ac:dyDescent="0.15">
      <c r="A4890">
        <v>247.85084533691401</v>
      </c>
      <c r="B4890" s="5" t="s">
        <v>4</v>
      </c>
    </row>
    <row r="4891" spans="1:2" x14ac:dyDescent="0.15">
      <c r="A4891">
        <v>247.901443481445</v>
      </c>
      <c r="B4891" s="5" t="s">
        <v>5</v>
      </c>
    </row>
    <row r="4892" spans="1:2" x14ac:dyDescent="0.15">
      <c r="A4892">
        <v>247.95132446289099</v>
      </c>
      <c r="B4892" s="5" t="s">
        <v>4</v>
      </c>
    </row>
    <row r="4893" spans="1:2" x14ac:dyDescent="0.15">
      <c r="A4893">
        <v>248.00129699707</v>
      </c>
      <c r="B4893" s="5" t="s">
        <v>5</v>
      </c>
    </row>
    <row r="4894" spans="1:2" x14ac:dyDescent="0.15">
      <c r="A4894">
        <v>248.05137634277301</v>
      </c>
      <c r="B4894" s="5" t="s">
        <v>4</v>
      </c>
    </row>
    <row r="4895" spans="1:2" x14ac:dyDescent="0.15">
      <c r="A4895">
        <v>248.10136413574199</v>
      </c>
      <c r="B4895" s="5" t="s">
        <v>5</v>
      </c>
    </row>
    <row r="4896" spans="1:2" x14ac:dyDescent="0.15">
      <c r="A4896">
        <v>248.15122985839801</v>
      </c>
      <c r="B4896" s="5" t="s">
        <v>4</v>
      </c>
    </row>
    <row r="4897" spans="1:2" x14ac:dyDescent="0.15">
      <c r="A4897">
        <v>248.20130920410199</v>
      </c>
      <c r="B4897" s="5" t="s">
        <v>5</v>
      </c>
    </row>
    <row r="4898" spans="1:2" x14ac:dyDescent="0.15">
      <c r="A4898">
        <v>248.25128173828099</v>
      </c>
      <c r="B4898" s="5" t="s">
        <v>4</v>
      </c>
    </row>
    <row r="4899" spans="1:2" x14ac:dyDescent="0.15">
      <c r="A4899">
        <v>248.30136108398401</v>
      </c>
      <c r="B4899" s="5" t="s">
        <v>5</v>
      </c>
    </row>
    <row r="4900" spans="1:2" x14ac:dyDescent="0.15">
      <c r="A4900">
        <v>248.35134887695301</v>
      </c>
      <c r="B4900" s="5" t="s">
        <v>4</v>
      </c>
    </row>
    <row r="4901" spans="1:2" x14ac:dyDescent="0.15">
      <c r="A4901">
        <v>248.40132141113301</v>
      </c>
      <c r="B4901" s="5" t="s">
        <v>5</v>
      </c>
    </row>
    <row r="4902" spans="1:2" x14ac:dyDescent="0.15">
      <c r="A4902">
        <v>248.45130920410199</v>
      </c>
      <c r="B4902" s="5" t="s">
        <v>4</v>
      </c>
    </row>
    <row r="4903" spans="1:2" x14ac:dyDescent="0.15">
      <c r="A4903">
        <v>248.50128173828099</v>
      </c>
      <c r="B4903" s="5" t="s">
        <v>5</v>
      </c>
    </row>
    <row r="4904" spans="1:2" x14ac:dyDescent="0.15">
      <c r="A4904">
        <v>248.55136108398401</v>
      </c>
      <c r="B4904" s="5" t="s">
        <v>4</v>
      </c>
    </row>
    <row r="4905" spans="1:2" x14ac:dyDescent="0.15">
      <c r="A4905">
        <v>248.60133361816401</v>
      </c>
      <c r="B4905" s="5" t="s">
        <v>5</v>
      </c>
    </row>
    <row r="4906" spans="1:2" x14ac:dyDescent="0.15">
      <c r="A4906">
        <v>248.65132141113301</v>
      </c>
      <c r="B4906" s="5" t="s">
        <v>4</v>
      </c>
    </row>
    <row r="4907" spans="1:2" x14ac:dyDescent="0.15">
      <c r="A4907">
        <v>248.70130920410199</v>
      </c>
      <c r="B4907" s="5" t="s">
        <v>5</v>
      </c>
    </row>
    <row r="4908" spans="1:2" x14ac:dyDescent="0.15">
      <c r="A4908">
        <v>248.751388549805</v>
      </c>
      <c r="B4908" s="5" t="s">
        <v>4</v>
      </c>
    </row>
    <row r="4909" spans="1:2" x14ac:dyDescent="0.15">
      <c r="A4909">
        <v>248.80136108398401</v>
      </c>
      <c r="B4909" s="5" t="s">
        <v>5</v>
      </c>
    </row>
    <row r="4910" spans="1:2" x14ac:dyDescent="0.15">
      <c r="A4910">
        <v>248.85113525390599</v>
      </c>
      <c r="B4910" s="5" t="s">
        <v>4</v>
      </c>
    </row>
    <row r="4911" spans="1:2" x14ac:dyDescent="0.15">
      <c r="A4911">
        <v>248.901123046875</v>
      </c>
      <c r="B4911" s="5" t="s">
        <v>5</v>
      </c>
    </row>
    <row r="4912" spans="1:2" x14ac:dyDescent="0.15">
      <c r="A4912">
        <v>248.95132446289099</v>
      </c>
      <c r="B4912" s="5" t="s">
        <v>4</v>
      </c>
    </row>
    <row r="4913" spans="1:2" x14ac:dyDescent="0.15">
      <c r="A4913">
        <v>249.00131225585901</v>
      </c>
      <c r="B4913" s="5" t="s">
        <v>5</v>
      </c>
    </row>
    <row r="4914" spans="1:2" x14ac:dyDescent="0.15">
      <c r="A4914">
        <v>249.05130004882801</v>
      </c>
      <c r="B4914" s="5" t="s">
        <v>4</v>
      </c>
    </row>
    <row r="4915" spans="1:2" x14ac:dyDescent="0.15">
      <c r="A4915">
        <v>249.10127258300801</v>
      </c>
      <c r="B4915" s="5" t="s">
        <v>5</v>
      </c>
    </row>
    <row r="4916" spans="1:2" x14ac:dyDescent="0.15">
      <c r="A4916">
        <v>249.15113830566401</v>
      </c>
      <c r="B4916" s="5" t="s">
        <v>4</v>
      </c>
    </row>
    <row r="4917" spans="1:2" x14ac:dyDescent="0.15">
      <c r="A4917">
        <v>249.20133972168</v>
      </c>
      <c r="B4917" s="5" t="s">
        <v>5</v>
      </c>
    </row>
    <row r="4918" spans="1:2" x14ac:dyDescent="0.15">
      <c r="A4918">
        <v>249.25132751464801</v>
      </c>
      <c r="B4918" s="5" t="s">
        <v>4</v>
      </c>
    </row>
    <row r="4919" spans="1:2" x14ac:dyDescent="0.15">
      <c r="A4919">
        <v>249.30142211914099</v>
      </c>
      <c r="B4919" s="5" t="s">
        <v>5</v>
      </c>
    </row>
    <row r="4920" spans="1:2" x14ac:dyDescent="0.15">
      <c r="A4920">
        <v>249.35130310058599</v>
      </c>
      <c r="B4920" s="5" t="s">
        <v>4</v>
      </c>
    </row>
    <row r="4921" spans="1:2" x14ac:dyDescent="0.15">
      <c r="A4921">
        <v>249.40138244628901</v>
      </c>
      <c r="B4921" s="5" t="s">
        <v>5</v>
      </c>
    </row>
    <row r="4922" spans="1:2" x14ac:dyDescent="0.15">
      <c r="A4922">
        <v>249.45138549804699</v>
      </c>
      <c r="B4922" s="5" t="s">
        <v>4</v>
      </c>
    </row>
    <row r="4923" spans="1:2" x14ac:dyDescent="0.15">
      <c r="A4923">
        <v>249.50135803222699</v>
      </c>
      <c r="B4923" s="5" t="s">
        <v>5</v>
      </c>
    </row>
    <row r="4924" spans="1:2" x14ac:dyDescent="0.15">
      <c r="A4924">
        <v>249.551345825195</v>
      </c>
      <c r="B4924" s="5" t="s">
        <v>4</v>
      </c>
    </row>
    <row r="4925" spans="1:2" x14ac:dyDescent="0.15">
      <c r="A4925">
        <v>249.601318359375</v>
      </c>
      <c r="B4925" s="5" t="s">
        <v>5</v>
      </c>
    </row>
    <row r="4926" spans="1:2" x14ac:dyDescent="0.15">
      <c r="A4926">
        <v>249.65109252929699</v>
      </c>
      <c r="B4926" s="5" t="s">
        <v>4</v>
      </c>
    </row>
    <row r="4927" spans="1:2" x14ac:dyDescent="0.15">
      <c r="A4927">
        <v>249.70118713378901</v>
      </c>
      <c r="B4927" s="5" t="s">
        <v>5</v>
      </c>
    </row>
    <row r="4928" spans="1:2" x14ac:dyDescent="0.15">
      <c r="A4928">
        <v>249.75137329101599</v>
      </c>
      <c r="B4928" s="5" t="s">
        <v>4</v>
      </c>
    </row>
    <row r="4929" spans="1:2" x14ac:dyDescent="0.15">
      <c r="A4929">
        <v>249.80136108398401</v>
      </c>
      <c r="B4929" s="5" t="s">
        <v>5</v>
      </c>
    </row>
    <row r="4930" spans="1:2" x14ac:dyDescent="0.15">
      <c r="A4930">
        <v>249.85113525390599</v>
      </c>
      <c r="B4930" s="5" t="s">
        <v>4</v>
      </c>
    </row>
    <row r="4931" spans="1:2" x14ac:dyDescent="0.15">
      <c r="A4931">
        <v>249.90081787109401</v>
      </c>
      <c r="B4931" s="5" t="s">
        <v>5</v>
      </c>
    </row>
    <row r="4932" spans="1:2" x14ac:dyDescent="0.15">
      <c r="A4932">
        <v>249.95068359375</v>
      </c>
      <c r="B4932" s="5" t="s">
        <v>4</v>
      </c>
    </row>
    <row r="4933" spans="1:2" x14ac:dyDescent="0.15">
      <c r="A4933">
        <v>250.00076293945301</v>
      </c>
      <c r="B4933" s="5" t="s">
        <v>5</v>
      </c>
    </row>
    <row r="4934" spans="1:2" x14ac:dyDescent="0.15">
      <c r="A4934">
        <v>250.05073547363301</v>
      </c>
      <c r="B4934" s="5" t="s">
        <v>4</v>
      </c>
    </row>
    <row r="4935" spans="1:2" x14ac:dyDescent="0.15">
      <c r="A4935">
        <v>250.10072326660199</v>
      </c>
      <c r="B4935" s="5" t="s">
        <v>5</v>
      </c>
    </row>
    <row r="4936" spans="1:2" x14ac:dyDescent="0.15">
      <c r="A4936">
        <v>250.15071105957</v>
      </c>
      <c r="B4936" s="5" t="s">
        <v>4</v>
      </c>
    </row>
    <row r="4937" spans="1:2" x14ac:dyDescent="0.15">
      <c r="A4937">
        <v>250.20068359375</v>
      </c>
      <c r="B4937" s="5" t="s">
        <v>5</v>
      </c>
    </row>
    <row r="4938" spans="1:2" x14ac:dyDescent="0.15">
      <c r="A4938">
        <v>250.25076293945301</v>
      </c>
      <c r="B4938" s="5" t="s">
        <v>4</v>
      </c>
    </row>
    <row r="4939" spans="1:2" x14ac:dyDescent="0.15">
      <c r="A4939">
        <v>250.30093383789099</v>
      </c>
      <c r="B4939" s="5" t="s">
        <v>5</v>
      </c>
    </row>
    <row r="4940" spans="1:2" x14ac:dyDescent="0.15">
      <c r="A4940">
        <v>250.35142517089801</v>
      </c>
      <c r="B4940" s="5" t="s">
        <v>4</v>
      </c>
    </row>
    <row r="4941" spans="1:2" x14ac:dyDescent="0.15">
      <c r="A4941">
        <v>250.40132141113301</v>
      </c>
      <c r="B4941" s="5" t="s">
        <v>5</v>
      </c>
    </row>
    <row r="4942" spans="1:2" x14ac:dyDescent="0.15">
      <c r="A4942">
        <v>250.45130920410199</v>
      </c>
      <c r="B4942" s="5" t="s">
        <v>4</v>
      </c>
    </row>
    <row r="4943" spans="1:2" x14ac:dyDescent="0.15">
      <c r="A4943">
        <v>250.50140380859401</v>
      </c>
      <c r="B4943" s="5" t="s">
        <v>5</v>
      </c>
    </row>
    <row r="4944" spans="1:2" x14ac:dyDescent="0.15">
      <c r="A4944">
        <v>250.55169677734401</v>
      </c>
      <c r="B4944" s="5" t="s">
        <v>4</v>
      </c>
    </row>
    <row r="4945" spans="1:2" x14ac:dyDescent="0.15">
      <c r="A4945">
        <v>250.60136413574199</v>
      </c>
      <c r="B4945" s="5" t="s">
        <v>5</v>
      </c>
    </row>
    <row r="4946" spans="1:2" x14ac:dyDescent="0.15">
      <c r="A4946">
        <v>250.65113830566401</v>
      </c>
      <c r="B4946" s="5" t="s">
        <v>4</v>
      </c>
    </row>
    <row r="4947" spans="1:2" x14ac:dyDescent="0.15">
      <c r="A4947">
        <v>250.70123291015599</v>
      </c>
      <c r="B4947" s="5" t="s">
        <v>5</v>
      </c>
    </row>
    <row r="4948" spans="1:2" x14ac:dyDescent="0.15">
      <c r="A4948">
        <v>250.75134277343699</v>
      </c>
      <c r="B4948" s="5" t="s">
        <v>4</v>
      </c>
    </row>
    <row r="4949" spans="1:2" x14ac:dyDescent="0.15">
      <c r="A4949">
        <v>250.80133056640599</v>
      </c>
      <c r="B4949" s="5" t="s">
        <v>5</v>
      </c>
    </row>
    <row r="4950" spans="1:2" x14ac:dyDescent="0.15">
      <c r="A4950">
        <v>250.85121154785199</v>
      </c>
      <c r="B4950" s="5" t="s">
        <v>4</v>
      </c>
    </row>
    <row r="4951" spans="1:2" x14ac:dyDescent="0.15">
      <c r="A4951">
        <v>250.90130615234401</v>
      </c>
      <c r="B4951" s="5" t="s">
        <v>5</v>
      </c>
    </row>
    <row r="4952" spans="1:2" x14ac:dyDescent="0.15">
      <c r="A4952">
        <v>250.95129394531199</v>
      </c>
      <c r="B4952" s="5" t="s">
        <v>4</v>
      </c>
    </row>
    <row r="4953" spans="1:2" x14ac:dyDescent="0.15">
      <c r="A4953">
        <v>251.001388549805</v>
      </c>
      <c r="B4953" s="5" t="s">
        <v>5</v>
      </c>
    </row>
    <row r="4954" spans="1:2" x14ac:dyDescent="0.15">
      <c r="A4954">
        <v>251.05137634277301</v>
      </c>
      <c r="B4954" s="5" t="s">
        <v>4</v>
      </c>
    </row>
    <row r="4955" spans="1:2" x14ac:dyDescent="0.15">
      <c r="A4955">
        <v>251.10134887695301</v>
      </c>
      <c r="B4955" s="5" t="s">
        <v>5</v>
      </c>
    </row>
    <row r="4956" spans="1:2" x14ac:dyDescent="0.15">
      <c r="A4956">
        <v>251.151123046875</v>
      </c>
      <c r="B4956" s="5" t="s">
        <v>4</v>
      </c>
    </row>
    <row r="4957" spans="1:2" x14ac:dyDescent="0.15">
      <c r="A4957">
        <v>251.20111083984401</v>
      </c>
      <c r="B4957" s="5" t="s">
        <v>5</v>
      </c>
    </row>
    <row r="4958" spans="1:2" x14ac:dyDescent="0.15">
      <c r="A4958">
        <v>251.25131225585901</v>
      </c>
      <c r="B4958" s="5" t="s">
        <v>4</v>
      </c>
    </row>
    <row r="4959" spans="1:2" x14ac:dyDescent="0.15">
      <c r="A4959">
        <v>251.30130004882801</v>
      </c>
      <c r="B4959" s="5" t="s">
        <v>5</v>
      </c>
    </row>
    <row r="4960" spans="1:2" x14ac:dyDescent="0.15">
      <c r="A4960">
        <v>251.35137939453099</v>
      </c>
      <c r="B4960" s="5" t="s">
        <v>4</v>
      </c>
    </row>
    <row r="4961" spans="1:2" x14ac:dyDescent="0.15">
      <c r="A4961">
        <v>251.4013671875</v>
      </c>
      <c r="B4961" s="5" t="s">
        <v>5</v>
      </c>
    </row>
    <row r="4962" spans="1:2" x14ac:dyDescent="0.15">
      <c r="A4962">
        <v>251.45135498046901</v>
      </c>
      <c r="B4962" s="5" t="s">
        <v>4</v>
      </c>
    </row>
    <row r="4963" spans="1:2" x14ac:dyDescent="0.15">
      <c r="A4963">
        <v>251.50135803222699</v>
      </c>
      <c r="B4963" s="5" t="s">
        <v>5</v>
      </c>
    </row>
    <row r="4964" spans="1:2" x14ac:dyDescent="0.15">
      <c r="A4964">
        <v>251.551345825195</v>
      </c>
      <c r="B4964" s="5" t="s">
        <v>4</v>
      </c>
    </row>
    <row r="4965" spans="1:2" x14ac:dyDescent="0.15">
      <c r="A4965">
        <v>251.60111999511699</v>
      </c>
      <c r="B4965" s="5" t="s">
        <v>5</v>
      </c>
    </row>
    <row r="4966" spans="1:2" x14ac:dyDescent="0.15">
      <c r="A4966">
        <v>251.65110778808599</v>
      </c>
      <c r="B4966" s="5" t="s">
        <v>4</v>
      </c>
    </row>
    <row r="4967" spans="1:2" x14ac:dyDescent="0.15">
      <c r="A4967">
        <v>251.70127868652301</v>
      </c>
      <c r="B4967" s="5" t="s">
        <v>5</v>
      </c>
    </row>
    <row r="4968" spans="1:2" x14ac:dyDescent="0.15">
      <c r="A4968">
        <v>251.75126647949199</v>
      </c>
      <c r="B4968" s="5" t="s">
        <v>4</v>
      </c>
    </row>
    <row r="4969" spans="1:2" x14ac:dyDescent="0.15">
      <c r="A4969">
        <v>251.801345825195</v>
      </c>
      <c r="B4969" s="5" t="s">
        <v>5</v>
      </c>
    </row>
    <row r="4970" spans="1:2" x14ac:dyDescent="0.15">
      <c r="A4970">
        <v>251.85122680664099</v>
      </c>
      <c r="B4970" s="5" t="s">
        <v>4</v>
      </c>
    </row>
    <row r="4971" spans="1:2" x14ac:dyDescent="0.15">
      <c r="A4971">
        <v>251.90132141113301</v>
      </c>
      <c r="B4971" s="5" t="s">
        <v>5</v>
      </c>
    </row>
    <row r="4972" spans="1:2" x14ac:dyDescent="0.15">
      <c r="A4972">
        <v>251.95132446289099</v>
      </c>
      <c r="B4972" s="5" t="s">
        <v>4</v>
      </c>
    </row>
    <row r="4973" spans="1:2" x14ac:dyDescent="0.15">
      <c r="A4973">
        <v>252.00109863281199</v>
      </c>
      <c r="B4973" s="5" t="s">
        <v>5</v>
      </c>
    </row>
    <row r="4974" spans="1:2" x14ac:dyDescent="0.15">
      <c r="A4974">
        <v>252.05130004882801</v>
      </c>
      <c r="B4974" s="5" t="s">
        <v>4</v>
      </c>
    </row>
    <row r="4975" spans="1:2" x14ac:dyDescent="0.15">
      <c r="A4975">
        <v>252.10127258300801</v>
      </c>
      <c r="B4975" s="5" t="s">
        <v>5</v>
      </c>
    </row>
    <row r="4976" spans="1:2" x14ac:dyDescent="0.15">
      <c r="A4976">
        <v>252.1513671875</v>
      </c>
      <c r="B4976" s="5" t="s">
        <v>4</v>
      </c>
    </row>
    <row r="4977" spans="1:2" x14ac:dyDescent="0.15">
      <c r="A4977">
        <v>252.20114135742199</v>
      </c>
      <c r="B4977" s="5" t="s">
        <v>5</v>
      </c>
    </row>
    <row r="4978" spans="1:2" x14ac:dyDescent="0.15">
      <c r="A4978">
        <v>252.25112915039099</v>
      </c>
      <c r="B4978" s="5" t="s">
        <v>4</v>
      </c>
    </row>
    <row r="4979" spans="1:2" x14ac:dyDescent="0.15">
      <c r="A4979">
        <v>252.30130004882801</v>
      </c>
      <c r="B4979" s="5" t="s">
        <v>5</v>
      </c>
    </row>
    <row r="4980" spans="1:2" x14ac:dyDescent="0.15">
      <c r="A4980">
        <v>252.35119628906199</v>
      </c>
      <c r="B4980" s="5" t="s">
        <v>4</v>
      </c>
    </row>
    <row r="4981" spans="1:2" x14ac:dyDescent="0.15">
      <c r="A4981">
        <v>252.40138244628901</v>
      </c>
      <c r="B4981" s="5" t="s">
        <v>5</v>
      </c>
    </row>
    <row r="4982" spans="1:2" x14ac:dyDescent="0.15">
      <c r="A4982">
        <v>252.45126342773401</v>
      </c>
      <c r="B4982" s="5" t="s">
        <v>4</v>
      </c>
    </row>
    <row r="4983" spans="1:2" x14ac:dyDescent="0.15">
      <c r="A4983">
        <v>252.50135803222699</v>
      </c>
      <c r="B4983" s="5" t="s">
        <v>5</v>
      </c>
    </row>
    <row r="4984" spans="1:2" x14ac:dyDescent="0.15">
      <c r="A4984">
        <v>252.551345825195</v>
      </c>
      <c r="B4984" s="5" t="s">
        <v>4</v>
      </c>
    </row>
    <row r="4985" spans="1:2" x14ac:dyDescent="0.15">
      <c r="A4985">
        <v>252.601318359375</v>
      </c>
      <c r="B4985" s="5" t="s">
        <v>5</v>
      </c>
    </row>
    <row r="4986" spans="1:2" x14ac:dyDescent="0.15">
      <c r="A4986">
        <v>252.651290893555</v>
      </c>
      <c r="B4986" s="5" t="s">
        <v>4</v>
      </c>
    </row>
    <row r="4987" spans="1:2" x14ac:dyDescent="0.15">
      <c r="A4987">
        <v>252.70127868652301</v>
      </c>
      <c r="B4987" s="5" t="s">
        <v>5</v>
      </c>
    </row>
    <row r="4988" spans="1:2" x14ac:dyDescent="0.15">
      <c r="A4988">
        <v>252.75137329101599</v>
      </c>
      <c r="B4988" s="5" t="s">
        <v>4</v>
      </c>
    </row>
    <row r="4989" spans="1:2" x14ac:dyDescent="0.15">
      <c r="A4989">
        <v>252.80136108398401</v>
      </c>
      <c r="B4989" s="5" t="s">
        <v>5</v>
      </c>
    </row>
    <row r="4990" spans="1:2" x14ac:dyDescent="0.15">
      <c r="A4990">
        <v>252.85122680664099</v>
      </c>
      <c r="B4990" s="5" t="s">
        <v>4</v>
      </c>
    </row>
    <row r="4991" spans="1:2" x14ac:dyDescent="0.15">
      <c r="A4991">
        <v>252.90132141113301</v>
      </c>
      <c r="B4991" s="5" t="s">
        <v>5</v>
      </c>
    </row>
    <row r="4992" spans="1:2" x14ac:dyDescent="0.15">
      <c r="A4992">
        <v>252.95129394531199</v>
      </c>
      <c r="B4992" s="5" t="s">
        <v>4</v>
      </c>
    </row>
    <row r="4993" spans="1:2" x14ac:dyDescent="0.15">
      <c r="A4993">
        <v>253.00137329101599</v>
      </c>
      <c r="B4993" s="5" t="s">
        <v>5</v>
      </c>
    </row>
    <row r="4994" spans="1:2" x14ac:dyDescent="0.15">
      <c r="A4994">
        <v>253.05136108398401</v>
      </c>
      <c r="B4994" s="5" t="s">
        <v>4</v>
      </c>
    </row>
    <row r="4995" spans="1:2" x14ac:dyDescent="0.15">
      <c r="A4995">
        <v>253.10122680664099</v>
      </c>
      <c r="B4995" s="5" t="s">
        <v>5</v>
      </c>
    </row>
    <row r="4996" spans="1:2" x14ac:dyDescent="0.15">
      <c r="A4996">
        <v>253.15132141113301</v>
      </c>
      <c r="B4996" s="5" t="s">
        <v>4</v>
      </c>
    </row>
    <row r="4997" spans="1:2" x14ac:dyDescent="0.15">
      <c r="A4997">
        <v>253.201171875</v>
      </c>
      <c r="B4997" s="5" t="s">
        <v>5</v>
      </c>
    </row>
    <row r="4998" spans="1:2" x14ac:dyDescent="0.15">
      <c r="A4998">
        <v>253.25135803222699</v>
      </c>
      <c r="B4998" s="5" t="s">
        <v>4</v>
      </c>
    </row>
    <row r="4999" spans="1:2" x14ac:dyDescent="0.15">
      <c r="A4999">
        <v>253.30133056640599</v>
      </c>
      <c r="B4999" s="5" t="s">
        <v>5</v>
      </c>
    </row>
    <row r="5000" spans="1:2" x14ac:dyDescent="0.15">
      <c r="A5000">
        <v>253.351318359375</v>
      </c>
      <c r="B5000" s="5" t="s">
        <v>4</v>
      </c>
    </row>
    <row r="5001" spans="1:2" x14ac:dyDescent="0.15">
      <c r="A5001">
        <v>253.40089416503901</v>
      </c>
      <c r="B5001" s="5" t="s">
        <v>5</v>
      </c>
    </row>
    <row r="5002" spans="1:2" x14ac:dyDescent="0.15">
      <c r="A5002">
        <v>253.45098876953099</v>
      </c>
      <c r="B5002" s="5" t="s">
        <v>4</v>
      </c>
    </row>
    <row r="5003" spans="1:2" x14ac:dyDescent="0.15">
      <c r="A5003">
        <v>253.50119018554699</v>
      </c>
      <c r="B5003" s="5" t="s">
        <v>5</v>
      </c>
    </row>
    <row r="5004" spans="1:2" x14ac:dyDescent="0.15">
      <c r="A5004">
        <v>253.55120849609401</v>
      </c>
      <c r="B5004" s="5" t="s">
        <v>4</v>
      </c>
    </row>
    <row r="5005" spans="1:2" x14ac:dyDescent="0.15">
      <c r="A5005">
        <v>253.60139465332</v>
      </c>
      <c r="B5005" s="5" t="s">
        <v>5</v>
      </c>
    </row>
    <row r="5006" spans="1:2" x14ac:dyDescent="0.15">
      <c r="A5006">
        <v>253.651290893555</v>
      </c>
      <c r="B5006" s="5" t="s">
        <v>4</v>
      </c>
    </row>
    <row r="5007" spans="1:2" x14ac:dyDescent="0.15">
      <c r="A5007">
        <v>253.70127868652301</v>
      </c>
      <c r="B5007" s="5" t="s">
        <v>5</v>
      </c>
    </row>
    <row r="5008" spans="1:2" x14ac:dyDescent="0.15">
      <c r="A5008">
        <v>253.75137329101599</v>
      </c>
      <c r="B5008" s="5" t="s">
        <v>4</v>
      </c>
    </row>
    <row r="5009" spans="1:2" x14ac:dyDescent="0.15">
      <c r="A5009">
        <v>253.801345825195</v>
      </c>
      <c r="B5009" s="5" t="s">
        <v>5</v>
      </c>
    </row>
    <row r="5010" spans="1:2" x14ac:dyDescent="0.15">
      <c r="A5010">
        <v>253.85122680664099</v>
      </c>
      <c r="B5010" s="5" t="s">
        <v>4</v>
      </c>
    </row>
    <row r="5011" spans="1:2" x14ac:dyDescent="0.15">
      <c r="A5011">
        <v>253.90132141113301</v>
      </c>
      <c r="B5011" s="5" t="s">
        <v>5</v>
      </c>
    </row>
    <row r="5012" spans="1:2" x14ac:dyDescent="0.15">
      <c r="A5012">
        <v>253.95130920410199</v>
      </c>
      <c r="B5012" s="5" t="s">
        <v>4</v>
      </c>
    </row>
    <row r="5013" spans="1:2" x14ac:dyDescent="0.15">
      <c r="A5013">
        <v>254.001388549805</v>
      </c>
      <c r="B5013" s="5" t="s">
        <v>5</v>
      </c>
    </row>
    <row r="5014" spans="1:2" x14ac:dyDescent="0.15">
      <c r="A5014">
        <v>254.05126953125</v>
      </c>
      <c r="B5014" s="5" t="s">
        <v>4</v>
      </c>
    </row>
    <row r="5015" spans="1:2" x14ac:dyDescent="0.15">
      <c r="A5015">
        <v>254.10134887695301</v>
      </c>
      <c r="B5015" s="5" t="s">
        <v>5</v>
      </c>
    </row>
    <row r="5016" spans="1:2" x14ac:dyDescent="0.15">
      <c r="A5016">
        <v>254.15103149414099</v>
      </c>
      <c r="B5016" s="5" t="s">
        <v>4</v>
      </c>
    </row>
    <row r="5017" spans="1:2" x14ac:dyDescent="0.15">
      <c r="A5017">
        <v>254.20091247558599</v>
      </c>
      <c r="B5017" s="5" t="s">
        <v>5</v>
      </c>
    </row>
    <row r="5018" spans="1:2" x14ac:dyDescent="0.15">
      <c r="A5018">
        <v>254.25131225585901</v>
      </c>
      <c r="B5018" s="5" t="s">
        <v>4</v>
      </c>
    </row>
    <row r="5019" spans="1:2" x14ac:dyDescent="0.15">
      <c r="A5019">
        <v>254.30128479003901</v>
      </c>
      <c r="B5019" s="5" t="s">
        <v>5</v>
      </c>
    </row>
    <row r="5020" spans="1:2" x14ac:dyDescent="0.15">
      <c r="A5020">
        <v>254.35128784179699</v>
      </c>
      <c r="B5020" s="5" t="s">
        <v>4</v>
      </c>
    </row>
    <row r="5021" spans="1:2" x14ac:dyDescent="0.15">
      <c r="A5021">
        <v>254.4013671875</v>
      </c>
      <c r="B5021" s="5" t="s">
        <v>5</v>
      </c>
    </row>
    <row r="5022" spans="1:2" x14ac:dyDescent="0.15">
      <c r="A5022">
        <v>254.45135498046901</v>
      </c>
      <c r="B5022" s="5" t="s">
        <v>4</v>
      </c>
    </row>
    <row r="5023" spans="1:2" x14ac:dyDescent="0.15">
      <c r="A5023">
        <v>254.50112915039099</v>
      </c>
      <c r="B5023" s="5" t="s">
        <v>5</v>
      </c>
    </row>
    <row r="5024" spans="1:2" x14ac:dyDescent="0.15">
      <c r="A5024">
        <v>254.55068969726599</v>
      </c>
      <c r="B5024" s="5" t="s">
        <v>4</v>
      </c>
    </row>
    <row r="5025" spans="1:2" x14ac:dyDescent="0.15">
      <c r="A5025">
        <v>254.600662231445</v>
      </c>
      <c r="B5025" s="5" t="s">
        <v>5</v>
      </c>
    </row>
    <row r="5026" spans="1:2" x14ac:dyDescent="0.15">
      <c r="A5026">
        <v>254.65097045898401</v>
      </c>
      <c r="B5026" s="5" t="s">
        <v>4</v>
      </c>
    </row>
    <row r="5027" spans="1:2" x14ac:dyDescent="0.15">
      <c r="A5027">
        <v>254.70095825195301</v>
      </c>
      <c r="B5027" s="5" t="s">
        <v>5</v>
      </c>
    </row>
    <row r="5028" spans="1:2" x14ac:dyDescent="0.15">
      <c r="A5028">
        <v>254.75137329101599</v>
      </c>
      <c r="B5028" s="5" t="s">
        <v>4</v>
      </c>
    </row>
    <row r="5029" spans="1:2" x14ac:dyDescent="0.15">
      <c r="A5029">
        <v>254.801345825195</v>
      </c>
      <c r="B5029" s="5" t="s">
        <v>5</v>
      </c>
    </row>
    <row r="5030" spans="1:2" x14ac:dyDescent="0.15">
      <c r="A5030">
        <v>254.85122680664099</v>
      </c>
      <c r="B5030" s="5" t="s">
        <v>4</v>
      </c>
    </row>
    <row r="5031" spans="1:2" x14ac:dyDescent="0.15">
      <c r="A5031">
        <v>254.90132141113301</v>
      </c>
      <c r="B5031" s="5" t="s">
        <v>5</v>
      </c>
    </row>
    <row r="5032" spans="1:2" x14ac:dyDescent="0.15">
      <c r="A5032">
        <v>254.95129394531199</v>
      </c>
      <c r="B5032" s="5" t="s">
        <v>4</v>
      </c>
    </row>
    <row r="5033" spans="1:2" x14ac:dyDescent="0.15">
      <c r="A5033">
        <v>255.00128173828099</v>
      </c>
      <c r="B5033" s="5" t="s">
        <v>5</v>
      </c>
    </row>
    <row r="5034" spans="1:2" x14ac:dyDescent="0.15">
      <c r="A5034">
        <v>255.05125427246099</v>
      </c>
      <c r="B5034" s="5" t="s">
        <v>4</v>
      </c>
    </row>
    <row r="5035" spans="1:2" x14ac:dyDescent="0.15">
      <c r="A5035">
        <v>255.10134887695301</v>
      </c>
      <c r="B5035" s="5" t="s">
        <v>5</v>
      </c>
    </row>
    <row r="5036" spans="1:2" x14ac:dyDescent="0.15">
      <c r="A5036">
        <v>255.15122985839801</v>
      </c>
      <c r="B5036" s="5" t="s">
        <v>4</v>
      </c>
    </row>
    <row r="5037" spans="1:2" x14ac:dyDescent="0.15">
      <c r="A5037">
        <v>255.20130920410199</v>
      </c>
      <c r="B5037" s="5" t="s">
        <v>5</v>
      </c>
    </row>
    <row r="5038" spans="1:2" x14ac:dyDescent="0.15">
      <c r="A5038">
        <v>255.25129699707</v>
      </c>
      <c r="B5038" s="5" t="s">
        <v>4</v>
      </c>
    </row>
    <row r="5039" spans="1:2" x14ac:dyDescent="0.15">
      <c r="A5039">
        <v>255.30126953125</v>
      </c>
      <c r="B5039" s="5" t="s">
        <v>5</v>
      </c>
    </row>
    <row r="5040" spans="1:2" x14ac:dyDescent="0.15">
      <c r="A5040">
        <v>255.35136413574199</v>
      </c>
      <c r="B5040" s="5" t="s">
        <v>4</v>
      </c>
    </row>
    <row r="5041" spans="1:2" x14ac:dyDescent="0.15">
      <c r="A5041">
        <v>255.40133666992199</v>
      </c>
      <c r="B5041" s="5" t="s">
        <v>5</v>
      </c>
    </row>
    <row r="5042" spans="1:2" x14ac:dyDescent="0.15">
      <c r="A5042">
        <v>255.45121765136699</v>
      </c>
      <c r="B5042" s="5" t="s">
        <v>4</v>
      </c>
    </row>
    <row r="5043" spans="1:2" x14ac:dyDescent="0.15">
      <c r="A5043">
        <v>255.50132751464801</v>
      </c>
      <c r="B5043" s="5" t="s">
        <v>5</v>
      </c>
    </row>
    <row r="5044" spans="1:2" x14ac:dyDescent="0.15">
      <c r="A5044">
        <v>255.55120849609401</v>
      </c>
      <c r="B5044" s="5" t="s">
        <v>4</v>
      </c>
    </row>
    <row r="5045" spans="1:2" x14ac:dyDescent="0.15">
      <c r="A5045">
        <v>255.60130310058599</v>
      </c>
      <c r="B5045" s="5" t="s">
        <v>5</v>
      </c>
    </row>
    <row r="5046" spans="1:2" x14ac:dyDescent="0.15">
      <c r="A5046">
        <v>255.651290893555</v>
      </c>
      <c r="B5046" s="5" t="s">
        <v>4</v>
      </c>
    </row>
    <row r="5047" spans="1:2" x14ac:dyDescent="0.15">
      <c r="A5047">
        <v>255.70106506347699</v>
      </c>
      <c r="B5047" s="5" t="s">
        <v>5</v>
      </c>
    </row>
    <row r="5048" spans="1:2" x14ac:dyDescent="0.15">
      <c r="A5048">
        <v>255.75114440918</v>
      </c>
      <c r="B5048" s="5" t="s">
        <v>4</v>
      </c>
    </row>
    <row r="5049" spans="1:2" x14ac:dyDescent="0.15">
      <c r="A5049">
        <v>255.80133056640599</v>
      </c>
      <c r="B5049" s="5" t="s">
        <v>5</v>
      </c>
    </row>
    <row r="5050" spans="1:2" x14ac:dyDescent="0.15">
      <c r="A5050">
        <v>255.85090637207</v>
      </c>
      <c r="B5050" s="5" t="s">
        <v>4</v>
      </c>
    </row>
    <row r="5051" spans="1:2" x14ac:dyDescent="0.15">
      <c r="A5051">
        <v>255.90139770507801</v>
      </c>
      <c r="B5051" s="5" t="s">
        <v>5</v>
      </c>
    </row>
    <row r="5052" spans="1:2" x14ac:dyDescent="0.15">
      <c r="A5052">
        <v>255.95137023925801</v>
      </c>
      <c r="B5052" s="5" t="s">
        <v>4</v>
      </c>
    </row>
    <row r="5053" spans="1:2" x14ac:dyDescent="0.15">
      <c r="A5053">
        <v>256.00134277343801</v>
      </c>
      <c r="B5053" s="5" t="s">
        <v>5</v>
      </c>
    </row>
    <row r="5054" spans="1:2" x14ac:dyDescent="0.15">
      <c r="A5054">
        <v>256.05133056640602</v>
      </c>
      <c r="B5054" s="5" t="s">
        <v>4</v>
      </c>
    </row>
    <row r="5055" spans="1:2" x14ac:dyDescent="0.15">
      <c r="A5055">
        <v>256.101318359375</v>
      </c>
      <c r="B5055" s="5" t="s">
        <v>5</v>
      </c>
    </row>
    <row r="5056" spans="1:2" x14ac:dyDescent="0.15">
      <c r="A5056">
        <v>256.15127563476602</v>
      </c>
      <c r="B5056" s="5" t="s">
        <v>4</v>
      </c>
    </row>
    <row r="5057" spans="1:2" x14ac:dyDescent="0.15">
      <c r="A5057">
        <v>256.20126342773398</v>
      </c>
      <c r="B5057" s="5" t="s">
        <v>5</v>
      </c>
    </row>
    <row r="5058" spans="1:2" x14ac:dyDescent="0.15">
      <c r="A5058">
        <v>256.25134277343801</v>
      </c>
      <c r="B5058" s="5" t="s">
        <v>4</v>
      </c>
    </row>
    <row r="5059" spans="1:2" x14ac:dyDescent="0.15">
      <c r="A5059">
        <v>256.30133056640602</v>
      </c>
      <c r="B5059" s="5" t="s">
        <v>5</v>
      </c>
    </row>
    <row r="5060" spans="1:2" x14ac:dyDescent="0.15">
      <c r="A5060">
        <v>256.351318359375</v>
      </c>
      <c r="B5060" s="5" t="s">
        <v>4</v>
      </c>
    </row>
    <row r="5061" spans="1:2" x14ac:dyDescent="0.15">
      <c r="A5061">
        <v>256.40127563476602</v>
      </c>
      <c r="B5061" s="5" t="s">
        <v>5</v>
      </c>
    </row>
    <row r="5062" spans="1:2" x14ac:dyDescent="0.15">
      <c r="A5062">
        <v>256.45135498046898</v>
      </c>
      <c r="B5062" s="5" t="s">
        <v>4</v>
      </c>
    </row>
    <row r="5063" spans="1:2" x14ac:dyDescent="0.15">
      <c r="A5063">
        <v>256.50134277343801</v>
      </c>
      <c r="B5063" s="5" t="s">
        <v>5</v>
      </c>
    </row>
    <row r="5064" spans="1:2" x14ac:dyDescent="0.15">
      <c r="A5064">
        <v>256.55133056640602</v>
      </c>
      <c r="B5064" s="5" t="s">
        <v>4</v>
      </c>
    </row>
    <row r="5065" spans="1:2" x14ac:dyDescent="0.15">
      <c r="A5065">
        <v>256.60128784179699</v>
      </c>
      <c r="B5065" s="5" t="s">
        <v>5</v>
      </c>
    </row>
    <row r="5066" spans="1:2" x14ac:dyDescent="0.15">
      <c r="A5066">
        <v>256.65127563476602</v>
      </c>
      <c r="B5066" s="5" t="s">
        <v>4</v>
      </c>
    </row>
    <row r="5067" spans="1:2" x14ac:dyDescent="0.15">
      <c r="A5067">
        <v>256.70135498046898</v>
      </c>
      <c r="B5067" s="5" t="s">
        <v>5</v>
      </c>
    </row>
    <row r="5068" spans="1:2" x14ac:dyDescent="0.15">
      <c r="A5068">
        <v>256.75134277343801</v>
      </c>
      <c r="B5068" s="5" t="s">
        <v>4</v>
      </c>
    </row>
    <row r="5069" spans="1:2" x14ac:dyDescent="0.15">
      <c r="A5069">
        <v>256.80133056640602</v>
      </c>
      <c r="B5069" s="5" t="s">
        <v>5</v>
      </c>
    </row>
    <row r="5070" spans="1:2" x14ac:dyDescent="0.15">
      <c r="A5070">
        <v>256.85122680664102</v>
      </c>
      <c r="B5070" s="5" t="s">
        <v>4</v>
      </c>
    </row>
    <row r="5071" spans="1:2" x14ac:dyDescent="0.15">
      <c r="A5071">
        <v>256.90100097656301</v>
      </c>
      <c r="B5071" s="5" t="s">
        <v>5</v>
      </c>
    </row>
    <row r="5072" spans="1:2" x14ac:dyDescent="0.15">
      <c r="A5072">
        <v>256.95068359375</v>
      </c>
      <c r="B5072" s="5" t="s">
        <v>4</v>
      </c>
    </row>
    <row r="5073" spans="1:2" x14ac:dyDescent="0.15">
      <c r="A5073">
        <v>257.00106811523398</v>
      </c>
      <c r="B5073" s="5" t="s">
        <v>5</v>
      </c>
    </row>
    <row r="5074" spans="1:2" x14ac:dyDescent="0.15">
      <c r="A5074">
        <v>257.05139160156301</v>
      </c>
      <c r="B5074" s="5" t="s">
        <v>4</v>
      </c>
    </row>
    <row r="5075" spans="1:2" x14ac:dyDescent="0.15">
      <c r="A5075">
        <v>257.10134887695301</v>
      </c>
      <c r="B5075" s="5" t="s">
        <v>5</v>
      </c>
    </row>
    <row r="5076" spans="1:2" x14ac:dyDescent="0.15">
      <c r="A5076">
        <v>257.15133666992199</v>
      </c>
      <c r="B5076" s="5" t="s">
        <v>4</v>
      </c>
    </row>
    <row r="5077" spans="1:2" x14ac:dyDescent="0.15">
      <c r="A5077">
        <v>257.20132446289102</v>
      </c>
      <c r="B5077" s="5" t="s">
        <v>5</v>
      </c>
    </row>
    <row r="5078" spans="1:2" x14ac:dyDescent="0.15">
      <c r="A5078">
        <v>257.25131225585898</v>
      </c>
      <c r="B5078" s="5" t="s">
        <v>4</v>
      </c>
    </row>
    <row r="5079" spans="1:2" x14ac:dyDescent="0.15">
      <c r="A5079">
        <v>257.30130004882801</v>
      </c>
      <c r="B5079" s="5" t="s">
        <v>5</v>
      </c>
    </row>
    <row r="5080" spans="1:2" x14ac:dyDescent="0.15">
      <c r="A5080">
        <v>257.35128784179699</v>
      </c>
      <c r="B5080" s="5" t="s">
        <v>4</v>
      </c>
    </row>
    <row r="5081" spans="1:2" x14ac:dyDescent="0.15">
      <c r="A5081">
        <v>257.40127563476602</v>
      </c>
      <c r="B5081" s="5" t="s">
        <v>5</v>
      </c>
    </row>
    <row r="5082" spans="1:2" x14ac:dyDescent="0.15">
      <c r="A5082">
        <v>257.45135498046898</v>
      </c>
      <c r="B5082" s="5" t="s">
        <v>4</v>
      </c>
    </row>
    <row r="5083" spans="1:2" x14ac:dyDescent="0.15">
      <c r="A5083">
        <v>257.501220703125</v>
      </c>
      <c r="B5083" s="5" t="s">
        <v>5</v>
      </c>
    </row>
    <row r="5084" spans="1:2" x14ac:dyDescent="0.15">
      <c r="A5084">
        <v>257.55133056640602</v>
      </c>
      <c r="B5084" s="5" t="s">
        <v>4</v>
      </c>
    </row>
    <row r="5085" spans="1:2" x14ac:dyDescent="0.15">
      <c r="A5085">
        <v>257.60128784179699</v>
      </c>
      <c r="B5085" s="5" t="s">
        <v>5</v>
      </c>
    </row>
    <row r="5086" spans="1:2" x14ac:dyDescent="0.15">
      <c r="A5086">
        <v>257.65127563476602</v>
      </c>
      <c r="B5086" s="5" t="s">
        <v>4</v>
      </c>
    </row>
    <row r="5087" spans="1:2" x14ac:dyDescent="0.15">
      <c r="A5087">
        <v>257.70126342773398</v>
      </c>
      <c r="B5087" s="5" t="s">
        <v>5</v>
      </c>
    </row>
    <row r="5088" spans="1:2" x14ac:dyDescent="0.15">
      <c r="A5088">
        <v>257.75134277343801</v>
      </c>
      <c r="B5088" s="5" t="s">
        <v>4</v>
      </c>
    </row>
    <row r="5089" spans="1:2" x14ac:dyDescent="0.15">
      <c r="A5089">
        <v>257.80133056640602</v>
      </c>
      <c r="B5089" s="5" t="s">
        <v>5</v>
      </c>
    </row>
    <row r="5090" spans="1:2" x14ac:dyDescent="0.15">
      <c r="A5090">
        <v>257.85122680664102</v>
      </c>
      <c r="B5090" s="5" t="s">
        <v>4</v>
      </c>
    </row>
    <row r="5091" spans="1:2" x14ac:dyDescent="0.15">
      <c r="A5091">
        <v>257.90130615234398</v>
      </c>
      <c r="B5091" s="5" t="s">
        <v>5</v>
      </c>
    </row>
    <row r="5092" spans="1:2" x14ac:dyDescent="0.15">
      <c r="A5092">
        <v>257.95120239257801</v>
      </c>
      <c r="B5092" s="5" t="s">
        <v>4</v>
      </c>
    </row>
    <row r="5093" spans="1:2" x14ac:dyDescent="0.15">
      <c r="A5093">
        <v>258.00128173828102</v>
      </c>
      <c r="B5093" s="5" t="s">
        <v>5</v>
      </c>
    </row>
    <row r="5094" spans="1:2" x14ac:dyDescent="0.15">
      <c r="A5094">
        <v>258.05108642578102</v>
      </c>
      <c r="B5094" s="5" t="s">
        <v>4</v>
      </c>
    </row>
    <row r="5095" spans="1:2" x14ac:dyDescent="0.15">
      <c r="A5095">
        <v>258.10095214843801</v>
      </c>
      <c r="B5095" s="5" t="s">
        <v>5</v>
      </c>
    </row>
    <row r="5096" spans="1:2" x14ac:dyDescent="0.15">
      <c r="A5096">
        <v>258.1513671875</v>
      </c>
      <c r="B5096" s="5" t="s">
        <v>4</v>
      </c>
    </row>
    <row r="5097" spans="1:2" x14ac:dyDescent="0.15">
      <c r="A5097">
        <v>258.20104980468801</v>
      </c>
      <c r="B5097" s="5" t="s">
        <v>5</v>
      </c>
    </row>
    <row r="5098" spans="1:2" x14ac:dyDescent="0.15">
      <c r="A5098">
        <v>258.25125122070301</v>
      </c>
      <c r="B5098" s="5" t="s">
        <v>4</v>
      </c>
    </row>
    <row r="5099" spans="1:2" x14ac:dyDescent="0.15">
      <c r="A5099">
        <v>258.30133056640602</v>
      </c>
      <c r="B5099" s="5" t="s">
        <v>5</v>
      </c>
    </row>
    <row r="5100" spans="1:2" x14ac:dyDescent="0.15">
      <c r="A5100">
        <v>258.351318359375</v>
      </c>
      <c r="B5100" s="5" t="s">
        <v>4</v>
      </c>
    </row>
    <row r="5101" spans="1:2" x14ac:dyDescent="0.15">
      <c r="A5101">
        <v>258.40130615234398</v>
      </c>
      <c r="B5101" s="5" t="s">
        <v>5</v>
      </c>
    </row>
    <row r="5102" spans="1:2" x14ac:dyDescent="0.15">
      <c r="A5102">
        <v>258.45129394531301</v>
      </c>
      <c r="B5102" s="5" t="s">
        <v>4</v>
      </c>
    </row>
    <row r="5103" spans="1:2" x14ac:dyDescent="0.15">
      <c r="A5103">
        <v>258.50128173828102</v>
      </c>
      <c r="B5103" s="5" t="s">
        <v>5</v>
      </c>
    </row>
    <row r="5104" spans="1:2" x14ac:dyDescent="0.15">
      <c r="A5104">
        <v>258.55126953125</v>
      </c>
      <c r="B5104" s="5" t="s">
        <v>4</v>
      </c>
    </row>
    <row r="5105" spans="1:2" x14ac:dyDescent="0.15">
      <c r="A5105">
        <v>258.60134887695301</v>
      </c>
      <c r="B5105" s="5" t="s">
        <v>5</v>
      </c>
    </row>
    <row r="5106" spans="1:2" x14ac:dyDescent="0.15">
      <c r="A5106">
        <v>258.65133666992199</v>
      </c>
      <c r="B5106" s="5" t="s">
        <v>4</v>
      </c>
    </row>
    <row r="5107" spans="1:2" x14ac:dyDescent="0.15">
      <c r="A5107">
        <v>258.70132446289102</v>
      </c>
      <c r="B5107" s="5" t="s">
        <v>5</v>
      </c>
    </row>
    <row r="5108" spans="1:2" x14ac:dyDescent="0.15">
      <c r="A5108">
        <v>258.75131225585898</v>
      </c>
      <c r="B5108" s="5" t="s">
        <v>4</v>
      </c>
    </row>
    <row r="5109" spans="1:2" x14ac:dyDescent="0.15">
      <c r="A5109">
        <v>258.80130004882801</v>
      </c>
      <c r="B5109" s="5" t="s">
        <v>5</v>
      </c>
    </row>
    <row r="5110" spans="1:2" x14ac:dyDescent="0.15">
      <c r="A5110">
        <v>258.85125732421898</v>
      </c>
      <c r="B5110" s="5" t="s">
        <v>4</v>
      </c>
    </row>
    <row r="5111" spans="1:2" x14ac:dyDescent="0.15">
      <c r="A5111">
        <v>258.9013671875</v>
      </c>
      <c r="B5111" s="5" t="s">
        <v>5</v>
      </c>
    </row>
    <row r="5112" spans="1:2" x14ac:dyDescent="0.15">
      <c r="A5112">
        <v>258.95123291015602</v>
      </c>
      <c r="B5112" s="5" t="s">
        <v>4</v>
      </c>
    </row>
    <row r="5113" spans="1:2" x14ac:dyDescent="0.15">
      <c r="A5113">
        <v>259.00134277343801</v>
      </c>
      <c r="B5113" s="5" t="s">
        <v>5</v>
      </c>
    </row>
    <row r="5114" spans="1:2" x14ac:dyDescent="0.15">
      <c r="A5114">
        <v>259.05133056640602</v>
      </c>
      <c r="B5114" s="5" t="s">
        <v>4</v>
      </c>
    </row>
    <row r="5115" spans="1:2" x14ac:dyDescent="0.15">
      <c r="A5115">
        <v>259.10134887695301</v>
      </c>
      <c r="B5115" s="5" t="s">
        <v>5</v>
      </c>
    </row>
    <row r="5116" spans="1:2" x14ac:dyDescent="0.15">
      <c r="A5116">
        <v>259.15133666992199</v>
      </c>
      <c r="B5116" s="5" t="s">
        <v>4</v>
      </c>
    </row>
    <row r="5117" spans="1:2" x14ac:dyDescent="0.15">
      <c r="A5117">
        <v>259.20108032226602</v>
      </c>
      <c r="B5117" s="5" t="s">
        <v>5</v>
      </c>
    </row>
    <row r="5118" spans="1:2" x14ac:dyDescent="0.15">
      <c r="A5118">
        <v>259.25088500976602</v>
      </c>
      <c r="B5118" s="5" t="s">
        <v>4</v>
      </c>
    </row>
    <row r="5119" spans="1:2" x14ac:dyDescent="0.15">
      <c r="A5119">
        <v>259.30130004882801</v>
      </c>
      <c r="B5119" s="5" t="s">
        <v>5</v>
      </c>
    </row>
    <row r="5120" spans="1:2" x14ac:dyDescent="0.15">
      <c r="A5120">
        <v>259.35107421875</v>
      </c>
      <c r="B5120" s="5" t="s">
        <v>4</v>
      </c>
    </row>
    <row r="5121" spans="1:2" x14ac:dyDescent="0.15">
      <c r="A5121">
        <v>259.40127563476602</v>
      </c>
      <c r="B5121" s="5" t="s">
        <v>5</v>
      </c>
    </row>
    <row r="5122" spans="1:2" x14ac:dyDescent="0.15">
      <c r="A5122">
        <v>259.45135498046898</v>
      </c>
      <c r="B5122" s="5" t="s">
        <v>4</v>
      </c>
    </row>
    <row r="5123" spans="1:2" x14ac:dyDescent="0.15">
      <c r="A5123">
        <v>259.50134277343801</v>
      </c>
      <c r="B5123" s="5" t="s">
        <v>5</v>
      </c>
    </row>
    <row r="5124" spans="1:2" x14ac:dyDescent="0.15">
      <c r="A5124">
        <v>259.55133056640602</v>
      </c>
      <c r="B5124" s="5" t="s">
        <v>4</v>
      </c>
    </row>
    <row r="5125" spans="1:2" x14ac:dyDescent="0.15">
      <c r="A5125">
        <v>259.60128784179699</v>
      </c>
      <c r="B5125" s="5" t="s">
        <v>5</v>
      </c>
    </row>
    <row r="5126" spans="1:2" x14ac:dyDescent="0.15">
      <c r="A5126">
        <v>259.65127563476602</v>
      </c>
      <c r="B5126" s="5" t="s">
        <v>4</v>
      </c>
    </row>
    <row r="5127" spans="1:2" x14ac:dyDescent="0.15">
      <c r="A5127">
        <v>259.70135498046898</v>
      </c>
      <c r="B5127" s="5" t="s">
        <v>5</v>
      </c>
    </row>
    <row r="5128" spans="1:2" x14ac:dyDescent="0.15">
      <c r="A5128">
        <v>259.75134277343801</v>
      </c>
      <c r="B5128" s="5" t="s">
        <v>4</v>
      </c>
    </row>
    <row r="5129" spans="1:2" x14ac:dyDescent="0.15">
      <c r="A5129">
        <v>259.80145263671898</v>
      </c>
      <c r="B5129" s="5" t="s">
        <v>5</v>
      </c>
    </row>
    <row r="5130" spans="1:2" x14ac:dyDescent="0.15">
      <c r="A5130">
        <v>259.85122680664102</v>
      </c>
      <c r="B5130" s="5" t="s">
        <v>4</v>
      </c>
    </row>
    <row r="5131" spans="1:2" x14ac:dyDescent="0.15">
      <c r="A5131">
        <v>259.90118408203102</v>
      </c>
      <c r="B5131" s="5" t="s">
        <v>5</v>
      </c>
    </row>
    <row r="5132" spans="1:2" x14ac:dyDescent="0.15">
      <c r="A5132">
        <v>259.95129394531301</v>
      </c>
      <c r="B5132" s="5" t="s">
        <v>4</v>
      </c>
    </row>
    <row r="5133" spans="1:2" x14ac:dyDescent="0.15">
      <c r="A5133">
        <v>260.00125122070301</v>
      </c>
      <c r="B5133" s="5" t="s">
        <v>5</v>
      </c>
    </row>
    <row r="5134" spans="1:2" x14ac:dyDescent="0.15">
      <c r="A5134">
        <v>260.05136108398398</v>
      </c>
      <c r="B5134" s="5" t="s">
        <v>4</v>
      </c>
    </row>
    <row r="5135" spans="1:2" x14ac:dyDescent="0.15">
      <c r="A5135">
        <v>260.10144042968801</v>
      </c>
      <c r="B5135" s="5" t="s">
        <v>5</v>
      </c>
    </row>
    <row r="5136" spans="1:2" x14ac:dyDescent="0.15">
      <c r="A5136">
        <v>260.15139770507801</v>
      </c>
      <c r="B5136" s="5" t="s">
        <v>4</v>
      </c>
    </row>
    <row r="5137" spans="1:2" x14ac:dyDescent="0.15">
      <c r="A5137">
        <v>260.20129394531301</v>
      </c>
      <c r="B5137" s="5" t="s">
        <v>5</v>
      </c>
    </row>
    <row r="5138" spans="1:2" x14ac:dyDescent="0.15">
      <c r="A5138">
        <v>260.25146484375</v>
      </c>
      <c r="B5138" s="5" t="s">
        <v>4</v>
      </c>
    </row>
    <row r="5139" spans="1:2" x14ac:dyDescent="0.15">
      <c r="A5139">
        <v>260.30133056640602</v>
      </c>
      <c r="B5139" s="5" t="s">
        <v>5</v>
      </c>
    </row>
    <row r="5140" spans="1:2" x14ac:dyDescent="0.15">
      <c r="A5140">
        <v>260.351318359375</v>
      </c>
      <c r="B5140" s="5" t="s">
        <v>4</v>
      </c>
    </row>
    <row r="5141" spans="1:2" x14ac:dyDescent="0.15">
      <c r="A5141">
        <v>260.40118408203102</v>
      </c>
      <c r="B5141" s="5" t="s">
        <v>5</v>
      </c>
    </row>
    <row r="5142" spans="1:2" x14ac:dyDescent="0.15">
      <c r="A5142">
        <v>260.45095825195301</v>
      </c>
      <c r="B5142" s="5" t="s">
        <v>4</v>
      </c>
    </row>
    <row r="5143" spans="1:2" x14ac:dyDescent="0.15">
      <c r="A5143">
        <v>260.50106811523398</v>
      </c>
      <c r="B5143" s="5" t="s">
        <v>5</v>
      </c>
    </row>
    <row r="5144" spans="1:2" x14ac:dyDescent="0.15">
      <c r="A5144">
        <v>260.55105590820301</v>
      </c>
      <c r="B5144" s="5" t="s">
        <v>4</v>
      </c>
    </row>
    <row r="5145" spans="1:2" x14ac:dyDescent="0.15">
      <c r="A5145">
        <v>260.60134887695301</v>
      </c>
      <c r="B5145" s="5" t="s">
        <v>5</v>
      </c>
    </row>
    <row r="5146" spans="1:2" x14ac:dyDescent="0.15">
      <c r="A5146">
        <v>260.65142822265602</v>
      </c>
      <c r="B5146" s="5" t="s">
        <v>4</v>
      </c>
    </row>
    <row r="5147" spans="1:2" x14ac:dyDescent="0.15">
      <c r="A5147">
        <v>260.70132446289102</v>
      </c>
      <c r="B5147" s="5" t="s">
        <v>5</v>
      </c>
    </row>
    <row r="5148" spans="1:2" x14ac:dyDescent="0.15">
      <c r="A5148">
        <v>260.75140380859398</v>
      </c>
      <c r="B5148" s="5" t="s">
        <v>4</v>
      </c>
    </row>
    <row r="5149" spans="1:2" x14ac:dyDescent="0.15">
      <c r="A5149">
        <v>260.80117797851602</v>
      </c>
      <c r="B5149" s="5" t="s">
        <v>5</v>
      </c>
    </row>
    <row r="5150" spans="1:2" x14ac:dyDescent="0.15">
      <c r="A5150">
        <v>260.85128784179699</v>
      </c>
      <c r="B5150" s="5" t="s">
        <v>4</v>
      </c>
    </row>
    <row r="5151" spans="1:2" x14ac:dyDescent="0.15">
      <c r="A5151">
        <v>260.9013671875</v>
      </c>
      <c r="B5151" s="5" t="s">
        <v>5</v>
      </c>
    </row>
    <row r="5152" spans="1:2" x14ac:dyDescent="0.15">
      <c r="A5152">
        <v>260.95144653320301</v>
      </c>
      <c r="B5152" s="5" t="s">
        <v>4</v>
      </c>
    </row>
    <row r="5153" spans="1:2" x14ac:dyDescent="0.15">
      <c r="A5153">
        <v>261.00143432617199</v>
      </c>
      <c r="B5153" s="5" t="s">
        <v>5</v>
      </c>
    </row>
    <row r="5154" spans="1:2" x14ac:dyDescent="0.15">
      <c r="A5154">
        <v>261.05133056640602</v>
      </c>
      <c r="B5154" s="5" t="s">
        <v>4</v>
      </c>
    </row>
    <row r="5155" spans="1:2" x14ac:dyDescent="0.15">
      <c r="A5155">
        <v>261.10140991210898</v>
      </c>
      <c r="B5155" s="5" t="s">
        <v>5</v>
      </c>
    </row>
    <row r="5156" spans="1:2" x14ac:dyDescent="0.15">
      <c r="A5156">
        <v>261.15139770507801</v>
      </c>
      <c r="B5156" s="5" t="s">
        <v>4</v>
      </c>
    </row>
    <row r="5157" spans="1:2" x14ac:dyDescent="0.15">
      <c r="A5157">
        <v>261.20129394531301</v>
      </c>
      <c r="B5157" s="5" t="s">
        <v>5</v>
      </c>
    </row>
    <row r="5158" spans="1:2" x14ac:dyDescent="0.15">
      <c r="A5158">
        <v>261.25137329101602</v>
      </c>
      <c r="B5158" s="5" t="s">
        <v>4</v>
      </c>
    </row>
    <row r="5159" spans="1:2" x14ac:dyDescent="0.15">
      <c r="A5159">
        <v>261.30136108398398</v>
      </c>
      <c r="B5159" s="5" t="s">
        <v>5</v>
      </c>
    </row>
    <row r="5160" spans="1:2" x14ac:dyDescent="0.15">
      <c r="A5160">
        <v>261.35134887695301</v>
      </c>
      <c r="B5160" s="5" t="s">
        <v>4</v>
      </c>
    </row>
    <row r="5161" spans="1:2" x14ac:dyDescent="0.15">
      <c r="A5161">
        <v>261.40133666992199</v>
      </c>
      <c r="B5161" s="5" t="s">
        <v>5</v>
      </c>
    </row>
    <row r="5162" spans="1:2" x14ac:dyDescent="0.15">
      <c r="A5162">
        <v>261.45144653320301</v>
      </c>
      <c r="B5162" s="5" t="s">
        <v>4</v>
      </c>
    </row>
    <row r="5163" spans="1:2" x14ac:dyDescent="0.15">
      <c r="A5163">
        <v>261.50109863281301</v>
      </c>
      <c r="B5163" s="5" t="s">
        <v>5</v>
      </c>
    </row>
    <row r="5164" spans="1:2" x14ac:dyDescent="0.15">
      <c r="A5164">
        <v>261.55108642578102</v>
      </c>
      <c r="B5164" s="5" t="s">
        <v>4</v>
      </c>
    </row>
    <row r="5165" spans="1:2" x14ac:dyDescent="0.15">
      <c r="A5165">
        <v>261.60125732421898</v>
      </c>
      <c r="B5165" s="5" t="s">
        <v>5</v>
      </c>
    </row>
    <row r="5166" spans="1:2" x14ac:dyDescent="0.15">
      <c r="A5166">
        <v>261.65106201171898</v>
      </c>
      <c r="B5166" s="5" t="s">
        <v>4</v>
      </c>
    </row>
    <row r="5167" spans="1:2" x14ac:dyDescent="0.15">
      <c r="A5167">
        <v>261.70083618164102</v>
      </c>
      <c r="B5167" s="5" t="s">
        <v>5</v>
      </c>
    </row>
    <row r="5168" spans="1:2" x14ac:dyDescent="0.15">
      <c r="A5168">
        <v>261.75112915039102</v>
      </c>
      <c r="B5168" s="5" t="s">
        <v>4</v>
      </c>
    </row>
    <row r="5169" spans="1:2" x14ac:dyDescent="0.15">
      <c r="A5169">
        <v>261.801025390625</v>
      </c>
      <c r="B5169" s="5" t="s">
        <v>5</v>
      </c>
    </row>
    <row r="5170" spans="1:2" x14ac:dyDescent="0.15">
      <c r="A5170">
        <v>261.85110473632801</v>
      </c>
      <c r="B5170" s="5" t="s">
        <v>4</v>
      </c>
    </row>
    <row r="5171" spans="1:2" x14ac:dyDescent="0.15">
      <c r="A5171">
        <v>261.90139770507801</v>
      </c>
      <c r="B5171" s="5" t="s">
        <v>5</v>
      </c>
    </row>
    <row r="5172" spans="1:2" x14ac:dyDescent="0.15">
      <c r="A5172">
        <v>261.95138549804699</v>
      </c>
      <c r="B5172" s="5" t="s">
        <v>4</v>
      </c>
    </row>
    <row r="5173" spans="1:2" x14ac:dyDescent="0.15">
      <c r="A5173">
        <v>262.00137329101602</v>
      </c>
      <c r="B5173" s="5" t="s">
        <v>5</v>
      </c>
    </row>
    <row r="5174" spans="1:2" x14ac:dyDescent="0.15">
      <c r="A5174">
        <v>262.05136108398398</v>
      </c>
      <c r="B5174" s="5" t="s">
        <v>4</v>
      </c>
    </row>
    <row r="5175" spans="1:2" x14ac:dyDescent="0.15">
      <c r="A5175">
        <v>262.10134887695301</v>
      </c>
      <c r="B5175" s="5" t="s">
        <v>5</v>
      </c>
    </row>
    <row r="5176" spans="1:2" x14ac:dyDescent="0.15">
      <c r="A5176">
        <v>262.151123046875</v>
      </c>
      <c r="B5176" s="5" t="s">
        <v>4</v>
      </c>
    </row>
    <row r="5177" spans="1:2" x14ac:dyDescent="0.15">
      <c r="A5177">
        <v>262.20098876953102</v>
      </c>
      <c r="B5177" s="5" t="s">
        <v>5</v>
      </c>
    </row>
    <row r="5178" spans="1:2" x14ac:dyDescent="0.15">
      <c r="A5178">
        <v>262.2509765625</v>
      </c>
      <c r="B5178" s="5" t="s">
        <v>4</v>
      </c>
    </row>
    <row r="5179" spans="1:2" x14ac:dyDescent="0.15">
      <c r="A5179">
        <v>262.30105590820301</v>
      </c>
      <c r="B5179" s="5" t="s">
        <v>5</v>
      </c>
    </row>
    <row r="5180" spans="1:2" x14ac:dyDescent="0.15">
      <c r="A5180">
        <v>262.35113525390602</v>
      </c>
      <c r="B5180" s="5" t="s">
        <v>4</v>
      </c>
    </row>
    <row r="5181" spans="1:2" x14ac:dyDescent="0.15">
      <c r="A5181">
        <v>262.401123046875</v>
      </c>
      <c r="B5181" s="5" t="s">
        <v>5</v>
      </c>
    </row>
    <row r="5182" spans="1:2" x14ac:dyDescent="0.15">
      <c r="A5182">
        <v>262.45111083984398</v>
      </c>
      <c r="B5182" s="5" t="s">
        <v>4</v>
      </c>
    </row>
    <row r="5183" spans="1:2" x14ac:dyDescent="0.15">
      <c r="A5183">
        <v>262.50140380859398</v>
      </c>
      <c r="B5183" s="5" t="s">
        <v>5</v>
      </c>
    </row>
    <row r="5184" spans="1:2" x14ac:dyDescent="0.15">
      <c r="A5184">
        <v>262.55117797851602</v>
      </c>
      <c r="B5184" s="5" t="s">
        <v>4</v>
      </c>
    </row>
    <row r="5185" spans="1:2" x14ac:dyDescent="0.15">
      <c r="A5185">
        <v>262.60116577148398</v>
      </c>
      <c r="B5185" s="5" t="s">
        <v>5</v>
      </c>
    </row>
    <row r="5186" spans="1:2" x14ac:dyDescent="0.15">
      <c r="A5186">
        <v>262.65103149414102</v>
      </c>
      <c r="B5186" s="5" t="s">
        <v>4</v>
      </c>
    </row>
    <row r="5187" spans="1:2" x14ac:dyDescent="0.15">
      <c r="A5187">
        <v>262.70111083984398</v>
      </c>
      <c r="B5187" s="5" t="s">
        <v>5</v>
      </c>
    </row>
    <row r="5188" spans="1:2" x14ac:dyDescent="0.15">
      <c r="A5188">
        <v>262.75109863281301</v>
      </c>
      <c r="B5188" s="5" t="s">
        <v>4</v>
      </c>
    </row>
    <row r="5189" spans="1:2" x14ac:dyDescent="0.15">
      <c r="A5189">
        <v>262.80087280273398</v>
      </c>
      <c r="B5189" s="5" t="s">
        <v>5</v>
      </c>
    </row>
    <row r="5190" spans="1:2" x14ac:dyDescent="0.15">
      <c r="A5190">
        <v>262.85116577148398</v>
      </c>
      <c r="B5190" s="5" t="s">
        <v>4</v>
      </c>
    </row>
    <row r="5191" spans="1:2" x14ac:dyDescent="0.15">
      <c r="A5191">
        <v>262.9013671875</v>
      </c>
      <c r="B5191" s="5" t="s">
        <v>5</v>
      </c>
    </row>
    <row r="5192" spans="1:2" x14ac:dyDescent="0.15">
      <c r="A5192">
        <v>262.95144653320301</v>
      </c>
      <c r="B5192" s="5" t="s">
        <v>4</v>
      </c>
    </row>
    <row r="5193" spans="1:2" x14ac:dyDescent="0.15">
      <c r="A5193">
        <v>263.00143432617199</v>
      </c>
      <c r="B5193" s="5" t="s">
        <v>5</v>
      </c>
    </row>
    <row r="5194" spans="1:2" x14ac:dyDescent="0.15">
      <c r="A5194">
        <v>263.05133056640602</v>
      </c>
      <c r="B5194" s="5" t="s">
        <v>4</v>
      </c>
    </row>
    <row r="5195" spans="1:2" x14ac:dyDescent="0.15">
      <c r="A5195">
        <v>263.10128784179699</v>
      </c>
      <c r="B5195" s="5" t="s">
        <v>5</v>
      </c>
    </row>
    <row r="5196" spans="1:2" x14ac:dyDescent="0.15">
      <c r="A5196">
        <v>263.15109252929699</v>
      </c>
      <c r="B5196" s="5" t="s">
        <v>4</v>
      </c>
    </row>
    <row r="5197" spans="1:2" x14ac:dyDescent="0.15">
      <c r="A5197">
        <v>263.20138549804699</v>
      </c>
      <c r="B5197" s="5" t="s">
        <v>5</v>
      </c>
    </row>
    <row r="5198" spans="1:2" x14ac:dyDescent="0.15">
      <c r="A5198">
        <v>263.25134277343801</v>
      </c>
      <c r="B5198" s="5" t="s">
        <v>4</v>
      </c>
    </row>
    <row r="5199" spans="1:2" x14ac:dyDescent="0.15">
      <c r="A5199">
        <v>263.30133056640602</v>
      </c>
      <c r="B5199" s="5" t="s">
        <v>5</v>
      </c>
    </row>
    <row r="5200" spans="1:2" x14ac:dyDescent="0.15">
      <c r="A5200">
        <v>263.35101318359398</v>
      </c>
      <c r="B5200" s="5" t="s">
        <v>4</v>
      </c>
    </row>
    <row r="5201" spans="1:2" x14ac:dyDescent="0.15">
      <c r="A5201">
        <v>263.40130615234398</v>
      </c>
      <c r="B5201" s="5" t="s">
        <v>5</v>
      </c>
    </row>
    <row r="5202" spans="1:2" x14ac:dyDescent="0.15">
      <c r="A5202">
        <v>263.45129394531301</v>
      </c>
      <c r="B5202" s="5" t="s">
        <v>4</v>
      </c>
    </row>
    <row r="5203" spans="1:2" x14ac:dyDescent="0.15">
      <c r="A5203">
        <v>263.50115966796898</v>
      </c>
      <c r="B5203" s="5" t="s">
        <v>5</v>
      </c>
    </row>
    <row r="5204" spans="1:2" x14ac:dyDescent="0.15">
      <c r="A5204">
        <v>263.55136108398398</v>
      </c>
      <c r="B5204" s="5" t="s">
        <v>4</v>
      </c>
    </row>
    <row r="5205" spans="1:2" x14ac:dyDescent="0.15">
      <c r="A5205">
        <v>263.60134887695301</v>
      </c>
      <c r="B5205" s="5" t="s">
        <v>5</v>
      </c>
    </row>
    <row r="5206" spans="1:2" x14ac:dyDescent="0.15">
      <c r="A5206">
        <v>263.65133666992199</v>
      </c>
      <c r="B5206" s="5" t="s">
        <v>4</v>
      </c>
    </row>
    <row r="5207" spans="1:2" x14ac:dyDescent="0.15">
      <c r="A5207">
        <v>263.70129394531301</v>
      </c>
      <c r="B5207" s="5" t="s">
        <v>5</v>
      </c>
    </row>
    <row r="5208" spans="1:2" x14ac:dyDescent="0.15">
      <c r="A5208">
        <v>263.75106811523398</v>
      </c>
      <c r="B5208" s="5" t="s">
        <v>4</v>
      </c>
    </row>
    <row r="5209" spans="1:2" x14ac:dyDescent="0.15">
      <c r="A5209">
        <v>263.801025390625</v>
      </c>
      <c r="B5209" s="5" t="s">
        <v>5</v>
      </c>
    </row>
    <row r="5210" spans="1:2" x14ac:dyDescent="0.15">
      <c r="A5210">
        <v>263.85122680664102</v>
      </c>
      <c r="B5210" s="5" t="s">
        <v>4</v>
      </c>
    </row>
    <row r="5211" spans="1:2" x14ac:dyDescent="0.15">
      <c r="A5211">
        <v>263.90109252929699</v>
      </c>
      <c r="B5211" s="5" t="s">
        <v>5</v>
      </c>
    </row>
    <row r="5212" spans="1:2" x14ac:dyDescent="0.15">
      <c r="A5212">
        <v>263.95086669921898</v>
      </c>
      <c r="B5212" s="5" t="s">
        <v>4</v>
      </c>
    </row>
    <row r="5213" spans="1:2" x14ac:dyDescent="0.15">
      <c r="A5213">
        <v>264.00106811523398</v>
      </c>
      <c r="B5213" s="5" t="s">
        <v>5</v>
      </c>
    </row>
    <row r="5214" spans="1:2" x14ac:dyDescent="0.15">
      <c r="A5214">
        <v>264.05093383789102</v>
      </c>
      <c r="B5214" s="5" t="s">
        <v>4</v>
      </c>
    </row>
    <row r="5215" spans="1:2" x14ac:dyDescent="0.15">
      <c r="A5215">
        <v>264.10134887695301</v>
      </c>
      <c r="B5215" s="5" t="s">
        <v>5</v>
      </c>
    </row>
    <row r="5216" spans="1:2" x14ac:dyDescent="0.15">
      <c r="A5216">
        <v>264.15133666992199</v>
      </c>
      <c r="B5216" s="5" t="s">
        <v>4</v>
      </c>
    </row>
    <row r="5217" spans="1:2" x14ac:dyDescent="0.15">
      <c r="A5217">
        <v>264.201416015625</v>
      </c>
      <c r="B5217" s="5" t="s">
        <v>5</v>
      </c>
    </row>
    <row r="5218" spans="1:2" x14ac:dyDescent="0.15">
      <c r="A5218">
        <v>264.25128173828102</v>
      </c>
      <c r="B5218" s="5" t="s">
        <v>4</v>
      </c>
    </row>
    <row r="5219" spans="1:2" x14ac:dyDescent="0.15">
      <c r="A5219">
        <v>264.30148315429699</v>
      </c>
      <c r="B5219" s="5" t="s">
        <v>5</v>
      </c>
    </row>
    <row r="5220" spans="1:2" x14ac:dyDescent="0.15">
      <c r="A5220">
        <v>264.35134887695301</v>
      </c>
      <c r="B5220" s="5" t="s">
        <v>4</v>
      </c>
    </row>
    <row r="5221" spans="1:2" x14ac:dyDescent="0.15">
      <c r="A5221">
        <v>264.40130615234398</v>
      </c>
      <c r="B5221" s="5" t="s">
        <v>5</v>
      </c>
    </row>
    <row r="5222" spans="1:2" x14ac:dyDescent="0.15">
      <c r="A5222">
        <v>264.45129394531301</v>
      </c>
      <c r="B5222" s="5" t="s">
        <v>4</v>
      </c>
    </row>
    <row r="5223" spans="1:2" x14ac:dyDescent="0.15">
      <c r="A5223">
        <v>264.50137329101602</v>
      </c>
      <c r="B5223" s="5" t="s">
        <v>5</v>
      </c>
    </row>
    <row r="5224" spans="1:2" x14ac:dyDescent="0.15">
      <c r="A5224">
        <v>264.55136108398398</v>
      </c>
      <c r="B5224" s="5" t="s">
        <v>4</v>
      </c>
    </row>
    <row r="5225" spans="1:2" x14ac:dyDescent="0.15">
      <c r="A5225">
        <v>264.601318359375</v>
      </c>
      <c r="B5225" s="5" t="s">
        <v>5</v>
      </c>
    </row>
    <row r="5226" spans="1:2" x14ac:dyDescent="0.15">
      <c r="A5226">
        <v>264.65130615234398</v>
      </c>
      <c r="B5226" s="5" t="s">
        <v>4</v>
      </c>
    </row>
    <row r="5227" spans="1:2" x14ac:dyDescent="0.15">
      <c r="A5227">
        <v>264.70129394531301</v>
      </c>
      <c r="B5227" s="5" t="s">
        <v>5</v>
      </c>
    </row>
    <row r="5228" spans="1:2" x14ac:dyDescent="0.15">
      <c r="A5228">
        <v>264.75128173828102</v>
      </c>
      <c r="B5228" s="5" t="s">
        <v>4</v>
      </c>
    </row>
    <row r="5229" spans="1:2" x14ac:dyDescent="0.15">
      <c r="A5229">
        <v>264.80136108398398</v>
      </c>
      <c r="B5229" s="5" t="s">
        <v>5</v>
      </c>
    </row>
    <row r="5230" spans="1:2" x14ac:dyDescent="0.15">
      <c r="A5230">
        <v>264.85125732421898</v>
      </c>
      <c r="B5230" s="5" t="s">
        <v>4</v>
      </c>
    </row>
    <row r="5231" spans="1:2" x14ac:dyDescent="0.15">
      <c r="A5231">
        <v>264.90133666992199</v>
      </c>
      <c r="B5231" s="5" t="s">
        <v>5</v>
      </c>
    </row>
    <row r="5232" spans="1:2" x14ac:dyDescent="0.15">
      <c r="A5232">
        <v>264.95132446289102</v>
      </c>
      <c r="B5232" s="5" t="s">
        <v>4</v>
      </c>
    </row>
    <row r="5233" spans="1:2" x14ac:dyDescent="0.15">
      <c r="A5233">
        <v>265.00128173828102</v>
      </c>
      <c r="B5233" s="5" t="s">
        <v>5</v>
      </c>
    </row>
    <row r="5234" spans="1:2" x14ac:dyDescent="0.15">
      <c r="A5234">
        <v>265.05117797851602</v>
      </c>
      <c r="B5234" s="5" t="s">
        <v>4</v>
      </c>
    </row>
    <row r="5235" spans="1:2" x14ac:dyDescent="0.15">
      <c r="A5235">
        <v>265.10104370117199</v>
      </c>
      <c r="B5235" s="5" t="s">
        <v>5</v>
      </c>
    </row>
    <row r="5236" spans="1:2" x14ac:dyDescent="0.15">
      <c r="A5236">
        <v>265.1513671875</v>
      </c>
      <c r="B5236" s="5" t="s">
        <v>4</v>
      </c>
    </row>
    <row r="5237" spans="1:2" x14ac:dyDescent="0.15">
      <c r="A5237">
        <v>265.20135498046898</v>
      </c>
      <c r="B5237" s="5" t="s">
        <v>5</v>
      </c>
    </row>
    <row r="5238" spans="1:2" x14ac:dyDescent="0.15">
      <c r="A5238">
        <v>265.25134277343801</v>
      </c>
      <c r="B5238" s="5" t="s">
        <v>4</v>
      </c>
    </row>
    <row r="5239" spans="1:2" x14ac:dyDescent="0.15">
      <c r="A5239">
        <v>265.30133056640602</v>
      </c>
      <c r="B5239" s="5" t="s">
        <v>5</v>
      </c>
    </row>
    <row r="5240" spans="1:2" x14ac:dyDescent="0.15">
      <c r="A5240">
        <v>265.351318359375</v>
      </c>
      <c r="B5240" s="5" t="s">
        <v>4</v>
      </c>
    </row>
    <row r="5241" spans="1:2" x14ac:dyDescent="0.15">
      <c r="A5241">
        <v>265.40130615234398</v>
      </c>
      <c r="B5241" s="5" t="s">
        <v>5</v>
      </c>
    </row>
    <row r="5242" spans="1:2" x14ac:dyDescent="0.15">
      <c r="A5242">
        <v>265.45104980468801</v>
      </c>
      <c r="B5242" s="5" t="s">
        <v>4</v>
      </c>
    </row>
    <row r="5243" spans="1:2" x14ac:dyDescent="0.15">
      <c r="A5243">
        <v>265.50112915039102</v>
      </c>
      <c r="B5243" s="5" t="s">
        <v>5</v>
      </c>
    </row>
    <row r="5244" spans="1:2" x14ac:dyDescent="0.15">
      <c r="A5244">
        <v>265.551025390625</v>
      </c>
      <c r="B5244" s="5" t="s">
        <v>4</v>
      </c>
    </row>
    <row r="5245" spans="1:2" x14ac:dyDescent="0.15">
      <c r="A5245">
        <v>265.60098266601602</v>
      </c>
      <c r="B5245" s="5" t="s">
        <v>5</v>
      </c>
    </row>
    <row r="5246" spans="1:2" x14ac:dyDescent="0.15">
      <c r="A5246">
        <v>265.65127563476602</v>
      </c>
      <c r="B5246" s="5" t="s">
        <v>4</v>
      </c>
    </row>
    <row r="5247" spans="1:2" x14ac:dyDescent="0.15">
      <c r="A5247">
        <v>265.70126342773398</v>
      </c>
      <c r="B5247" s="5" t="s">
        <v>5</v>
      </c>
    </row>
    <row r="5248" spans="1:2" x14ac:dyDescent="0.15">
      <c r="A5248">
        <v>265.75112915039102</v>
      </c>
      <c r="B5248" s="5" t="s">
        <v>4</v>
      </c>
    </row>
    <row r="5249" spans="1:2" x14ac:dyDescent="0.15">
      <c r="A5249">
        <v>265.80130004882801</v>
      </c>
      <c r="B5249" s="5" t="s">
        <v>5</v>
      </c>
    </row>
    <row r="5250" spans="1:2" x14ac:dyDescent="0.15">
      <c r="A5250">
        <v>265.85128784179699</v>
      </c>
      <c r="B5250" s="5" t="s">
        <v>4</v>
      </c>
    </row>
    <row r="5251" spans="1:2" x14ac:dyDescent="0.15">
      <c r="A5251">
        <v>265.90139770507801</v>
      </c>
      <c r="B5251" s="5" t="s">
        <v>5</v>
      </c>
    </row>
    <row r="5252" spans="1:2" x14ac:dyDescent="0.15">
      <c r="A5252">
        <v>265.95138549804699</v>
      </c>
      <c r="B5252" s="5" t="s">
        <v>4</v>
      </c>
    </row>
    <row r="5253" spans="1:2" x14ac:dyDescent="0.15">
      <c r="A5253">
        <v>266.00134277343801</v>
      </c>
      <c r="B5253" s="5" t="s">
        <v>5</v>
      </c>
    </row>
    <row r="5254" spans="1:2" x14ac:dyDescent="0.15">
      <c r="A5254">
        <v>266.05133056640602</v>
      </c>
      <c r="B5254" s="5" t="s">
        <v>4</v>
      </c>
    </row>
    <row r="5255" spans="1:2" x14ac:dyDescent="0.15">
      <c r="A5255">
        <v>266.101318359375</v>
      </c>
      <c r="B5255" s="5" t="s">
        <v>5</v>
      </c>
    </row>
    <row r="5256" spans="1:2" x14ac:dyDescent="0.15">
      <c r="A5256">
        <v>266.15139770507801</v>
      </c>
      <c r="B5256" s="5" t="s">
        <v>4</v>
      </c>
    </row>
    <row r="5257" spans="1:2" x14ac:dyDescent="0.15">
      <c r="A5257">
        <v>266.20138549804699</v>
      </c>
      <c r="B5257" s="5" t="s">
        <v>5</v>
      </c>
    </row>
    <row r="5258" spans="1:2" x14ac:dyDescent="0.15">
      <c r="A5258">
        <v>266.25103759765602</v>
      </c>
      <c r="B5258" s="5" t="s">
        <v>4</v>
      </c>
    </row>
    <row r="5259" spans="1:2" x14ac:dyDescent="0.15">
      <c r="A5259">
        <v>266.30111694335898</v>
      </c>
      <c r="B5259" s="5" t="s">
        <v>5</v>
      </c>
    </row>
    <row r="5260" spans="1:2" x14ac:dyDescent="0.15">
      <c r="A5260">
        <v>266.351318359375</v>
      </c>
      <c r="B5260" s="5" t="s">
        <v>4</v>
      </c>
    </row>
    <row r="5261" spans="1:2" x14ac:dyDescent="0.15">
      <c r="A5261">
        <v>266.40109252929699</v>
      </c>
      <c r="B5261" s="5" t="s">
        <v>5</v>
      </c>
    </row>
    <row r="5262" spans="1:2" x14ac:dyDescent="0.15">
      <c r="A5262">
        <v>266.45129394531301</v>
      </c>
      <c r="B5262" s="5" t="s">
        <v>4</v>
      </c>
    </row>
    <row r="5263" spans="1:2" x14ac:dyDescent="0.15">
      <c r="A5263">
        <v>266.50125122070301</v>
      </c>
      <c r="B5263" s="5" t="s">
        <v>5</v>
      </c>
    </row>
    <row r="5264" spans="1:2" x14ac:dyDescent="0.15">
      <c r="A5264">
        <v>266.55133056640602</v>
      </c>
      <c r="B5264" s="5" t="s">
        <v>4</v>
      </c>
    </row>
    <row r="5265" spans="1:2" x14ac:dyDescent="0.15">
      <c r="A5265">
        <v>266.60122680664102</v>
      </c>
      <c r="B5265" s="5" t="s">
        <v>5</v>
      </c>
    </row>
    <row r="5266" spans="1:2" x14ac:dyDescent="0.15">
      <c r="A5266">
        <v>266.65130615234398</v>
      </c>
      <c r="B5266" s="5" t="s">
        <v>4</v>
      </c>
    </row>
    <row r="5267" spans="1:2" x14ac:dyDescent="0.15">
      <c r="A5267">
        <v>266.70138549804699</v>
      </c>
      <c r="B5267" s="5" t="s">
        <v>5</v>
      </c>
    </row>
    <row r="5268" spans="1:2" x14ac:dyDescent="0.15">
      <c r="A5268">
        <v>266.75134277343801</v>
      </c>
      <c r="B5268" s="5" t="s">
        <v>4</v>
      </c>
    </row>
    <row r="5269" spans="1:2" x14ac:dyDescent="0.15">
      <c r="A5269">
        <v>266.80145263671898</v>
      </c>
      <c r="B5269" s="5" t="s">
        <v>5</v>
      </c>
    </row>
    <row r="5270" spans="1:2" x14ac:dyDescent="0.15">
      <c r="A5270">
        <v>266.851318359375</v>
      </c>
      <c r="B5270" s="5" t="s">
        <v>4</v>
      </c>
    </row>
    <row r="5271" spans="1:2" x14ac:dyDescent="0.15">
      <c r="A5271">
        <v>266.90130615234398</v>
      </c>
      <c r="B5271" s="5" t="s">
        <v>5</v>
      </c>
    </row>
    <row r="5272" spans="1:2" x14ac:dyDescent="0.15">
      <c r="A5272">
        <v>266.95129394531301</v>
      </c>
      <c r="B5272" s="5" t="s">
        <v>4</v>
      </c>
    </row>
    <row r="5273" spans="1:2" x14ac:dyDescent="0.15">
      <c r="A5273">
        <v>267.00128173828102</v>
      </c>
      <c r="B5273" s="5" t="s">
        <v>5</v>
      </c>
    </row>
    <row r="5274" spans="1:2" x14ac:dyDescent="0.15">
      <c r="A5274">
        <v>267.05126953125</v>
      </c>
      <c r="B5274" s="5" t="s">
        <v>4</v>
      </c>
    </row>
    <row r="5275" spans="1:2" x14ac:dyDescent="0.15">
      <c r="A5275">
        <v>267.10125732421898</v>
      </c>
      <c r="B5275" s="5" t="s">
        <v>5</v>
      </c>
    </row>
    <row r="5276" spans="1:2" x14ac:dyDescent="0.15">
      <c r="A5276">
        <v>267.15124511718801</v>
      </c>
      <c r="B5276" s="5" t="s">
        <v>4</v>
      </c>
    </row>
    <row r="5277" spans="1:2" x14ac:dyDescent="0.15">
      <c r="A5277">
        <v>267.20123291015602</v>
      </c>
      <c r="B5277" s="5" t="s">
        <v>5</v>
      </c>
    </row>
    <row r="5278" spans="1:2" x14ac:dyDescent="0.15">
      <c r="A5278">
        <v>267.251220703125</v>
      </c>
      <c r="B5278" s="5" t="s">
        <v>4</v>
      </c>
    </row>
    <row r="5279" spans="1:2" x14ac:dyDescent="0.15">
      <c r="A5279">
        <v>267.30133056640602</v>
      </c>
      <c r="B5279" s="5" t="s">
        <v>5</v>
      </c>
    </row>
    <row r="5280" spans="1:2" x14ac:dyDescent="0.15">
      <c r="A5280">
        <v>267.351318359375</v>
      </c>
      <c r="B5280" s="5" t="s">
        <v>4</v>
      </c>
    </row>
    <row r="5281" spans="1:2" x14ac:dyDescent="0.15">
      <c r="A5281">
        <v>267.40127563476602</v>
      </c>
      <c r="B5281" s="5" t="s">
        <v>5</v>
      </c>
    </row>
    <row r="5282" spans="1:2" x14ac:dyDescent="0.15">
      <c r="A5282">
        <v>267.45104980468801</v>
      </c>
      <c r="B5282" s="5" t="s">
        <v>4</v>
      </c>
    </row>
    <row r="5283" spans="1:2" x14ac:dyDescent="0.15">
      <c r="A5283">
        <v>267.50103759765602</v>
      </c>
      <c r="B5283" s="5" t="s">
        <v>5</v>
      </c>
    </row>
    <row r="5284" spans="1:2" x14ac:dyDescent="0.15">
      <c r="A5284">
        <v>267.55114746093801</v>
      </c>
      <c r="B5284" s="5" t="s">
        <v>4</v>
      </c>
    </row>
    <row r="5285" spans="1:2" x14ac:dyDescent="0.15">
      <c r="A5285">
        <v>267.60092163085898</v>
      </c>
      <c r="B5285" s="5" t="s">
        <v>5</v>
      </c>
    </row>
    <row r="5286" spans="1:2" x14ac:dyDescent="0.15">
      <c r="A5286">
        <v>267.65121459960898</v>
      </c>
      <c r="B5286" s="5" t="s">
        <v>4</v>
      </c>
    </row>
    <row r="5287" spans="1:2" x14ac:dyDescent="0.15">
      <c r="A5287">
        <v>267.70129394531301</v>
      </c>
      <c r="B5287" s="5" t="s">
        <v>5</v>
      </c>
    </row>
    <row r="5288" spans="1:2" x14ac:dyDescent="0.15">
      <c r="A5288">
        <v>267.75128173828102</v>
      </c>
      <c r="B5288" s="5" t="s">
        <v>4</v>
      </c>
    </row>
    <row r="5289" spans="1:2" x14ac:dyDescent="0.15">
      <c r="A5289">
        <v>267.80126953125</v>
      </c>
      <c r="B5289" s="5" t="s">
        <v>5</v>
      </c>
    </row>
    <row r="5290" spans="1:2" x14ac:dyDescent="0.15">
      <c r="A5290">
        <v>267.85122680664102</v>
      </c>
      <c r="B5290" s="5" t="s">
        <v>4</v>
      </c>
    </row>
    <row r="5291" spans="1:2" x14ac:dyDescent="0.15">
      <c r="A5291">
        <v>267.90133666992199</v>
      </c>
      <c r="B5291" s="5" t="s">
        <v>5</v>
      </c>
    </row>
    <row r="5292" spans="1:2" x14ac:dyDescent="0.15">
      <c r="A5292">
        <v>267.95129394531301</v>
      </c>
      <c r="B5292" s="5" t="s">
        <v>4</v>
      </c>
    </row>
    <row r="5293" spans="1:2" x14ac:dyDescent="0.15">
      <c r="A5293">
        <v>268.00128173828102</v>
      </c>
      <c r="B5293" s="5" t="s">
        <v>5</v>
      </c>
    </row>
    <row r="5294" spans="1:2" x14ac:dyDescent="0.15">
      <c r="A5294">
        <v>268.05136108398398</v>
      </c>
      <c r="B5294" s="5" t="s">
        <v>4</v>
      </c>
    </row>
    <row r="5295" spans="1:2" x14ac:dyDescent="0.15">
      <c r="A5295">
        <v>268.101318359375</v>
      </c>
      <c r="B5295" s="5" t="s">
        <v>5</v>
      </c>
    </row>
    <row r="5296" spans="1:2" x14ac:dyDescent="0.15">
      <c r="A5296">
        <v>268.15130615234398</v>
      </c>
      <c r="B5296" s="5" t="s">
        <v>4</v>
      </c>
    </row>
    <row r="5297" spans="1:2" x14ac:dyDescent="0.15">
      <c r="A5297">
        <v>268.20129394531301</v>
      </c>
      <c r="B5297" s="5" t="s">
        <v>5</v>
      </c>
    </row>
    <row r="5298" spans="1:2" x14ac:dyDescent="0.15">
      <c r="A5298">
        <v>268.25125122070301</v>
      </c>
      <c r="B5298" s="5" t="s">
        <v>4</v>
      </c>
    </row>
    <row r="5299" spans="1:2" x14ac:dyDescent="0.15">
      <c r="A5299">
        <v>268.30136108398398</v>
      </c>
      <c r="B5299" s="5" t="s">
        <v>5</v>
      </c>
    </row>
    <row r="5300" spans="1:2" x14ac:dyDescent="0.15">
      <c r="A5300">
        <v>268.35134887695301</v>
      </c>
      <c r="B5300" s="5" t="s">
        <v>4</v>
      </c>
    </row>
    <row r="5301" spans="1:2" x14ac:dyDescent="0.15">
      <c r="A5301">
        <v>268.40130615234398</v>
      </c>
      <c r="B5301" s="5" t="s">
        <v>5</v>
      </c>
    </row>
    <row r="5302" spans="1:2" x14ac:dyDescent="0.15">
      <c r="A5302">
        <v>268.45120239257801</v>
      </c>
      <c r="B5302" s="5" t="s">
        <v>4</v>
      </c>
    </row>
    <row r="5303" spans="1:2" x14ac:dyDescent="0.15">
      <c r="A5303">
        <v>268.50128173828102</v>
      </c>
      <c r="B5303" s="5" t="s">
        <v>5</v>
      </c>
    </row>
    <row r="5304" spans="1:2" x14ac:dyDescent="0.15">
      <c r="A5304">
        <v>268.55126953125</v>
      </c>
      <c r="B5304" s="5" t="s">
        <v>4</v>
      </c>
    </row>
    <row r="5305" spans="1:2" x14ac:dyDescent="0.15">
      <c r="A5305">
        <v>268.60104370117199</v>
      </c>
      <c r="B5305" s="5" t="s">
        <v>5</v>
      </c>
    </row>
    <row r="5306" spans="1:2" x14ac:dyDescent="0.15">
      <c r="A5306">
        <v>268.65133666992199</v>
      </c>
      <c r="B5306" s="5" t="s">
        <v>4</v>
      </c>
    </row>
    <row r="5307" spans="1:2" x14ac:dyDescent="0.15">
      <c r="A5307">
        <v>268.70132446289102</v>
      </c>
      <c r="B5307" s="5" t="s">
        <v>5</v>
      </c>
    </row>
    <row r="5308" spans="1:2" x14ac:dyDescent="0.15">
      <c r="A5308">
        <v>268.75079345703102</v>
      </c>
      <c r="B5308" s="5" t="s">
        <v>4</v>
      </c>
    </row>
    <row r="5309" spans="1:2" x14ac:dyDescent="0.15">
      <c r="A5309">
        <v>268.80130004882801</v>
      </c>
      <c r="B5309" s="5" t="s">
        <v>5</v>
      </c>
    </row>
    <row r="5310" spans="1:2" x14ac:dyDescent="0.15">
      <c r="A5310">
        <v>268.85119628906301</v>
      </c>
      <c r="B5310" s="5" t="s">
        <v>4</v>
      </c>
    </row>
    <row r="5311" spans="1:2" x14ac:dyDescent="0.15">
      <c r="A5311">
        <v>268.90130615234398</v>
      </c>
      <c r="B5311" s="5" t="s">
        <v>5</v>
      </c>
    </row>
    <row r="5312" spans="1:2" x14ac:dyDescent="0.15">
      <c r="A5312">
        <v>268.95129394531301</v>
      </c>
      <c r="B5312" s="5" t="s">
        <v>4</v>
      </c>
    </row>
    <row r="5313" spans="1:2" x14ac:dyDescent="0.15">
      <c r="A5313">
        <v>269.00128173828102</v>
      </c>
      <c r="B5313" s="5" t="s">
        <v>5</v>
      </c>
    </row>
    <row r="5314" spans="1:2" x14ac:dyDescent="0.15">
      <c r="A5314">
        <v>269.05126953125</v>
      </c>
      <c r="B5314" s="5" t="s">
        <v>4</v>
      </c>
    </row>
    <row r="5315" spans="1:2" x14ac:dyDescent="0.15">
      <c r="A5315">
        <v>269.10125732421898</v>
      </c>
      <c r="B5315" s="5" t="s">
        <v>5</v>
      </c>
    </row>
    <row r="5316" spans="1:2" x14ac:dyDescent="0.15">
      <c r="A5316">
        <v>269.15124511718801</v>
      </c>
      <c r="B5316" s="5" t="s">
        <v>4</v>
      </c>
    </row>
    <row r="5317" spans="1:2" x14ac:dyDescent="0.15">
      <c r="A5317">
        <v>269.20132446289102</v>
      </c>
      <c r="B5317" s="5" t="s">
        <v>5</v>
      </c>
    </row>
    <row r="5318" spans="1:2" x14ac:dyDescent="0.15">
      <c r="A5318">
        <v>269.25119018554699</v>
      </c>
      <c r="B5318" s="5" t="s">
        <v>4</v>
      </c>
    </row>
    <row r="5319" spans="1:2" x14ac:dyDescent="0.15">
      <c r="A5319">
        <v>269.30126953125</v>
      </c>
      <c r="B5319" s="5" t="s">
        <v>5</v>
      </c>
    </row>
    <row r="5320" spans="1:2" x14ac:dyDescent="0.15">
      <c r="A5320">
        <v>269.35125732421898</v>
      </c>
      <c r="B5320" s="5" t="s">
        <v>4</v>
      </c>
    </row>
    <row r="5321" spans="1:2" x14ac:dyDescent="0.15">
      <c r="A5321">
        <v>269.40124511718801</v>
      </c>
      <c r="B5321" s="5" t="s">
        <v>5</v>
      </c>
    </row>
    <row r="5322" spans="1:2" x14ac:dyDescent="0.15">
      <c r="A5322">
        <v>269.45132446289102</v>
      </c>
      <c r="B5322" s="5" t="s">
        <v>4</v>
      </c>
    </row>
    <row r="5323" spans="1:2" x14ac:dyDescent="0.15">
      <c r="A5323">
        <v>269.50131225585898</v>
      </c>
      <c r="B5323" s="5" t="s">
        <v>5</v>
      </c>
    </row>
    <row r="5324" spans="1:2" x14ac:dyDescent="0.15">
      <c r="A5324">
        <v>269.55126953125</v>
      </c>
      <c r="B5324" s="5" t="s">
        <v>4</v>
      </c>
    </row>
    <row r="5325" spans="1:2" x14ac:dyDescent="0.15">
      <c r="A5325">
        <v>269.60125732421898</v>
      </c>
      <c r="B5325" s="5" t="s">
        <v>5</v>
      </c>
    </row>
    <row r="5326" spans="1:2" x14ac:dyDescent="0.15">
      <c r="A5326">
        <v>269.65124511718801</v>
      </c>
      <c r="B5326" s="5" t="s">
        <v>4</v>
      </c>
    </row>
    <row r="5327" spans="1:2" x14ac:dyDescent="0.15">
      <c r="A5327">
        <v>269.70123291015602</v>
      </c>
      <c r="B5327" s="5" t="s">
        <v>5</v>
      </c>
    </row>
    <row r="5328" spans="1:2" x14ac:dyDescent="0.15">
      <c r="A5328">
        <v>269.75100708007801</v>
      </c>
      <c r="B5328" s="5" t="s">
        <v>4</v>
      </c>
    </row>
    <row r="5329" spans="1:2" x14ac:dyDescent="0.15">
      <c r="A5329">
        <v>269.80160522460898</v>
      </c>
      <c r="B5329" s="5" t="s">
        <v>5</v>
      </c>
    </row>
    <row r="5330" spans="1:2" x14ac:dyDescent="0.15">
      <c r="A5330">
        <v>269.85086059570301</v>
      </c>
      <c r="B5330" s="5" t="s">
        <v>4</v>
      </c>
    </row>
    <row r="5331" spans="1:2" x14ac:dyDescent="0.15">
      <c r="A5331">
        <v>269.90106201171898</v>
      </c>
      <c r="B5331" s="5" t="s">
        <v>5</v>
      </c>
    </row>
    <row r="5332" spans="1:2" x14ac:dyDescent="0.15">
      <c r="A5332">
        <v>269.95083618164102</v>
      </c>
      <c r="B5332" s="5" t="s">
        <v>4</v>
      </c>
    </row>
    <row r="5333" spans="1:2" x14ac:dyDescent="0.15">
      <c r="A5333">
        <v>270.00134277343801</v>
      </c>
      <c r="B5333" s="5" t="s">
        <v>5</v>
      </c>
    </row>
    <row r="5334" spans="1:2" x14ac:dyDescent="0.15">
      <c r="A5334">
        <v>270.05123901367199</v>
      </c>
      <c r="B5334" s="5" t="s">
        <v>4</v>
      </c>
    </row>
    <row r="5335" spans="1:2" x14ac:dyDescent="0.15">
      <c r="A5335">
        <v>270.101318359375</v>
      </c>
      <c r="B5335" s="5" t="s">
        <v>5</v>
      </c>
    </row>
    <row r="5336" spans="1:2" x14ac:dyDescent="0.15">
      <c r="A5336">
        <v>270.15130615234398</v>
      </c>
      <c r="B5336" s="5" t="s">
        <v>4</v>
      </c>
    </row>
    <row r="5337" spans="1:2" x14ac:dyDescent="0.15">
      <c r="A5337">
        <v>270.201171875</v>
      </c>
      <c r="B5337" s="5" t="s">
        <v>5</v>
      </c>
    </row>
    <row r="5338" spans="1:2" x14ac:dyDescent="0.15">
      <c r="A5338">
        <v>270.25128173828102</v>
      </c>
      <c r="B5338" s="5" t="s">
        <v>4</v>
      </c>
    </row>
    <row r="5339" spans="1:2" x14ac:dyDescent="0.15">
      <c r="A5339">
        <v>270.30123901367199</v>
      </c>
      <c r="B5339" s="5" t="s">
        <v>5</v>
      </c>
    </row>
    <row r="5340" spans="1:2" x14ac:dyDescent="0.15">
      <c r="A5340">
        <v>270.35122680664102</v>
      </c>
      <c r="B5340" s="5" t="s">
        <v>4</v>
      </c>
    </row>
    <row r="5341" spans="1:2" x14ac:dyDescent="0.15">
      <c r="A5341">
        <v>270.40121459960898</v>
      </c>
      <c r="B5341" s="5" t="s">
        <v>5</v>
      </c>
    </row>
    <row r="5342" spans="1:2" x14ac:dyDescent="0.15">
      <c r="A5342">
        <v>270.45120239257801</v>
      </c>
      <c r="B5342" s="5" t="s">
        <v>4</v>
      </c>
    </row>
    <row r="5343" spans="1:2" x14ac:dyDescent="0.15">
      <c r="A5343">
        <v>270.50128173828102</v>
      </c>
      <c r="B5343" s="5" t="s">
        <v>5</v>
      </c>
    </row>
    <row r="5344" spans="1:2" x14ac:dyDescent="0.15">
      <c r="A5344">
        <v>270.55123901367199</v>
      </c>
      <c r="B5344" s="5" t="s">
        <v>4</v>
      </c>
    </row>
    <row r="5345" spans="1:2" x14ac:dyDescent="0.15">
      <c r="A5345">
        <v>270.60122680664102</v>
      </c>
      <c r="B5345" s="5" t="s">
        <v>5</v>
      </c>
    </row>
    <row r="5346" spans="1:2" x14ac:dyDescent="0.15">
      <c r="A5346">
        <v>270.65121459960898</v>
      </c>
      <c r="B5346" s="5" t="s">
        <v>4</v>
      </c>
    </row>
    <row r="5347" spans="1:2" x14ac:dyDescent="0.15">
      <c r="A5347">
        <v>270.70129394531301</v>
      </c>
      <c r="B5347" s="5" t="s">
        <v>5</v>
      </c>
    </row>
    <row r="5348" spans="1:2" x14ac:dyDescent="0.15">
      <c r="A5348">
        <v>270.75125122070301</v>
      </c>
      <c r="B5348" s="5" t="s">
        <v>4</v>
      </c>
    </row>
    <row r="5349" spans="1:2" x14ac:dyDescent="0.15">
      <c r="A5349">
        <v>270.80123901367199</v>
      </c>
      <c r="B5349" s="5" t="s">
        <v>5</v>
      </c>
    </row>
    <row r="5350" spans="1:2" x14ac:dyDescent="0.15">
      <c r="A5350">
        <v>270.85122680664102</v>
      </c>
      <c r="B5350" s="5" t="s">
        <v>4</v>
      </c>
    </row>
    <row r="5351" spans="1:2" x14ac:dyDescent="0.15">
      <c r="A5351">
        <v>270.90121459960898</v>
      </c>
      <c r="B5351" s="5" t="s">
        <v>5</v>
      </c>
    </row>
    <row r="5352" spans="1:2" x14ac:dyDescent="0.15">
      <c r="A5352">
        <v>270.95120239257801</v>
      </c>
      <c r="B5352" s="5" t="s">
        <v>4</v>
      </c>
    </row>
    <row r="5353" spans="1:2" x14ac:dyDescent="0.15">
      <c r="A5353">
        <v>271.00115966796898</v>
      </c>
      <c r="B5353" s="5" t="s">
        <v>5</v>
      </c>
    </row>
    <row r="5354" spans="1:2" x14ac:dyDescent="0.15">
      <c r="A5354">
        <v>271.05087280273398</v>
      </c>
      <c r="B5354" s="5" t="s">
        <v>4</v>
      </c>
    </row>
    <row r="5355" spans="1:2" x14ac:dyDescent="0.15">
      <c r="A5355">
        <v>271.10116577148398</v>
      </c>
      <c r="B5355" s="5" t="s">
        <v>5</v>
      </c>
    </row>
    <row r="5356" spans="1:2" x14ac:dyDescent="0.15">
      <c r="A5356">
        <v>271.15124511718801</v>
      </c>
      <c r="B5356" s="5" t="s">
        <v>4</v>
      </c>
    </row>
    <row r="5357" spans="1:2" x14ac:dyDescent="0.15">
      <c r="A5357">
        <v>271.20123291015602</v>
      </c>
      <c r="B5357" s="5" t="s">
        <v>5</v>
      </c>
    </row>
    <row r="5358" spans="1:2" x14ac:dyDescent="0.15">
      <c r="A5358">
        <v>271.251220703125</v>
      </c>
      <c r="B5358" s="5" t="s">
        <v>4</v>
      </c>
    </row>
    <row r="5359" spans="1:2" x14ac:dyDescent="0.15">
      <c r="A5359">
        <v>271.30120849609398</v>
      </c>
      <c r="B5359" s="5" t="s">
        <v>5</v>
      </c>
    </row>
    <row r="5360" spans="1:2" x14ac:dyDescent="0.15">
      <c r="A5360">
        <v>271.35119628906301</v>
      </c>
      <c r="B5360" s="5" t="s">
        <v>4</v>
      </c>
    </row>
    <row r="5361" spans="1:2" x14ac:dyDescent="0.15">
      <c r="A5361">
        <v>271.40118408203102</v>
      </c>
      <c r="B5361" s="5" t="s">
        <v>5</v>
      </c>
    </row>
    <row r="5362" spans="1:2" x14ac:dyDescent="0.15">
      <c r="A5362">
        <v>271.45126342773398</v>
      </c>
      <c r="B5362" s="5" t="s">
        <v>4</v>
      </c>
    </row>
    <row r="5363" spans="1:2" x14ac:dyDescent="0.15">
      <c r="A5363">
        <v>271.50125122070301</v>
      </c>
      <c r="B5363" s="5" t="s">
        <v>5</v>
      </c>
    </row>
    <row r="5364" spans="1:2" x14ac:dyDescent="0.15">
      <c r="A5364">
        <v>271.55123901367199</v>
      </c>
      <c r="B5364" s="5" t="s">
        <v>4</v>
      </c>
    </row>
    <row r="5365" spans="1:2" x14ac:dyDescent="0.15">
      <c r="A5365">
        <v>271.601318359375</v>
      </c>
      <c r="B5365" s="5" t="s">
        <v>5</v>
      </c>
    </row>
    <row r="5366" spans="1:2" x14ac:dyDescent="0.15">
      <c r="A5366">
        <v>271.65130615234398</v>
      </c>
      <c r="B5366" s="5" t="s">
        <v>4</v>
      </c>
    </row>
    <row r="5367" spans="1:2" x14ac:dyDescent="0.15">
      <c r="A5367">
        <v>271.70095825195301</v>
      </c>
      <c r="B5367" s="5" t="s">
        <v>5</v>
      </c>
    </row>
    <row r="5368" spans="1:2" x14ac:dyDescent="0.15">
      <c r="A5368">
        <v>271.75115966796898</v>
      </c>
      <c r="B5368" s="5" t="s">
        <v>4</v>
      </c>
    </row>
    <row r="5369" spans="1:2" x14ac:dyDescent="0.15">
      <c r="A5369">
        <v>271.80093383789102</v>
      </c>
      <c r="B5369" s="5" t="s">
        <v>5</v>
      </c>
    </row>
    <row r="5370" spans="1:2" x14ac:dyDescent="0.15">
      <c r="A5370">
        <v>271.85144042968801</v>
      </c>
      <c r="B5370" s="5" t="s">
        <v>4</v>
      </c>
    </row>
    <row r="5371" spans="1:2" x14ac:dyDescent="0.15">
      <c r="A5371">
        <v>271.90109252929699</v>
      </c>
      <c r="B5371" s="5" t="s">
        <v>5</v>
      </c>
    </row>
    <row r="5372" spans="1:2" x14ac:dyDescent="0.15">
      <c r="A5372">
        <v>271.95126342773398</v>
      </c>
      <c r="B5372" s="5" t="s">
        <v>4</v>
      </c>
    </row>
    <row r="5373" spans="1:2" x14ac:dyDescent="0.15">
      <c r="A5373">
        <v>272.00115966796898</v>
      </c>
      <c r="B5373" s="5" t="s">
        <v>5</v>
      </c>
    </row>
    <row r="5374" spans="1:2" x14ac:dyDescent="0.15">
      <c r="A5374">
        <v>272.051025390625</v>
      </c>
      <c r="B5374" s="5" t="s">
        <v>4</v>
      </c>
    </row>
    <row r="5375" spans="1:2" x14ac:dyDescent="0.15">
      <c r="A5375">
        <v>272.10110473632801</v>
      </c>
      <c r="B5375" s="5" t="s">
        <v>5</v>
      </c>
    </row>
    <row r="5376" spans="1:2" x14ac:dyDescent="0.15">
      <c r="A5376">
        <v>272.15109252929699</v>
      </c>
      <c r="B5376" s="5" t="s">
        <v>4</v>
      </c>
    </row>
    <row r="5377" spans="1:2" x14ac:dyDescent="0.15">
      <c r="A5377">
        <v>272.20126342773398</v>
      </c>
      <c r="B5377" s="5" t="s">
        <v>5</v>
      </c>
    </row>
    <row r="5378" spans="1:2" x14ac:dyDescent="0.15">
      <c r="A5378">
        <v>272.25103759765602</v>
      </c>
      <c r="B5378" s="5" t="s">
        <v>4</v>
      </c>
    </row>
    <row r="5379" spans="1:2" x14ac:dyDescent="0.15">
      <c r="A5379">
        <v>272.30123901367199</v>
      </c>
      <c r="B5379" s="5" t="s">
        <v>5</v>
      </c>
    </row>
    <row r="5380" spans="1:2" x14ac:dyDescent="0.15">
      <c r="A5380">
        <v>272.35122680664102</v>
      </c>
      <c r="B5380" s="5" t="s">
        <v>4</v>
      </c>
    </row>
    <row r="5381" spans="1:2" x14ac:dyDescent="0.15">
      <c r="A5381">
        <v>272.40121459960898</v>
      </c>
      <c r="B5381" s="5" t="s">
        <v>5</v>
      </c>
    </row>
    <row r="5382" spans="1:2" x14ac:dyDescent="0.15">
      <c r="A5382">
        <v>272.45120239257801</v>
      </c>
      <c r="B5382" s="5" t="s">
        <v>4</v>
      </c>
    </row>
    <row r="5383" spans="1:2" x14ac:dyDescent="0.15">
      <c r="A5383">
        <v>272.50128173828102</v>
      </c>
      <c r="B5383" s="5" t="s">
        <v>5</v>
      </c>
    </row>
    <row r="5384" spans="1:2" x14ac:dyDescent="0.15">
      <c r="A5384">
        <v>272.55126953125</v>
      </c>
      <c r="B5384" s="5" t="s">
        <v>4</v>
      </c>
    </row>
    <row r="5385" spans="1:2" x14ac:dyDescent="0.15">
      <c r="A5385">
        <v>272.60125732421898</v>
      </c>
      <c r="B5385" s="5" t="s">
        <v>5</v>
      </c>
    </row>
    <row r="5386" spans="1:2" x14ac:dyDescent="0.15">
      <c r="A5386">
        <v>272.65124511718801</v>
      </c>
      <c r="B5386" s="5" t="s">
        <v>4</v>
      </c>
    </row>
    <row r="5387" spans="1:2" x14ac:dyDescent="0.15">
      <c r="A5387">
        <v>272.70123291015602</v>
      </c>
      <c r="B5387" s="5" t="s">
        <v>5</v>
      </c>
    </row>
    <row r="5388" spans="1:2" x14ac:dyDescent="0.15">
      <c r="A5388">
        <v>272.75119018554699</v>
      </c>
      <c r="B5388" s="5" t="s">
        <v>4</v>
      </c>
    </row>
    <row r="5389" spans="1:2" x14ac:dyDescent="0.15">
      <c r="A5389">
        <v>272.80126953125</v>
      </c>
      <c r="B5389" s="5" t="s">
        <v>5</v>
      </c>
    </row>
    <row r="5390" spans="1:2" x14ac:dyDescent="0.15">
      <c r="A5390">
        <v>272.85116577148398</v>
      </c>
      <c r="B5390" s="5" t="s">
        <v>4</v>
      </c>
    </row>
    <row r="5391" spans="1:2" x14ac:dyDescent="0.15">
      <c r="A5391">
        <v>272.90124511718801</v>
      </c>
      <c r="B5391" s="5" t="s">
        <v>5</v>
      </c>
    </row>
    <row r="5392" spans="1:2" x14ac:dyDescent="0.15">
      <c r="A5392">
        <v>272.95123291015602</v>
      </c>
      <c r="B5392" s="5" t="s">
        <v>4</v>
      </c>
    </row>
    <row r="5393" spans="1:2" x14ac:dyDescent="0.15">
      <c r="A5393">
        <v>273.00119018554699</v>
      </c>
      <c r="B5393" s="5" t="s">
        <v>5</v>
      </c>
    </row>
    <row r="5394" spans="1:2" x14ac:dyDescent="0.15">
      <c r="A5394">
        <v>273.05117797851602</v>
      </c>
      <c r="B5394" s="5" t="s">
        <v>4</v>
      </c>
    </row>
    <row r="5395" spans="1:2" x14ac:dyDescent="0.15">
      <c r="A5395">
        <v>273.10116577148398</v>
      </c>
      <c r="B5395" s="5" t="s">
        <v>5</v>
      </c>
    </row>
    <row r="5396" spans="1:2" x14ac:dyDescent="0.15">
      <c r="A5396">
        <v>273.15124511718801</v>
      </c>
      <c r="B5396" s="5" t="s">
        <v>4</v>
      </c>
    </row>
    <row r="5397" spans="1:2" x14ac:dyDescent="0.15">
      <c r="A5397">
        <v>273.20123291015602</v>
      </c>
      <c r="B5397" s="5" t="s">
        <v>5</v>
      </c>
    </row>
    <row r="5398" spans="1:2" x14ac:dyDescent="0.15">
      <c r="A5398">
        <v>273.251220703125</v>
      </c>
      <c r="B5398" s="5" t="s">
        <v>4</v>
      </c>
    </row>
    <row r="5399" spans="1:2" x14ac:dyDescent="0.15">
      <c r="A5399">
        <v>273.30108642578102</v>
      </c>
      <c r="B5399" s="5" t="s">
        <v>5</v>
      </c>
    </row>
    <row r="5400" spans="1:2" x14ac:dyDescent="0.15">
      <c r="A5400">
        <v>273.35107421875</v>
      </c>
      <c r="B5400" s="5" t="s">
        <v>4</v>
      </c>
    </row>
    <row r="5401" spans="1:2" x14ac:dyDescent="0.15">
      <c r="A5401">
        <v>273.40127563476602</v>
      </c>
      <c r="B5401" s="5" t="s">
        <v>5</v>
      </c>
    </row>
    <row r="5402" spans="1:2" x14ac:dyDescent="0.15">
      <c r="A5402">
        <v>273.45104980468801</v>
      </c>
      <c r="B5402" s="5" t="s">
        <v>4</v>
      </c>
    </row>
    <row r="5403" spans="1:2" x14ac:dyDescent="0.15">
      <c r="A5403">
        <v>273.50125122070301</v>
      </c>
      <c r="B5403" s="5" t="s">
        <v>5</v>
      </c>
    </row>
    <row r="5404" spans="1:2" x14ac:dyDescent="0.15">
      <c r="A5404">
        <v>273.55120849609398</v>
      </c>
      <c r="B5404" s="5" t="s">
        <v>4</v>
      </c>
    </row>
    <row r="5405" spans="1:2" x14ac:dyDescent="0.15">
      <c r="A5405">
        <v>273.60119628906301</v>
      </c>
      <c r="B5405" s="5" t="s">
        <v>5</v>
      </c>
    </row>
    <row r="5406" spans="1:2" x14ac:dyDescent="0.15">
      <c r="A5406">
        <v>273.65118408203102</v>
      </c>
      <c r="B5406" s="5" t="s">
        <v>4</v>
      </c>
    </row>
    <row r="5407" spans="1:2" x14ac:dyDescent="0.15">
      <c r="A5407">
        <v>273.701171875</v>
      </c>
      <c r="B5407" s="5" t="s">
        <v>5</v>
      </c>
    </row>
    <row r="5408" spans="1:2" x14ac:dyDescent="0.15">
      <c r="A5408">
        <v>273.75115966796898</v>
      </c>
      <c r="B5408" s="5" t="s">
        <v>4</v>
      </c>
    </row>
    <row r="5409" spans="1:2" x14ac:dyDescent="0.15">
      <c r="A5409">
        <v>273.80123901367199</v>
      </c>
      <c r="B5409" s="5" t="s">
        <v>5</v>
      </c>
    </row>
    <row r="5410" spans="1:2" x14ac:dyDescent="0.15">
      <c r="A5410">
        <v>273.85113525390602</v>
      </c>
      <c r="B5410" s="5" t="s">
        <v>4</v>
      </c>
    </row>
    <row r="5411" spans="1:2" x14ac:dyDescent="0.15">
      <c r="A5411">
        <v>273.90121459960898</v>
      </c>
      <c r="B5411" s="5" t="s">
        <v>5</v>
      </c>
    </row>
    <row r="5412" spans="1:2" x14ac:dyDescent="0.15">
      <c r="A5412">
        <v>273.95120239257801</v>
      </c>
      <c r="B5412" s="5" t="s">
        <v>4</v>
      </c>
    </row>
    <row r="5413" spans="1:2" x14ac:dyDescent="0.15">
      <c r="A5413">
        <v>274.00115966796898</v>
      </c>
      <c r="B5413" s="5" t="s">
        <v>5</v>
      </c>
    </row>
    <row r="5414" spans="1:2" x14ac:dyDescent="0.15">
      <c r="A5414">
        <v>274.05114746093801</v>
      </c>
      <c r="B5414" s="5" t="s">
        <v>4</v>
      </c>
    </row>
    <row r="5415" spans="1:2" x14ac:dyDescent="0.15">
      <c r="A5415">
        <v>274.10122680664102</v>
      </c>
      <c r="B5415" s="5" t="s">
        <v>5</v>
      </c>
    </row>
    <row r="5416" spans="1:2" x14ac:dyDescent="0.15">
      <c r="A5416">
        <v>274.15109252929699</v>
      </c>
      <c r="B5416" s="5" t="s">
        <v>4</v>
      </c>
    </row>
    <row r="5417" spans="1:2" x14ac:dyDescent="0.15">
      <c r="A5417">
        <v>274.20077514648398</v>
      </c>
      <c r="B5417" s="5" t="s">
        <v>5</v>
      </c>
    </row>
    <row r="5418" spans="1:2" x14ac:dyDescent="0.15">
      <c r="A5418">
        <v>274.25128173828102</v>
      </c>
      <c r="B5418" s="5" t="s">
        <v>4</v>
      </c>
    </row>
    <row r="5419" spans="1:2" x14ac:dyDescent="0.15">
      <c r="A5419">
        <v>274.30114746093801</v>
      </c>
      <c r="B5419" s="5" t="s">
        <v>5</v>
      </c>
    </row>
    <row r="5420" spans="1:2" x14ac:dyDescent="0.15">
      <c r="A5420">
        <v>274.35122680664102</v>
      </c>
      <c r="B5420" s="5" t="s">
        <v>4</v>
      </c>
    </row>
    <row r="5421" spans="1:2" x14ac:dyDescent="0.15">
      <c r="A5421">
        <v>274.40121459960898</v>
      </c>
      <c r="B5421" s="5" t="s">
        <v>5</v>
      </c>
    </row>
    <row r="5422" spans="1:2" x14ac:dyDescent="0.15">
      <c r="A5422">
        <v>274.45120239257801</v>
      </c>
      <c r="B5422" s="5" t="s">
        <v>4</v>
      </c>
    </row>
    <row r="5423" spans="1:2" x14ac:dyDescent="0.15">
      <c r="A5423">
        <v>274.50119018554699</v>
      </c>
      <c r="B5423" s="5" t="s">
        <v>5</v>
      </c>
    </row>
    <row r="5424" spans="1:2" x14ac:dyDescent="0.15">
      <c r="A5424">
        <v>274.55087280273398</v>
      </c>
      <c r="B5424" s="5" t="s">
        <v>4</v>
      </c>
    </row>
    <row r="5425" spans="1:2" x14ac:dyDescent="0.15">
      <c r="A5425">
        <v>274.60128784179699</v>
      </c>
      <c r="B5425" s="5" t="s">
        <v>5</v>
      </c>
    </row>
    <row r="5426" spans="1:2" x14ac:dyDescent="0.15">
      <c r="A5426">
        <v>274.65106201171898</v>
      </c>
      <c r="B5426" s="5" t="s">
        <v>4</v>
      </c>
    </row>
    <row r="5427" spans="1:2" x14ac:dyDescent="0.15">
      <c r="A5427">
        <v>274.70114135742199</v>
      </c>
      <c r="B5427" s="5" t="s">
        <v>5</v>
      </c>
    </row>
    <row r="5428" spans="1:2" x14ac:dyDescent="0.15">
      <c r="A5428">
        <v>274.75125122070301</v>
      </c>
      <c r="B5428" s="5" t="s">
        <v>4</v>
      </c>
    </row>
    <row r="5429" spans="1:2" x14ac:dyDescent="0.15">
      <c r="A5429">
        <v>274.80123901367199</v>
      </c>
      <c r="B5429" s="5" t="s">
        <v>5</v>
      </c>
    </row>
    <row r="5430" spans="1:2" x14ac:dyDescent="0.15">
      <c r="A5430">
        <v>274.85122680664102</v>
      </c>
      <c r="B5430" s="5" t="s">
        <v>4</v>
      </c>
    </row>
    <row r="5431" spans="1:2" x14ac:dyDescent="0.15">
      <c r="A5431">
        <v>274.90121459960898</v>
      </c>
      <c r="B5431" s="5" t="s">
        <v>5</v>
      </c>
    </row>
    <row r="5432" spans="1:2" x14ac:dyDescent="0.15">
      <c r="A5432">
        <v>274.95120239257801</v>
      </c>
      <c r="B5432" s="5" t="s">
        <v>4</v>
      </c>
    </row>
    <row r="5433" spans="1:2" x14ac:dyDescent="0.15">
      <c r="A5433">
        <v>275.00119018554699</v>
      </c>
      <c r="B5433" s="5" t="s">
        <v>5</v>
      </c>
    </row>
    <row r="5434" spans="1:2" x14ac:dyDescent="0.15">
      <c r="A5434">
        <v>275.05117797851602</v>
      </c>
      <c r="B5434" s="5" t="s">
        <v>4</v>
      </c>
    </row>
    <row r="5435" spans="1:2" x14ac:dyDescent="0.15">
      <c r="A5435">
        <v>275.10116577148398</v>
      </c>
      <c r="B5435" s="5" t="s">
        <v>5</v>
      </c>
    </row>
    <row r="5436" spans="1:2" x14ac:dyDescent="0.15">
      <c r="A5436">
        <v>275.151123046875</v>
      </c>
      <c r="B5436" s="5" t="s">
        <v>4</v>
      </c>
    </row>
    <row r="5437" spans="1:2" x14ac:dyDescent="0.15">
      <c r="A5437">
        <v>275.20123291015602</v>
      </c>
      <c r="B5437" s="5" t="s">
        <v>5</v>
      </c>
    </row>
    <row r="5438" spans="1:2" x14ac:dyDescent="0.15">
      <c r="A5438">
        <v>275.25119018554699</v>
      </c>
      <c r="B5438" s="5" t="s">
        <v>4</v>
      </c>
    </row>
    <row r="5439" spans="1:2" x14ac:dyDescent="0.15">
      <c r="A5439">
        <v>275.30126953125</v>
      </c>
      <c r="B5439" s="5" t="s">
        <v>5</v>
      </c>
    </row>
    <row r="5440" spans="1:2" x14ac:dyDescent="0.15">
      <c r="A5440">
        <v>275.35125732421898</v>
      </c>
      <c r="B5440" s="5" t="s">
        <v>4</v>
      </c>
    </row>
    <row r="5441" spans="1:2" x14ac:dyDescent="0.15">
      <c r="A5441">
        <v>275.40124511718801</v>
      </c>
      <c r="B5441" s="5" t="s">
        <v>5</v>
      </c>
    </row>
    <row r="5442" spans="1:2" x14ac:dyDescent="0.15">
      <c r="A5442">
        <v>275.45120239257801</v>
      </c>
      <c r="B5442" s="5" t="s">
        <v>4</v>
      </c>
    </row>
    <row r="5443" spans="1:2" x14ac:dyDescent="0.15">
      <c r="A5443">
        <v>275.50119018554699</v>
      </c>
      <c r="B5443" s="5" t="s">
        <v>5</v>
      </c>
    </row>
    <row r="5444" spans="1:2" x14ac:dyDescent="0.15">
      <c r="A5444">
        <v>275.55117797851602</v>
      </c>
      <c r="B5444" s="5" t="s">
        <v>4</v>
      </c>
    </row>
    <row r="5445" spans="1:2" x14ac:dyDescent="0.15">
      <c r="A5445">
        <v>275.60116577148398</v>
      </c>
      <c r="B5445" s="5" t="s">
        <v>5</v>
      </c>
    </row>
    <row r="5446" spans="1:2" x14ac:dyDescent="0.15">
      <c r="A5446">
        <v>275.65133666992199</v>
      </c>
      <c r="B5446" s="5" t="s">
        <v>4</v>
      </c>
    </row>
    <row r="5447" spans="1:2" x14ac:dyDescent="0.15">
      <c r="A5447">
        <v>275.70111083984398</v>
      </c>
      <c r="B5447" s="5" t="s">
        <v>5</v>
      </c>
    </row>
    <row r="5448" spans="1:2" x14ac:dyDescent="0.15">
      <c r="A5448">
        <v>275.751220703125</v>
      </c>
      <c r="B5448" s="5" t="s">
        <v>4</v>
      </c>
    </row>
    <row r="5449" spans="1:2" x14ac:dyDescent="0.15">
      <c r="A5449">
        <v>275.80123901367199</v>
      </c>
      <c r="B5449" s="5" t="s">
        <v>5</v>
      </c>
    </row>
    <row r="5450" spans="1:2" x14ac:dyDescent="0.15">
      <c r="A5450">
        <v>275.85079956054699</v>
      </c>
      <c r="B5450" s="5" t="s">
        <v>4</v>
      </c>
    </row>
    <row r="5451" spans="1:2" x14ac:dyDescent="0.15">
      <c r="A5451">
        <v>275.90118408203102</v>
      </c>
      <c r="B5451" s="5" t="s">
        <v>5</v>
      </c>
    </row>
    <row r="5452" spans="1:2" x14ac:dyDescent="0.15">
      <c r="A5452">
        <v>275.951171875</v>
      </c>
      <c r="B5452" s="5" t="s">
        <v>4</v>
      </c>
    </row>
    <row r="5453" spans="1:2" x14ac:dyDescent="0.15">
      <c r="A5453">
        <v>276.00115966796898</v>
      </c>
      <c r="B5453" s="5" t="s">
        <v>5</v>
      </c>
    </row>
    <row r="5454" spans="1:2" x14ac:dyDescent="0.15">
      <c r="A5454">
        <v>276.05123901367199</v>
      </c>
      <c r="B5454" s="5" t="s">
        <v>4</v>
      </c>
    </row>
    <row r="5455" spans="1:2" x14ac:dyDescent="0.15">
      <c r="A5455">
        <v>276.10122680664102</v>
      </c>
      <c r="B5455" s="5" t="s">
        <v>5</v>
      </c>
    </row>
    <row r="5456" spans="1:2" x14ac:dyDescent="0.15">
      <c r="A5456">
        <v>276.15118408203102</v>
      </c>
      <c r="B5456" s="5" t="s">
        <v>4</v>
      </c>
    </row>
    <row r="5457" spans="1:2" x14ac:dyDescent="0.15">
      <c r="A5457">
        <v>276.201171875</v>
      </c>
      <c r="B5457" s="5" t="s">
        <v>5</v>
      </c>
    </row>
    <row r="5458" spans="1:2" x14ac:dyDescent="0.15">
      <c r="A5458">
        <v>276.25115966796898</v>
      </c>
      <c r="B5458" s="5" t="s">
        <v>4</v>
      </c>
    </row>
    <row r="5459" spans="1:2" x14ac:dyDescent="0.15">
      <c r="A5459">
        <v>276.30111694335898</v>
      </c>
      <c r="B5459" s="5" t="s">
        <v>5</v>
      </c>
    </row>
    <row r="5460" spans="1:2" x14ac:dyDescent="0.15">
      <c r="A5460">
        <v>276.35122680664102</v>
      </c>
      <c r="B5460" s="5" t="s">
        <v>4</v>
      </c>
    </row>
    <row r="5461" spans="1:2" x14ac:dyDescent="0.15">
      <c r="A5461">
        <v>276.40118408203102</v>
      </c>
      <c r="B5461" s="5" t="s">
        <v>5</v>
      </c>
    </row>
    <row r="5462" spans="1:2" x14ac:dyDescent="0.15">
      <c r="A5462">
        <v>276.45129394531301</v>
      </c>
      <c r="B5462" s="5" t="s">
        <v>4</v>
      </c>
    </row>
    <row r="5463" spans="1:2" x14ac:dyDescent="0.15">
      <c r="A5463">
        <v>276.50115966796898</v>
      </c>
      <c r="B5463" s="5" t="s">
        <v>5</v>
      </c>
    </row>
    <row r="5464" spans="1:2" x14ac:dyDescent="0.15">
      <c r="A5464">
        <v>276.55117797851602</v>
      </c>
      <c r="B5464" s="5" t="s">
        <v>4</v>
      </c>
    </row>
    <row r="5465" spans="1:2" x14ac:dyDescent="0.15">
      <c r="A5465">
        <v>276.60113525390602</v>
      </c>
      <c r="B5465" s="5" t="s">
        <v>5</v>
      </c>
    </row>
    <row r="5466" spans="1:2" x14ac:dyDescent="0.15">
      <c r="A5466">
        <v>276.65124511718801</v>
      </c>
      <c r="B5466" s="5" t="s">
        <v>4</v>
      </c>
    </row>
    <row r="5467" spans="1:2" x14ac:dyDescent="0.15">
      <c r="A5467">
        <v>276.70123291015602</v>
      </c>
      <c r="B5467" s="5" t="s">
        <v>5</v>
      </c>
    </row>
    <row r="5468" spans="1:2" x14ac:dyDescent="0.15">
      <c r="A5468">
        <v>276.751220703125</v>
      </c>
      <c r="B5468" s="5" t="s">
        <v>4</v>
      </c>
    </row>
    <row r="5469" spans="1:2" x14ac:dyDescent="0.15">
      <c r="A5469">
        <v>276.80120849609398</v>
      </c>
      <c r="B5469" s="5" t="s">
        <v>5</v>
      </c>
    </row>
    <row r="5470" spans="1:2" x14ac:dyDescent="0.15">
      <c r="A5470">
        <v>276.85076904296898</v>
      </c>
      <c r="B5470" s="5" t="s">
        <v>4</v>
      </c>
    </row>
    <row r="5471" spans="1:2" x14ac:dyDescent="0.15">
      <c r="A5471">
        <v>276.90097045898398</v>
      </c>
      <c r="B5471" s="5" t="s">
        <v>5</v>
      </c>
    </row>
    <row r="5472" spans="1:2" x14ac:dyDescent="0.15">
      <c r="A5472">
        <v>276.95126342773398</v>
      </c>
      <c r="B5472" s="5" t="s">
        <v>4</v>
      </c>
    </row>
    <row r="5473" spans="1:2" x14ac:dyDescent="0.15">
      <c r="A5473">
        <v>277.00103759765602</v>
      </c>
      <c r="B5473" s="5" t="s">
        <v>5</v>
      </c>
    </row>
    <row r="5474" spans="1:2" x14ac:dyDescent="0.15">
      <c r="A5474">
        <v>277.05114746093801</v>
      </c>
      <c r="B5474" s="5" t="s">
        <v>4</v>
      </c>
    </row>
    <row r="5475" spans="1:2" x14ac:dyDescent="0.15">
      <c r="A5475">
        <v>277.10122680664102</v>
      </c>
      <c r="B5475" s="5" t="s">
        <v>5</v>
      </c>
    </row>
    <row r="5476" spans="1:2" x14ac:dyDescent="0.15">
      <c r="A5476">
        <v>277.15121459960898</v>
      </c>
      <c r="B5476" s="5" t="s">
        <v>4</v>
      </c>
    </row>
    <row r="5477" spans="1:2" x14ac:dyDescent="0.15">
      <c r="A5477">
        <v>277.20120239257801</v>
      </c>
      <c r="B5477" s="5" t="s">
        <v>5</v>
      </c>
    </row>
    <row r="5478" spans="1:2" x14ac:dyDescent="0.15">
      <c r="A5478">
        <v>277.25115966796898</v>
      </c>
      <c r="B5478" s="5" t="s">
        <v>4</v>
      </c>
    </row>
    <row r="5479" spans="1:2" x14ac:dyDescent="0.15">
      <c r="A5479">
        <v>277.30126953125</v>
      </c>
      <c r="B5479" s="5" t="s">
        <v>5</v>
      </c>
    </row>
    <row r="5480" spans="1:2" x14ac:dyDescent="0.15">
      <c r="A5480">
        <v>277.35122680664102</v>
      </c>
      <c r="B5480" s="5" t="s">
        <v>4</v>
      </c>
    </row>
    <row r="5481" spans="1:2" x14ac:dyDescent="0.15">
      <c r="A5481">
        <v>277.40121459960898</v>
      </c>
      <c r="B5481" s="5" t="s">
        <v>5</v>
      </c>
    </row>
    <row r="5482" spans="1:2" x14ac:dyDescent="0.15">
      <c r="A5482">
        <v>277.45120239257801</v>
      </c>
      <c r="B5482" s="5" t="s">
        <v>4</v>
      </c>
    </row>
    <row r="5483" spans="1:2" x14ac:dyDescent="0.15">
      <c r="A5483">
        <v>277.50094604492199</v>
      </c>
      <c r="B5483" s="5" t="s">
        <v>5</v>
      </c>
    </row>
    <row r="5484" spans="1:2" x14ac:dyDescent="0.15">
      <c r="A5484">
        <v>277.55093383789102</v>
      </c>
      <c r="B5484" s="5" t="s">
        <v>4</v>
      </c>
    </row>
    <row r="5485" spans="1:2" x14ac:dyDescent="0.15">
      <c r="A5485">
        <v>277.60122680664102</v>
      </c>
      <c r="B5485" s="5" t="s">
        <v>5</v>
      </c>
    </row>
    <row r="5486" spans="1:2" x14ac:dyDescent="0.15">
      <c r="A5486">
        <v>277.65109252929699</v>
      </c>
      <c r="B5486" s="5" t="s">
        <v>4</v>
      </c>
    </row>
    <row r="5487" spans="1:2" x14ac:dyDescent="0.15">
      <c r="A5487">
        <v>277.701171875</v>
      </c>
      <c r="B5487" s="5" t="s">
        <v>5</v>
      </c>
    </row>
    <row r="5488" spans="1:2" x14ac:dyDescent="0.15">
      <c r="A5488">
        <v>277.75115966796898</v>
      </c>
      <c r="B5488" s="5" t="s">
        <v>4</v>
      </c>
    </row>
    <row r="5489" spans="1:2" x14ac:dyDescent="0.15">
      <c r="A5489">
        <v>277.801025390625</v>
      </c>
      <c r="B5489" s="5" t="s">
        <v>5</v>
      </c>
    </row>
    <row r="5490" spans="1:2" x14ac:dyDescent="0.15">
      <c r="A5490">
        <v>277.85110473632801</v>
      </c>
      <c r="B5490" s="5" t="s">
        <v>4</v>
      </c>
    </row>
    <row r="5491" spans="1:2" x14ac:dyDescent="0.15">
      <c r="A5491">
        <v>277.90118408203102</v>
      </c>
      <c r="B5491" s="5" t="s">
        <v>5</v>
      </c>
    </row>
    <row r="5492" spans="1:2" x14ac:dyDescent="0.15">
      <c r="A5492">
        <v>277.95126342773398</v>
      </c>
      <c r="B5492" s="5" t="s">
        <v>4</v>
      </c>
    </row>
    <row r="5493" spans="1:2" x14ac:dyDescent="0.15">
      <c r="A5493">
        <v>278.00112915039102</v>
      </c>
      <c r="B5493" s="5" t="s">
        <v>5</v>
      </c>
    </row>
    <row r="5494" spans="1:2" x14ac:dyDescent="0.15">
      <c r="A5494">
        <v>278.051025390625</v>
      </c>
      <c r="B5494" s="5" t="s">
        <v>4</v>
      </c>
    </row>
    <row r="5495" spans="1:2" x14ac:dyDescent="0.15">
      <c r="A5495">
        <v>278.10110473632801</v>
      </c>
      <c r="B5495" s="5" t="s">
        <v>5</v>
      </c>
    </row>
    <row r="5496" spans="1:2" x14ac:dyDescent="0.15">
      <c r="A5496">
        <v>278.15100097656301</v>
      </c>
      <c r="B5496" s="5" t="s">
        <v>4</v>
      </c>
    </row>
    <row r="5497" spans="1:2" x14ac:dyDescent="0.15">
      <c r="A5497">
        <v>278.20120239257801</v>
      </c>
      <c r="B5497" s="5" t="s">
        <v>5</v>
      </c>
    </row>
    <row r="5498" spans="1:2" x14ac:dyDescent="0.15">
      <c r="A5498">
        <v>278.25119018554699</v>
      </c>
      <c r="B5498" s="5" t="s">
        <v>4</v>
      </c>
    </row>
    <row r="5499" spans="1:2" x14ac:dyDescent="0.15">
      <c r="A5499">
        <v>278.30117797851602</v>
      </c>
      <c r="B5499" s="5" t="s">
        <v>5</v>
      </c>
    </row>
    <row r="5500" spans="1:2" x14ac:dyDescent="0.15">
      <c r="A5500">
        <v>278.35116577148398</v>
      </c>
      <c r="B5500" s="5" t="s">
        <v>4</v>
      </c>
    </row>
    <row r="5501" spans="1:2" x14ac:dyDescent="0.15">
      <c r="A5501">
        <v>278.40115356445301</v>
      </c>
      <c r="B5501" s="5" t="s">
        <v>5</v>
      </c>
    </row>
    <row r="5502" spans="1:2" x14ac:dyDescent="0.15">
      <c r="A5502">
        <v>278.45123291015602</v>
      </c>
      <c r="B5502" s="5" t="s">
        <v>4</v>
      </c>
    </row>
    <row r="5503" spans="1:2" x14ac:dyDescent="0.15">
      <c r="A5503">
        <v>278.501220703125</v>
      </c>
      <c r="B5503" s="5" t="s">
        <v>5</v>
      </c>
    </row>
    <row r="5504" spans="1:2" x14ac:dyDescent="0.15">
      <c r="A5504">
        <v>278.55120849609398</v>
      </c>
      <c r="B5504" s="5" t="s">
        <v>4</v>
      </c>
    </row>
    <row r="5505" spans="1:2" x14ac:dyDescent="0.15">
      <c r="A5505">
        <v>278.60098266601602</v>
      </c>
      <c r="B5505" s="5" t="s">
        <v>5</v>
      </c>
    </row>
    <row r="5506" spans="1:2" x14ac:dyDescent="0.15">
      <c r="A5506">
        <v>278.65054321289102</v>
      </c>
      <c r="B5506" s="5" t="s">
        <v>4</v>
      </c>
    </row>
    <row r="5507" spans="1:2" x14ac:dyDescent="0.15">
      <c r="A5507">
        <v>278.70053100585898</v>
      </c>
      <c r="B5507" s="5" t="s">
        <v>5</v>
      </c>
    </row>
    <row r="5508" spans="1:2" x14ac:dyDescent="0.15">
      <c r="A5508">
        <v>278.75094604492199</v>
      </c>
      <c r="B5508" s="5" t="s">
        <v>4</v>
      </c>
    </row>
    <row r="5509" spans="1:2" x14ac:dyDescent="0.15">
      <c r="A5509">
        <v>278.80123901367199</v>
      </c>
      <c r="B5509" s="5" t="s">
        <v>5</v>
      </c>
    </row>
    <row r="5510" spans="1:2" x14ac:dyDescent="0.15">
      <c r="A5510">
        <v>278.85122680664102</v>
      </c>
      <c r="B5510" s="5" t="s">
        <v>4</v>
      </c>
    </row>
    <row r="5511" spans="1:2" x14ac:dyDescent="0.15">
      <c r="A5511">
        <v>278.90121459960898</v>
      </c>
      <c r="B5511" s="5" t="s">
        <v>5</v>
      </c>
    </row>
    <row r="5512" spans="1:2" x14ac:dyDescent="0.15">
      <c r="A5512">
        <v>278.95098876953102</v>
      </c>
      <c r="B5512" s="5" t="s">
        <v>4</v>
      </c>
    </row>
    <row r="5513" spans="1:2" x14ac:dyDescent="0.15">
      <c r="A5513">
        <v>279.00125122070301</v>
      </c>
      <c r="B5513" s="5" t="s">
        <v>5</v>
      </c>
    </row>
    <row r="5514" spans="1:2" x14ac:dyDescent="0.15">
      <c r="A5514">
        <v>279.05111694335898</v>
      </c>
      <c r="B5514" s="5" t="s">
        <v>4</v>
      </c>
    </row>
    <row r="5515" spans="1:2" x14ac:dyDescent="0.15">
      <c r="A5515">
        <v>279.10150146484398</v>
      </c>
      <c r="B5515" s="5" t="s">
        <v>5</v>
      </c>
    </row>
    <row r="5516" spans="1:2" x14ac:dyDescent="0.15">
      <c r="A5516">
        <v>279.15118408203102</v>
      </c>
      <c r="B5516" s="5" t="s">
        <v>4</v>
      </c>
    </row>
    <row r="5517" spans="1:2" x14ac:dyDescent="0.15">
      <c r="A5517">
        <v>279.20095825195301</v>
      </c>
      <c r="B5517" s="5" t="s">
        <v>5</v>
      </c>
    </row>
    <row r="5518" spans="1:2" x14ac:dyDescent="0.15">
      <c r="A5518">
        <v>279.25094604492199</v>
      </c>
      <c r="B5518" s="5" t="s">
        <v>4</v>
      </c>
    </row>
    <row r="5519" spans="1:2" x14ac:dyDescent="0.15">
      <c r="A5519">
        <v>279.30123901367199</v>
      </c>
      <c r="B5519" s="5" t="s">
        <v>5</v>
      </c>
    </row>
    <row r="5520" spans="1:2" x14ac:dyDescent="0.15">
      <c r="A5520">
        <v>279.35092163085898</v>
      </c>
      <c r="B5520" s="5" t="s">
        <v>4</v>
      </c>
    </row>
    <row r="5521" spans="1:2" x14ac:dyDescent="0.15">
      <c r="A5521">
        <v>279.40118408203102</v>
      </c>
      <c r="B5521" s="5" t="s">
        <v>5</v>
      </c>
    </row>
    <row r="5522" spans="1:2" x14ac:dyDescent="0.15">
      <c r="A5522">
        <v>279.451171875</v>
      </c>
      <c r="B5522" s="5" t="s">
        <v>4</v>
      </c>
    </row>
    <row r="5523" spans="1:2" x14ac:dyDescent="0.15">
      <c r="A5523">
        <v>279.50115966796898</v>
      </c>
      <c r="B5523" s="5" t="s">
        <v>5</v>
      </c>
    </row>
    <row r="5524" spans="1:2" x14ac:dyDescent="0.15">
      <c r="A5524">
        <v>279.55123901367199</v>
      </c>
      <c r="B5524" s="5" t="s">
        <v>4</v>
      </c>
    </row>
    <row r="5525" spans="1:2" x14ac:dyDescent="0.15">
      <c r="A5525">
        <v>279.60119628906301</v>
      </c>
      <c r="B5525" s="5" t="s">
        <v>5</v>
      </c>
    </row>
    <row r="5526" spans="1:2" x14ac:dyDescent="0.15">
      <c r="A5526">
        <v>279.65118408203102</v>
      </c>
      <c r="B5526" s="5" t="s">
        <v>4</v>
      </c>
    </row>
    <row r="5527" spans="1:2" x14ac:dyDescent="0.15">
      <c r="A5527">
        <v>279.701171875</v>
      </c>
      <c r="B5527" s="5" t="s">
        <v>5</v>
      </c>
    </row>
    <row r="5528" spans="1:2" x14ac:dyDescent="0.15">
      <c r="A5528">
        <v>279.75125122070301</v>
      </c>
      <c r="B5528" s="5" t="s">
        <v>4</v>
      </c>
    </row>
    <row r="5529" spans="1:2" x14ac:dyDescent="0.15">
      <c r="A5529">
        <v>279.80120849609398</v>
      </c>
      <c r="B5529" s="5" t="s">
        <v>5</v>
      </c>
    </row>
    <row r="5530" spans="1:2" x14ac:dyDescent="0.15">
      <c r="A5530">
        <v>279.85101318359398</v>
      </c>
      <c r="B5530" s="5" t="s">
        <v>4</v>
      </c>
    </row>
    <row r="5531" spans="1:2" x14ac:dyDescent="0.15">
      <c r="A5531">
        <v>279.90100097656301</v>
      </c>
      <c r="B5531" s="5" t="s">
        <v>5</v>
      </c>
    </row>
    <row r="5532" spans="1:2" x14ac:dyDescent="0.15">
      <c r="A5532">
        <v>279.95095825195301</v>
      </c>
      <c r="B5532" s="5" t="s">
        <v>4</v>
      </c>
    </row>
    <row r="5533" spans="1:2" x14ac:dyDescent="0.15">
      <c r="A5533">
        <v>280.00125122070301</v>
      </c>
      <c r="B5533" s="5" t="s">
        <v>5</v>
      </c>
    </row>
    <row r="5534" spans="1:2" x14ac:dyDescent="0.15">
      <c r="A5534">
        <v>280.05099487304699</v>
      </c>
      <c r="B5534" s="5" t="s">
        <v>4</v>
      </c>
    </row>
    <row r="5535" spans="1:2" x14ac:dyDescent="0.15">
      <c r="A5535">
        <v>280.10098266601602</v>
      </c>
      <c r="B5535" s="5" t="s">
        <v>5</v>
      </c>
    </row>
    <row r="5536" spans="1:2" x14ac:dyDescent="0.15">
      <c r="A5536">
        <v>280.15093994140602</v>
      </c>
      <c r="B5536" s="5" t="s">
        <v>4</v>
      </c>
    </row>
    <row r="5537" spans="1:2" x14ac:dyDescent="0.15">
      <c r="A5537">
        <v>280.20101928710898</v>
      </c>
      <c r="B5537" s="5" t="s">
        <v>5</v>
      </c>
    </row>
    <row r="5538" spans="1:2" x14ac:dyDescent="0.15">
      <c r="A5538">
        <v>280.2509765625</v>
      </c>
      <c r="B5538" s="5" t="s">
        <v>4</v>
      </c>
    </row>
    <row r="5539" spans="1:2" x14ac:dyDescent="0.15">
      <c r="A5539">
        <v>280.30096435546898</v>
      </c>
      <c r="B5539" s="5" t="s">
        <v>5</v>
      </c>
    </row>
    <row r="5540" spans="1:2" x14ac:dyDescent="0.15">
      <c r="A5540">
        <v>280.35104370117199</v>
      </c>
      <c r="B5540" s="5" t="s">
        <v>4</v>
      </c>
    </row>
    <row r="5541" spans="1:2" x14ac:dyDescent="0.15">
      <c r="A5541">
        <v>280.40078735351602</v>
      </c>
      <c r="B5541" s="5" t="s">
        <v>5</v>
      </c>
    </row>
    <row r="5542" spans="1:2" x14ac:dyDescent="0.15">
      <c r="A5542">
        <v>280.45098876953102</v>
      </c>
      <c r="B5542" s="5" t="s">
        <v>4</v>
      </c>
    </row>
    <row r="5543" spans="1:2" x14ac:dyDescent="0.15">
      <c r="A5543">
        <v>280.5009765625</v>
      </c>
      <c r="B5543" s="5" t="s">
        <v>5</v>
      </c>
    </row>
    <row r="5544" spans="1:2" x14ac:dyDescent="0.15">
      <c r="A5544">
        <v>280.55075073242199</v>
      </c>
      <c r="B5544" s="5" t="s">
        <v>4</v>
      </c>
    </row>
    <row r="5545" spans="1:2" x14ac:dyDescent="0.15">
      <c r="A5545">
        <v>280.60095214843801</v>
      </c>
      <c r="B5545" s="5" t="s">
        <v>5</v>
      </c>
    </row>
    <row r="5546" spans="1:2" x14ac:dyDescent="0.15">
      <c r="A5546">
        <v>280.65115356445301</v>
      </c>
      <c r="B5546" s="5" t="s">
        <v>4</v>
      </c>
    </row>
    <row r="5547" spans="1:2" x14ac:dyDescent="0.15">
      <c r="A5547">
        <v>280.70114135742199</v>
      </c>
      <c r="B5547" s="5" t="s">
        <v>5</v>
      </c>
    </row>
    <row r="5548" spans="1:2" x14ac:dyDescent="0.15">
      <c r="A5548">
        <v>280.75112915039102</v>
      </c>
      <c r="B5548" s="5" t="s">
        <v>4</v>
      </c>
    </row>
    <row r="5549" spans="1:2" x14ac:dyDescent="0.15">
      <c r="A5549">
        <v>280.80123901367199</v>
      </c>
      <c r="B5549" s="5" t="s">
        <v>5</v>
      </c>
    </row>
    <row r="5550" spans="1:2" x14ac:dyDescent="0.15">
      <c r="A5550">
        <v>280.85113525390602</v>
      </c>
      <c r="B5550" s="5" t="s">
        <v>4</v>
      </c>
    </row>
    <row r="5551" spans="1:2" x14ac:dyDescent="0.15">
      <c r="A5551">
        <v>280.90121459960898</v>
      </c>
      <c r="B5551" s="5" t="s">
        <v>5</v>
      </c>
    </row>
    <row r="5552" spans="1:2" x14ac:dyDescent="0.15">
      <c r="A5552">
        <v>280.95111083984398</v>
      </c>
      <c r="B5552" s="5" t="s">
        <v>4</v>
      </c>
    </row>
    <row r="5553" spans="1:2" x14ac:dyDescent="0.15">
      <c r="A5553">
        <v>281.00109863281301</v>
      </c>
      <c r="B5553" s="5" t="s">
        <v>5</v>
      </c>
    </row>
    <row r="5554" spans="1:2" x14ac:dyDescent="0.15">
      <c r="A5554">
        <v>281.05120849609398</v>
      </c>
      <c r="B5554" s="5" t="s">
        <v>4</v>
      </c>
    </row>
    <row r="5555" spans="1:2" x14ac:dyDescent="0.15">
      <c r="A5555">
        <v>281.10119628906301</v>
      </c>
      <c r="B5555" s="5" t="s">
        <v>5</v>
      </c>
    </row>
    <row r="5556" spans="1:2" x14ac:dyDescent="0.15">
      <c r="A5556">
        <v>281.15118408203102</v>
      </c>
      <c r="B5556" s="5" t="s">
        <v>4</v>
      </c>
    </row>
    <row r="5557" spans="1:2" x14ac:dyDescent="0.15">
      <c r="A5557">
        <v>281.201171875</v>
      </c>
      <c r="B5557" s="5" t="s">
        <v>5</v>
      </c>
    </row>
    <row r="5558" spans="1:2" x14ac:dyDescent="0.15">
      <c r="A5558">
        <v>281.25115966796898</v>
      </c>
      <c r="B5558" s="5" t="s">
        <v>4</v>
      </c>
    </row>
    <row r="5559" spans="1:2" x14ac:dyDescent="0.15">
      <c r="A5559">
        <v>281.30123901367199</v>
      </c>
      <c r="B5559" s="5" t="s">
        <v>5</v>
      </c>
    </row>
    <row r="5560" spans="1:2" x14ac:dyDescent="0.15">
      <c r="A5560">
        <v>281.35113525390602</v>
      </c>
      <c r="B5560" s="5" t="s">
        <v>4</v>
      </c>
    </row>
    <row r="5561" spans="1:2" x14ac:dyDescent="0.15">
      <c r="A5561">
        <v>281.401123046875</v>
      </c>
      <c r="B5561" s="5" t="s">
        <v>5</v>
      </c>
    </row>
    <row r="5562" spans="1:2" x14ac:dyDescent="0.15">
      <c r="A5562">
        <v>281.45111083984398</v>
      </c>
      <c r="B5562" s="5" t="s">
        <v>4</v>
      </c>
    </row>
    <row r="5563" spans="1:2" x14ac:dyDescent="0.15">
      <c r="A5563">
        <v>281.501220703125</v>
      </c>
      <c r="B5563" s="5" t="s">
        <v>5</v>
      </c>
    </row>
    <row r="5564" spans="1:2" x14ac:dyDescent="0.15">
      <c r="A5564">
        <v>281.55111694335898</v>
      </c>
      <c r="B5564" s="5" t="s">
        <v>4</v>
      </c>
    </row>
    <row r="5565" spans="1:2" x14ac:dyDescent="0.15">
      <c r="A5565">
        <v>281.60079956054699</v>
      </c>
      <c r="B5565" s="5" t="s">
        <v>5</v>
      </c>
    </row>
    <row r="5566" spans="1:2" x14ac:dyDescent="0.15">
      <c r="A5566">
        <v>281.65121459960898</v>
      </c>
      <c r="B5566" s="5" t="s">
        <v>4</v>
      </c>
    </row>
    <row r="5567" spans="1:2" x14ac:dyDescent="0.15">
      <c r="A5567">
        <v>281.70098876953102</v>
      </c>
      <c r="B5567" s="5" t="s">
        <v>5</v>
      </c>
    </row>
    <row r="5568" spans="1:2" x14ac:dyDescent="0.15">
      <c r="A5568">
        <v>281.75128173828102</v>
      </c>
      <c r="B5568" s="5" t="s">
        <v>4</v>
      </c>
    </row>
    <row r="5569" spans="1:2" x14ac:dyDescent="0.15">
      <c r="A5569">
        <v>281.80117797851602</v>
      </c>
      <c r="B5569" s="5" t="s">
        <v>5</v>
      </c>
    </row>
    <row r="5570" spans="1:2" x14ac:dyDescent="0.15">
      <c r="A5570">
        <v>281.85116577148398</v>
      </c>
      <c r="B5570" s="5" t="s">
        <v>4</v>
      </c>
    </row>
    <row r="5571" spans="1:2" x14ac:dyDescent="0.15">
      <c r="A5571">
        <v>281.90124511718801</v>
      </c>
      <c r="B5571" s="5" t="s">
        <v>5</v>
      </c>
    </row>
    <row r="5572" spans="1:2" x14ac:dyDescent="0.15">
      <c r="A5572">
        <v>281.95123291015602</v>
      </c>
      <c r="B5572" s="5" t="s">
        <v>4</v>
      </c>
    </row>
    <row r="5573" spans="1:2" x14ac:dyDescent="0.15">
      <c r="A5573">
        <v>282.00112915039102</v>
      </c>
      <c r="B5573" s="5" t="s">
        <v>5</v>
      </c>
    </row>
    <row r="5574" spans="1:2" x14ac:dyDescent="0.15">
      <c r="A5574">
        <v>282.05194091796898</v>
      </c>
      <c r="B5574" s="5" t="s">
        <v>4</v>
      </c>
    </row>
    <row r="5575" spans="1:2" x14ac:dyDescent="0.15">
      <c r="A5575">
        <v>282.10119628906301</v>
      </c>
      <c r="B5575" s="5" t="s">
        <v>5</v>
      </c>
    </row>
    <row r="5576" spans="1:2" x14ac:dyDescent="0.15">
      <c r="A5576">
        <v>282.15118408203102</v>
      </c>
      <c r="B5576" s="5" t="s">
        <v>4</v>
      </c>
    </row>
    <row r="5577" spans="1:2" x14ac:dyDescent="0.15">
      <c r="A5577">
        <v>282.201171875</v>
      </c>
      <c r="B5577" s="5" t="s">
        <v>5</v>
      </c>
    </row>
    <row r="5578" spans="1:2" x14ac:dyDescent="0.15">
      <c r="A5578">
        <v>282.25115966796898</v>
      </c>
      <c r="B5578" s="5" t="s">
        <v>4</v>
      </c>
    </row>
    <row r="5579" spans="1:2" x14ac:dyDescent="0.15">
      <c r="A5579">
        <v>282.30123901367199</v>
      </c>
      <c r="B5579" s="5" t="s">
        <v>5</v>
      </c>
    </row>
    <row r="5580" spans="1:2" x14ac:dyDescent="0.15">
      <c r="A5580">
        <v>282.35122680664102</v>
      </c>
      <c r="B5580" s="5" t="s">
        <v>4</v>
      </c>
    </row>
    <row r="5581" spans="1:2" x14ac:dyDescent="0.15">
      <c r="A5581">
        <v>282.40121459960898</v>
      </c>
      <c r="B5581" s="5" t="s">
        <v>5</v>
      </c>
    </row>
    <row r="5582" spans="1:2" x14ac:dyDescent="0.15">
      <c r="A5582">
        <v>282.45120239257801</v>
      </c>
      <c r="B5582" s="5" t="s">
        <v>4</v>
      </c>
    </row>
    <row r="5583" spans="1:2" x14ac:dyDescent="0.15">
      <c r="A5583">
        <v>282.50119018554699</v>
      </c>
      <c r="B5583" s="5" t="s">
        <v>5</v>
      </c>
    </row>
    <row r="5584" spans="1:2" x14ac:dyDescent="0.15">
      <c r="A5584">
        <v>282.55117797851602</v>
      </c>
      <c r="B5584" s="5" t="s">
        <v>4</v>
      </c>
    </row>
    <row r="5585" spans="1:2" x14ac:dyDescent="0.15">
      <c r="A5585">
        <v>282.60116577148398</v>
      </c>
      <c r="B5585" s="5" t="s">
        <v>5</v>
      </c>
    </row>
    <row r="5586" spans="1:2" x14ac:dyDescent="0.15">
      <c r="A5586">
        <v>282.65124511718801</v>
      </c>
      <c r="B5586" s="5" t="s">
        <v>4</v>
      </c>
    </row>
    <row r="5587" spans="1:2" x14ac:dyDescent="0.15">
      <c r="A5587">
        <v>282.70101928710898</v>
      </c>
      <c r="B5587" s="5" t="s">
        <v>5</v>
      </c>
    </row>
    <row r="5588" spans="1:2" x14ac:dyDescent="0.15">
      <c r="A5588">
        <v>282.75131225585898</v>
      </c>
      <c r="B5588" s="5" t="s">
        <v>4</v>
      </c>
    </row>
    <row r="5589" spans="1:2" x14ac:dyDescent="0.15">
      <c r="A5589">
        <v>282.80120849609398</v>
      </c>
      <c r="B5589" s="5" t="s">
        <v>5</v>
      </c>
    </row>
    <row r="5590" spans="1:2" x14ac:dyDescent="0.15">
      <c r="A5590">
        <v>282.85079956054699</v>
      </c>
      <c r="B5590" s="5" t="s">
        <v>4</v>
      </c>
    </row>
    <row r="5591" spans="1:2" x14ac:dyDescent="0.15">
      <c r="A5591">
        <v>282.90100097656301</v>
      </c>
      <c r="B5591" s="5" t="s">
        <v>5</v>
      </c>
    </row>
    <row r="5592" spans="1:2" x14ac:dyDescent="0.15">
      <c r="A5592">
        <v>282.95120239257801</v>
      </c>
      <c r="B5592" s="5" t="s">
        <v>4</v>
      </c>
    </row>
    <row r="5593" spans="1:2" x14ac:dyDescent="0.15">
      <c r="A5593">
        <v>283.00128173828102</v>
      </c>
      <c r="B5593" s="5" t="s">
        <v>5</v>
      </c>
    </row>
    <row r="5594" spans="1:2" x14ac:dyDescent="0.15">
      <c r="A5594">
        <v>283.05114746093801</v>
      </c>
      <c r="B5594" s="5" t="s">
        <v>4</v>
      </c>
    </row>
    <row r="5595" spans="1:2" x14ac:dyDescent="0.15">
      <c r="A5595">
        <v>283.10125732421898</v>
      </c>
      <c r="B5595" s="5" t="s">
        <v>5</v>
      </c>
    </row>
    <row r="5596" spans="1:2" x14ac:dyDescent="0.15">
      <c r="A5596">
        <v>283.151123046875</v>
      </c>
      <c r="B5596" s="5" t="s">
        <v>4</v>
      </c>
    </row>
    <row r="5597" spans="1:2" x14ac:dyDescent="0.15">
      <c r="A5597">
        <v>283.20123291015602</v>
      </c>
      <c r="B5597" s="5" t="s">
        <v>5</v>
      </c>
    </row>
    <row r="5598" spans="1:2" x14ac:dyDescent="0.15">
      <c r="A5598">
        <v>283.25131225585898</v>
      </c>
      <c r="B5598" s="5" t="s">
        <v>4</v>
      </c>
    </row>
    <row r="5599" spans="1:2" x14ac:dyDescent="0.15">
      <c r="A5599">
        <v>283.30117797851602</v>
      </c>
      <c r="B5599" s="5" t="s">
        <v>5</v>
      </c>
    </row>
    <row r="5600" spans="1:2" x14ac:dyDescent="0.15">
      <c r="A5600">
        <v>283.35119628906301</v>
      </c>
      <c r="B5600" s="5" t="s">
        <v>4</v>
      </c>
    </row>
    <row r="5601" spans="1:2" x14ac:dyDescent="0.15">
      <c r="A5601">
        <v>283.40127563476602</v>
      </c>
      <c r="B5601" s="5" t="s">
        <v>5</v>
      </c>
    </row>
    <row r="5602" spans="1:2" x14ac:dyDescent="0.15">
      <c r="A5602">
        <v>283.45126342773398</v>
      </c>
      <c r="B5602" s="5" t="s">
        <v>4</v>
      </c>
    </row>
    <row r="5603" spans="1:2" x14ac:dyDescent="0.15">
      <c r="A5603">
        <v>283.50125122070301</v>
      </c>
      <c r="B5603" s="5" t="s">
        <v>5</v>
      </c>
    </row>
    <row r="5604" spans="1:2" x14ac:dyDescent="0.15">
      <c r="A5604">
        <v>283.55111694335898</v>
      </c>
      <c r="B5604" s="5" t="s">
        <v>4</v>
      </c>
    </row>
    <row r="5605" spans="1:2" x14ac:dyDescent="0.15">
      <c r="A5605">
        <v>283.60119628906301</v>
      </c>
      <c r="B5605" s="5" t="s">
        <v>5</v>
      </c>
    </row>
    <row r="5606" spans="1:2" x14ac:dyDescent="0.15">
      <c r="A5606">
        <v>283.65127563476602</v>
      </c>
      <c r="B5606" s="5" t="s">
        <v>4</v>
      </c>
    </row>
    <row r="5607" spans="1:2" x14ac:dyDescent="0.15">
      <c r="A5607">
        <v>283.70095825195301</v>
      </c>
      <c r="B5607" s="5" t="s">
        <v>5</v>
      </c>
    </row>
    <row r="5608" spans="1:2" x14ac:dyDescent="0.15">
      <c r="A5608">
        <v>283.75100708007801</v>
      </c>
      <c r="B5608" s="5" t="s">
        <v>4</v>
      </c>
    </row>
    <row r="5609" spans="1:2" x14ac:dyDescent="0.15">
      <c r="A5609">
        <v>283.80099487304699</v>
      </c>
      <c r="B5609" s="5" t="s">
        <v>5</v>
      </c>
    </row>
    <row r="5610" spans="1:2" x14ac:dyDescent="0.15">
      <c r="A5610">
        <v>283.85104370117199</v>
      </c>
      <c r="B5610" s="5" t="s">
        <v>4</v>
      </c>
    </row>
    <row r="5611" spans="1:2" x14ac:dyDescent="0.15">
      <c r="A5611">
        <v>283.90103149414102</v>
      </c>
      <c r="B5611" s="5" t="s">
        <v>5</v>
      </c>
    </row>
    <row r="5612" spans="1:2" x14ac:dyDescent="0.15">
      <c r="A5612">
        <v>283.950927734375</v>
      </c>
      <c r="B5612" s="5" t="s">
        <v>4</v>
      </c>
    </row>
    <row r="5613" spans="1:2" x14ac:dyDescent="0.15">
      <c r="A5613">
        <v>284.001220703125</v>
      </c>
      <c r="B5613" s="5" t="s">
        <v>5</v>
      </c>
    </row>
    <row r="5614" spans="1:2" x14ac:dyDescent="0.15">
      <c r="A5614">
        <v>284.05120849609398</v>
      </c>
      <c r="B5614" s="5" t="s">
        <v>4</v>
      </c>
    </row>
    <row r="5615" spans="1:2" x14ac:dyDescent="0.15">
      <c r="A5615">
        <v>284.10119628906301</v>
      </c>
      <c r="B5615" s="5" t="s">
        <v>5</v>
      </c>
    </row>
    <row r="5616" spans="1:2" x14ac:dyDescent="0.15">
      <c r="A5616">
        <v>284.151611328125</v>
      </c>
      <c r="B5616" s="5" t="s">
        <v>4</v>
      </c>
    </row>
    <row r="5617" spans="1:2" x14ac:dyDescent="0.15">
      <c r="A5617">
        <v>284.201171875</v>
      </c>
      <c r="B5617" s="5" t="s">
        <v>5</v>
      </c>
    </row>
    <row r="5618" spans="1:2" x14ac:dyDescent="0.15">
      <c r="A5618">
        <v>284.25125122070301</v>
      </c>
      <c r="B5618" s="5" t="s">
        <v>4</v>
      </c>
    </row>
    <row r="5619" spans="1:2" x14ac:dyDescent="0.15">
      <c r="A5619">
        <v>284.30123901367199</v>
      </c>
      <c r="B5619" s="5" t="s">
        <v>5</v>
      </c>
    </row>
    <row r="5620" spans="1:2" x14ac:dyDescent="0.15">
      <c r="A5620">
        <v>284.35119628906301</v>
      </c>
      <c r="B5620" s="5" t="s">
        <v>4</v>
      </c>
    </row>
    <row r="5621" spans="1:2" x14ac:dyDescent="0.15">
      <c r="A5621">
        <v>284.40118408203102</v>
      </c>
      <c r="B5621" s="5" t="s">
        <v>5</v>
      </c>
    </row>
    <row r="5622" spans="1:2" x14ac:dyDescent="0.15">
      <c r="A5622">
        <v>284.45126342773398</v>
      </c>
      <c r="B5622" s="5" t="s">
        <v>4</v>
      </c>
    </row>
    <row r="5623" spans="1:2" x14ac:dyDescent="0.15">
      <c r="A5623">
        <v>284.50125122070301</v>
      </c>
      <c r="B5623" s="5" t="s">
        <v>5</v>
      </c>
    </row>
    <row r="5624" spans="1:2" x14ac:dyDescent="0.15">
      <c r="A5624">
        <v>284.55120849609398</v>
      </c>
      <c r="B5624" s="5" t="s">
        <v>4</v>
      </c>
    </row>
    <row r="5625" spans="1:2" x14ac:dyDescent="0.15">
      <c r="A5625">
        <v>284.60119628906301</v>
      </c>
      <c r="B5625" s="5" t="s">
        <v>5</v>
      </c>
    </row>
    <row r="5626" spans="1:2" x14ac:dyDescent="0.15">
      <c r="A5626">
        <v>284.65106201171898</v>
      </c>
      <c r="B5626" s="5" t="s">
        <v>4</v>
      </c>
    </row>
    <row r="5627" spans="1:2" x14ac:dyDescent="0.15">
      <c r="A5627">
        <v>284.70101928710898</v>
      </c>
      <c r="B5627" s="5" t="s">
        <v>5</v>
      </c>
    </row>
    <row r="5628" spans="1:2" x14ac:dyDescent="0.15">
      <c r="A5628">
        <v>284.75100708007801</v>
      </c>
      <c r="B5628" s="5" t="s">
        <v>4</v>
      </c>
    </row>
    <row r="5629" spans="1:2" x14ac:dyDescent="0.15">
      <c r="A5629">
        <v>284.80105590820301</v>
      </c>
      <c r="B5629" s="5" t="s">
        <v>5</v>
      </c>
    </row>
    <row r="5630" spans="1:2" x14ac:dyDescent="0.15">
      <c r="A5630">
        <v>284.85101318359398</v>
      </c>
      <c r="B5630" s="5" t="s">
        <v>4</v>
      </c>
    </row>
    <row r="5631" spans="1:2" x14ac:dyDescent="0.15">
      <c r="A5631">
        <v>284.90100097656301</v>
      </c>
      <c r="B5631" s="5" t="s">
        <v>5</v>
      </c>
    </row>
    <row r="5632" spans="1:2" x14ac:dyDescent="0.15">
      <c r="A5632">
        <v>284.95086669921898</v>
      </c>
      <c r="B5632" s="5" t="s">
        <v>4</v>
      </c>
    </row>
    <row r="5633" spans="1:2" x14ac:dyDescent="0.15">
      <c r="A5633">
        <v>285.00094604492199</v>
      </c>
      <c r="B5633" s="5" t="s">
        <v>5</v>
      </c>
    </row>
    <row r="5634" spans="1:2" x14ac:dyDescent="0.15">
      <c r="A5634">
        <v>285.05093383789102</v>
      </c>
      <c r="B5634" s="5" t="s">
        <v>4</v>
      </c>
    </row>
    <row r="5635" spans="1:2" x14ac:dyDescent="0.15">
      <c r="A5635">
        <v>285.10101318359398</v>
      </c>
      <c r="B5635" s="5" t="s">
        <v>5</v>
      </c>
    </row>
    <row r="5636" spans="1:2" x14ac:dyDescent="0.15">
      <c r="A5636">
        <v>285.15100097656301</v>
      </c>
      <c r="B5636" s="5" t="s">
        <v>4</v>
      </c>
    </row>
    <row r="5637" spans="1:2" x14ac:dyDescent="0.15">
      <c r="A5637">
        <v>285.20098876953102</v>
      </c>
      <c r="B5637" s="5" t="s">
        <v>5</v>
      </c>
    </row>
    <row r="5638" spans="1:2" x14ac:dyDescent="0.15">
      <c r="A5638">
        <v>285.25128173828102</v>
      </c>
      <c r="B5638" s="5" t="s">
        <v>4</v>
      </c>
    </row>
    <row r="5639" spans="1:2" x14ac:dyDescent="0.15">
      <c r="A5639">
        <v>285.30114746093801</v>
      </c>
      <c r="B5639" s="5" t="s">
        <v>5</v>
      </c>
    </row>
    <row r="5640" spans="1:2" x14ac:dyDescent="0.15">
      <c r="A5640">
        <v>285.35122680664102</v>
      </c>
      <c r="B5640" s="5" t="s">
        <v>4</v>
      </c>
    </row>
    <row r="5641" spans="1:2" x14ac:dyDescent="0.15">
      <c r="A5641">
        <v>285.40164184570301</v>
      </c>
      <c r="B5641" s="5" t="s">
        <v>5</v>
      </c>
    </row>
    <row r="5642" spans="1:2" x14ac:dyDescent="0.15">
      <c r="A5642">
        <v>285.451171875</v>
      </c>
      <c r="B5642" s="5" t="s">
        <v>4</v>
      </c>
    </row>
    <row r="5643" spans="1:2" x14ac:dyDescent="0.15">
      <c r="A5643">
        <v>285.50115966796898</v>
      </c>
      <c r="B5643" s="5" t="s">
        <v>5</v>
      </c>
    </row>
    <row r="5644" spans="1:2" x14ac:dyDescent="0.15">
      <c r="A5644">
        <v>285.55184936523398</v>
      </c>
      <c r="B5644" s="5" t="s">
        <v>4</v>
      </c>
    </row>
    <row r="5645" spans="1:2" x14ac:dyDescent="0.15">
      <c r="A5645">
        <v>285.60119628906301</v>
      </c>
      <c r="B5645" s="5" t="s">
        <v>5</v>
      </c>
    </row>
    <row r="5646" spans="1:2" x14ac:dyDescent="0.15">
      <c r="A5646">
        <v>285.65115356445301</v>
      </c>
      <c r="B5646" s="5" t="s">
        <v>4</v>
      </c>
    </row>
    <row r="5647" spans="1:2" x14ac:dyDescent="0.15">
      <c r="A5647">
        <v>285.70123291015602</v>
      </c>
      <c r="B5647" s="5" t="s">
        <v>5</v>
      </c>
    </row>
    <row r="5648" spans="1:2" x14ac:dyDescent="0.15">
      <c r="A5648">
        <v>285.751220703125</v>
      </c>
      <c r="B5648" s="5" t="s">
        <v>4</v>
      </c>
    </row>
    <row r="5649" spans="1:2" x14ac:dyDescent="0.15">
      <c r="A5649">
        <v>285.80117797851602</v>
      </c>
      <c r="B5649" s="5" t="s">
        <v>5</v>
      </c>
    </row>
    <row r="5650" spans="1:2" x14ac:dyDescent="0.15">
      <c r="A5650">
        <v>285.85116577148398</v>
      </c>
      <c r="B5650" s="5" t="s">
        <v>4</v>
      </c>
    </row>
    <row r="5651" spans="1:2" x14ac:dyDescent="0.15">
      <c r="A5651">
        <v>285.90115356445301</v>
      </c>
      <c r="B5651" s="5" t="s">
        <v>5</v>
      </c>
    </row>
    <row r="5652" spans="1:2" x14ac:dyDescent="0.15">
      <c r="A5652">
        <v>285.95123291015602</v>
      </c>
      <c r="B5652" s="5" t="s">
        <v>4</v>
      </c>
    </row>
    <row r="5653" spans="1:2" x14ac:dyDescent="0.15">
      <c r="A5653">
        <v>286.00119018554699</v>
      </c>
      <c r="B5653" s="5" t="s">
        <v>5</v>
      </c>
    </row>
    <row r="5654" spans="1:2" x14ac:dyDescent="0.15">
      <c r="A5654">
        <v>286.05117797851602</v>
      </c>
      <c r="B5654" s="5" t="s">
        <v>4</v>
      </c>
    </row>
    <row r="5655" spans="1:2" x14ac:dyDescent="0.15">
      <c r="A5655">
        <v>286.10116577148398</v>
      </c>
      <c r="B5655" s="5" t="s">
        <v>5</v>
      </c>
    </row>
    <row r="5656" spans="1:2" x14ac:dyDescent="0.15">
      <c r="A5656">
        <v>286.15115356445301</v>
      </c>
      <c r="B5656" s="5" t="s">
        <v>4</v>
      </c>
    </row>
    <row r="5657" spans="1:2" x14ac:dyDescent="0.15">
      <c r="A5657">
        <v>286.20123291015602</v>
      </c>
      <c r="B5657" s="5" t="s">
        <v>5</v>
      </c>
    </row>
    <row r="5658" spans="1:2" x14ac:dyDescent="0.15">
      <c r="A5658">
        <v>286.25088500976602</v>
      </c>
      <c r="B5658" s="5" t="s">
        <v>4</v>
      </c>
    </row>
    <row r="5659" spans="1:2" x14ac:dyDescent="0.15">
      <c r="A5659">
        <v>286.30087280273398</v>
      </c>
      <c r="B5659" s="5" t="s">
        <v>5</v>
      </c>
    </row>
    <row r="5660" spans="1:2" x14ac:dyDescent="0.15">
      <c r="A5660">
        <v>286.35119628906301</v>
      </c>
      <c r="B5660" s="5" t="s">
        <v>4</v>
      </c>
    </row>
    <row r="5661" spans="1:2" x14ac:dyDescent="0.15">
      <c r="A5661">
        <v>286.40097045898398</v>
      </c>
      <c r="B5661" s="5" t="s">
        <v>5</v>
      </c>
    </row>
    <row r="5662" spans="1:2" x14ac:dyDescent="0.15">
      <c r="A5662">
        <v>286.45126342773398</v>
      </c>
      <c r="B5662" s="5" t="s">
        <v>4</v>
      </c>
    </row>
    <row r="5663" spans="1:2" x14ac:dyDescent="0.15">
      <c r="A5663">
        <v>286.50125122070301</v>
      </c>
      <c r="B5663" s="5" t="s">
        <v>5</v>
      </c>
    </row>
    <row r="5664" spans="1:2" x14ac:dyDescent="0.15">
      <c r="A5664">
        <v>286.55123901367199</v>
      </c>
      <c r="B5664" s="5" t="s">
        <v>4</v>
      </c>
    </row>
    <row r="5665" spans="1:2" x14ac:dyDescent="0.15">
      <c r="A5665">
        <v>286.60119628906301</v>
      </c>
      <c r="B5665" s="5" t="s">
        <v>5</v>
      </c>
    </row>
    <row r="5666" spans="1:2" x14ac:dyDescent="0.15">
      <c r="A5666">
        <v>286.65118408203102</v>
      </c>
      <c r="B5666" s="5" t="s">
        <v>4</v>
      </c>
    </row>
    <row r="5667" spans="1:2" x14ac:dyDescent="0.15">
      <c r="A5667">
        <v>286.701171875</v>
      </c>
      <c r="B5667" s="5" t="s">
        <v>5</v>
      </c>
    </row>
    <row r="5668" spans="1:2" x14ac:dyDescent="0.15">
      <c r="A5668">
        <v>286.75115966796898</v>
      </c>
      <c r="B5668" s="5" t="s">
        <v>4</v>
      </c>
    </row>
    <row r="5669" spans="1:2" x14ac:dyDescent="0.15">
      <c r="A5669">
        <v>286.80126953125</v>
      </c>
      <c r="B5669" s="5" t="s">
        <v>5</v>
      </c>
    </row>
    <row r="5670" spans="1:2" x14ac:dyDescent="0.15">
      <c r="A5670">
        <v>286.85113525390602</v>
      </c>
      <c r="B5670" s="5" t="s">
        <v>4</v>
      </c>
    </row>
    <row r="5671" spans="1:2" x14ac:dyDescent="0.15">
      <c r="A5671">
        <v>286.90124511718801</v>
      </c>
      <c r="B5671" s="5" t="s">
        <v>5</v>
      </c>
    </row>
    <row r="5672" spans="1:2" x14ac:dyDescent="0.15">
      <c r="A5672">
        <v>286.95120239257801</v>
      </c>
      <c r="B5672" s="5" t="s">
        <v>4</v>
      </c>
    </row>
    <row r="5673" spans="1:2" x14ac:dyDescent="0.15">
      <c r="A5673">
        <v>287.00119018554699</v>
      </c>
      <c r="B5673" s="5" t="s">
        <v>5</v>
      </c>
    </row>
    <row r="5674" spans="1:2" x14ac:dyDescent="0.15">
      <c r="A5674">
        <v>287.05117797851602</v>
      </c>
      <c r="B5674" s="5" t="s">
        <v>4</v>
      </c>
    </row>
    <row r="5675" spans="1:2" x14ac:dyDescent="0.15">
      <c r="A5675">
        <v>287.10125732421898</v>
      </c>
      <c r="B5675" s="5" t="s">
        <v>5</v>
      </c>
    </row>
    <row r="5676" spans="1:2" x14ac:dyDescent="0.15">
      <c r="A5676">
        <v>287.15133666992199</v>
      </c>
      <c r="B5676" s="5" t="s">
        <v>4</v>
      </c>
    </row>
    <row r="5677" spans="1:2" x14ac:dyDescent="0.15">
      <c r="A5677">
        <v>287.20132446289102</v>
      </c>
      <c r="B5677" s="5" t="s">
        <v>5</v>
      </c>
    </row>
    <row r="5678" spans="1:2" x14ac:dyDescent="0.15">
      <c r="A5678">
        <v>287.25131225585898</v>
      </c>
      <c r="B5678" s="5" t="s">
        <v>4</v>
      </c>
    </row>
    <row r="5679" spans="1:2" x14ac:dyDescent="0.15">
      <c r="A5679">
        <v>287.30130004882801</v>
      </c>
      <c r="B5679" s="5" t="s">
        <v>5</v>
      </c>
    </row>
    <row r="5680" spans="1:2" x14ac:dyDescent="0.15">
      <c r="A5680">
        <v>287.35119628906301</v>
      </c>
      <c r="B5680" s="5" t="s">
        <v>4</v>
      </c>
    </row>
    <row r="5681" spans="1:2" x14ac:dyDescent="0.15">
      <c r="A5681">
        <v>287.40118408203102</v>
      </c>
      <c r="B5681" s="5" t="s">
        <v>5</v>
      </c>
    </row>
    <row r="5682" spans="1:2" x14ac:dyDescent="0.15">
      <c r="A5682">
        <v>287.45104980468801</v>
      </c>
      <c r="B5682" s="5" t="s">
        <v>4</v>
      </c>
    </row>
    <row r="5683" spans="1:2" x14ac:dyDescent="0.15">
      <c r="A5683">
        <v>287.50094604492199</v>
      </c>
      <c r="B5683" s="5" t="s">
        <v>5</v>
      </c>
    </row>
    <row r="5684" spans="1:2" x14ac:dyDescent="0.15">
      <c r="A5684">
        <v>287.55123901367199</v>
      </c>
      <c r="B5684" s="5" t="s">
        <v>4</v>
      </c>
    </row>
    <row r="5685" spans="1:2" x14ac:dyDescent="0.15">
      <c r="A5685">
        <v>287.60119628906301</v>
      </c>
      <c r="B5685" s="5" t="s">
        <v>5</v>
      </c>
    </row>
    <row r="5686" spans="1:2" x14ac:dyDescent="0.15">
      <c r="A5686">
        <v>287.65118408203102</v>
      </c>
      <c r="B5686" s="5" t="s">
        <v>4</v>
      </c>
    </row>
    <row r="5687" spans="1:2" x14ac:dyDescent="0.15">
      <c r="A5687">
        <v>287.701171875</v>
      </c>
      <c r="B5687" s="5" t="s">
        <v>5</v>
      </c>
    </row>
    <row r="5688" spans="1:2" x14ac:dyDescent="0.15">
      <c r="A5688">
        <v>287.75128173828102</v>
      </c>
      <c r="B5688" s="5" t="s">
        <v>4</v>
      </c>
    </row>
    <row r="5689" spans="1:2" x14ac:dyDescent="0.15">
      <c r="A5689">
        <v>287.80114746093801</v>
      </c>
      <c r="B5689" s="5" t="s">
        <v>5</v>
      </c>
    </row>
    <row r="5690" spans="1:2" x14ac:dyDescent="0.15">
      <c r="A5690">
        <v>287.85113525390602</v>
      </c>
      <c r="B5690" s="5" t="s">
        <v>4</v>
      </c>
    </row>
    <row r="5691" spans="1:2" x14ac:dyDescent="0.15">
      <c r="A5691">
        <v>287.90121459960898</v>
      </c>
      <c r="B5691" s="5" t="s">
        <v>5</v>
      </c>
    </row>
    <row r="5692" spans="1:2" x14ac:dyDescent="0.15">
      <c r="A5692">
        <v>287.95056152343801</v>
      </c>
      <c r="B5692" s="5" t="s">
        <v>4</v>
      </c>
    </row>
    <row r="5693" spans="1:2" x14ac:dyDescent="0.15">
      <c r="A5693">
        <v>288.00054931640602</v>
      </c>
      <c r="B5693" s="5" t="s">
        <v>5</v>
      </c>
    </row>
    <row r="5694" spans="1:2" x14ac:dyDescent="0.15">
      <c r="A5694">
        <v>288.05093383789102</v>
      </c>
      <c r="B5694" s="5" t="s">
        <v>4</v>
      </c>
    </row>
    <row r="5695" spans="1:2" x14ac:dyDescent="0.15">
      <c r="A5695">
        <v>288.10122680664102</v>
      </c>
      <c r="B5695" s="5" t="s">
        <v>5</v>
      </c>
    </row>
    <row r="5696" spans="1:2" x14ac:dyDescent="0.15">
      <c r="A5696">
        <v>288.15121459960898</v>
      </c>
      <c r="B5696" s="5" t="s">
        <v>4</v>
      </c>
    </row>
    <row r="5697" spans="1:2" x14ac:dyDescent="0.15">
      <c r="A5697">
        <v>288.20120239257801</v>
      </c>
      <c r="B5697" s="5" t="s">
        <v>5</v>
      </c>
    </row>
    <row r="5698" spans="1:2" x14ac:dyDescent="0.15">
      <c r="A5698">
        <v>288.25115966796898</v>
      </c>
      <c r="B5698" s="5" t="s">
        <v>4</v>
      </c>
    </row>
    <row r="5699" spans="1:2" x14ac:dyDescent="0.15">
      <c r="A5699">
        <v>288.30114746093801</v>
      </c>
      <c r="B5699" s="5" t="s">
        <v>5</v>
      </c>
    </row>
    <row r="5700" spans="1:2" x14ac:dyDescent="0.15">
      <c r="A5700">
        <v>288.351318359375</v>
      </c>
      <c r="B5700" s="5" t="s">
        <v>4</v>
      </c>
    </row>
    <row r="5701" spans="1:2" x14ac:dyDescent="0.15">
      <c r="A5701">
        <v>288.40118408203102</v>
      </c>
      <c r="B5701" s="5" t="s">
        <v>5</v>
      </c>
    </row>
    <row r="5702" spans="1:2" x14ac:dyDescent="0.15">
      <c r="A5702">
        <v>288.451171875</v>
      </c>
      <c r="B5702" s="5" t="s">
        <v>4</v>
      </c>
    </row>
    <row r="5703" spans="1:2" x14ac:dyDescent="0.15">
      <c r="A5703">
        <v>288.50115966796898</v>
      </c>
      <c r="B5703" s="5" t="s">
        <v>5</v>
      </c>
    </row>
    <row r="5704" spans="1:2" x14ac:dyDescent="0.15">
      <c r="A5704">
        <v>288.55111694335898</v>
      </c>
      <c r="B5704" s="5" t="s">
        <v>4</v>
      </c>
    </row>
    <row r="5705" spans="1:2" x14ac:dyDescent="0.15">
      <c r="A5705">
        <v>288.60098266601602</v>
      </c>
      <c r="B5705" s="5" t="s">
        <v>5</v>
      </c>
    </row>
    <row r="5706" spans="1:2" x14ac:dyDescent="0.15">
      <c r="A5706">
        <v>288.65097045898398</v>
      </c>
      <c r="B5706" s="5" t="s">
        <v>4</v>
      </c>
    </row>
    <row r="5707" spans="1:2" x14ac:dyDescent="0.15">
      <c r="A5707">
        <v>288.701171875</v>
      </c>
      <c r="B5707" s="5" t="s">
        <v>5</v>
      </c>
    </row>
    <row r="5708" spans="1:2" x14ac:dyDescent="0.15">
      <c r="A5708">
        <v>288.75094604492199</v>
      </c>
      <c r="B5708" s="5" t="s">
        <v>4</v>
      </c>
    </row>
    <row r="5709" spans="1:2" x14ac:dyDescent="0.15">
      <c r="A5709">
        <v>288.80123901367199</v>
      </c>
      <c r="B5709" s="5" t="s">
        <v>5</v>
      </c>
    </row>
    <row r="5710" spans="1:2" x14ac:dyDescent="0.15">
      <c r="A5710">
        <v>288.85110473632801</v>
      </c>
      <c r="B5710" s="5" t="s">
        <v>4</v>
      </c>
    </row>
    <row r="5711" spans="1:2" x14ac:dyDescent="0.15">
      <c r="A5711">
        <v>288.90118408203102</v>
      </c>
      <c r="B5711" s="5" t="s">
        <v>5</v>
      </c>
    </row>
    <row r="5712" spans="1:2" x14ac:dyDescent="0.15">
      <c r="A5712">
        <v>288.951171875</v>
      </c>
      <c r="B5712" s="5" t="s">
        <v>4</v>
      </c>
    </row>
    <row r="5713" spans="1:2" x14ac:dyDescent="0.15">
      <c r="A5713">
        <v>289.00125122070301</v>
      </c>
      <c r="B5713" s="5" t="s">
        <v>5</v>
      </c>
    </row>
    <row r="5714" spans="1:2" x14ac:dyDescent="0.15">
      <c r="A5714">
        <v>289.05123901367199</v>
      </c>
      <c r="B5714" s="5" t="s">
        <v>4</v>
      </c>
    </row>
    <row r="5715" spans="1:2" x14ac:dyDescent="0.15">
      <c r="A5715">
        <v>289.10110473632801</v>
      </c>
      <c r="B5715" s="5" t="s">
        <v>5</v>
      </c>
    </row>
    <row r="5716" spans="1:2" x14ac:dyDescent="0.15">
      <c r="A5716">
        <v>289.15118408203102</v>
      </c>
      <c r="B5716" s="5" t="s">
        <v>4</v>
      </c>
    </row>
    <row r="5717" spans="1:2" x14ac:dyDescent="0.15">
      <c r="A5717">
        <v>289.20126342773398</v>
      </c>
      <c r="B5717" s="5" t="s">
        <v>5</v>
      </c>
    </row>
    <row r="5718" spans="1:2" x14ac:dyDescent="0.15">
      <c r="A5718">
        <v>289.25125122070301</v>
      </c>
      <c r="B5718" s="5" t="s">
        <v>4</v>
      </c>
    </row>
    <row r="5719" spans="1:2" x14ac:dyDescent="0.15">
      <c r="A5719">
        <v>289.30111694335898</v>
      </c>
      <c r="B5719" s="5" t="s">
        <v>5</v>
      </c>
    </row>
    <row r="5720" spans="1:2" x14ac:dyDescent="0.15">
      <c r="A5720">
        <v>289.35107421875</v>
      </c>
      <c r="B5720" s="5" t="s">
        <v>4</v>
      </c>
    </row>
    <row r="5721" spans="1:2" x14ac:dyDescent="0.15">
      <c r="A5721">
        <v>289.40115356445301</v>
      </c>
      <c r="B5721" s="5" t="s">
        <v>5</v>
      </c>
    </row>
    <row r="5722" spans="1:2" x14ac:dyDescent="0.15">
      <c r="A5722">
        <v>289.45126342773398</v>
      </c>
      <c r="B5722" s="5" t="s">
        <v>4</v>
      </c>
    </row>
    <row r="5723" spans="1:2" x14ac:dyDescent="0.15">
      <c r="A5723">
        <v>289.501220703125</v>
      </c>
      <c r="B5723" s="5" t="s">
        <v>5</v>
      </c>
    </row>
    <row r="5724" spans="1:2" x14ac:dyDescent="0.15">
      <c r="A5724">
        <v>289.55099487304699</v>
      </c>
      <c r="B5724" s="5" t="s">
        <v>4</v>
      </c>
    </row>
    <row r="5725" spans="1:2" x14ac:dyDescent="0.15">
      <c r="A5725">
        <v>289.60086059570301</v>
      </c>
      <c r="B5725" s="5" t="s">
        <v>5</v>
      </c>
    </row>
    <row r="5726" spans="1:2" x14ac:dyDescent="0.15">
      <c r="A5726">
        <v>289.65115356445301</v>
      </c>
      <c r="B5726" s="5" t="s">
        <v>4</v>
      </c>
    </row>
    <row r="5727" spans="1:2" x14ac:dyDescent="0.15">
      <c r="A5727">
        <v>289.70123291015602</v>
      </c>
      <c r="B5727" s="5" t="s">
        <v>5</v>
      </c>
    </row>
    <row r="5728" spans="1:2" x14ac:dyDescent="0.15">
      <c r="A5728">
        <v>289.75088500976602</v>
      </c>
      <c r="B5728" s="5" t="s">
        <v>4</v>
      </c>
    </row>
    <row r="5729" spans="1:2" x14ac:dyDescent="0.15">
      <c r="A5729">
        <v>289.80096435546898</v>
      </c>
      <c r="B5729" s="5" t="s">
        <v>5</v>
      </c>
    </row>
    <row r="5730" spans="1:2" x14ac:dyDescent="0.15">
      <c r="A5730">
        <v>289.85113525390602</v>
      </c>
      <c r="B5730" s="5" t="s">
        <v>4</v>
      </c>
    </row>
    <row r="5731" spans="1:2" x14ac:dyDescent="0.15">
      <c r="A5731">
        <v>289.9013671875</v>
      </c>
      <c r="B5731" s="5" t="s">
        <v>5</v>
      </c>
    </row>
    <row r="5732" spans="1:2" x14ac:dyDescent="0.15">
      <c r="A5732">
        <v>289.95080566406301</v>
      </c>
      <c r="B5732" s="5" t="s">
        <v>4</v>
      </c>
    </row>
    <row r="5733" spans="1:2" x14ac:dyDescent="0.15">
      <c r="A5733">
        <v>290.001220703125</v>
      </c>
      <c r="B5733" s="5" t="s">
        <v>5</v>
      </c>
    </row>
    <row r="5734" spans="1:2" x14ac:dyDescent="0.15">
      <c r="A5734">
        <v>290.05117797851602</v>
      </c>
      <c r="B5734" s="5" t="s">
        <v>4</v>
      </c>
    </row>
    <row r="5735" spans="1:2" x14ac:dyDescent="0.15">
      <c r="A5735">
        <v>290.10116577148398</v>
      </c>
      <c r="B5735" s="5" t="s">
        <v>5</v>
      </c>
    </row>
    <row r="5736" spans="1:2" x14ac:dyDescent="0.15">
      <c r="A5736">
        <v>290.15124511718801</v>
      </c>
      <c r="B5736" s="5" t="s">
        <v>4</v>
      </c>
    </row>
    <row r="5737" spans="1:2" x14ac:dyDescent="0.15">
      <c r="A5737">
        <v>290.20111083984398</v>
      </c>
      <c r="B5737" s="5" t="s">
        <v>5</v>
      </c>
    </row>
    <row r="5738" spans="1:2" x14ac:dyDescent="0.15">
      <c r="A5738">
        <v>290.25128173828102</v>
      </c>
      <c r="B5738" s="5" t="s">
        <v>4</v>
      </c>
    </row>
    <row r="5739" spans="1:2" x14ac:dyDescent="0.15">
      <c r="A5739">
        <v>290.30114746093801</v>
      </c>
      <c r="B5739" s="5" t="s">
        <v>5</v>
      </c>
    </row>
    <row r="5740" spans="1:2" x14ac:dyDescent="0.15">
      <c r="A5740">
        <v>290.35092163085898</v>
      </c>
      <c r="B5740" s="5" t="s">
        <v>4</v>
      </c>
    </row>
    <row r="5741" spans="1:2" x14ac:dyDescent="0.15">
      <c r="A5741">
        <v>290.40121459960898</v>
      </c>
      <c r="B5741" s="5" t="s">
        <v>5</v>
      </c>
    </row>
    <row r="5742" spans="1:2" x14ac:dyDescent="0.15">
      <c r="A5742">
        <v>290.451171875</v>
      </c>
      <c r="B5742" s="5" t="s">
        <v>4</v>
      </c>
    </row>
    <row r="5743" spans="1:2" x14ac:dyDescent="0.15">
      <c r="A5743">
        <v>290.50094604492199</v>
      </c>
      <c r="B5743" s="5" t="s">
        <v>5</v>
      </c>
    </row>
    <row r="5744" spans="1:2" x14ac:dyDescent="0.15">
      <c r="A5744">
        <v>290.55099487304699</v>
      </c>
      <c r="B5744" s="5" t="s">
        <v>4</v>
      </c>
    </row>
    <row r="5745" spans="1:2" x14ac:dyDescent="0.15">
      <c r="A5745">
        <v>290.60095214843801</v>
      </c>
      <c r="B5745" s="5" t="s">
        <v>5</v>
      </c>
    </row>
    <row r="5746" spans="1:2" x14ac:dyDescent="0.15">
      <c r="A5746">
        <v>290.65093994140602</v>
      </c>
      <c r="B5746" s="5" t="s">
        <v>4</v>
      </c>
    </row>
    <row r="5747" spans="1:2" x14ac:dyDescent="0.15">
      <c r="A5747">
        <v>290.70098876953102</v>
      </c>
      <c r="B5747" s="5" t="s">
        <v>5</v>
      </c>
    </row>
    <row r="5748" spans="1:2" x14ac:dyDescent="0.15">
      <c r="A5748">
        <v>290.7509765625</v>
      </c>
      <c r="B5748" s="5" t="s">
        <v>4</v>
      </c>
    </row>
    <row r="5749" spans="1:2" x14ac:dyDescent="0.15">
      <c r="A5749">
        <v>290.80093383789102</v>
      </c>
      <c r="B5749" s="5" t="s">
        <v>5</v>
      </c>
    </row>
    <row r="5750" spans="1:2" x14ac:dyDescent="0.15">
      <c r="A5750">
        <v>290.85098266601602</v>
      </c>
      <c r="B5750" s="5" t="s">
        <v>4</v>
      </c>
    </row>
    <row r="5751" spans="1:2" x14ac:dyDescent="0.15">
      <c r="A5751">
        <v>290.90118408203102</v>
      </c>
      <c r="B5751" s="5" t="s">
        <v>5</v>
      </c>
    </row>
    <row r="5752" spans="1:2" x14ac:dyDescent="0.15">
      <c r="A5752">
        <v>290.95095825195301</v>
      </c>
      <c r="B5752" s="5" t="s">
        <v>4</v>
      </c>
    </row>
    <row r="5753" spans="1:2" x14ac:dyDescent="0.15">
      <c r="A5753">
        <v>291.00103759765602</v>
      </c>
      <c r="B5753" s="5" t="s">
        <v>5</v>
      </c>
    </row>
    <row r="5754" spans="1:2" x14ac:dyDescent="0.15">
      <c r="A5754">
        <v>291.051025390625</v>
      </c>
      <c r="B5754" s="5" t="s">
        <v>4</v>
      </c>
    </row>
    <row r="5755" spans="1:2" x14ac:dyDescent="0.15">
      <c r="A5755">
        <v>291.10092163085898</v>
      </c>
      <c r="B5755" s="5" t="s">
        <v>5</v>
      </c>
    </row>
    <row r="5756" spans="1:2" x14ac:dyDescent="0.15">
      <c r="A5756">
        <v>291.15100097656301</v>
      </c>
      <c r="B5756" s="5" t="s">
        <v>4</v>
      </c>
    </row>
    <row r="5757" spans="1:2" x14ac:dyDescent="0.15">
      <c r="A5757">
        <v>291.20095825195301</v>
      </c>
      <c r="B5757" s="5" t="s">
        <v>5</v>
      </c>
    </row>
    <row r="5758" spans="1:2" x14ac:dyDescent="0.15">
      <c r="A5758">
        <v>291.25094604492199</v>
      </c>
      <c r="B5758" s="5" t="s">
        <v>4</v>
      </c>
    </row>
    <row r="5759" spans="1:2" x14ac:dyDescent="0.15">
      <c r="A5759">
        <v>291.301025390625</v>
      </c>
      <c r="B5759" s="5" t="s">
        <v>5</v>
      </c>
    </row>
    <row r="5760" spans="1:2" x14ac:dyDescent="0.15">
      <c r="A5760">
        <v>291.35098266601602</v>
      </c>
      <c r="B5760" s="5" t="s">
        <v>4</v>
      </c>
    </row>
    <row r="5761" spans="1:2" x14ac:dyDescent="0.15">
      <c r="A5761">
        <v>291.40127563476602</v>
      </c>
      <c r="B5761" s="5" t="s">
        <v>5</v>
      </c>
    </row>
    <row r="5762" spans="1:2" x14ac:dyDescent="0.15">
      <c r="A5762">
        <v>291.45126342773398</v>
      </c>
      <c r="B5762" s="5" t="s">
        <v>4</v>
      </c>
    </row>
    <row r="5763" spans="1:2" x14ac:dyDescent="0.15">
      <c r="A5763">
        <v>291.50125122070301</v>
      </c>
      <c r="B5763" s="5" t="s">
        <v>5</v>
      </c>
    </row>
    <row r="5764" spans="1:2" x14ac:dyDescent="0.15">
      <c r="A5764">
        <v>291.55123901367199</v>
      </c>
      <c r="B5764" s="5" t="s">
        <v>4</v>
      </c>
    </row>
    <row r="5765" spans="1:2" x14ac:dyDescent="0.15">
      <c r="A5765">
        <v>291.60119628906301</v>
      </c>
      <c r="B5765" s="5" t="s">
        <v>5</v>
      </c>
    </row>
    <row r="5766" spans="1:2" x14ac:dyDescent="0.15">
      <c r="A5766">
        <v>291.65118408203102</v>
      </c>
      <c r="B5766" s="5" t="s">
        <v>4</v>
      </c>
    </row>
    <row r="5767" spans="1:2" x14ac:dyDescent="0.15">
      <c r="A5767">
        <v>291.70126342773398</v>
      </c>
      <c r="B5767" s="5" t="s">
        <v>5</v>
      </c>
    </row>
    <row r="5768" spans="1:2" x14ac:dyDescent="0.15">
      <c r="A5768">
        <v>291.75125122070301</v>
      </c>
      <c r="B5768" s="5" t="s">
        <v>4</v>
      </c>
    </row>
    <row r="5769" spans="1:2" x14ac:dyDescent="0.15">
      <c r="A5769">
        <v>291.80123901367199</v>
      </c>
      <c r="B5769" s="5" t="s">
        <v>5</v>
      </c>
    </row>
    <row r="5770" spans="1:2" x14ac:dyDescent="0.15">
      <c r="A5770">
        <v>291.85110473632801</v>
      </c>
      <c r="B5770" s="5" t="s">
        <v>4</v>
      </c>
    </row>
    <row r="5771" spans="1:2" x14ac:dyDescent="0.15">
      <c r="A5771">
        <v>291.90109252929699</v>
      </c>
      <c r="B5771" s="5" t="s">
        <v>5</v>
      </c>
    </row>
    <row r="5772" spans="1:2" x14ac:dyDescent="0.15">
      <c r="A5772">
        <v>291.95126342773398</v>
      </c>
      <c r="B5772" s="5" t="s">
        <v>4</v>
      </c>
    </row>
    <row r="5773" spans="1:2" x14ac:dyDescent="0.15">
      <c r="A5773">
        <v>292.00103759765602</v>
      </c>
      <c r="B5773" s="5" t="s">
        <v>5</v>
      </c>
    </row>
    <row r="5774" spans="1:2" x14ac:dyDescent="0.15">
      <c r="A5774">
        <v>292.05090332031301</v>
      </c>
      <c r="B5774" s="5" t="s">
        <v>4</v>
      </c>
    </row>
    <row r="5775" spans="1:2" x14ac:dyDescent="0.15">
      <c r="A5775">
        <v>292.10089111328102</v>
      </c>
      <c r="B5775" s="5" t="s">
        <v>5</v>
      </c>
    </row>
    <row r="5776" spans="1:2" x14ac:dyDescent="0.15">
      <c r="A5776">
        <v>292.15097045898398</v>
      </c>
      <c r="B5776" s="5" t="s">
        <v>4</v>
      </c>
    </row>
    <row r="5777" spans="1:2" x14ac:dyDescent="0.15">
      <c r="A5777">
        <v>292.20095825195301</v>
      </c>
      <c r="B5777" s="5" t="s">
        <v>5</v>
      </c>
    </row>
    <row r="5778" spans="1:2" x14ac:dyDescent="0.15">
      <c r="A5778">
        <v>292.2509765625</v>
      </c>
      <c r="B5778" s="5" t="s">
        <v>4</v>
      </c>
    </row>
    <row r="5779" spans="1:2" x14ac:dyDescent="0.15">
      <c r="A5779">
        <v>292.30126953125</v>
      </c>
      <c r="B5779" s="5" t="s">
        <v>5</v>
      </c>
    </row>
    <row r="5780" spans="1:2" x14ac:dyDescent="0.15">
      <c r="A5780">
        <v>292.35104370117199</v>
      </c>
      <c r="B5780" s="5" t="s">
        <v>4</v>
      </c>
    </row>
    <row r="5781" spans="1:2" x14ac:dyDescent="0.15">
      <c r="A5781">
        <v>292.40121459960898</v>
      </c>
      <c r="B5781" s="5" t="s">
        <v>5</v>
      </c>
    </row>
    <row r="5782" spans="1:2" x14ac:dyDescent="0.15">
      <c r="A5782">
        <v>292.45098876953102</v>
      </c>
      <c r="B5782" s="5" t="s">
        <v>4</v>
      </c>
    </row>
    <row r="5783" spans="1:2" x14ac:dyDescent="0.15">
      <c r="A5783">
        <v>292.50094604492199</v>
      </c>
      <c r="B5783" s="5" t="s">
        <v>5</v>
      </c>
    </row>
    <row r="5784" spans="1:2" x14ac:dyDescent="0.15">
      <c r="A5784">
        <v>292.551025390625</v>
      </c>
      <c r="B5784" s="5" t="s">
        <v>4</v>
      </c>
    </row>
    <row r="5785" spans="1:2" x14ac:dyDescent="0.15">
      <c r="A5785">
        <v>292.60092163085898</v>
      </c>
      <c r="B5785" s="5" t="s">
        <v>5</v>
      </c>
    </row>
    <row r="5786" spans="1:2" x14ac:dyDescent="0.15">
      <c r="A5786">
        <v>292.65100097656301</v>
      </c>
      <c r="B5786" s="5" t="s">
        <v>4</v>
      </c>
    </row>
    <row r="5787" spans="1:2" x14ac:dyDescent="0.15">
      <c r="A5787">
        <v>292.70098876953102</v>
      </c>
      <c r="B5787" s="5" t="s">
        <v>5</v>
      </c>
    </row>
    <row r="5788" spans="1:2" x14ac:dyDescent="0.15">
      <c r="A5788">
        <v>292.75094604492199</v>
      </c>
      <c r="B5788" s="5" t="s">
        <v>4</v>
      </c>
    </row>
    <row r="5789" spans="1:2" x14ac:dyDescent="0.15">
      <c r="A5789">
        <v>292.80093383789102</v>
      </c>
      <c r="B5789" s="5" t="s">
        <v>5</v>
      </c>
    </row>
    <row r="5790" spans="1:2" x14ac:dyDescent="0.15">
      <c r="A5790">
        <v>292.85113525390602</v>
      </c>
      <c r="B5790" s="5" t="s">
        <v>4</v>
      </c>
    </row>
    <row r="5791" spans="1:2" x14ac:dyDescent="0.15">
      <c r="A5791">
        <v>292.90100097656301</v>
      </c>
      <c r="B5791" s="5" t="s">
        <v>5</v>
      </c>
    </row>
    <row r="5792" spans="1:2" x14ac:dyDescent="0.15">
      <c r="A5792">
        <v>292.95098876953102</v>
      </c>
      <c r="B5792" s="5" t="s">
        <v>4</v>
      </c>
    </row>
    <row r="5793" spans="1:2" x14ac:dyDescent="0.15">
      <c r="A5793">
        <v>293.00106811523398</v>
      </c>
      <c r="B5793" s="5" t="s">
        <v>5</v>
      </c>
    </row>
    <row r="5794" spans="1:2" x14ac:dyDescent="0.15">
      <c r="A5794">
        <v>293.05123901367199</v>
      </c>
      <c r="B5794" s="5" t="s">
        <v>4</v>
      </c>
    </row>
    <row r="5795" spans="1:2" x14ac:dyDescent="0.15">
      <c r="A5795">
        <v>293.10165405273398</v>
      </c>
      <c r="B5795" s="5" t="s">
        <v>5</v>
      </c>
    </row>
    <row r="5796" spans="1:2" x14ac:dyDescent="0.15">
      <c r="A5796">
        <v>293.15121459960898</v>
      </c>
      <c r="B5796" s="5" t="s">
        <v>4</v>
      </c>
    </row>
    <row r="5797" spans="1:2" x14ac:dyDescent="0.15">
      <c r="A5797">
        <v>293.201171875</v>
      </c>
      <c r="B5797" s="5" t="s">
        <v>5</v>
      </c>
    </row>
    <row r="5798" spans="1:2" x14ac:dyDescent="0.15">
      <c r="A5798">
        <v>293.25128173828102</v>
      </c>
      <c r="B5798" s="5" t="s">
        <v>4</v>
      </c>
    </row>
    <row r="5799" spans="1:2" x14ac:dyDescent="0.15">
      <c r="A5799">
        <v>293.301025390625</v>
      </c>
      <c r="B5799" s="5" t="s">
        <v>5</v>
      </c>
    </row>
    <row r="5800" spans="1:2" x14ac:dyDescent="0.15">
      <c r="A5800">
        <v>293.35101318359398</v>
      </c>
      <c r="B5800" s="5" t="s">
        <v>4</v>
      </c>
    </row>
    <row r="5801" spans="1:2" x14ac:dyDescent="0.15">
      <c r="A5801">
        <v>293.40121459960898</v>
      </c>
      <c r="B5801" s="5" t="s">
        <v>5</v>
      </c>
    </row>
    <row r="5802" spans="1:2" x14ac:dyDescent="0.15">
      <c r="A5802">
        <v>293.45108032226602</v>
      </c>
      <c r="B5802" s="5" t="s">
        <v>4</v>
      </c>
    </row>
    <row r="5803" spans="1:2" x14ac:dyDescent="0.15">
      <c r="A5803">
        <v>293.50115966796898</v>
      </c>
      <c r="B5803" s="5" t="s">
        <v>5</v>
      </c>
    </row>
    <row r="5804" spans="1:2" x14ac:dyDescent="0.15">
      <c r="A5804">
        <v>293.55126953125</v>
      </c>
      <c r="B5804" s="5" t="s">
        <v>4</v>
      </c>
    </row>
    <row r="5805" spans="1:2" x14ac:dyDescent="0.15">
      <c r="A5805">
        <v>293.60113525390602</v>
      </c>
      <c r="B5805" s="5" t="s">
        <v>5</v>
      </c>
    </row>
    <row r="5806" spans="1:2" x14ac:dyDescent="0.15">
      <c r="A5806">
        <v>293.65121459960898</v>
      </c>
      <c r="B5806" s="5" t="s">
        <v>4</v>
      </c>
    </row>
    <row r="5807" spans="1:2" x14ac:dyDescent="0.15">
      <c r="A5807">
        <v>293.70120239257801</v>
      </c>
      <c r="B5807" s="5" t="s">
        <v>5</v>
      </c>
    </row>
    <row r="5808" spans="1:2" x14ac:dyDescent="0.15">
      <c r="A5808">
        <v>293.75128173828102</v>
      </c>
      <c r="B5808" s="5" t="s">
        <v>4</v>
      </c>
    </row>
    <row r="5809" spans="1:2" x14ac:dyDescent="0.15">
      <c r="A5809">
        <v>293.80123901367199</v>
      </c>
      <c r="B5809" s="5" t="s">
        <v>5</v>
      </c>
    </row>
    <row r="5810" spans="1:2" x14ac:dyDescent="0.15">
      <c r="A5810">
        <v>293.85113525390602</v>
      </c>
      <c r="B5810" s="5" t="s">
        <v>4</v>
      </c>
    </row>
    <row r="5811" spans="1:2" x14ac:dyDescent="0.15">
      <c r="A5811">
        <v>293.90109252929699</v>
      </c>
      <c r="B5811" s="5" t="s">
        <v>5</v>
      </c>
    </row>
    <row r="5812" spans="1:2" x14ac:dyDescent="0.15">
      <c r="A5812">
        <v>293.95129394531301</v>
      </c>
      <c r="B5812" s="5" t="s">
        <v>4</v>
      </c>
    </row>
    <row r="5813" spans="1:2" x14ac:dyDescent="0.15">
      <c r="A5813">
        <v>294.00125122070301</v>
      </c>
      <c r="B5813" s="5" t="s">
        <v>5</v>
      </c>
    </row>
    <row r="5814" spans="1:2" x14ac:dyDescent="0.15">
      <c r="A5814">
        <v>294.05123901367199</v>
      </c>
      <c r="B5814" s="5" t="s">
        <v>4</v>
      </c>
    </row>
    <row r="5815" spans="1:2" x14ac:dyDescent="0.15">
      <c r="A5815">
        <v>294.10110473632801</v>
      </c>
      <c r="B5815" s="5" t="s">
        <v>5</v>
      </c>
    </row>
    <row r="5816" spans="1:2" x14ac:dyDescent="0.15">
      <c r="A5816">
        <v>294.15097045898398</v>
      </c>
      <c r="B5816" s="5" t="s">
        <v>4</v>
      </c>
    </row>
    <row r="5817" spans="1:2" x14ac:dyDescent="0.15">
      <c r="A5817">
        <v>294.200927734375</v>
      </c>
      <c r="B5817" s="5" t="s">
        <v>5</v>
      </c>
    </row>
    <row r="5818" spans="1:2" x14ac:dyDescent="0.15">
      <c r="A5818">
        <v>294.251220703125</v>
      </c>
      <c r="B5818" s="5" t="s">
        <v>4</v>
      </c>
    </row>
    <row r="5819" spans="1:2" x14ac:dyDescent="0.15">
      <c r="A5819">
        <v>294.30117797851602</v>
      </c>
      <c r="B5819" s="5" t="s">
        <v>5</v>
      </c>
    </row>
    <row r="5820" spans="1:2" x14ac:dyDescent="0.15">
      <c r="A5820">
        <v>294.35104370117199</v>
      </c>
      <c r="B5820" s="5" t="s">
        <v>4</v>
      </c>
    </row>
    <row r="5821" spans="1:2" x14ac:dyDescent="0.15">
      <c r="A5821">
        <v>294.401123046875</v>
      </c>
      <c r="B5821" s="5" t="s">
        <v>5</v>
      </c>
    </row>
    <row r="5822" spans="1:2" x14ac:dyDescent="0.15">
      <c r="A5822">
        <v>294.45108032226602</v>
      </c>
      <c r="B5822" s="5" t="s">
        <v>4</v>
      </c>
    </row>
    <row r="5823" spans="1:2" x14ac:dyDescent="0.15">
      <c r="A5823">
        <v>294.50094604492199</v>
      </c>
      <c r="B5823" s="5" t="s">
        <v>5</v>
      </c>
    </row>
    <row r="5824" spans="1:2" x14ac:dyDescent="0.15">
      <c r="A5824">
        <v>294.55081176757801</v>
      </c>
      <c r="B5824" s="5" t="s">
        <v>4</v>
      </c>
    </row>
    <row r="5825" spans="1:2" x14ac:dyDescent="0.15">
      <c r="A5825">
        <v>294.60122680664102</v>
      </c>
      <c r="B5825" s="5" t="s">
        <v>5</v>
      </c>
    </row>
    <row r="5826" spans="1:2" x14ac:dyDescent="0.15">
      <c r="A5826">
        <v>294.65100097656301</v>
      </c>
      <c r="B5826" s="5" t="s">
        <v>4</v>
      </c>
    </row>
    <row r="5827" spans="1:2" x14ac:dyDescent="0.15">
      <c r="A5827">
        <v>294.70120239257801</v>
      </c>
      <c r="B5827" s="5" t="s">
        <v>5</v>
      </c>
    </row>
    <row r="5828" spans="1:2" x14ac:dyDescent="0.15">
      <c r="A5828">
        <v>294.75119018554699</v>
      </c>
      <c r="B5828" s="5" t="s">
        <v>4</v>
      </c>
    </row>
    <row r="5829" spans="1:2" x14ac:dyDescent="0.15">
      <c r="A5829">
        <v>294.80114746093801</v>
      </c>
      <c r="B5829" s="5" t="s">
        <v>5</v>
      </c>
    </row>
    <row r="5830" spans="1:2" x14ac:dyDescent="0.15">
      <c r="A5830">
        <v>294.85113525390602</v>
      </c>
      <c r="B5830" s="5" t="s">
        <v>4</v>
      </c>
    </row>
    <row r="5831" spans="1:2" x14ac:dyDescent="0.15">
      <c r="A5831">
        <v>294.90121459960898</v>
      </c>
      <c r="B5831" s="5" t="s">
        <v>5</v>
      </c>
    </row>
    <row r="5832" spans="1:2" x14ac:dyDescent="0.15">
      <c r="A5832">
        <v>294.95120239257801</v>
      </c>
      <c r="B5832" s="5" t="s">
        <v>4</v>
      </c>
    </row>
    <row r="5833" spans="1:2" x14ac:dyDescent="0.15">
      <c r="A5833">
        <v>295.00119018554699</v>
      </c>
      <c r="B5833" s="5" t="s">
        <v>5</v>
      </c>
    </row>
    <row r="5834" spans="1:2" x14ac:dyDescent="0.15">
      <c r="A5834">
        <v>295.05117797851602</v>
      </c>
      <c r="B5834" s="5" t="s">
        <v>4</v>
      </c>
    </row>
    <row r="5835" spans="1:2" x14ac:dyDescent="0.15">
      <c r="A5835">
        <v>295.10116577148398</v>
      </c>
      <c r="B5835" s="5" t="s">
        <v>5</v>
      </c>
    </row>
    <row r="5836" spans="1:2" x14ac:dyDescent="0.15">
      <c r="A5836">
        <v>295.151123046875</v>
      </c>
      <c r="B5836" s="5" t="s">
        <v>4</v>
      </c>
    </row>
    <row r="5837" spans="1:2" x14ac:dyDescent="0.15">
      <c r="A5837">
        <v>295.20120239257801</v>
      </c>
      <c r="B5837" s="5" t="s">
        <v>5</v>
      </c>
    </row>
    <row r="5838" spans="1:2" x14ac:dyDescent="0.15">
      <c r="A5838">
        <v>295.25119018554699</v>
      </c>
      <c r="B5838" s="5" t="s">
        <v>4</v>
      </c>
    </row>
    <row r="5839" spans="1:2" x14ac:dyDescent="0.15">
      <c r="A5839">
        <v>295.30117797851602</v>
      </c>
      <c r="B5839" s="5" t="s">
        <v>5</v>
      </c>
    </row>
    <row r="5840" spans="1:2" x14ac:dyDescent="0.15">
      <c r="A5840">
        <v>295.35113525390602</v>
      </c>
      <c r="B5840" s="5" t="s">
        <v>4</v>
      </c>
    </row>
    <row r="5841" spans="1:2" x14ac:dyDescent="0.15">
      <c r="A5841">
        <v>295.40124511718801</v>
      </c>
      <c r="B5841" s="5" t="s">
        <v>5</v>
      </c>
    </row>
    <row r="5842" spans="1:2" x14ac:dyDescent="0.15">
      <c r="A5842">
        <v>295.45120239257801</v>
      </c>
      <c r="B5842" s="5" t="s">
        <v>4</v>
      </c>
    </row>
    <row r="5843" spans="1:2" x14ac:dyDescent="0.15">
      <c r="A5843">
        <v>295.50128173828102</v>
      </c>
      <c r="B5843" s="5" t="s">
        <v>5</v>
      </c>
    </row>
    <row r="5844" spans="1:2" x14ac:dyDescent="0.15">
      <c r="A5844">
        <v>295.55096435546898</v>
      </c>
      <c r="B5844" s="5" t="s">
        <v>4</v>
      </c>
    </row>
    <row r="5845" spans="1:2" x14ac:dyDescent="0.15">
      <c r="A5845">
        <v>295.60125732421898</v>
      </c>
      <c r="B5845" s="5" t="s">
        <v>5</v>
      </c>
    </row>
    <row r="5846" spans="1:2" x14ac:dyDescent="0.15">
      <c r="A5846">
        <v>295.65103149414102</v>
      </c>
      <c r="B5846" s="5" t="s">
        <v>4</v>
      </c>
    </row>
    <row r="5847" spans="1:2" x14ac:dyDescent="0.15">
      <c r="A5847">
        <v>295.70101928710898</v>
      </c>
      <c r="B5847" s="5" t="s">
        <v>5</v>
      </c>
    </row>
    <row r="5848" spans="1:2" x14ac:dyDescent="0.15">
      <c r="A5848">
        <v>295.751220703125</v>
      </c>
      <c r="B5848" s="5" t="s">
        <v>4</v>
      </c>
    </row>
    <row r="5849" spans="1:2" x14ac:dyDescent="0.15">
      <c r="A5849">
        <v>295.80108642578102</v>
      </c>
      <c r="B5849" s="5" t="s">
        <v>5</v>
      </c>
    </row>
    <row r="5850" spans="1:2" x14ac:dyDescent="0.15">
      <c r="A5850">
        <v>295.85076904296898</v>
      </c>
      <c r="B5850" s="5" t="s">
        <v>4</v>
      </c>
    </row>
    <row r="5851" spans="1:2" x14ac:dyDescent="0.15">
      <c r="A5851">
        <v>295.90115356445301</v>
      </c>
      <c r="B5851" s="5" t="s">
        <v>5</v>
      </c>
    </row>
    <row r="5852" spans="1:2" x14ac:dyDescent="0.15">
      <c r="A5852">
        <v>295.95114135742199</v>
      </c>
      <c r="B5852" s="5" t="s">
        <v>4</v>
      </c>
    </row>
    <row r="5853" spans="1:2" x14ac:dyDescent="0.15">
      <c r="A5853">
        <v>296.001220703125</v>
      </c>
      <c r="B5853" s="5" t="s">
        <v>5</v>
      </c>
    </row>
    <row r="5854" spans="1:2" x14ac:dyDescent="0.15">
      <c r="A5854">
        <v>296.05120849609398</v>
      </c>
      <c r="B5854" s="5" t="s">
        <v>4</v>
      </c>
    </row>
    <row r="5855" spans="1:2" x14ac:dyDescent="0.15">
      <c r="A5855">
        <v>296.10116577148398</v>
      </c>
      <c r="B5855" s="5" t="s">
        <v>5</v>
      </c>
    </row>
    <row r="5856" spans="1:2" x14ac:dyDescent="0.15">
      <c r="A5856">
        <v>296.15124511718801</v>
      </c>
      <c r="B5856" s="5" t="s">
        <v>4</v>
      </c>
    </row>
    <row r="5857" spans="1:2" x14ac:dyDescent="0.15">
      <c r="A5857">
        <v>296.20123291015602</v>
      </c>
      <c r="B5857" s="5" t="s">
        <v>5</v>
      </c>
    </row>
    <row r="5858" spans="1:2" x14ac:dyDescent="0.15">
      <c r="A5858">
        <v>296.25119018554699</v>
      </c>
      <c r="B5858" s="5" t="s">
        <v>4</v>
      </c>
    </row>
    <row r="5859" spans="1:2" x14ac:dyDescent="0.15">
      <c r="A5859">
        <v>296.30114746093801</v>
      </c>
      <c r="B5859" s="5" t="s">
        <v>5</v>
      </c>
    </row>
    <row r="5860" spans="1:2" x14ac:dyDescent="0.15">
      <c r="A5860">
        <v>296.35113525390602</v>
      </c>
      <c r="B5860" s="5" t="s">
        <v>4</v>
      </c>
    </row>
    <row r="5861" spans="1:2" x14ac:dyDescent="0.15">
      <c r="A5861">
        <v>296.40121459960898</v>
      </c>
      <c r="B5861" s="5" t="s">
        <v>5</v>
      </c>
    </row>
    <row r="5862" spans="1:2" x14ac:dyDescent="0.15">
      <c r="A5862">
        <v>296.451171875</v>
      </c>
      <c r="B5862" s="5" t="s">
        <v>4</v>
      </c>
    </row>
    <row r="5863" spans="1:2" x14ac:dyDescent="0.15">
      <c r="A5863">
        <v>296.50112915039102</v>
      </c>
      <c r="B5863" s="5" t="s">
        <v>5</v>
      </c>
    </row>
    <row r="5864" spans="1:2" x14ac:dyDescent="0.15">
      <c r="A5864">
        <v>296.55120849609398</v>
      </c>
      <c r="B5864" s="5" t="s">
        <v>4</v>
      </c>
    </row>
    <row r="5865" spans="1:2" x14ac:dyDescent="0.15">
      <c r="A5865">
        <v>296.60119628906301</v>
      </c>
      <c r="B5865" s="5" t="s">
        <v>5</v>
      </c>
    </row>
    <row r="5866" spans="1:2" x14ac:dyDescent="0.15">
      <c r="A5866">
        <v>296.65118408203102</v>
      </c>
      <c r="B5866" s="5" t="s">
        <v>4</v>
      </c>
    </row>
    <row r="5867" spans="1:2" x14ac:dyDescent="0.15">
      <c r="A5867">
        <v>296.70114135742199</v>
      </c>
      <c r="B5867" s="5" t="s">
        <v>5</v>
      </c>
    </row>
    <row r="5868" spans="1:2" x14ac:dyDescent="0.15">
      <c r="A5868">
        <v>296.751220703125</v>
      </c>
      <c r="B5868" s="5" t="s">
        <v>4</v>
      </c>
    </row>
    <row r="5869" spans="1:2" x14ac:dyDescent="0.15">
      <c r="A5869">
        <v>296.80117797851602</v>
      </c>
      <c r="B5869" s="5" t="s">
        <v>5</v>
      </c>
    </row>
    <row r="5870" spans="1:2" x14ac:dyDescent="0.15">
      <c r="A5870">
        <v>296.85095214843801</v>
      </c>
      <c r="B5870" s="5" t="s">
        <v>4</v>
      </c>
    </row>
    <row r="5871" spans="1:2" x14ac:dyDescent="0.15">
      <c r="A5871">
        <v>296.90103149414102</v>
      </c>
      <c r="B5871" s="5" t="s">
        <v>5</v>
      </c>
    </row>
    <row r="5872" spans="1:2" x14ac:dyDescent="0.15">
      <c r="A5872">
        <v>296.95062255859398</v>
      </c>
      <c r="B5872" s="5" t="s">
        <v>4</v>
      </c>
    </row>
    <row r="5873" spans="1:2" x14ac:dyDescent="0.15">
      <c r="A5873">
        <v>297.00125122070301</v>
      </c>
      <c r="B5873" s="5" t="s">
        <v>5</v>
      </c>
    </row>
    <row r="5874" spans="1:2" x14ac:dyDescent="0.15">
      <c r="A5874">
        <v>297.05090332031301</v>
      </c>
      <c r="B5874" s="5" t="s">
        <v>4</v>
      </c>
    </row>
    <row r="5875" spans="1:2" x14ac:dyDescent="0.15">
      <c r="A5875">
        <v>297.10122680664102</v>
      </c>
      <c r="B5875" s="5" t="s">
        <v>5</v>
      </c>
    </row>
    <row r="5876" spans="1:2" x14ac:dyDescent="0.15">
      <c r="A5876">
        <v>297.15118408203102</v>
      </c>
      <c r="B5876" s="5" t="s">
        <v>4</v>
      </c>
    </row>
    <row r="5877" spans="1:2" x14ac:dyDescent="0.15">
      <c r="A5877">
        <v>297.201171875</v>
      </c>
      <c r="B5877" s="5" t="s">
        <v>5</v>
      </c>
    </row>
    <row r="5878" spans="1:2" x14ac:dyDescent="0.15">
      <c r="A5878">
        <v>297.25091552734398</v>
      </c>
      <c r="B5878" s="5" t="s">
        <v>4</v>
      </c>
    </row>
    <row r="5879" spans="1:2" x14ac:dyDescent="0.15">
      <c r="A5879">
        <v>297.30090332031301</v>
      </c>
      <c r="B5879" s="5" t="s">
        <v>5</v>
      </c>
    </row>
    <row r="5880" spans="1:2" x14ac:dyDescent="0.15">
      <c r="A5880">
        <v>297.35098266601602</v>
      </c>
      <c r="B5880" s="5" t="s">
        <v>4</v>
      </c>
    </row>
    <row r="5881" spans="1:2" x14ac:dyDescent="0.15">
      <c r="A5881">
        <v>297.40093994140602</v>
      </c>
      <c r="B5881" s="5" t="s">
        <v>5</v>
      </c>
    </row>
    <row r="5882" spans="1:2" x14ac:dyDescent="0.15">
      <c r="A5882">
        <v>297.45104980468801</v>
      </c>
      <c r="B5882" s="5" t="s">
        <v>4</v>
      </c>
    </row>
    <row r="5883" spans="1:2" x14ac:dyDescent="0.15">
      <c r="A5883">
        <v>297.50100708007801</v>
      </c>
      <c r="B5883" s="5" t="s">
        <v>5</v>
      </c>
    </row>
    <row r="5884" spans="1:2" x14ac:dyDescent="0.15">
      <c r="A5884">
        <v>297.55087280273398</v>
      </c>
      <c r="B5884" s="5" t="s">
        <v>4</v>
      </c>
    </row>
    <row r="5885" spans="1:2" x14ac:dyDescent="0.15">
      <c r="A5885">
        <v>297.60095214843801</v>
      </c>
      <c r="B5885" s="5" t="s">
        <v>5</v>
      </c>
    </row>
    <row r="5886" spans="1:2" x14ac:dyDescent="0.15">
      <c r="A5886">
        <v>297.65093994140602</v>
      </c>
      <c r="B5886" s="5" t="s">
        <v>4</v>
      </c>
    </row>
    <row r="5887" spans="1:2" x14ac:dyDescent="0.15">
      <c r="A5887">
        <v>297.70089721679699</v>
      </c>
      <c r="B5887" s="5" t="s">
        <v>5</v>
      </c>
    </row>
    <row r="5888" spans="1:2" x14ac:dyDescent="0.15">
      <c r="A5888">
        <v>297.75088500976602</v>
      </c>
      <c r="B5888" s="5" t="s">
        <v>4</v>
      </c>
    </row>
    <row r="5889" spans="1:2" x14ac:dyDescent="0.15">
      <c r="A5889">
        <v>297.80096435546898</v>
      </c>
      <c r="B5889" s="5" t="s">
        <v>5</v>
      </c>
    </row>
    <row r="5890" spans="1:2" x14ac:dyDescent="0.15">
      <c r="A5890">
        <v>297.85113525390602</v>
      </c>
      <c r="B5890" s="5" t="s">
        <v>4</v>
      </c>
    </row>
    <row r="5891" spans="1:2" x14ac:dyDescent="0.15">
      <c r="A5891">
        <v>297.90121459960898</v>
      </c>
      <c r="B5891" s="5" t="s">
        <v>5</v>
      </c>
    </row>
    <row r="5892" spans="1:2" x14ac:dyDescent="0.15">
      <c r="A5892">
        <v>297.95098876953102</v>
      </c>
      <c r="B5892" s="5" t="s">
        <v>4</v>
      </c>
    </row>
    <row r="5893" spans="1:2" x14ac:dyDescent="0.15">
      <c r="A5893">
        <v>298.00094604492199</v>
      </c>
      <c r="B5893" s="5" t="s">
        <v>5</v>
      </c>
    </row>
    <row r="5894" spans="1:2" x14ac:dyDescent="0.15">
      <c r="A5894">
        <v>298.051025390625</v>
      </c>
      <c r="B5894" s="5" t="s">
        <v>4</v>
      </c>
    </row>
    <row r="5895" spans="1:2" x14ac:dyDescent="0.15">
      <c r="A5895">
        <v>298.10067749023398</v>
      </c>
      <c r="B5895" s="5" t="s">
        <v>5</v>
      </c>
    </row>
    <row r="5896" spans="1:2" x14ac:dyDescent="0.15">
      <c r="A5896">
        <v>298.15109252929699</v>
      </c>
      <c r="B5896" s="5" t="s">
        <v>4</v>
      </c>
    </row>
    <row r="5897" spans="1:2" x14ac:dyDescent="0.15">
      <c r="A5897">
        <v>298.20098876953102</v>
      </c>
      <c r="B5897" s="5" t="s">
        <v>5</v>
      </c>
    </row>
    <row r="5898" spans="1:2" x14ac:dyDescent="0.15">
      <c r="A5898">
        <v>298.25115966796898</v>
      </c>
      <c r="B5898" s="5" t="s">
        <v>4</v>
      </c>
    </row>
    <row r="5899" spans="1:2" x14ac:dyDescent="0.15">
      <c r="A5899">
        <v>298.30114746093801</v>
      </c>
      <c r="B5899" s="5" t="s">
        <v>5</v>
      </c>
    </row>
    <row r="5900" spans="1:2" x14ac:dyDescent="0.15">
      <c r="A5900">
        <v>298.35113525390602</v>
      </c>
      <c r="B5900" s="5" t="s">
        <v>4</v>
      </c>
    </row>
    <row r="5901" spans="1:2" x14ac:dyDescent="0.15">
      <c r="A5901">
        <v>298.40118408203102</v>
      </c>
      <c r="B5901" s="5" t="s">
        <v>5</v>
      </c>
    </row>
    <row r="5902" spans="1:2" x14ac:dyDescent="0.15">
      <c r="A5902">
        <v>298.45114135742199</v>
      </c>
      <c r="B5902" s="5" t="s">
        <v>4</v>
      </c>
    </row>
    <row r="5903" spans="1:2" x14ac:dyDescent="0.15">
      <c r="A5903">
        <v>298.50103759765602</v>
      </c>
      <c r="B5903" s="5" t="s">
        <v>5</v>
      </c>
    </row>
    <row r="5904" spans="1:2" x14ac:dyDescent="0.15">
      <c r="A5904">
        <v>298.55090332031301</v>
      </c>
      <c r="B5904" s="5" t="s">
        <v>4</v>
      </c>
    </row>
    <row r="5905" spans="1:2" x14ac:dyDescent="0.15">
      <c r="A5905">
        <v>298.60098266601602</v>
      </c>
      <c r="B5905" s="5" t="s">
        <v>5</v>
      </c>
    </row>
    <row r="5906" spans="1:2" x14ac:dyDescent="0.15">
      <c r="A5906">
        <v>298.65093994140602</v>
      </c>
      <c r="B5906" s="5" t="s">
        <v>4</v>
      </c>
    </row>
    <row r="5907" spans="1:2" x14ac:dyDescent="0.15">
      <c r="A5907">
        <v>298.70101928710898</v>
      </c>
      <c r="B5907" s="5" t="s">
        <v>5</v>
      </c>
    </row>
    <row r="5908" spans="1:2" x14ac:dyDescent="0.15">
      <c r="A5908">
        <v>298.75100708007801</v>
      </c>
      <c r="B5908" s="5" t="s">
        <v>4</v>
      </c>
    </row>
    <row r="5909" spans="1:2" x14ac:dyDescent="0.15">
      <c r="A5909">
        <v>298.80096435546898</v>
      </c>
      <c r="B5909" s="5" t="s">
        <v>5</v>
      </c>
    </row>
    <row r="5910" spans="1:2" x14ac:dyDescent="0.15">
      <c r="A5910">
        <v>298.85092163085898</v>
      </c>
      <c r="B5910" s="5" t="s">
        <v>4</v>
      </c>
    </row>
    <row r="5911" spans="1:2" x14ac:dyDescent="0.15">
      <c r="A5911">
        <v>298.901123046875</v>
      </c>
      <c r="B5911" s="5" t="s">
        <v>5</v>
      </c>
    </row>
    <row r="5912" spans="1:2" x14ac:dyDescent="0.15">
      <c r="A5912">
        <v>298.95098876953102</v>
      </c>
      <c r="B5912" s="5" t="s">
        <v>4</v>
      </c>
    </row>
    <row r="5913" spans="1:2" x14ac:dyDescent="0.15">
      <c r="A5913">
        <v>299.00085449218801</v>
      </c>
      <c r="B5913" s="5" t="s">
        <v>5</v>
      </c>
    </row>
    <row r="5914" spans="1:2" x14ac:dyDescent="0.15">
      <c r="A5914">
        <v>299.05111694335898</v>
      </c>
      <c r="B5914" s="5" t="s">
        <v>4</v>
      </c>
    </row>
    <row r="5915" spans="1:2" x14ac:dyDescent="0.15">
      <c r="A5915">
        <v>299.10098266601602</v>
      </c>
      <c r="B5915" s="5" t="s">
        <v>5</v>
      </c>
    </row>
    <row r="5916" spans="1:2" x14ac:dyDescent="0.15">
      <c r="A5916">
        <v>299.15097045898398</v>
      </c>
      <c r="B5916" s="5" t="s">
        <v>4</v>
      </c>
    </row>
    <row r="5917" spans="1:2" x14ac:dyDescent="0.15">
      <c r="A5917">
        <v>299.200927734375</v>
      </c>
      <c r="B5917" s="5" t="s">
        <v>5</v>
      </c>
    </row>
    <row r="5918" spans="1:2" x14ac:dyDescent="0.15">
      <c r="A5918">
        <v>299.25100708007801</v>
      </c>
      <c r="B5918" s="5" t="s">
        <v>4</v>
      </c>
    </row>
    <row r="5919" spans="1:2" x14ac:dyDescent="0.15">
      <c r="A5919">
        <v>299.30078125</v>
      </c>
      <c r="B5919" s="5" t="s">
        <v>5</v>
      </c>
    </row>
    <row r="5920" spans="1:2" x14ac:dyDescent="0.15">
      <c r="A5920">
        <v>299.35098266601602</v>
      </c>
      <c r="B5920" s="5" t="s">
        <v>4</v>
      </c>
    </row>
    <row r="5921" spans="1:2" x14ac:dyDescent="0.15">
      <c r="A5921">
        <v>299.40054321289102</v>
      </c>
      <c r="B5921" s="5" t="s">
        <v>5</v>
      </c>
    </row>
    <row r="5922" spans="1:2" x14ac:dyDescent="0.15">
      <c r="A5922">
        <v>299.45040893554699</v>
      </c>
      <c r="B5922" s="5" t="s">
        <v>4</v>
      </c>
    </row>
    <row r="5923" spans="1:2" x14ac:dyDescent="0.15">
      <c r="A5923">
        <v>299.501220703125</v>
      </c>
      <c r="B5923" s="5" t="s">
        <v>5</v>
      </c>
    </row>
    <row r="5924" spans="1:2" x14ac:dyDescent="0.15">
      <c r="A5924">
        <v>299.55108642578102</v>
      </c>
      <c r="B5924" s="5" t="s">
        <v>4</v>
      </c>
    </row>
    <row r="5925" spans="1:2" x14ac:dyDescent="0.15">
      <c r="A5925">
        <v>299.60116577148398</v>
      </c>
      <c r="B5925" s="5" t="s">
        <v>5</v>
      </c>
    </row>
    <row r="5926" spans="1:2" x14ac:dyDescent="0.15">
      <c r="A5926">
        <v>299.65115356445301</v>
      </c>
      <c r="B5926" s="5" t="s">
        <v>4</v>
      </c>
    </row>
    <row r="5927" spans="1:2" x14ac:dyDescent="0.15">
      <c r="A5927">
        <v>299.70111083984398</v>
      </c>
      <c r="B5927" s="5" t="s">
        <v>5</v>
      </c>
    </row>
    <row r="5928" spans="1:2" x14ac:dyDescent="0.15">
      <c r="A5928">
        <v>299.75119018554699</v>
      </c>
      <c r="B5928" s="5" t="s">
        <v>4</v>
      </c>
    </row>
    <row r="5929" spans="1:2" x14ac:dyDescent="0.15">
      <c r="A5929">
        <v>299.80117797851602</v>
      </c>
      <c r="B5929" s="5" t="s">
        <v>5</v>
      </c>
    </row>
    <row r="5930" spans="1:2" x14ac:dyDescent="0.15">
      <c r="A5930">
        <v>299.85113525390602</v>
      </c>
      <c r="B5930" s="5" t="s">
        <v>4</v>
      </c>
    </row>
    <row r="5931" spans="1:2" x14ac:dyDescent="0.15">
      <c r="A5931">
        <v>299.901123046875</v>
      </c>
      <c r="B5931" s="5" t="s">
        <v>5</v>
      </c>
    </row>
    <row r="5932" spans="1:2" x14ac:dyDescent="0.15">
      <c r="A5932">
        <v>299.95111083984398</v>
      </c>
      <c r="B5932" s="5" t="s">
        <v>4</v>
      </c>
    </row>
    <row r="5933" spans="1:2" x14ac:dyDescent="0.15">
      <c r="A5933">
        <v>300.00119018554699</v>
      </c>
      <c r="B5933" s="5" t="s">
        <v>5</v>
      </c>
    </row>
    <row r="5934" spans="1:2" x14ac:dyDescent="0.15">
      <c r="A5934">
        <v>300.05114746093801</v>
      </c>
      <c r="B5934" s="5" t="s">
        <v>4</v>
      </c>
    </row>
    <row r="5935" spans="1:2" x14ac:dyDescent="0.15">
      <c r="A5935">
        <v>300.10113525390602</v>
      </c>
      <c r="B5935" s="5" t="s">
        <v>5</v>
      </c>
    </row>
    <row r="5936" spans="1:2" x14ac:dyDescent="0.15">
      <c r="A5936">
        <v>300.151123046875</v>
      </c>
      <c r="B5936" s="5" t="s">
        <v>4</v>
      </c>
    </row>
    <row r="5937" spans="1:2" x14ac:dyDescent="0.15">
      <c r="A5937">
        <v>300.20120239257801</v>
      </c>
      <c r="B5937" s="5" t="s">
        <v>5</v>
      </c>
    </row>
    <row r="5938" spans="1:2" x14ac:dyDescent="0.15">
      <c r="A5938">
        <v>300.25106811523398</v>
      </c>
      <c r="B5938" s="5" t="s">
        <v>4</v>
      </c>
    </row>
    <row r="5939" spans="1:2" x14ac:dyDescent="0.15">
      <c r="A5939">
        <v>300.30114746093801</v>
      </c>
      <c r="B5939" s="5" t="s">
        <v>5</v>
      </c>
    </row>
    <row r="5940" spans="1:2" x14ac:dyDescent="0.15">
      <c r="A5940">
        <v>300.35134887695301</v>
      </c>
      <c r="B5940" s="5" t="s">
        <v>4</v>
      </c>
    </row>
    <row r="5941" spans="1:2" x14ac:dyDescent="0.15">
      <c r="A5941">
        <v>300.40087890625</v>
      </c>
      <c r="B5941" s="5" t="s">
        <v>5</v>
      </c>
    </row>
    <row r="5942" spans="1:2" x14ac:dyDescent="0.15">
      <c r="A5942">
        <v>300.451171875</v>
      </c>
      <c r="B5942" s="5" t="s">
        <v>4</v>
      </c>
    </row>
    <row r="5943" spans="1:2" x14ac:dyDescent="0.15">
      <c r="A5943">
        <v>300.5009765625</v>
      </c>
      <c r="B5943" s="5" t="s">
        <v>5</v>
      </c>
    </row>
    <row r="5944" spans="1:2" x14ac:dyDescent="0.15">
      <c r="A5944">
        <v>300.55096435546898</v>
      </c>
      <c r="B5944" s="5" t="s">
        <v>4</v>
      </c>
    </row>
    <row r="5945" spans="1:2" x14ac:dyDescent="0.15">
      <c r="A5945">
        <v>300.60116577148398</v>
      </c>
      <c r="B5945" s="5" t="s">
        <v>5</v>
      </c>
    </row>
    <row r="5946" spans="1:2" x14ac:dyDescent="0.15">
      <c r="A5946">
        <v>300.65115356445301</v>
      </c>
      <c r="B5946" s="5" t="s">
        <v>4</v>
      </c>
    </row>
    <row r="5947" spans="1:2" x14ac:dyDescent="0.15">
      <c r="A5947">
        <v>300.70111083984398</v>
      </c>
      <c r="B5947" s="5" t="s">
        <v>5</v>
      </c>
    </row>
    <row r="5948" spans="1:2" x14ac:dyDescent="0.15">
      <c r="A5948">
        <v>300.75119018554699</v>
      </c>
      <c r="B5948" s="5" t="s">
        <v>4</v>
      </c>
    </row>
    <row r="5949" spans="1:2" x14ac:dyDescent="0.15">
      <c r="A5949">
        <v>300.80117797851602</v>
      </c>
      <c r="B5949" s="5" t="s">
        <v>5</v>
      </c>
    </row>
    <row r="5950" spans="1:2" x14ac:dyDescent="0.15">
      <c r="A5950">
        <v>300.85113525390602</v>
      </c>
      <c r="B5950" s="5" t="s">
        <v>4</v>
      </c>
    </row>
    <row r="5951" spans="1:2" x14ac:dyDescent="0.15">
      <c r="A5951">
        <v>300.901123046875</v>
      </c>
      <c r="B5951" s="5" t="s">
        <v>5</v>
      </c>
    </row>
    <row r="5952" spans="1:2" x14ac:dyDescent="0.15">
      <c r="A5952">
        <v>300.95120239257801</v>
      </c>
      <c r="B5952" s="5" t="s">
        <v>4</v>
      </c>
    </row>
    <row r="5953" spans="1:2" x14ac:dyDescent="0.15">
      <c r="A5953">
        <v>301.00119018554699</v>
      </c>
      <c r="B5953" s="5" t="s">
        <v>5</v>
      </c>
    </row>
    <row r="5954" spans="1:2" x14ac:dyDescent="0.15">
      <c r="A5954">
        <v>301.05114746093801</v>
      </c>
      <c r="B5954" s="5" t="s">
        <v>4</v>
      </c>
    </row>
    <row r="5955" spans="1:2" x14ac:dyDescent="0.15">
      <c r="A5955">
        <v>301.10092163085898</v>
      </c>
      <c r="B5955" s="5" t="s">
        <v>5</v>
      </c>
    </row>
    <row r="5956" spans="1:2" x14ac:dyDescent="0.15">
      <c r="A5956">
        <v>301.15087890625</v>
      </c>
      <c r="B5956" s="5" t="s">
        <v>4</v>
      </c>
    </row>
    <row r="5957" spans="1:2" x14ac:dyDescent="0.15">
      <c r="A5957">
        <v>301.201171875</v>
      </c>
      <c r="B5957" s="5" t="s">
        <v>5</v>
      </c>
    </row>
    <row r="5958" spans="1:2" x14ac:dyDescent="0.15">
      <c r="A5958">
        <v>301.25115966796898</v>
      </c>
      <c r="B5958" s="5" t="s">
        <v>4</v>
      </c>
    </row>
    <row r="5959" spans="1:2" x14ac:dyDescent="0.15">
      <c r="A5959">
        <v>301.30111694335898</v>
      </c>
      <c r="B5959" s="5" t="s">
        <v>5</v>
      </c>
    </row>
    <row r="5960" spans="1:2" x14ac:dyDescent="0.15">
      <c r="A5960">
        <v>301.35110473632801</v>
      </c>
      <c r="B5960" s="5" t="s">
        <v>4</v>
      </c>
    </row>
    <row r="5961" spans="1:2" x14ac:dyDescent="0.15">
      <c r="A5961">
        <v>301.40118408203102</v>
      </c>
      <c r="B5961" s="5" t="s">
        <v>5</v>
      </c>
    </row>
    <row r="5962" spans="1:2" x14ac:dyDescent="0.15">
      <c r="A5962">
        <v>301.45104980468801</v>
      </c>
      <c r="B5962" s="5" t="s">
        <v>4</v>
      </c>
    </row>
    <row r="5963" spans="1:2" x14ac:dyDescent="0.15">
      <c r="A5963">
        <v>301.50112915039102</v>
      </c>
      <c r="B5963" s="5" t="s">
        <v>5</v>
      </c>
    </row>
    <row r="5964" spans="1:2" x14ac:dyDescent="0.15">
      <c r="A5964">
        <v>301.55111694335898</v>
      </c>
      <c r="B5964" s="5" t="s">
        <v>4</v>
      </c>
    </row>
    <row r="5965" spans="1:2" x14ac:dyDescent="0.15">
      <c r="A5965">
        <v>301.60089111328102</v>
      </c>
      <c r="B5965" s="5" t="s">
        <v>5</v>
      </c>
    </row>
    <row r="5966" spans="1:2" x14ac:dyDescent="0.15">
      <c r="A5966">
        <v>301.65066528320301</v>
      </c>
      <c r="B5966" s="5" t="s">
        <v>4</v>
      </c>
    </row>
    <row r="5967" spans="1:2" x14ac:dyDescent="0.15">
      <c r="A5967">
        <v>301.70098876953102</v>
      </c>
      <c r="B5967" s="5" t="s">
        <v>5</v>
      </c>
    </row>
    <row r="5968" spans="1:2" x14ac:dyDescent="0.15">
      <c r="A5968">
        <v>301.75076293945301</v>
      </c>
      <c r="B5968" s="5" t="s">
        <v>4</v>
      </c>
    </row>
    <row r="5969" spans="1:2" x14ac:dyDescent="0.15">
      <c r="A5969">
        <v>301.80093383789102</v>
      </c>
      <c r="B5969" s="5" t="s">
        <v>5</v>
      </c>
    </row>
    <row r="5970" spans="1:2" x14ac:dyDescent="0.15">
      <c r="A5970">
        <v>301.85089111328102</v>
      </c>
      <c r="B5970" s="5" t="s">
        <v>4</v>
      </c>
    </row>
    <row r="5971" spans="1:2" x14ac:dyDescent="0.15">
      <c r="A5971">
        <v>301.90118408203102</v>
      </c>
      <c r="B5971" s="5" t="s">
        <v>5</v>
      </c>
    </row>
    <row r="5972" spans="1:2" x14ac:dyDescent="0.15">
      <c r="A5972">
        <v>301.95095825195301</v>
      </c>
      <c r="B5972" s="5" t="s">
        <v>4</v>
      </c>
    </row>
    <row r="5973" spans="1:2" x14ac:dyDescent="0.15">
      <c r="A5973">
        <v>302.00112915039102</v>
      </c>
      <c r="B5973" s="5" t="s">
        <v>5</v>
      </c>
    </row>
    <row r="5974" spans="1:2" x14ac:dyDescent="0.15">
      <c r="A5974">
        <v>302.05099487304699</v>
      </c>
      <c r="B5974" s="5" t="s">
        <v>4</v>
      </c>
    </row>
    <row r="5975" spans="1:2" x14ac:dyDescent="0.15">
      <c r="A5975">
        <v>302.10086059570301</v>
      </c>
      <c r="B5975" s="5" t="s">
        <v>5</v>
      </c>
    </row>
    <row r="5976" spans="1:2" x14ac:dyDescent="0.15">
      <c r="A5976">
        <v>302.15093994140602</v>
      </c>
      <c r="B5976" s="5" t="s">
        <v>4</v>
      </c>
    </row>
    <row r="5977" spans="1:2" x14ac:dyDescent="0.15">
      <c r="A5977">
        <v>302.20114135742199</v>
      </c>
      <c r="B5977" s="5" t="s">
        <v>5</v>
      </c>
    </row>
    <row r="5978" spans="1:2" x14ac:dyDescent="0.15">
      <c r="A5978">
        <v>302.25100708007801</v>
      </c>
      <c r="B5978" s="5" t="s">
        <v>4</v>
      </c>
    </row>
    <row r="5979" spans="1:2" x14ac:dyDescent="0.15">
      <c r="A5979">
        <v>302.30108642578102</v>
      </c>
      <c r="B5979" s="5" t="s">
        <v>5</v>
      </c>
    </row>
    <row r="5980" spans="1:2" x14ac:dyDescent="0.15">
      <c r="A5980">
        <v>302.35098266601602</v>
      </c>
      <c r="B5980" s="5" t="s">
        <v>4</v>
      </c>
    </row>
    <row r="5981" spans="1:2" x14ac:dyDescent="0.15">
      <c r="A5981">
        <v>302.40097045898398</v>
      </c>
      <c r="B5981" s="5" t="s">
        <v>5</v>
      </c>
    </row>
    <row r="5982" spans="1:2" x14ac:dyDescent="0.15">
      <c r="A5982">
        <v>302.45095825195301</v>
      </c>
      <c r="B5982" s="5" t="s">
        <v>4</v>
      </c>
    </row>
    <row r="5983" spans="1:2" x14ac:dyDescent="0.15">
      <c r="A5983">
        <v>302.50091552734398</v>
      </c>
      <c r="B5983" s="5" t="s">
        <v>5</v>
      </c>
    </row>
    <row r="5984" spans="1:2" x14ac:dyDescent="0.15">
      <c r="A5984">
        <v>302.55090332031301</v>
      </c>
      <c r="B5984" s="5" t="s">
        <v>4</v>
      </c>
    </row>
    <row r="5985" spans="1:2" x14ac:dyDescent="0.15">
      <c r="A5985">
        <v>302.60098266601602</v>
      </c>
      <c r="B5985" s="5" t="s">
        <v>5</v>
      </c>
    </row>
    <row r="5986" spans="1:2" x14ac:dyDescent="0.15">
      <c r="A5986">
        <v>302.65084838867199</v>
      </c>
      <c r="B5986" s="5" t="s">
        <v>4</v>
      </c>
    </row>
    <row r="5987" spans="1:2" x14ac:dyDescent="0.15">
      <c r="A5987">
        <v>302.700927734375</v>
      </c>
      <c r="B5987" s="5" t="s">
        <v>5</v>
      </c>
    </row>
    <row r="5988" spans="1:2" x14ac:dyDescent="0.15">
      <c r="A5988">
        <v>302.75091552734398</v>
      </c>
      <c r="B5988" s="5" t="s">
        <v>4</v>
      </c>
    </row>
    <row r="5989" spans="1:2" x14ac:dyDescent="0.15">
      <c r="A5989">
        <v>302.80087280273398</v>
      </c>
      <c r="B5989" s="5" t="s">
        <v>5</v>
      </c>
    </row>
    <row r="5990" spans="1:2" x14ac:dyDescent="0.15">
      <c r="A5990">
        <v>302.85055541992199</v>
      </c>
      <c r="B5990" s="5" t="s">
        <v>4</v>
      </c>
    </row>
    <row r="5991" spans="1:2" x14ac:dyDescent="0.15">
      <c r="A5991">
        <v>302.90097045898398</v>
      </c>
      <c r="B5991" s="5" t="s">
        <v>5</v>
      </c>
    </row>
    <row r="5992" spans="1:2" x14ac:dyDescent="0.15">
      <c r="A5992">
        <v>302.951171875</v>
      </c>
      <c r="B5992" s="5" t="s">
        <v>4</v>
      </c>
    </row>
    <row r="5993" spans="1:2" x14ac:dyDescent="0.15">
      <c r="A5993">
        <v>303.00112915039102</v>
      </c>
      <c r="B5993" s="5" t="s">
        <v>5</v>
      </c>
    </row>
    <row r="5994" spans="1:2" x14ac:dyDescent="0.15">
      <c r="A5994">
        <v>303.05111694335898</v>
      </c>
      <c r="B5994" s="5" t="s">
        <v>4</v>
      </c>
    </row>
    <row r="5995" spans="1:2" x14ac:dyDescent="0.15">
      <c r="A5995">
        <v>303.10110473632801</v>
      </c>
      <c r="B5995" s="5" t="s">
        <v>5</v>
      </c>
    </row>
    <row r="5996" spans="1:2" x14ac:dyDescent="0.15">
      <c r="A5996">
        <v>303.15118408203102</v>
      </c>
      <c r="B5996" s="5" t="s">
        <v>4</v>
      </c>
    </row>
    <row r="5997" spans="1:2" x14ac:dyDescent="0.15">
      <c r="A5997">
        <v>303.201171875</v>
      </c>
      <c r="B5997" s="5" t="s">
        <v>5</v>
      </c>
    </row>
    <row r="5998" spans="1:2" x14ac:dyDescent="0.15">
      <c r="A5998">
        <v>303.25112915039102</v>
      </c>
      <c r="B5998" s="5" t="s">
        <v>4</v>
      </c>
    </row>
    <row r="5999" spans="1:2" x14ac:dyDescent="0.15">
      <c r="A5999">
        <v>303.30120849609398</v>
      </c>
      <c r="B5999" s="5" t="s">
        <v>5</v>
      </c>
    </row>
    <row r="6000" spans="1:2" x14ac:dyDescent="0.15">
      <c r="A6000">
        <v>303.35116577148398</v>
      </c>
      <c r="B6000" s="5" t="s">
        <v>4</v>
      </c>
    </row>
    <row r="6001" spans="1:2" x14ac:dyDescent="0.15">
      <c r="A6001">
        <v>303.40115356445301</v>
      </c>
      <c r="B6001" s="5" t="s">
        <v>5</v>
      </c>
    </row>
    <row r="6002" spans="1:2" x14ac:dyDescent="0.15">
      <c r="A6002">
        <v>303.45111083984398</v>
      </c>
      <c r="B6002" s="5" t="s">
        <v>4</v>
      </c>
    </row>
    <row r="6003" spans="1:2" x14ac:dyDescent="0.15">
      <c r="A6003">
        <v>303.50109863281301</v>
      </c>
      <c r="B6003" s="5" t="s">
        <v>5</v>
      </c>
    </row>
    <row r="6004" spans="1:2" x14ac:dyDescent="0.15">
      <c r="A6004">
        <v>303.55117797851602</v>
      </c>
      <c r="B6004" s="5" t="s">
        <v>4</v>
      </c>
    </row>
    <row r="6005" spans="1:2" x14ac:dyDescent="0.15">
      <c r="A6005">
        <v>303.60116577148398</v>
      </c>
      <c r="B6005" s="5" t="s">
        <v>5</v>
      </c>
    </row>
    <row r="6006" spans="1:2" x14ac:dyDescent="0.15">
      <c r="A6006">
        <v>303.651123046875</v>
      </c>
      <c r="B6006" s="5" t="s">
        <v>4</v>
      </c>
    </row>
    <row r="6007" spans="1:2" x14ac:dyDescent="0.15">
      <c r="A6007">
        <v>303.70111083984398</v>
      </c>
      <c r="B6007" s="5" t="s">
        <v>5</v>
      </c>
    </row>
    <row r="6008" spans="1:2" x14ac:dyDescent="0.15">
      <c r="A6008">
        <v>303.75109863281301</v>
      </c>
      <c r="B6008" s="5" t="s">
        <v>4</v>
      </c>
    </row>
    <row r="6009" spans="1:2" x14ac:dyDescent="0.15">
      <c r="A6009">
        <v>303.80117797851602</v>
      </c>
      <c r="B6009" s="5" t="s">
        <v>5</v>
      </c>
    </row>
    <row r="6010" spans="1:2" x14ac:dyDescent="0.15">
      <c r="A6010">
        <v>303.85113525390602</v>
      </c>
      <c r="B6010" s="5" t="s">
        <v>4</v>
      </c>
    </row>
    <row r="6011" spans="1:2" x14ac:dyDescent="0.15">
      <c r="A6011">
        <v>303.901123046875</v>
      </c>
      <c r="B6011" s="5" t="s">
        <v>5</v>
      </c>
    </row>
    <row r="6012" spans="1:2" x14ac:dyDescent="0.15">
      <c r="A6012">
        <v>303.95098876953102</v>
      </c>
      <c r="B6012" s="5" t="s">
        <v>4</v>
      </c>
    </row>
    <row r="6013" spans="1:2" x14ac:dyDescent="0.15">
      <c r="A6013">
        <v>304.00109863281301</v>
      </c>
      <c r="B6013" s="5" t="s">
        <v>5</v>
      </c>
    </row>
    <row r="6014" spans="1:2" x14ac:dyDescent="0.15">
      <c r="A6014">
        <v>304.05108642578102</v>
      </c>
      <c r="B6014" s="5" t="s">
        <v>4</v>
      </c>
    </row>
    <row r="6015" spans="1:2" x14ac:dyDescent="0.15">
      <c r="A6015">
        <v>304.10086059570301</v>
      </c>
      <c r="B6015" s="5" t="s">
        <v>5</v>
      </c>
    </row>
    <row r="6016" spans="1:2" x14ac:dyDescent="0.15">
      <c r="A6016">
        <v>304.15115356445301</v>
      </c>
      <c r="B6016" s="5" t="s">
        <v>4</v>
      </c>
    </row>
    <row r="6017" spans="1:2" x14ac:dyDescent="0.15">
      <c r="A6017">
        <v>304.20111083984398</v>
      </c>
      <c r="B6017" s="5" t="s">
        <v>5</v>
      </c>
    </row>
    <row r="6018" spans="1:2" x14ac:dyDescent="0.15">
      <c r="A6018">
        <v>304.25109863281301</v>
      </c>
      <c r="B6018" s="5" t="s">
        <v>4</v>
      </c>
    </row>
    <row r="6019" spans="1:2" x14ac:dyDescent="0.15">
      <c r="A6019">
        <v>304.30117797851602</v>
      </c>
      <c r="B6019" s="5" t="s">
        <v>5</v>
      </c>
    </row>
    <row r="6020" spans="1:2" x14ac:dyDescent="0.15">
      <c r="A6020">
        <v>304.35116577148398</v>
      </c>
      <c r="B6020" s="5" t="s">
        <v>4</v>
      </c>
    </row>
    <row r="6021" spans="1:2" x14ac:dyDescent="0.15">
      <c r="A6021">
        <v>304.401123046875</v>
      </c>
      <c r="B6021" s="5" t="s">
        <v>5</v>
      </c>
    </row>
    <row r="6022" spans="1:2" x14ac:dyDescent="0.15">
      <c r="A6022">
        <v>304.45111083984398</v>
      </c>
      <c r="B6022" s="5" t="s">
        <v>4</v>
      </c>
    </row>
    <row r="6023" spans="1:2" x14ac:dyDescent="0.15">
      <c r="A6023">
        <v>304.50119018554699</v>
      </c>
      <c r="B6023" s="5" t="s">
        <v>5</v>
      </c>
    </row>
    <row r="6024" spans="1:2" x14ac:dyDescent="0.15">
      <c r="A6024">
        <v>304.55117797851602</v>
      </c>
      <c r="B6024" s="5" t="s">
        <v>4</v>
      </c>
    </row>
    <row r="6025" spans="1:2" x14ac:dyDescent="0.15">
      <c r="A6025">
        <v>304.60104370117199</v>
      </c>
      <c r="B6025" s="5" t="s">
        <v>5</v>
      </c>
    </row>
    <row r="6026" spans="1:2" x14ac:dyDescent="0.15">
      <c r="A6026">
        <v>304.65103149414102</v>
      </c>
      <c r="B6026" s="5" t="s">
        <v>4</v>
      </c>
    </row>
    <row r="6027" spans="1:2" x14ac:dyDescent="0.15">
      <c r="A6027">
        <v>304.70111083984398</v>
      </c>
      <c r="B6027" s="5" t="s">
        <v>5</v>
      </c>
    </row>
    <row r="6028" spans="1:2" x14ac:dyDescent="0.15">
      <c r="A6028">
        <v>304.75119018554699</v>
      </c>
      <c r="B6028" s="5" t="s">
        <v>4</v>
      </c>
    </row>
    <row r="6029" spans="1:2" x14ac:dyDescent="0.15">
      <c r="A6029">
        <v>304.80117797851602</v>
      </c>
      <c r="B6029" s="5" t="s">
        <v>5</v>
      </c>
    </row>
    <row r="6030" spans="1:2" x14ac:dyDescent="0.15">
      <c r="A6030">
        <v>304.85113525390602</v>
      </c>
      <c r="B6030" s="5" t="s">
        <v>4</v>
      </c>
    </row>
    <row r="6031" spans="1:2" x14ac:dyDescent="0.15">
      <c r="A6031">
        <v>304.90121459960898</v>
      </c>
      <c r="B6031" s="5" t="s">
        <v>5</v>
      </c>
    </row>
    <row r="6032" spans="1:2" x14ac:dyDescent="0.15">
      <c r="A6032">
        <v>304.95111083984398</v>
      </c>
      <c r="B6032" s="5" t="s">
        <v>4</v>
      </c>
    </row>
    <row r="6033" spans="1:2" x14ac:dyDescent="0.15">
      <c r="A6033">
        <v>305.00119018554699</v>
      </c>
      <c r="B6033" s="5" t="s">
        <v>5</v>
      </c>
    </row>
    <row r="6034" spans="1:2" x14ac:dyDescent="0.15">
      <c r="A6034">
        <v>305.05117797851602</v>
      </c>
      <c r="B6034" s="5" t="s">
        <v>4</v>
      </c>
    </row>
    <row r="6035" spans="1:2" x14ac:dyDescent="0.15">
      <c r="A6035">
        <v>305.10104370117199</v>
      </c>
      <c r="B6035" s="5" t="s">
        <v>5</v>
      </c>
    </row>
    <row r="6036" spans="1:2" x14ac:dyDescent="0.15">
      <c r="A6036">
        <v>305.15090942382801</v>
      </c>
      <c r="B6036" s="5" t="s">
        <v>4</v>
      </c>
    </row>
    <row r="6037" spans="1:2" x14ac:dyDescent="0.15">
      <c r="A6037">
        <v>305.20098876953102</v>
      </c>
      <c r="B6037" s="5" t="s">
        <v>5</v>
      </c>
    </row>
    <row r="6038" spans="1:2" x14ac:dyDescent="0.15">
      <c r="A6038">
        <v>305.25088500976602</v>
      </c>
      <c r="B6038" s="5" t="s">
        <v>4</v>
      </c>
    </row>
    <row r="6039" spans="1:2" x14ac:dyDescent="0.15">
      <c r="A6039">
        <v>305.30108642578102</v>
      </c>
      <c r="B6039" s="5" t="s">
        <v>5</v>
      </c>
    </row>
    <row r="6040" spans="1:2" x14ac:dyDescent="0.15">
      <c r="A6040">
        <v>305.35095214843801</v>
      </c>
      <c r="B6040" s="5" t="s">
        <v>4</v>
      </c>
    </row>
    <row r="6041" spans="1:2" x14ac:dyDescent="0.15">
      <c r="A6041">
        <v>305.40081787109398</v>
      </c>
      <c r="B6041" s="5" t="s">
        <v>5</v>
      </c>
    </row>
    <row r="6042" spans="1:2" x14ac:dyDescent="0.15">
      <c r="A6042">
        <v>305.45089721679699</v>
      </c>
      <c r="B6042" s="5" t="s">
        <v>4</v>
      </c>
    </row>
    <row r="6043" spans="1:2" x14ac:dyDescent="0.15">
      <c r="A6043">
        <v>305.50088500976602</v>
      </c>
      <c r="B6043" s="5" t="s">
        <v>5</v>
      </c>
    </row>
    <row r="6044" spans="1:2" x14ac:dyDescent="0.15">
      <c r="A6044">
        <v>305.55084228515602</v>
      </c>
      <c r="B6044" s="5" t="s">
        <v>4</v>
      </c>
    </row>
    <row r="6045" spans="1:2" x14ac:dyDescent="0.15">
      <c r="A6045">
        <v>305.60092163085898</v>
      </c>
      <c r="B6045" s="5" t="s">
        <v>5</v>
      </c>
    </row>
    <row r="6046" spans="1:2" x14ac:dyDescent="0.15">
      <c r="A6046">
        <v>305.65090942382801</v>
      </c>
      <c r="B6046" s="5" t="s">
        <v>4</v>
      </c>
    </row>
    <row r="6047" spans="1:2" x14ac:dyDescent="0.15">
      <c r="A6047">
        <v>305.70089721679699</v>
      </c>
      <c r="B6047" s="5" t="s">
        <v>5</v>
      </c>
    </row>
    <row r="6048" spans="1:2" x14ac:dyDescent="0.15">
      <c r="A6048">
        <v>305.75085449218801</v>
      </c>
      <c r="B6048" s="5" t="s">
        <v>4</v>
      </c>
    </row>
    <row r="6049" spans="1:2" x14ac:dyDescent="0.15">
      <c r="A6049">
        <v>305.80093383789102</v>
      </c>
      <c r="B6049" s="5" t="s">
        <v>5</v>
      </c>
    </row>
    <row r="6050" spans="1:2" x14ac:dyDescent="0.15">
      <c r="A6050">
        <v>305.85089111328102</v>
      </c>
      <c r="B6050" s="5" t="s">
        <v>4</v>
      </c>
    </row>
    <row r="6051" spans="1:2" x14ac:dyDescent="0.15">
      <c r="A6051">
        <v>305.90097045898398</v>
      </c>
      <c r="B6051" s="5" t="s">
        <v>5</v>
      </c>
    </row>
    <row r="6052" spans="1:2" x14ac:dyDescent="0.15">
      <c r="A6052">
        <v>305.95126342773398</v>
      </c>
      <c r="B6052" s="5" t="s">
        <v>4</v>
      </c>
    </row>
    <row r="6053" spans="1:2" x14ac:dyDescent="0.15">
      <c r="A6053">
        <v>306.00094604492199</v>
      </c>
      <c r="B6053" s="5" t="s">
        <v>5</v>
      </c>
    </row>
    <row r="6054" spans="1:2" x14ac:dyDescent="0.15">
      <c r="A6054">
        <v>306.05090332031301</v>
      </c>
      <c r="B6054" s="5" t="s">
        <v>4</v>
      </c>
    </row>
    <row r="6055" spans="1:2" x14ac:dyDescent="0.15">
      <c r="A6055">
        <v>306.10089111328102</v>
      </c>
      <c r="B6055" s="5" t="s">
        <v>5</v>
      </c>
    </row>
    <row r="6056" spans="1:2" x14ac:dyDescent="0.15">
      <c r="A6056">
        <v>306.15087890625</v>
      </c>
      <c r="B6056" s="5" t="s">
        <v>4</v>
      </c>
    </row>
    <row r="6057" spans="1:2" x14ac:dyDescent="0.15">
      <c r="A6057">
        <v>306.20086669921898</v>
      </c>
      <c r="B6057" s="5" t="s">
        <v>5</v>
      </c>
    </row>
    <row r="6058" spans="1:2" x14ac:dyDescent="0.15">
      <c r="A6058">
        <v>306.25094604492199</v>
      </c>
      <c r="B6058" s="5" t="s">
        <v>4</v>
      </c>
    </row>
    <row r="6059" spans="1:2" x14ac:dyDescent="0.15">
      <c r="A6059">
        <v>306.30093383789102</v>
      </c>
      <c r="B6059" s="5" t="s">
        <v>5</v>
      </c>
    </row>
    <row r="6060" spans="1:2" x14ac:dyDescent="0.15">
      <c r="A6060">
        <v>306.35079956054699</v>
      </c>
      <c r="B6060" s="5" t="s">
        <v>4</v>
      </c>
    </row>
    <row r="6061" spans="1:2" x14ac:dyDescent="0.15">
      <c r="A6061">
        <v>306.401123046875</v>
      </c>
      <c r="B6061" s="5" t="s">
        <v>5</v>
      </c>
    </row>
    <row r="6062" spans="1:2" x14ac:dyDescent="0.15">
      <c r="A6062">
        <v>306.45089721679699</v>
      </c>
      <c r="B6062" s="5" t="s">
        <v>4</v>
      </c>
    </row>
    <row r="6063" spans="1:2" x14ac:dyDescent="0.15">
      <c r="A6063">
        <v>306.50119018554699</v>
      </c>
      <c r="B6063" s="5" t="s">
        <v>5</v>
      </c>
    </row>
    <row r="6064" spans="1:2" x14ac:dyDescent="0.15">
      <c r="A6064">
        <v>306.55126953125</v>
      </c>
      <c r="B6064" s="5" t="s">
        <v>4</v>
      </c>
    </row>
    <row r="6065" spans="1:2" x14ac:dyDescent="0.15">
      <c r="A6065">
        <v>306.60122680664102</v>
      </c>
      <c r="B6065" s="5" t="s">
        <v>5</v>
      </c>
    </row>
    <row r="6066" spans="1:2" x14ac:dyDescent="0.15">
      <c r="A6066">
        <v>306.651123046875</v>
      </c>
      <c r="B6066" s="5" t="s">
        <v>4</v>
      </c>
    </row>
    <row r="6067" spans="1:2" x14ac:dyDescent="0.15">
      <c r="A6067">
        <v>306.70120239257801</v>
      </c>
      <c r="B6067" s="5" t="s">
        <v>5</v>
      </c>
    </row>
    <row r="6068" spans="1:2" x14ac:dyDescent="0.15">
      <c r="A6068">
        <v>306.75119018554699</v>
      </c>
      <c r="B6068" s="5" t="s">
        <v>4</v>
      </c>
    </row>
    <row r="6069" spans="1:2" x14ac:dyDescent="0.15">
      <c r="A6069">
        <v>306.80126953125</v>
      </c>
      <c r="B6069" s="5" t="s">
        <v>5</v>
      </c>
    </row>
    <row r="6070" spans="1:2" x14ac:dyDescent="0.15">
      <c r="A6070">
        <v>306.85113525390602</v>
      </c>
      <c r="B6070" s="5" t="s">
        <v>4</v>
      </c>
    </row>
    <row r="6071" spans="1:2" x14ac:dyDescent="0.15">
      <c r="A6071">
        <v>306.901123046875</v>
      </c>
      <c r="B6071" s="5" t="s">
        <v>5</v>
      </c>
    </row>
    <row r="6072" spans="1:2" x14ac:dyDescent="0.15">
      <c r="A6072">
        <v>306.95108032226602</v>
      </c>
      <c r="B6072" s="5" t="s">
        <v>4</v>
      </c>
    </row>
    <row r="6073" spans="1:2" x14ac:dyDescent="0.15">
      <c r="A6073">
        <v>307.00106811523398</v>
      </c>
      <c r="B6073" s="5" t="s">
        <v>5</v>
      </c>
    </row>
    <row r="6074" spans="1:2" x14ac:dyDescent="0.15">
      <c r="A6074">
        <v>307.05123901367199</v>
      </c>
      <c r="B6074" s="5" t="s">
        <v>4</v>
      </c>
    </row>
    <row r="6075" spans="1:2" x14ac:dyDescent="0.15">
      <c r="A6075">
        <v>307.10110473632801</v>
      </c>
      <c r="B6075" s="5" t="s">
        <v>5</v>
      </c>
    </row>
    <row r="6076" spans="1:2" x14ac:dyDescent="0.15">
      <c r="A6076">
        <v>307.15118408203102</v>
      </c>
      <c r="B6076" s="5" t="s">
        <v>4</v>
      </c>
    </row>
    <row r="6077" spans="1:2" x14ac:dyDescent="0.15">
      <c r="A6077">
        <v>307.20126342773398</v>
      </c>
      <c r="B6077" s="5" t="s">
        <v>5</v>
      </c>
    </row>
    <row r="6078" spans="1:2" x14ac:dyDescent="0.15">
      <c r="A6078">
        <v>307.25125122070301</v>
      </c>
      <c r="B6078" s="5" t="s">
        <v>4</v>
      </c>
    </row>
    <row r="6079" spans="1:2" x14ac:dyDescent="0.15">
      <c r="A6079">
        <v>307.30120849609398</v>
      </c>
      <c r="B6079" s="5" t="s">
        <v>5</v>
      </c>
    </row>
    <row r="6080" spans="1:2" x14ac:dyDescent="0.15">
      <c r="A6080">
        <v>307.35098266601602</v>
      </c>
      <c r="B6080" s="5" t="s">
        <v>4</v>
      </c>
    </row>
    <row r="6081" spans="1:2" x14ac:dyDescent="0.15">
      <c r="A6081">
        <v>307.40097045898398</v>
      </c>
      <c r="B6081" s="5" t="s">
        <v>5</v>
      </c>
    </row>
    <row r="6082" spans="1:2" x14ac:dyDescent="0.15">
      <c r="A6082">
        <v>307.45126342773398</v>
      </c>
      <c r="B6082" s="5" t="s">
        <v>4</v>
      </c>
    </row>
    <row r="6083" spans="1:2" x14ac:dyDescent="0.15">
      <c r="A6083">
        <v>307.50103759765602</v>
      </c>
      <c r="B6083" s="5" t="s">
        <v>5</v>
      </c>
    </row>
    <row r="6084" spans="1:2" x14ac:dyDescent="0.15">
      <c r="A6084">
        <v>307.55059814453102</v>
      </c>
      <c r="B6084" s="5" t="s">
        <v>4</v>
      </c>
    </row>
    <row r="6085" spans="1:2" x14ac:dyDescent="0.15">
      <c r="A6085">
        <v>307.60122680664102</v>
      </c>
      <c r="B6085" s="5" t="s">
        <v>5</v>
      </c>
    </row>
    <row r="6086" spans="1:2" x14ac:dyDescent="0.15">
      <c r="A6086">
        <v>307.65087890625</v>
      </c>
      <c r="B6086" s="5" t="s">
        <v>4</v>
      </c>
    </row>
    <row r="6087" spans="1:2" x14ac:dyDescent="0.15">
      <c r="A6087">
        <v>307.701171875</v>
      </c>
      <c r="B6087" s="5" t="s">
        <v>5</v>
      </c>
    </row>
    <row r="6088" spans="1:2" x14ac:dyDescent="0.15">
      <c r="A6088">
        <v>307.75125122070301</v>
      </c>
      <c r="B6088" s="5" t="s">
        <v>4</v>
      </c>
    </row>
    <row r="6089" spans="1:2" x14ac:dyDescent="0.15">
      <c r="A6089">
        <v>307.80120849609398</v>
      </c>
      <c r="B6089" s="5" t="s">
        <v>5</v>
      </c>
    </row>
    <row r="6090" spans="1:2" x14ac:dyDescent="0.15">
      <c r="A6090">
        <v>307.85119628906301</v>
      </c>
      <c r="B6090" s="5" t="s">
        <v>4</v>
      </c>
    </row>
    <row r="6091" spans="1:2" x14ac:dyDescent="0.15">
      <c r="A6091">
        <v>307.90118408203102</v>
      </c>
      <c r="B6091" s="5" t="s">
        <v>5</v>
      </c>
    </row>
    <row r="6092" spans="1:2" x14ac:dyDescent="0.15">
      <c r="A6092">
        <v>307.95123291015602</v>
      </c>
      <c r="B6092" s="5" t="s">
        <v>4</v>
      </c>
    </row>
    <row r="6093" spans="1:2" x14ac:dyDescent="0.15">
      <c r="A6093">
        <v>308.001220703125</v>
      </c>
      <c r="B6093" s="5" t="s">
        <v>5</v>
      </c>
    </row>
    <row r="6094" spans="1:2" x14ac:dyDescent="0.15">
      <c r="A6094">
        <v>308.05108642578102</v>
      </c>
      <c r="B6094" s="5" t="s">
        <v>4</v>
      </c>
    </row>
    <row r="6095" spans="1:2" x14ac:dyDescent="0.15">
      <c r="A6095">
        <v>308.10116577148398</v>
      </c>
      <c r="B6095" s="5" t="s">
        <v>5</v>
      </c>
    </row>
    <row r="6096" spans="1:2" x14ac:dyDescent="0.15">
      <c r="A6096">
        <v>308.15115356445301</v>
      </c>
      <c r="B6096" s="5" t="s">
        <v>4</v>
      </c>
    </row>
    <row r="6097" spans="1:2" x14ac:dyDescent="0.15">
      <c r="A6097">
        <v>308.20123291015602</v>
      </c>
      <c r="B6097" s="5" t="s">
        <v>5</v>
      </c>
    </row>
    <row r="6098" spans="1:2" x14ac:dyDescent="0.15">
      <c r="A6098">
        <v>308.251220703125</v>
      </c>
      <c r="B6098" s="5" t="s">
        <v>4</v>
      </c>
    </row>
    <row r="6099" spans="1:2" x14ac:dyDescent="0.15">
      <c r="A6099">
        <v>308.30120849609398</v>
      </c>
      <c r="B6099" s="5" t="s">
        <v>5</v>
      </c>
    </row>
    <row r="6100" spans="1:2" x14ac:dyDescent="0.15">
      <c r="A6100">
        <v>308.35119628906301</v>
      </c>
      <c r="B6100" s="5" t="s">
        <v>4</v>
      </c>
    </row>
    <row r="6101" spans="1:2" x14ac:dyDescent="0.15">
      <c r="A6101">
        <v>308.40115356445301</v>
      </c>
      <c r="B6101" s="5" t="s">
        <v>5</v>
      </c>
    </row>
    <row r="6102" spans="1:2" x14ac:dyDescent="0.15">
      <c r="A6102">
        <v>308.45123291015602</v>
      </c>
      <c r="B6102" s="5" t="s">
        <v>4</v>
      </c>
    </row>
    <row r="6103" spans="1:2" x14ac:dyDescent="0.15">
      <c r="A6103">
        <v>308.501220703125</v>
      </c>
      <c r="B6103" s="5" t="s">
        <v>5</v>
      </c>
    </row>
    <row r="6104" spans="1:2" x14ac:dyDescent="0.15">
      <c r="A6104">
        <v>308.55117797851602</v>
      </c>
      <c r="B6104" s="5" t="s">
        <v>4</v>
      </c>
    </row>
    <row r="6105" spans="1:2" x14ac:dyDescent="0.15">
      <c r="A6105">
        <v>308.60116577148398</v>
      </c>
      <c r="B6105" s="5" t="s">
        <v>5</v>
      </c>
    </row>
    <row r="6106" spans="1:2" x14ac:dyDescent="0.15">
      <c r="A6106">
        <v>308.65081787109398</v>
      </c>
      <c r="B6106" s="5" t="s">
        <v>4</v>
      </c>
    </row>
    <row r="6107" spans="1:2" x14ac:dyDescent="0.15">
      <c r="A6107">
        <v>308.70089721679699</v>
      </c>
      <c r="B6107" s="5" t="s">
        <v>5</v>
      </c>
    </row>
    <row r="6108" spans="1:2" x14ac:dyDescent="0.15">
      <c r="A6108">
        <v>308.75091552734398</v>
      </c>
      <c r="B6108" s="5" t="s">
        <v>4</v>
      </c>
    </row>
    <row r="6109" spans="1:2" x14ac:dyDescent="0.15">
      <c r="A6109">
        <v>308.80056762695301</v>
      </c>
      <c r="B6109" s="5" t="s">
        <v>5</v>
      </c>
    </row>
    <row r="6110" spans="1:2" x14ac:dyDescent="0.15">
      <c r="A6110">
        <v>308.85089111328102</v>
      </c>
      <c r="B6110" s="5" t="s">
        <v>4</v>
      </c>
    </row>
    <row r="6111" spans="1:2" x14ac:dyDescent="0.15">
      <c r="A6111">
        <v>308.90118408203102</v>
      </c>
      <c r="B6111" s="5" t="s">
        <v>5</v>
      </c>
    </row>
    <row r="6112" spans="1:2" x14ac:dyDescent="0.15">
      <c r="A6112">
        <v>308.951171875</v>
      </c>
      <c r="B6112" s="5" t="s">
        <v>4</v>
      </c>
    </row>
    <row r="6113" spans="1:2" x14ac:dyDescent="0.15">
      <c r="A6113">
        <v>309.00112915039102</v>
      </c>
      <c r="B6113" s="5" t="s">
        <v>5</v>
      </c>
    </row>
    <row r="6114" spans="1:2" x14ac:dyDescent="0.15">
      <c r="A6114">
        <v>309.05120849609398</v>
      </c>
      <c r="B6114" s="5" t="s">
        <v>4</v>
      </c>
    </row>
    <row r="6115" spans="1:2" x14ac:dyDescent="0.15">
      <c r="A6115">
        <v>309.10119628906301</v>
      </c>
      <c r="B6115" s="5" t="s">
        <v>5</v>
      </c>
    </row>
    <row r="6116" spans="1:2" x14ac:dyDescent="0.15">
      <c r="A6116">
        <v>309.15118408203102</v>
      </c>
      <c r="B6116" s="5" t="s">
        <v>4</v>
      </c>
    </row>
    <row r="6117" spans="1:2" x14ac:dyDescent="0.15">
      <c r="A6117">
        <v>309.20114135742199</v>
      </c>
      <c r="B6117" s="5" t="s">
        <v>5</v>
      </c>
    </row>
    <row r="6118" spans="1:2" x14ac:dyDescent="0.15">
      <c r="A6118">
        <v>309.25112915039102</v>
      </c>
      <c r="B6118" s="5" t="s">
        <v>4</v>
      </c>
    </row>
    <row r="6119" spans="1:2" x14ac:dyDescent="0.15">
      <c r="A6119">
        <v>309.30120849609398</v>
      </c>
      <c r="B6119" s="5" t="s">
        <v>5</v>
      </c>
    </row>
    <row r="6120" spans="1:2" x14ac:dyDescent="0.15">
      <c r="A6120">
        <v>309.35119628906301</v>
      </c>
      <c r="B6120" s="5" t="s">
        <v>4</v>
      </c>
    </row>
    <row r="6121" spans="1:2" x14ac:dyDescent="0.15">
      <c r="A6121">
        <v>309.40115356445301</v>
      </c>
      <c r="B6121" s="5" t="s">
        <v>5</v>
      </c>
    </row>
    <row r="6122" spans="1:2" x14ac:dyDescent="0.15">
      <c r="A6122">
        <v>309.45114135742199</v>
      </c>
      <c r="B6122" s="5" t="s">
        <v>4</v>
      </c>
    </row>
    <row r="6123" spans="1:2" x14ac:dyDescent="0.15">
      <c r="A6123">
        <v>309.501220703125</v>
      </c>
      <c r="B6123" s="5" t="s">
        <v>5</v>
      </c>
    </row>
    <row r="6124" spans="1:2" x14ac:dyDescent="0.15">
      <c r="A6124">
        <v>309.55117797851602</v>
      </c>
      <c r="B6124" s="5" t="s">
        <v>4</v>
      </c>
    </row>
    <row r="6125" spans="1:2" x14ac:dyDescent="0.15">
      <c r="A6125">
        <v>309.60116577148398</v>
      </c>
      <c r="B6125" s="5" t="s">
        <v>5</v>
      </c>
    </row>
    <row r="6126" spans="1:2" x14ac:dyDescent="0.15">
      <c r="A6126">
        <v>309.651123046875</v>
      </c>
      <c r="B6126" s="5" t="s">
        <v>4</v>
      </c>
    </row>
    <row r="6127" spans="1:2" x14ac:dyDescent="0.15">
      <c r="A6127">
        <v>309.70120239257801</v>
      </c>
      <c r="B6127" s="5" t="s">
        <v>5</v>
      </c>
    </row>
    <row r="6128" spans="1:2" x14ac:dyDescent="0.15">
      <c r="A6128">
        <v>309.75119018554699</v>
      </c>
      <c r="B6128" s="5" t="s">
        <v>4</v>
      </c>
    </row>
    <row r="6129" spans="1:2" x14ac:dyDescent="0.15">
      <c r="A6129">
        <v>309.80114746093801</v>
      </c>
      <c r="B6129" s="5" t="s">
        <v>5</v>
      </c>
    </row>
    <row r="6130" spans="1:2" x14ac:dyDescent="0.15">
      <c r="A6130">
        <v>309.85092163085898</v>
      </c>
      <c r="B6130" s="5" t="s">
        <v>4</v>
      </c>
    </row>
    <row r="6131" spans="1:2" x14ac:dyDescent="0.15">
      <c r="A6131">
        <v>309.90051269531301</v>
      </c>
      <c r="B6131" s="5" t="s">
        <v>5</v>
      </c>
    </row>
    <row r="6132" spans="1:2" x14ac:dyDescent="0.15">
      <c r="A6132">
        <v>309.950927734375</v>
      </c>
      <c r="B6132" s="5" t="s">
        <v>4</v>
      </c>
    </row>
    <row r="6133" spans="1:2" x14ac:dyDescent="0.15">
      <c r="A6133">
        <v>310.001220703125</v>
      </c>
      <c r="B6133" s="5" t="s">
        <v>5</v>
      </c>
    </row>
    <row r="6134" spans="1:2" x14ac:dyDescent="0.15">
      <c r="A6134">
        <v>310.05120849609398</v>
      </c>
      <c r="B6134" s="5" t="s">
        <v>4</v>
      </c>
    </row>
    <row r="6135" spans="1:2" x14ac:dyDescent="0.15">
      <c r="A6135">
        <v>310.10116577148398</v>
      </c>
      <c r="B6135" s="5" t="s">
        <v>5</v>
      </c>
    </row>
    <row r="6136" spans="1:2" x14ac:dyDescent="0.15">
      <c r="A6136">
        <v>310.15115356445301</v>
      </c>
      <c r="B6136" s="5" t="s">
        <v>4</v>
      </c>
    </row>
    <row r="6137" spans="1:2" x14ac:dyDescent="0.15">
      <c r="A6137">
        <v>310.20114135742199</v>
      </c>
      <c r="B6137" s="5" t="s">
        <v>5</v>
      </c>
    </row>
    <row r="6138" spans="1:2" x14ac:dyDescent="0.15">
      <c r="A6138">
        <v>310.25112915039102</v>
      </c>
      <c r="B6138" s="5" t="s">
        <v>4</v>
      </c>
    </row>
    <row r="6139" spans="1:2" x14ac:dyDescent="0.15">
      <c r="A6139">
        <v>310.30117797851602</v>
      </c>
      <c r="B6139" s="5" t="s">
        <v>5</v>
      </c>
    </row>
    <row r="6140" spans="1:2" x14ac:dyDescent="0.15">
      <c r="A6140">
        <v>310.35116577148398</v>
      </c>
      <c r="B6140" s="5" t="s">
        <v>4</v>
      </c>
    </row>
    <row r="6141" spans="1:2" x14ac:dyDescent="0.15">
      <c r="A6141">
        <v>310.40115356445301</v>
      </c>
      <c r="B6141" s="5" t="s">
        <v>5</v>
      </c>
    </row>
    <row r="6142" spans="1:2" x14ac:dyDescent="0.15">
      <c r="A6142">
        <v>310.45111083984398</v>
      </c>
      <c r="B6142" s="5" t="s">
        <v>4</v>
      </c>
    </row>
    <row r="6143" spans="1:2" x14ac:dyDescent="0.15">
      <c r="A6143">
        <v>310.50119018554699</v>
      </c>
      <c r="B6143" s="5" t="s">
        <v>5</v>
      </c>
    </row>
    <row r="6144" spans="1:2" x14ac:dyDescent="0.15">
      <c r="A6144">
        <v>310.55084228515602</v>
      </c>
      <c r="B6144" s="5" t="s">
        <v>4</v>
      </c>
    </row>
    <row r="6145" spans="1:2" x14ac:dyDescent="0.15">
      <c r="A6145">
        <v>310.60174560546898</v>
      </c>
      <c r="B6145" s="5" t="s">
        <v>5</v>
      </c>
    </row>
    <row r="6146" spans="1:2" x14ac:dyDescent="0.15">
      <c r="A6146">
        <v>310.65100097656301</v>
      </c>
      <c r="B6146" s="5" t="s">
        <v>4</v>
      </c>
    </row>
    <row r="6147" spans="1:2" x14ac:dyDescent="0.15">
      <c r="A6147">
        <v>310.70108032226602</v>
      </c>
      <c r="B6147" s="5" t="s">
        <v>5</v>
      </c>
    </row>
    <row r="6148" spans="1:2" x14ac:dyDescent="0.15">
      <c r="A6148">
        <v>310.75115966796898</v>
      </c>
      <c r="B6148" s="5" t="s">
        <v>4</v>
      </c>
    </row>
    <row r="6149" spans="1:2" x14ac:dyDescent="0.15">
      <c r="A6149">
        <v>310.80081176757801</v>
      </c>
      <c r="B6149" s="5" t="s">
        <v>5</v>
      </c>
    </row>
    <row r="6150" spans="1:2" x14ac:dyDescent="0.15">
      <c r="A6150">
        <v>310.85110473632801</v>
      </c>
      <c r="B6150" s="5" t="s">
        <v>4</v>
      </c>
    </row>
    <row r="6151" spans="1:2" x14ac:dyDescent="0.15">
      <c r="A6151">
        <v>310.90109252929699</v>
      </c>
      <c r="B6151" s="5" t="s">
        <v>5</v>
      </c>
    </row>
    <row r="6152" spans="1:2" x14ac:dyDescent="0.15">
      <c r="A6152">
        <v>310.951171875</v>
      </c>
      <c r="B6152" s="5" t="s">
        <v>4</v>
      </c>
    </row>
    <row r="6153" spans="1:2" x14ac:dyDescent="0.15">
      <c r="A6153">
        <v>311.00091552734398</v>
      </c>
      <c r="B6153" s="5" t="s">
        <v>5</v>
      </c>
    </row>
    <row r="6154" spans="1:2" x14ac:dyDescent="0.15">
      <c r="A6154">
        <v>311.05090332031301</v>
      </c>
      <c r="B6154" s="5" t="s">
        <v>4</v>
      </c>
    </row>
    <row r="6155" spans="1:2" x14ac:dyDescent="0.15">
      <c r="A6155">
        <v>311.10110473632801</v>
      </c>
      <c r="B6155" s="5" t="s">
        <v>5</v>
      </c>
    </row>
    <row r="6156" spans="1:2" x14ac:dyDescent="0.15">
      <c r="A6156">
        <v>311.15087890625</v>
      </c>
      <c r="B6156" s="5" t="s">
        <v>4</v>
      </c>
    </row>
    <row r="6157" spans="1:2" x14ac:dyDescent="0.15">
      <c r="A6157">
        <v>311.20083618164102</v>
      </c>
      <c r="B6157" s="5" t="s">
        <v>5</v>
      </c>
    </row>
    <row r="6158" spans="1:2" x14ac:dyDescent="0.15">
      <c r="A6158">
        <v>311.25082397460898</v>
      </c>
      <c r="B6158" s="5" t="s">
        <v>4</v>
      </c>
    </row>
    <row r="6159" spans="1:2" x14ac:dyDescent="0.15">
      <c r="A6159">
        <v>311.30090332031301</v>
      </c>
      <c r="B6159" s="5" t="s">
        <v>5</v>
      </c>
    </row>
    <row r="6160" spans="1:2" x14ac:dyDescent="0.15">
      <c r="A6160">
        <v>311.35086059570301</v>
      </c>
      <c r="B6160" s="5" t="s">
        <v>4</v>
      </c>
    </row>
    <row r="6161" spans="1:2" x14ac:dyDescent="0.15">
      <c r="A6161">
        <v>311.40081787109398</v>
      </c>
      <c r="B6161" s="5" t="s">
        <v>5</v>
      </c>
    </row>
    <row r="6162" spans="1:2" x14ac:dyDescent="0.15">
      <c r="A6162">
        <v>311.45089721679699</v>
      </c>
      <c r="B6162" s="5" t="s">
        <v>4</v>
      </c>
    </row>
    <row r="6163" spans="1:2" x14ac:dyDescent="0.15">
      <c r="A6163">
        <v>311.50088500976602</v>
      </c>
      <c r="B6163" s="5" t="s">
        <v>5</v>
      </c>
    </row>
    <row r="6164" spans="1:2" x14ac:dyDescent="0.15">
      <c r="A6164">
        <v>311.55084228515602</v>
      </c>
      <c r="B6164" s="5" t="s">
        <v>4</v>
      </c>
    </row>
    <row r="6165" spans="1:2" x14ac:dyDescent="0.15">
      <c r="A6165">
        <v>311.60092163085898</v>
      </c>
      <c r="B6165" s="5" t="s">
        <v>5</v>
      </c>
    </row>
    <row r="6166" spans="1:2" x14ac:dyDescent="0.15">
      <c r="A6166">
        <v>311.65090942382801</v>
      </c>
      <c r="B6166" s="5" t="s">
        <v>4</v>
      </c>
    </row>
    <row r="6167" spans="1:2" x14ac:dyDescent="0.15">
      <c r="A6167">
        <v>311.70086669921898</v>
      </c>
      <c r="B6167" s="5" t="s">
        <v>5</v>
      </c>
    </row>
    <row r="6168" spans="1:2" x14ac:dyDescent="0.15">
      <c r="A6168">
        <v>311.75085449218801</v>
      </c>
      <c r="B6168" s="5" t="s">
        <v>4</v>
      </c>
    </row>
    <row r="6169" spans="1:2" x14ac:dyDescent="0.15">
      <c r="A6169">
        <v>311.80084228515602</v>
      </c>
      <c r="B6169" s="5" t="s">
        <v>5</v>
      </c>
    </row>
    <row r="6170" spans="1:2" x14ac:dyDescent="0.15">
      <c r="A6170">
        <v>311.85092163085898</v>
      </c>
      <c r="B6170" s="5" t="s">
        <v>4</v>
      </c>
    </row>
    <row r="6171" spans="1:2" x14ac:dyDescent="0.15">
      <c r="A6171">
        <v>311.90121459960898</v>
      </c>
      <c r="B6171" s="5" t="s">
        <v>5</v>
      </c>
    </row>
    <row r="6172" spans="1:2" x14ac:dyDescent="0.15">
      <c r="A6172">
        <v>311.95108032226602</v>
      </c>
      <c r="B6172" s="5" t="s">
        <v>4</v>
      </c>
    </row>
    <row r="6173" spans="1:2" x14ac:dyDescent="0.15">
      <c r="A6173">
        <v>312.00115966796898</v>
      </c>
      <c r="B6173" s="5" t="s">
        <v>5</v>
      </c>
    </row>
    <row r="6174" spans="1:2" x14ac:dyDescent="0.15">
      <c r="A6174">
        <v>312.05114746093801</v>
      </c>
      <c r="B6174" s="5" t="s">
        <v>4</v>
      </c>
    </row>
    <row r="6175" spans="1:2" x14ac:dyDescent="0.15">
      <c r="A6175">
        <v>312.10110473632801</v>
      </c>
      <c r="B6175" s="5" t="s">
        <v>5</v>
      </c>
    </row>
    <row r="6176" spans="1:2" x14ac:dyDescent="0.15">
      <c r="A6176">
        <v>312.15109252929699</v>
      </c>
      <c r="B6176" s="5" t="s">
        <v>4</v>
      </c>
    </row>
    <row r="6177" spans="1:2" x14ac:dyDescent="0.15">
      <c r="A6177">
        <v>312.20095825195301</v>
      </c>
      <c r="B6177" s="5" t="s">
        <v>5</v>
      </c>
    </row>
    <row r="6178" spans="1:2" x14ac:dyDescent="0.15">
      <c r="A6178">
        <v>312.25115966796898</v>
      </c>
      <c r="B6178" s="5" t="s">
        <v>4</v>
      </c>
    </row>
    <row r="6179" spans="1:2" x14ac:dyDescent="0.15">
      <c r="A6179">
        <v>312.30093383789102</v>
      </c>
      <c r="B6179" s="5" t="s">
        <v>5</v>
      </c>
    </row>
    <row r="6180" spans="1:2" x14ac:dyDescent="0.15">
      <c r="A6180">
        <v>312.35113525390602</v>
      </c>
      <c r="B6180" s="5" t="s">
        <v>4</v>
      </c>
    </row>
    <row r="6181" spans="1:2" x14ac:dyDescent="0.15">
      <c r="A6181">
        <v>312.40121459960898</v>
      </c>
      <c r="B6181" s="5" t="s">
        <v>5</v>
      </c>
    </row>
    <row r="6182" spans="1:2" x14ac:dyDescent="0.15">
      <c r="A6182">
        <v>312.45108032226602</v>
      </c>
      <c r="B6182" s="5" t="s">
        <v>4</v>
      </c>
    </row>
    <row r="6183" spans="1:2" x14ac:dyDescent="0.15">
      <c r="A6183">
        <v>312.50103759765602</v>
      </c>
      <c r="B6183" s="5" t="s">
        <v>5</v>
      </c>
    </row>
    <row r="6184" spans="1:2" x14ac:dyDescent="0.15">
      <c r="A6184">
        <v>312.55111694335898</v>
      </c>
      <c r="B6184" s="5" t="s">
        <v>4</v>
      </c>
    </row>
    <row r="6185" spans="1:2" x14ac:dyDescent="0.15">
      <c r="A6185">
        <v>312.60119628906301</v>
      </c>
      <c r="B6185" s="5" t="s">
        <v>5</v>
      </c>
    </row>
    <row r="6186" spans="1:2" x14ac:dyDescent="0.15">
      <c r="A6186">
        <v>312.65109252929699</v>
      </c>
      <c r="B6186" s="5" t="s">
        <v>4</v>
      </c>
    </row>
    <row r="6187" spans="1:2" x14ac:dyDescent="0.15">
      <c r="A6187">
        <v>312.701171875</v>
      </c>
      <c r="B6187" s="5" t="s">
        <v>5</v>
      </c>
    </row>
    <row r="6188" spans="1:2" x14ac:dyDescent="0.15">
      <c r="A6188">
        <v>312.75112915039102</v>
      </c>
      <c r="B6188" s="5" t="s">
        <v>4</v>
      </c>
    </row>
    <row r="6189" spans="1:2" x14ac:dyDescent="0.15">
      <c r="A6189">
        <v>312.80111694335898</v>
      </c>
      <c r="B6189" s="5" t="s">
        <v>5</v>
      </c>
    </row>
    <row r="6190" spans="1:2" x14ac:dyDescent="0.15">
      <c r="A6190">
        <v>312.85119628906301</v>
      </c>
      <c r="B6190" s="5" t="s">
        <v>4</v>
      </c>
    </row>
    <row r="6191" spans="1:2" x14ac:dyDescent="0.15">
      <c r="A6191">
        <v>312.90115356445301</v>
      </c>
      <c r="B6191" s="5" t="s">
        <v>5</v>
      </c>
    </row>
    <row r="6192" spans="1:2" x14ac:dyDescent="0.15">
      <c r="A6192">
        <v>312.95114135742199</v>
      </c>
      <c r="B6192" s="5" t="s">
        <v>4</v>
      </c>
    </row>
    <row r="6193" spans="1:2" x14ac:dyDescent="0.15">
      <c r="A6193">
        <v>313.00109863281301</v>
      </c>
      <c r="B6193" s="5" t="s">
        <v>5</v>
      </c>
    </row>
    <row r="6194" spans="1:2" x14ac:dyDescent="0.15">
      <c r="A6194">
        <v>313.05117797851602</v>
      </c>
      <c r="B6194" s="5" t="s">
        <v>4</v>
      </c>
    </row>
    <row r="6195" spans="1:2" x14ac:dyDescent="0.15">
      <c r="A6195">
        <v>313.10116577148398</v>
      </c>
      <c r="B6195" s="5" t="s">
        <v>5</v>
      </c>
    </row>
    <row r="6196" spans="1:2" x14ac:dyDescent="0.15">
      <c r="A6196">
        <v>313.15115356445301</v>
      </c>
      <c r="B6196" s="5" t="s">
        <v>4</v>
      </c>
    </row>
    <row r="6197" spans="1:2" x14ac:dyDescent="0.15">
      <c r="A6197">
        <v>313.20111083984398</v>
      </c>
      <c r="B6197" s="5" t="s">
        <v>5</v>
      </c>
    </row>
    <row r="6198" spans="1:2" x14ac:dyDescent="0.15">
      <c r="A6198">
        <v>313.25119018554699</v>
      </c>
      <c r="B6198" s="5" t="s">
        <v>4</v>
      </c>
    </row>
    <row r="6199" spans="1:2" x14ac:dyDescent="0.15">
      <c r="A6199">
        <v>313.30117797851602</v>
      </c>
      <c r="B6199" s="5" t="s">
        <v>5</v>
      </c>
    </row>
    <row r="6200" spans="1:2" x14ac:dyDescent="0.15">
      <c r="A6200">
        <v>313.35095214843801</v>
      </c>
      <c r="B6200" s="5" t="s">
        <v>4</v>
      </c>
    </row>
    <row r="6201" spans="1:2" x14ac:dyDescent="0.15">
      <c r="A6201">
        <v>313.40115356445301</v>
      </c>
      <c r="B6201" s="5" t="s">
        <v>5</v>
      </c>
    </row>
    <row r="6202" spans="1:2" x14ac:dyDescent="0.15">
      <c r="A6202">
        <v>313.45114135742199</v>
      </c>
      <c r="B6202" s="5" t="s">
        <v>4</v>
      </c>
    </row>
    <row r="6203" spans="1:2" x14ac:dyDescent="0.15">
      <c r="A6203">
        <v>313.50057983398398</v>
      </c>
      <c r="B6203" s="5" t="s">
        <v>5</v>
      </c>
    </row>
    <row r="6204" spans="1:2" x14ac:dyDescent="0.15">
      <c r="A6204">
        <v>313.55056762695301</v>
      </c>
      <c r="B6204" s="5" t="s">
        <v>4</v>
      </c>
    </row>
    <row r="6205" spans="1:2" x14ac:dyDescent="0.15">
      <c r="A6205">
        <v>313.60116577148398</v>
      </c>
      <c r="B6205" s="5" t="s">
        <v>5</v>
      </c>
    </row>
    <row r="6206" spans="1:2" x14ac:dyDescent="0.15">
      <c r="A6206">
        <v>313.65115356445301</v>
      </c>
      <c r="B6206" s="5" t="s">
        <v>4</v>
      </c>
    </row>
    <row r="6207" spans="1:2" x14ac:dyDescent="0.15">
      <c r="A6207">
        <v>313.70111083984398</v>
      </c>
      <c r="B6207" s="5" t="s">
        <v>5</v>
      </c>
    </row>
    <row r="6208" spans="1:2" x14ac:dyDescent="0.15">
      <c r="A6208">
        <v>313.75119018554699</v>
      </c>
      <c r="B6208" s="5" t="s">
        <v>4</v>
      </c>
    </row>
    <row r="6209" spans="1:2" x14ac:dyDescent="0.15">
      <c r="A6209">
        <v>313.80117797851602</v>
      </c>
      <c r="B6209" s="5" t="s">
        <v>5</v>
      </c>
    </row>
    <row r="6210" spans="1:2" x14ac:dyDescent="0.15">
      <c r="A6210">
        <v>313.85116577148398</v>
      </c>
      <c r="B6210" s="5" t="s">
        <v>4</v>
      </c>
    </row>
    <row r="6211" spans="1:2" x14ac:dyDescent="0.15">
      <c r="A6211">
        <v>313.901123046875</v>
      </c>
      <c r="B6211" s="5" t="s">
        <v>5</v>
      </c>
    </row>
    <row r="6212" spans="1:2" x14ac:dyDescent="0.15">
      <c r="A6212">
        <v>313.95111083984398</v>
      </c>
      <c r="B6212" s="5" t="s">
        <v>4</v>
      </c>
    </row>
    <row r="6213" spans="1:2" x14ac:dyDescent="0.15">
      <c r="A6213">
        <v>314.00106811523398</v>
      </c>
      <c r="B6213" s="5" t="s">
        <v>5</v>
      </c>
    </row>
    <row r="6214" spans="1:2" x14ac:dyDescent="0.15">
      <c r="A6214">
        <v>314.05105590820301</v>
      </c>
      <c r="B6214" s="5" t="s">
        <v>4</v>
      </c>
    </row>
    <row r="6215" spans="1:2" x14ac:dyDescent="0.15">
      <c r="A6215">
        <v>314.10104370117199</v>
      </c>
      <c r="B6215" s="5" t="s">
        <v>5</v>
      </c>
    </row>
    <row r="6216" spans="1:2" x14ac:dyDescent="0.15">
      <c r="A6216">
        <v>314.15090942382801</v>
      </c>
      <c r="B6216" s="5" t="s">
        <v>4</v>
      </c>
    </row>
    <row r="6217" spans="1:2" x14ac:dyDescent="0.15">
      <c r="A6217">
        <v>314.20068359375</v>
      </c>
      <c r="B6217" s="5" t="s">
        <v>5</v>
      </c>
    </row>
    <row r="6218" spans="1:2" x14ac:dyDescent="0.15">
      <c r="A6218">
        <v>314.25119018554699</v>
      </c>
      <c r="B6218" s="5" t="s">
        <v>4</v>
      </c>
    </row>
    <row r="6219" spans="1:2" x14ac:dyDescent="0.15">
      <c r="A6219">
        <v>314.30114746093801</v>
      </c>
      <c r="B6219" s="5" t="s">
        <v>5</v>
      </c>
    </row>
    <row r="6220" spans="1:2" x14ac:dyDescent="0.15">
      <c r="A6220">
        <v>314.35113525390602</v>
      </c>
      <c r="B6220" s="5" t="s">
        <v>4</v>
      </c>
    </row>
    <row r="6221" spans="1:2" x14ac:dyDescent="0.15">
      <c r="A6221">
        <v>314.401123046875</v>
      </c>
      <c r="B6221" s="5" t="s">
        <v>5</v>
      </c>
    </row>
    <row r="6222" spans="1:2" x14ac:dyDescent="0.15">
      <c r="A6222">
        <v>314.45108032226602</v>
      </c>
      <c r="B6222" s="5" t="s">
        <v>4</v>
      </c>
    </row>
    <row r="6223" spans="1:2" x14ac:dyDescent="0.15">
      <c r="A6223">
        <v>314.50085449218801</v>
      </c>
      <c r="B6223" s="5" t="s">
        <v>5</v>
      </c>
    </row>
    <row r="6224" spans="1:2" x14ac:dyDescent="0.15">
      <c r="A6224">
        <v>314.55084228515602</v>
      </c>
      <c r="B6224" s="5" t="s">
        <v>4</v>
      </c>
    </row>
    <row r="6225" spans="1:2" x14ac:dyDescent="0.15">
      <c r="A6225">
        <v>314.60113525390602</v>
      </c>
      <c r="B6225" s="5" t="s">
        <v>5</v>
      </c>
    </row>
    <row r="6226" spans="1:2" x14ac:dyDescent="0.15">
      <c r="A6226">
        <v>314.65060424804699</v>
      </c>
      <c r="B6226" s="5" t="s">
        <v>4</v>
      </c>
    </row>
    <row r="6227" spans="1:2" x14ac:dyDescent="0.15">
      <c r="A6227">
        <v>314.70086669921898</v>
      </c>
      <c r="B6227" s="5" t="s">
        <v>5</v>
      </c>
    </row>
    <row r="6228" spans="1:2" x14ac:dyDescent="0.15">
      <c r="A6228">
        <v>314.75106811523398</v>
      </c>
      <c r="B6228" s="5" t="s">
        <v>4</v>
      </c>
    </row>
    <row r="6229" spans="1:2" x14ac:dyDescent="0.15">
      <c r="A6229">
        <v>314.80114746093801</v>
      </c>
      <c r="B6229" s="5" t="s">
        <v>5</v>
      </c>
    </row>
    <row r="6230" spans="1:2" x14ac:dyDescent="0.15">
      <c r="A6230">
        <v>314.85110473632801</v>
      </c>
      <c r="B6230" s="5" t="s">
        <v>4</v>
      </c>
    </row>
    <row r="6231" spans="1:2" x14ac:dyDescent="0.15">
      <c r="A6231">
        <v>314.90109252929699</v>
      </c>
      <c r="B6231" s="5" t="s">
        <v>5</v>
      </c>
    </row>
    <row r="6232" spans="1:2" x14ac:dyDescent="0.15">
      <c r="A6232">
        <v>314.95104980468801</v>
      </c>
      <c r="B6232" s="5" t="s">
        <v>4</v>
      </c>
    </row>
    <row r="6233" spans="1:2" x14ac:dyDescent="0.15">
      <c r="A6233">
        <v>315.00103759765602</v>
      </c>
      <c r="B6233" s="5" t="s">
        <v>5</v>
      </c>
    </row>
    <row r="6234" spans="1:2" x14ac:dyDescent="0.15">
      <c r="A6234">
        <v>315.05111694335898</v>
      </c>
      <c r="B6234" s="5" t="s">
        <v>4</v>
      </c>
    </row>
    <row r="6235" spans="1:2" x14ac:dyDescent="0.15">
      <c r="A6235">
        <v>315.10107421875</v>
      </c>
      <c r="B6235" s="5" t="s">
        <v>5</v>
      </c>
    </row>
    <row r="6236" spans="1:2" x14ac:dyDescent="0.15">
      <c r="A6236">
        <v>315.15106201171898</v>
      </c>
      <c r="B6236" s="5" t="s">
        <v>4</v>
      </c>
    </row>
    <row r="6237" spans="1:2" x14ac:dyDescent="0.15">
      <c r="A6237">
        <v>315.20114135742199</v>
      </c>
      <c r="B6237" s="5" t="s">
        <v>5</v>
      </c>
    </row>
    <row r="6238" spans="1:2" x14ac:dyDescent="0.15">
      <c r="A6238">
        <v>315.25109863281301</v>
      </c>
      <c r="B6238" s="5" t="s">
        <v>4</v>
      </c>
    </row>
    <row r="6239" spans="1:2" x14ac:dyDescent="0.15">
      <c r="A6239">
        <v>315.30105590820301</v>
      </c>
      <c r="B6239" s="5" t="s">
        <v>5</v>
      </c>
    </row>
    <row r="6240" spans="1:2" x14ac:dyDescent="0.15">
      <c r="A6240">
        <v>315.35113525390602</v>
      </c>
      <c r="B6240" s="5" t="s">
        <v>4</v>
      </c>
    </row>
    <row r="6241" spans="1:2" x14ac:dyDescent="0.15">
      <c r="A6241">
        <v>315.40109252929699</v>
      </c>
      <c r="B6241" s="5" t="s">
        <v>5</v>
      </c>
    </row>
    <row r="6242" spans="1:2" x14ac:dyDescent="0.15">
      <c r="A6242">
        <v>315.45108032226602</v>
      </c>
      <c r="B6242" s="5" t="s">
        <v>4</v>
      </c>
    </row>
    <row r="6243" spans="1:2" x14ac:dyDescent="0.15">
      <c r="A6243">
        <v>315.50115966796898</v>
      </c>
      <c r="B6243" s="5" t="s">
        <v>5</v>
      </c>
    </row>
    <row r="6244" spans="1:2" x14ac:dyDescent="0.15">
      <c r="A6244">
        <v>315.55093383789102</v>
      </c>
      <c r="B6244" s="5" t="s">
        <v>4</v>
      </c>
    </row>
    <row r="6245" spans="1:2" x14ac:dyDescent="0.15">
      <c r="A6245">
        <v>315.60101318359398</v>
      </c>
      <c r="B6245" s="5" t="s">
        <v>5</v>
      </c>
    </row>
    <row r="6246" spans="1:2" x14ac:dyDescent="0.15">
      <c r="A6246">
        <v>315.65100097656301</v>
      </c>
      <c r="B6246" s="5" t="s">
        <v>4</v>
      </c>
    </row>
    <row r="6247" spans="1:2" x14ac:dyDescent="0.15">
      <c r="A6247">
        <v>315.70089721679699</v>
      </c>
      <c r="B6247" s="5" t="s">
        <v>5</v>
      </c>
    </row>
    <row r="6248" spans="1:2" x14ac:dyDescent="0.15">
      <c r="A6248">
        <v>315.75076293945301</v>
      </c>
      <c r="B6248" s="5" t="s">
        <v>4</v>
      </c>
    </row>
    <row r="6249" spans="1:2" x14ac:dyDescent="0.15">
      <c r="A6249">
        <v>315.80105590820301</v>
      </c>
      <c r="B6249" s="5" t="s">
        <v>5</v>
      </c>
    </row>
    <row r="6250" spans="1:2" x14ac:dyDescent="0.15">
      <c r="A6250">
        <v>315.85113525390602</v>
      </c>
      <c r="B6250" s="5" t="s">
        <v>4</v>
      </c>
    </row>
    <row r="6251" spans="1:2" x14ac:dyDescent="0.15">
      <c r="A6251">
        <v>315.901123046875</v>
      </c>
      <c r="B6251" s="5" t="s">
        <v>5</v>
      </c>
    </row>
    <row r="6252" spans="1:2" x14ac:dyDescent="0.15">
      <c r="A6252">
        <v>315.95108032226602</v>
      </c>
      <c r="B6252" s="5" t="s">
        <v>4</v>
      </c>
    </row>
    <row r="6253" spans="1:2" x14ac:dyDescent="0.15">
      <c r="A6253">
        <v>316.00106811523398</v>
      </c>
      <c r="B6253" s="5" t="s">
        <v>5</v>
      </c>
    </row>
    <row r="6254" spans="1:2" x14ac:dyDescent="0.15">
      <c r="A6254">
        <v>316.051025390625</v>
      </c>
      <c r="B6254" s="5" t="s">
        <v>4</v>
      </c>
    </row>
    <row r="6255" spans="1:2" x14ac:dyDescent="0.15">
      <c r="A6255">
        <v>316.10101318359398</v>
      </c>
      <c r="B6255" s="5" t="s">
        <v>5</v>
      </c>
    </row>
    <row r="6256" spans="1:2" x14ac:dyDescent="0.15">
      <c r="A6256">
        <v>316.15109252929699</v>
      </c>
      <c r="B6256" s="5" t="s">
        <v>4</v>
      </c>
    </row>
    <row r="6257" spans="1:2" x14ac:dyDescent="0.15">
      <c r="A6257">
        <v>316.20104980468801</v>
      </c>
      <c r="B6257" s="5" t="s">
        <v>5</v>
      </c>
    </row>
    <row r="6258" spans="1:2" x14ac:dyDescent="0.15">
      <c r="A6258">
        <v>316.25103759765602</v>
      </c>
      <c r="B6258" s="5" t="s">
        <v>4</v>
      </c>
    </row>
    <row r="6259" spans="1:2" x14ac:dyDescent="0.15">
      <c r="A6259">
        <v>316.301025390625</v>
      </c>
      <c r="B6259" s="5" t="s">
        <v>5</v>
      </c>
    </row>
    <row r="6260" spans="1:2" x14ac:dyDescent="0.15">
      <c r="A6260">
        <v>316.35110473632801</v>
      </c>
      <c r="B6260" s="5" t="s">
        <v>4</v>
      </c>
    </row>
    <row r="6261" spans="1:2" x14ac:dyDescent="0.15">
      <c r="A6261">
        <v>316.40109252929699</v>
      </c>
      <c r="B6261" s="5" t="s">
        <v>5</v>
      </c>
    </row>
    <row r="6262" spans="1:2" x14ac:dyDescent="0.15">
      <c r="A6262">
        <v>316.45104980468801</v>
      </c>
      <c r="B6262" s="5" t="s">
        <v>4</v>
      </c>
    </row>
    <row r="6263" spans="1:2" x14ac:dyDescent="0.15">
      <c r="A6263">
        <v>316.50112915039102</v>
      </c>
      <c r="B6263" s="5" t="s">
        <v>5</v>
      </c>
    </row>
    <row r="6264" spans="1:2" x14ac:dyDescent="0.15">
      <c r="A6264">
        <v>316.55099487304699</v>
      </c>
      <c r="B6264" s="5" t="s">
        <v>4</v>
      </c>
    </row>
    <row r="6265" spans="1:2" x14ac:dyDescent="0.15">
      <c r="A6265">
        <v>316.60107421875</v>
      </c>
      <c r="B6265" s="5" t="s">
        <v>5</v>
      </c>
    </row>
    <row r="6266" spans="1:2" x14ac:dyDescent="0.15">
      <c r="A6266">
        <v>316.65106201171898</v>
      </c>
      <c r="B6266" s="5" t="s">
        <v>4</v>
      </c>
    </row>
    <row r="6267" spans="1:2" x14ac:dyDescent="0.15">
      <c r="A6267">
        <v>316.70101928710898</v>
      </c>
      <c r="B6267" s="5" t="s">
        <v>5</v>
      </c>
    </row>
    <row r="6268" spans="1:2" x14ac:dyDescent="0.15">
      <c r="A6268">
        <v>316.75100708007801</v>
      </c>
      <c r="B6268" s="5" t="s">
        <v>4</v>
      </c>
    </row>
    <row r="6269" spans="1:2" x14ac:dyDescent="0.15">
      <c r="A6269">
        <v>316.80108642578102</v>
      </c>
      <c r="B6269" s="5" t="s">
        <v>5</v>
      </c>
    </row>
    <row r="6270" spans="1:2" x14ac:dyDescent="0.15">
      <c r="A6270">
        <v>316.85086059570301</v>
      </c>
      <c r="B6270" s="5" t="s">
        <v>4</v>
      </c>
    </row>
    <row r="6271" spans="1:2" x14ac:dyDescent="0.15">
      <c r="A6271">
        <v>316.90084838867199</v>
      </c>
      <c r="B6271" s="5" t="s">
        <v>5</v>
      </c>
    </row>
    <row r="6272" spans="1:2" x14ac:dyDescent="0.15">
      <c r="A6272">
        <v>316.95104980468801</v>
      </c>
      <c r="B6272" s="5" t="s">
        <v>4</v>
      </c>
    </row>
    <row r="6273" spans="1:2" x14ac:dyDescent="0.15">
      <c r="A6273">
        <v>317.00091552734398</v>
      </c>
      <c r="B6273" s="5" t="s">
        <v>5</v>
      </c>
    </row>
    <row r="6274" spans="1:2" x14ac:dyDescent="0.15">
      <c r="A6274">
        <v>317.05111694335898</v>
      </c>
      <c r="B6274" s="5" t="s">
        <v>4</v>
      </c>
    </row>
    <row r="6275" spans="1:2" x14ac:dyDescent="0.15">
      <c r="A6275">
        <v>317.10110473632801</v>
      </c>
      <c r="B6275" s="5" t="s">
        <v>5</v>
      </c>
    </row>
    <row r="6276" spans="1:2" x14ac:dyDescent="0.15">
      <c r="A6276">
        <v>317.15106201171898</v>
      </c>
      <c r="B6276" s="5" t="s">
        <v>4</v>
      </c>
    </row>
    <row r="6277" spans="1:2" x14ac:dyDescent="0.15">
      <c r="A6277">
        <v>317.20104980468801</v>
      </c>
      <c r="B6277" s="5" t="s">
        <v>5</v>
      </c>
    </row>
    <row r="6278" spans="1:2" x14ac:dyDescent="0.15">
      <c r="A6278">
        <v>317.25112915039102</v>
      </c>
      <c r="B6278" s="5" t="s">
        <v>4</v>
      </c>
    </row>
    <row r="6279" spans="1:2" x14ac:dyDescent="0.15">
      <c r="A6279">
        <v>317.30108642578102</v>
      </c>
      <c r="B6279" s="5" t="s">
        <v>5</v>
      </c>
    </row>
    <row r="6280" spans="1:2" x14ac:dyDescent="0.15">
      <c r="A6280">
        <v>317.35107421875</v>
      </c>
      <c r="B6280" s="5" t="s">
        <v>4</v>
      </c>
    </row>
    <row r="6281" spans="1:2" x14ac:dyDescent="0.15">
      <c r="A6281">
        <v>317.40106201171898</v>
      </c>
      <c r="B6281" s="5" t="s">
        <v>5</v>
      </c>
    </row>
    <row r="6282" spans="1:2" x14ac:dyDescent="0.15">
      <c r="A6282">
        <v>317.45101928710898</v>
      </c>
      <c r="B6282" s="5" t="s">
        <v>4</v>
      </c>
    </row>
    <row r="6283" spans="1:2" x14ac:dyDescent="0.15">
      <c r="A6283">
        <v>317.50100708007801</v>
      </c>
      <c r="B6283" s="5" t="s">
        <v>5</v>
      </c>
    </row>
    <row r="6284" spans="1:2" x14ac:dyDescent="0.15">
      <c r="A6284">
        <v>317.55099487304699</v>
      </c>
      <c r="B6284" s="5" t="s">
        <v>4</v>
      </c>
    </row>
    <row r="6285" spans="1:2" x14ac:dyDescent="0.15">
      <c r="A6285">
        <v>317.60107421875</v>
      </c>
      <c r="B6285" s="5" t="s">
        <v>5</v>
      </c>
    </row>
    <row r="6286" spans="1:2" x14ac:dyDescent="0.15">
      <c r="A6286">
        <v>317.65103149414102</v>
      </c>
      <c r="B6286" s="5" t="s">
        <v>4</v>
      </c>
    </row>
    <row r="6287" spans="1:2" x14ac:dyDescent="0.15">
      <c r="A6287">
        <v>317.70101928710898</v>
      </c>
      <c r="B6287" s="5" t="s">
        <v>5</v>
      </c>
    </row>
    <row r="6288" spans="1:2" x14ac:dyDescent="0.15">
      <c r="A6288">
        <v>317.75109863281301</v>
      </c>
      <c r="B6288" s="5" t="s">
        <v>4</v>
      </c>
    </row>
    <row r="6289" spans="1:2" x14ac:dyDescent="0.15">
      <c r="A6289">
        <v>317.80108642578102</v>
      </c>
      <c r="B6289" s="5" t="s">
        <v>5</v>
      </c>
    </row>
    <row r="6290" spans="1:2" x14ac:dyDescent="0.15">
      <c r="A6290">
        <v>317.85104370117199</v>
      </c>
      <c r="B6290" s="5" t="s">
        <v>4</v>
      </c>
    </row>
    <row r="6291" spans="1:2" x14ac:dyDescent="0.15">
      <c r="A6291">
        <v>317.90103149414102</v>
      </c>
      <c r="B6291" s="5" t="s">
        <v>5</v>
      </c>
    </row>
    <row r="6292" spans="1:2" x14ac:dyDescent="0.15">
      <c r="A6292">
        <v>317.95101928710898</v>
      </c>
      <c r="B6292" s="5" t="s">
        <v>4</v>
      </c>
    </row>
    <row r="6293" spans="1:2" x14ac:dyDescent="0.15">
      <c r="A6293">
        <v>318.00109863281301</v>
      </c>
      <c r="B6293" s="5" t="s">
        <v>5</v>
      </c>
    </row>
    <row r="6294" spans="1:2" x14ac:dyDescent="0.15">
      <c r="A6294">
        <v>318.05087280273398</v>
      </c>
      <c r="B6294" s="5" t="s">
        <v>4</v>
      </c>
    </row>
    <row r="6295" spans="1:2" x14ac:dyDescent="0.15">
      <c r="A6295">
        <v>318.10073852539102</v>
      </c>
      <c r="B6295" s="5" t="s">
        <v>5</v>
      </c>
    </row>
    <row r="6296" spans="1:2" x14ac:dyDescent="0.15">
      <c r="A6296">
        <v>318.15103149414102</v>
      </c>
      <c r="B6296" s="5" t="s">
        <v>4</v>
      </c>
    </row>
    <row r="6297" spans="1:2" x14ac:dyDescent="0.15">
      <c r="A6297">
        <v>318.20080566406301</v>
      </c>
      <c r="B6297" s="5" t="s">
        <v>5</v>
      </c>
    </row>
    <row r="6298" spans="1:2" x14ac:dyDescent="0.15">
      <c r="A6298">
        <v>318.25106811523398</v>
      </c>
      <c r="B6298" s="5" t="s">
        <v>4</v>
      </c>
    </row>
    <row r="6299" spans="1:2" x14ac:dyDescent="0.15">
      <c r="A6299">
        <v>318.30105590820301</v>
      </c>
      <c r="B6299" s="5" t="s">
        <v>5</v>
      </c>
    </row>
    <row r="6300" spans="1:2" x14ac:dyDescent="0.15">
      <c r="A6300">
        <v>318.35101318359398</v>
      </c>
      <c r="B6300" s="5" t="s">
        <v>4</v>
      </c>
    </row>
    <row r="6301" spans="1:2" x14ac:dyDescent="0.15">
      <c r="A6301">
        <v>318.40109252929699</v>
      </c>
      <c r="B6301" s="5" t="s">
        <v>5</v>
      </c>
    </row>
    <row r="6302" spans="1:2" x14ac:dyDescent="0.15">
      <c r="A6302">
        <v>318.45108032226602</v>
      </c>
      <c r="B6302" s="5" t="s">
        <v>4</v>
      </c>
    </row>
    <row r="6303" spans="1:2" x14ac:dyDescent="0.15">
      <c r="A6303">
        <v>318.50106811523398</v>
      </c>
      <c r="B6303" s="5" t="s">
        <v>5</v>
      </c>
    </row>
    <row r="6304" spans="1:2" x14ac:dyDescent="0.15">
      <c r="A6304">
        <v>318.551025390625</v>
      </c>
      <c r="B6304" s="5" t="s">
        <v>4</v>
      </c>
    </row>
    <row r="6305" spans="1:2" x14ac:dyDescent="0.15">
      <c r="A6305">
        <v>318.60110473632801</v>
      </c>
      <c r="B6305" s="5" t="s">
        <v>5</v>
      </c>
    </row>
    <row r="6306" spans="1:2" x14ac:dyDescent="0.15">
      <c r="A6306">
        <v>318.65097045898398</v>
      </c>
      <c r="B6306" s="5" t="s">
        <v>4</v>
      </c>
    </row>
    <row r="6307" spans="1:2" x14ac:dyDescent="0.15">
      <c r="A6307">
        <v>318.70104980468801</v>
      </c>
      <c r="B6307" s="5" t="s">
        <v>5</v>
      </c>
    </row>
    <row r="6308" spans="1:2" x14ac:dyDescent="0.15">
      <c r="A6308">
        <v>318.75112915039102</v>
      </c>
      <c r="B6308" s="5" t="s">
        <v>4</v>
      </c>
    </row>
    <row r="6309" spans="1:2" x14ac:dyDescent="0.15">
      <c r="A6309">
        <v>318.80099487304699</v>
      </c>
      <c r="B6309" s="5" t="s">
        <v>5</v>
      </c>
    </row>
    <row r="6310" spans="1:2" x14ac:dyDescent="0.15">
      <c r="A6310">
        <v>318.85107421875</v>
      </c>
      <c r="B6310" s="5" t="s">
        <v>4</v>
      </c>
    </row>
    <row r="6311" spans="1:2" x14ac:dyDescent="0.15">
      <c r="A6311">
        <v>318.90103149414102</v>
      </c>
      <c r="B6311" s="5" t="s">
        <v>5</v>
      </c>
    </row>
    <row r="6312" spans="1:2" x14ac:dyDescent="0.15">
      <c r="A6312">
        <v>318.95098876953102</v>
      </c>
      <c r="B6312" s="5" t="s">
        <v>4</v>
      </c>
    </row>
    <row r="6313" spans="1:2" x14ac:dyDescent="0.15">
      <c r="A6313">
        <v>319.00106811523398</v>
      </c>
      <c r="B6313" s="5" t="s">
        <v>5</v>
      </c>
    </row>
    <row r="6314" spans="1:2" x14ac:dyDescent="0.15">
      <c r="A6314">
        <v>319.05105590820301</v>
      </c>
      <c r="B6314" s="5" t="s">
        <v>4</v>
      </c>
    </row>
    <row r="6315" spans="1:2" x14ac:dyDescent="0.15">
      <c r="A6315">
        <v>319.10101318359398</v>
      </c>
      <c r="B6315" s="5" t="s">
        <v>5</v>
      </c>
    </row>
    <row r="6316" spans="1:2" x14ac:dyDescent="0.15">
      <c r="A6316">
        <v>319.15100097656301</v>
      </c>
      <c r="B6316" s="5" t="s">
        <v>4</v>
      </c>
    </row>
    <row r="6317" spans="1:2" x14ac:dyDescent="0.15">
      <c r="A6317">
        <v>319.20098876953102</v>
      </c>
      <c r="B6317" s="5" t="s">
        <v>5</v>
      </c>
    </row>
    <row r="6318" spans="1:2" x14ac:dyDescent="0.15">
      <c r="A6318">
        <v>319.25094604492199</v>
      </c>
      <c r="B6318" s="5" t="s">
        <v>4</v>
      </c>
    </row>
    <row r="6319" spans="1:2" x14ac:dyDescent="0.15">
      <c r="A6319">
        <v>319.30105590820301</v>
      </c>
      <c r="B6319" s="5" t="s">
        <v>5</v>
      </c>
    </row>
    <row r="6320" spans="1:2" x14ac:dyDescent="0.15">
      <c r="A6320">
        <v>319.35101318359398</v>
      </c>
      <c r="B6320" s="5" t="s">
        <v>4</v>
      </c>
    </row>
    <row r="6321" spans="1:2" x14ac:dyDescent="0.15">
      <c r="A6321">
        <v>319.40100097656301</v>
      </c>
      <c r="B6321" s="5" t="s">
        <v>5</v>
      </c>
    </row>
    <row r="6322" spans="1:2" x14ac:dyDescent="0.15">
      <c r="A6322">
        <v>319.45108032226602</v>
      </c>
      <c r="B6322" s="5" t="s">
        <v>4</v>
      </c>
    </row>
    <row r="6323" spans="1:2" x14ac:dyDescent="0.15">
      <c r="A6323">
        <v>319.50106811523398</v>
      </c>
      <c r="B6323" s="5" t="s">
        <v>5</v>
      </c>
    </row>
    <row r="6324" spans="1:2" x14ac:dyDescent="0.15">
      <c r="A6324">
        <v>319.55093383789102</v>
      </c>
      <c r="B6324" s="5" t="s">
        <v>4</v>
      </c>
    </row>
    <row r="6325" spans="1:2" x14ac:dyDescent="0.15">
      <c r="A6325">
        <v>319.60101318359398</v>
      </c>
      <c r="B6325" s="5" t="s">
        <v>5</v>
      </c>
    </row>
    <row r="6326" spans="1:2" x14ac:dyDescent="0.15">
      <c r="A6326">
        <v>319.65100097656301</v>
      </c>
      <c r="B6326" s="5" t="s">
        <v>4</v>
      </c>
    </row>
    <row r="6327" spans="1:2" x14ac:dyDescent="0.15">
      <c r="A6327">
        <v>319.70098876953102</v>
      </c>
      <c r="B6327" s="5" t="s">
        <v>5</v>
      </c>
    </row>
    <row r="6328" spans="1:2" x14ac:dyDescent="0.15">
      <c r="A6328">
        <v>319.75106811523398</v>
      </c>
      <c r="B6328" s="5" t="s">
        <v>4</v>
      </c>
    </row>
    <row r="6329" spans="1:2" x14ac:dyDescent="0.15">
      <c r="A6329">
        <v>319.80105590820301</v>
      </c>
      <c r="B6329" s="5" t="s">
        <v>5</v>
      </c>
    </row>
    <row r="6330" spans="1:2" x14ac:dyDescent="0.15">
      <c r="A6330">
        <v>319.85104370117199</v>
      </c>
      <c r="B6330" s="5" t="s">
        <v>4</v>
      </c>
    </row>
    <row r="6331" spans="1:2" x14ac:dyDescent="0.15">
      <c r="A6331">
        <v>319.90100097656301</v>
      </c>
      <c r="B6331" s="5" t="s">
        <v>5</v>
      </c>
    </row>
    <row r="6332" spans="1:2" x14ac:dyDescent="0.15">
      <c r="A6332">
        <v>319.95098876953102</v>
      </c>
      <c r="B6332" s="5" t="s">
        <v>4</v>
      </c>
    </row>
    <row r="6333" spans="1:2" x14ac:dyDescent="0.15">
      <c r="A6333">
        <v>320.0009765625</v>
      </c>
      <c r="B6333" s="5" t="s">
        <v>5</v>
      </c>
    </row>
    <row r="6334" spans="1:2" x14ac:dyDescent="0.15">
      <c r="A6334">
        <v>320.051025390625</v>
      </c>
      <c r="B6334" s="5" t="s">
        <v>4</v>
      </c>
    </row>
    <row r="6335" spans="1:2" x14ac:dyDescent="0.15">
      <c r="A6335">
        <v>320.10113525390602</v>
      </c>
      <c r="B6335" s="5" t="s">
        <v>5</v>
      </c>
    </row>
    <row r="6336" spans="1:2" x14ac:dyDescent="0.15">
      <c r="A6336">
        <v>320.15100097656301</v>
      </c>
      <c r="B6336" s="5" t="s">
        <v>4</v>
      </c>
    </row>
    <row r="6337" spans="1:2" x14ac:dyDescent="0.15">
      <c r="A6337">
        <v>320.20108032226602</v>
      </c>
      <c r="B6337" s="5" t="s">
        <v>5</v>
      </c>
    </row>
    <row r="6338" spans="1:2" x14ac:dyDescent="0.15">
      <c r="A6338">
        <v>320.25076293945301</v>
      </c>
      <c r="B6338" s="5" t="s">
        <v>4</v>
      </c>
    </row>
    <row r="6339" spans="1:2" x14ac:dyDescent="0.15">
      <c r="A6339">
        <v>320.30075073242199</v>
      </c>
      <c r="B6339" s="5" t="s">
        <v>5</v>
      </c>
    </row>
    <row r="6340" spans="1:2" x14ac:dyDescent="0.15">
      <c r="A6340">
        <v>320.35092163085898</v>
      </c>
      <c r="B6340" s="5" t="s">
        <v>4</v>
      </c>
    </row>
    <row r="6341" spans="1:2" x14ac:dyDescent="0.15">
      <c r="A6341">
        <v>320.40090942382801</v>
      </c>
      <c r="B6341" s="5" t="s">
        <v>5</v>
      </c>
    </row>
    <row r="6342" spans="1:2" x14ac:dyDescent="0.15">
      <c r="A6342">
        <v>320.45068359375</v>
      </c>
      <c r="B6342" s="5" t="s">
        <v>4</v>
      </c>
    </row>
    <row r="6343" spans="1:2" x14ac:dyDescent="0.15">
      <c r="A6343">
        <v>320.5009765625</v>
      </c>
      <c r="B6343" s="5" t="s">
        <v>5</v>
      </c>
    </row>
    <row r="6344" spans="1:2" x14ac:dyDescent="0.15">
      <c r="A6344">
        <v>320.55075073242199</v>
      </c>
      <c r="B6344" s="5" t="s">
        <v>4</v>
      </c>
    </row>
    <row r="6345" spans="1:2" x14ac:dyDescent="0.15">
      <c r="A6345">
        <v>320.60104370117199</v>
      </c>
      <c r="B6345" s="5" t="s">
        <v>5</v>
      </c>
    </row>
    <row r="6346" spans="1:2" x14ac:dyDescent="0.15">
      <c r="A6346">
        <v>320.65103149414102</v>
      </c>
      <c r="B6346" s="5" t="s">
        <v>4</v>
      </c>
    </row>
    <row r="6347" spans="1:2" x14ac:dyDescent="0.15">
      <c r="A6347">
        <v>320.70101928710898</v>
      </c>
      <c r="B6347" s="5" t="s">
        <v>5</v>
      </c>
    </row>
    <row r="6348" spans="1:2" x14ac:dyDescent="0.15">
      <c r="A6348">
        <v>320.75100708007801</v>
      </c>
      <c r="B6348" s="5" t="s">
        <v>4</v>
      </c>
    </row>
    <row r="6349" spans="1:2" x14ac:dyDescent="0.15">
      <c r="A6349">
        <v>320.80108642578102</v>
      </c>
      <c r="B6349" s="5" t="s">
        <v>5</v>
      </c>
    </row>
    <row r="6350" spans="1:2" x14ac:dyDescent="0.15">
      <c r="A6350">
        <v>320.85107421875</v>
      </c>
      <c r="B6350" s="5" t="s">
        <v>4</v>
      </c>
    </row>
    <row r="6351" spans="1:2" x14ac:dyDescent="0.15">
      <c r="A6351">
        <v>320.90103149414102</v>
      </c>
      <c r="B6351" s="5" t="s">
        <v>5</v>
      </c>
    </row>
    <row r="6352" spans="1:2" x14ac:dyDescent="0.15">
      <c r="A6352">
        <v>320.95101928710898</v>
      </c>
      <c r="B6352" s="5" t="s">
        <v>4</v>
      </c>
    </row>
    <row r="6353" spans="1:2" x14ac:dyDescent="0.15">
      <c r="A6353">
        <v>321.00100708007801</v>
      </c>
      <c r="B6353" s="5" t="s">
        <v>5</v>
      </c>
    </row>
    <row r="6354" spans="1:2" x14ac:dyDescent="0.15">
      <c r="A6354">
        <v>321.05096435546898</v>
      </c>
      <c r="B6354" s="5" t="s">
        <v>4</v>
      </c>
    </row>
    <row r="6355" spans="1:2" x14ac:dyDescent="0.15">
      <c r="A6355">
        <v>321.10104370117199</v>
      </c>
      <c r="B6355" s="5" t="s">
        <v>5</v>
      </c>
    </row>
    <row r="6356" spans="1:2" x14ac:dyDescent="0.15">
      <c r="A6356">
        <v>321.15103149414102</v>
      </c>
      <c r="B6356" s="5" t="s">
        <v>4</v>
      </c>
    </row>
    <row r="6357" spans="1:2" x14ac:dyDescent="0.15">
      <c r="A6357">
        <v>321.20089721679699</v>
      </c>
      <c r="B6357" s="5" t="s">
        <v>5</v>
      </c>
    </row>
    <row r="6358" spans="1:2" x14ac:dyDescent="0.15">
      <c r="A6358">
        <v>321.25100708007801</v>
      </c>
      <c r="B6358" s="5" t="s">
        <v>4</v>
      </c>
    </row>
    <row r="6359" spans="1:2" x14ac:dyDescent="0.15">
      <c r="A6359">
        <v>321.30105590820301</v>
      </c>
      <c r="B6359" s="5" t="s">
        <v>5</v>
      </c>
    </row>
    <row r="6360" spans="1:2" x14ac:dyDescent="0.15">
      <c r="A6360">
        <v>321.35104370117199</v>
      </c>
      <c r="B6360" s="5" t="s">
        <v>4</v>
      </c>
    </row>
    <row r="6361" spans="1:2" x14ac:dyDescent="0.15">
      <c r="A6361">
        <v>321.40103149414102</v>
      </c>
      <c r="B6361" s="5" t="s">
        <v>5</v>
      </c>
    </row>
    <row r="6362" spans="1:2" x14ac:dyDescent="0.15">
      <c r="A6362">
        <v>321.45101928710898</v>
      </c>
      <c r="B6362" s="5" t="s">
        <v>4</v>
      </c>
    </row>
    <row r="6363" spans="1:2" x14ac:dyDescent="0.15">
      <c r="A6363">
        <v>321.5009765625</v>
      </c>
      <c r="B6363" s="5" t="s">
        <v>5</v>
      </c>
    </row>
    <row r="6364" spans="1:2" x14ac:dyDescent="0.15">
      <c r="A6364">
        <v>321.55044555664102</v>
      </c>
      <c r="B6364" s="5" t="s">
        <v>4</v>
      </c>
    </row>
    <row r="6365" spans="1:2" x14ac:dyDescent="0.15">
      <c r="A6365">
        <v>321.60098266601602</v>
      </c>
      <c r="B6365" s="5" t="s">
        <v>5</v>
      </c>
    </row>
    <row r="6366" spans="1:2" x14ac:dyDescent="0.15">
      <c r="A6366">
        <v>321.65106201171898</v>
      </c>
      <c r="B6366" s="5" t="s">
        <v>4</v>
      </c>
    </row>
    <row r="6367" spans="1:2" x14ac:dyDescent="0.15">
      <c r="A6367">
        <v>321.70104980468801</v>
      </c>
      <c r="B6367" s="5" t="s">
        <v>5</v>
      </c>
    </row>
    <row r="6368" spans="1:2" x14ac:dyDescent="0.15">
      <c r="A6368">
        <v>321.75103759765602</v>
      </c>
      <c r="B6368" s="5" t="s">
        <v>4</v>
      </c>
    </row>
    <row r="6369" spans="1:2" x14ac:dyDescent="0.15">
      <c r="A6369">
        <v>321.80099487304699</v>
      </c>
      <c r="B6369" s="5" t="s">
        <v>5</v>
      </c>
    </row>
    <row r="6370" spans="1:2" x14ac:dyDescent="0.15">
      <c r="A6370">
        <v>321.85107421875</v>
      </c>
      <c r="B6370" s="5" t="s">
        <v>4</v>
      </c>
    </row>
    <row r="6371" spans="1:2" x14ac:dyDescent="0.15">
      <c r="A6371">
        <v>321.90106201171898</v>
      </c>
      <c r="B6371" s="5" t="s">
        <v>5</v>
      </c>
    </row>
    <row r="6372" spans="1:2" x14ac:dyDescent="0.15">
      <c r="A6372">
        <v>321.95101928710898</v>
      </c>
      <c r="B6372" s="5" t="s">
        <v>4</v>
      </c>
    </row>
    <row r="6373" spans="1:2" x14ac:dyDescent="0.15">
      <c r="A6373">
        <v>322.00100708007801</v>
      </c>
      <c r="B6373" s="5" t="s">
        <v>5</v>
      </c>
    </row>
    <row r="6374" spans="1:2" x14ac:dyDescent="0.15">
      <c r="A6374">
        <v>322.05099487304699</v>
      </c>
      <c r="B6374" s="5" t="s">
        <v>4</v>
      </c>
    </row>
    <row r="6375" spans="1:2" x14ac:dyDescent="0.15">
      <c r="A6375">
        <v>322.10098266601602</v>
      </c>
      <c r="B6375" s="5" t="s">
        <v>5</v>
      </c>
    </row>
    <row r="6376" spans="1:2" x14ac:dyDescent="0.15">
      <c r="A6376">
        <v>322.15106201171898</v>
      </c>
      <c r="B6376" s="5" t="s">
        <v>4</v>
      </c>
    </row>
    <row r="6377" spans="1:2" x14ac:dyDescent="0.15">
      <c r="A6377">
        <v>322.20101928710898</v>
      </c>
      <c r="B6377" s="5" t="s">
        <v>5</v>
      </c>
    </row>
    <row r="6378" spans="1:2" x14ac:dyDescent="0.15">
      <c r="A6378">
        <v>322.25100708007801</v>
      </c>
      <c r="B6378" s="5" t="s">
        <v>4</v>
      </c>
    </row>
    <row r="6379" spans="1:2" x14ac:dyDescent="0.15">
      <c r="A6379">
        <v>322.30099487304699</v>
      </c>
      <c r="B6379" s="5" t="s">
        <v>5</v>
      </c>
    </row>
    <row r="6380" spans="1:2" x14ac:dyDescent="0.15">
      <c r="A6380">
        <v>322.35098266601602</v>
      </c>
      <c r="B6380" s="5" t="s">
        <v>4</v>
      </c>
    </row>
    <row r="6381" spans="1:2" x14ac:dyDescent="0.15">
      <c r="A6381">
        <v>322.40106201171898</v>
      </c>
      <c r="B6381" s="5" t="s">
        <v>5</v>
      </c>
    </row>
    <row r="6382" spans="1:2" x14ac:dyDescent="0.15">
      <c r="A6382">
        <v>322.45104980468801</v>
      </c>
      <c r="B6382" s="5" t="s">
        <v>4</v>
      </c>
    </row>
    <row r="6383" spans="1:2" x14ac:dyDescent="0.15">
      <c r="A6383">
        <v>322.50100708007801</v>
      </c>
      <c r="B6383" s="5" t="s">
        <v>5</v>
      </c>
    </row>
    <row r="6384" spans="1:2" x14ac:dyDescent="0.15">
      <c r="A6384">
        <v>322.55099487304699</v>
      </c>
      <c r="B6384" s="5" t="s">
        <v>4</v>
      </c>
    </row>
    <row r="6385" spans="1:2" x14ac:dyDescent="0.15">
      <c r="A6385">
        <v>322.60098266601602</v>
      </c>
      <c r="B6385" s="5" t="s">
        <v>5</v>
      </c>
    </row>
    <row r="6386" spans="1:2" x14ac:dyDescent="0.15">
      <c r="A6386">
        <v>322.65106201171898</v>
      </c>
      <c r="B6386" s="5" t="s">
        <v>4</v>
      </c>
    </row>
    <row r="6387" spans="1:2" x14ac:dyDescent="0.15">
      <c r="A6387">
        <v>322.70083618164102</v>
      </c>
      <c r="B6387" s="5" t="s">
        <v>5</v>
      </c>
    </row>
    <row r="6388" spans="1:2" x14ac:dyDescent="0.15">
      <c r="A6388">
        <v>322.75061035156301</v>
      </c>
      <c r="B6388" s="5" t="s">
        <v>4</v>
      </c>
    </row>
    <row r="6389" spans="1:2" x14ac:dyDescent="0.15">
      <c r="A6389">
        <v>322.80090332031301</v>
      </c>
      <c r="B6389" s="5" t="s">
        <v>5</v>
      </c>
    </row>
    <row r="6390" spans="1:2" x14ac:dyDescent="0.15">
      <c r="A6390">
        <v>322.85098266601602</v>
      </c>
      <c r="B6390" s="5" t="s">
        <v>4</v>
      </c>
    </row>
    <row r="6391" spans="1:2" x14ac:dyDescent="0.15">
      <c r="A6391">
        <v>322.90097045898398</v>
      </c>
      <c r="B6391" s="5" t="s">
        <v>5</v>
      </c>
    </row>
    <row r="6392" spans="1:2" x14ac:dyDescent="0.15">
      <c r="A6392">
        <v>322.95095825195301</v>
      </c>
      <c r="B6392" s="5" t="s">
        <v>4</v>
      </c>
    </row>
    <row r="6393" spans="1:2" x14ac:dyDescent="0.15">
      <c r="A6393">
        <v>323.00103759765602</v>
      </c>
      <c r="B6393" s="5" t="s">
        <v>5</v>
      </c>
    </row>
    <row r="6394" spans="1:2" x14ac:dyDescent="0.15">
      <c r="A6394">
        <v>323.051025390625</v>
      </c>
      <c r="B6394" s="5" t="s">
        <v>4</v>
      </c>
    </row>
    <row r="6395" spans="1:2" x14ac:dyDescent="0.15">
      <c r="A6395">
        <v>323.10098266601602</v>
      </c>
      <c r="B6395" s="5" t="s">
        <v>5</v>
      </c>
    </row>
    <row r="6396" spans="1:2" x14ac:dyDescent="0.15">
      <c r="A6396">
        <v>323.15106201171898</v>
      </c>
      <c r="B6396" s="5" t="s">
        <v>4</v>
      </c>
    </row>
    <row r="6397" spans="1:2" x14ac:dyDescent="0.15">
      <c r="A6397">
        <v>323.20104980468801</v>
      </c>
      <c r="B6397" s="5" t="s">
        <v>5</v>
      </c>
    </row>
    <row r="6398" spans="1:2" x14ac:dyDescent="0.15">
      <c r="A6398">
        <v>323.25100708007801</v>
      </c>
      <c r="B6398" s="5" t="s">
        <v>4</v>
      </c>
    </row>
    <row r="6399" spans="1:2" x14ac:dyDescent="0.15">
      <c r="A6399">
        <v>323.30099487304699</v>
      </c>
      <c r="B6399" s="5" t="s">
        <v>5</v>
      </c>
    </row>
    <row r="6400" spans="1:2" x14ac:dyDescent="0.15">
      <c r="A6400">
        <v>323.35095214843801</v>
      </c>
      <c r="B6400" s="5" t="s">
        <v>4</v>
      </c>
    </row>
    <row r="6401" spans="1:2" x14ac:dyDescent="0.15">
      <c r="A6401">
        <v>323.40103149414102</v>
      </c>
      <c r="B6401" s="5" t="s">
        <v>5</v>
      </c>
    </row>
    <row r="6402" spans="1:2" x14ac:dyDescent="0.15">
      <c r="A6402">
        <v>323.45101928710898</v>
      </c>
      <c r="B6402" s="5" t="s">
        <v>4</v>
      </c>
    </row>
    <row r="6403" spans="1:2" x14ac:dyDescent="0.15">
      <c r="A6403">
        <v>323.5009765625</v>
      </c>
      <c r="B6403" s="5" t="s">
        <v>5</v>
      </c>
    </row>
    <row r="6404" spans="1:2" x14ac:dyDescent="0.15">
      <c r="A6404">
        <v>323.55139160156301</v>
      </c>
      <c r="B6404" s="5" t="s">
        <v>4</v>
      </c>
    </row>
    <row r="6405" spans="1:2" x14ac:dyDescent="0.15">
      <c r="A6405">
        <v>323.600830078125</v>
      </c>
      <c r="B6405" s="5" t="s">
        <v>5</v>
      </c>
    </row>
    <row r="6406" spans="1:2" x14ac:dyDescent="0.15">
      <c r="A6406">
        <v>323.65090942382801</v>
      </c>
      <c r="B6406" s="5" t="s">
        <v>4</v>
      </c>
    </row>
    <row r="6407" spans="1:2" x14ac:dyDescent="0.15">
      <c r="A6407">
        <v>323.70086669921898</v>
      </c>
      <c r="B6407" s="5" t="s">
        <v>5</v>
      </c>
    </row>
    <row r="6408" spans="1:2" x14ac:dyDescent="0.15">
      <c r="A6408">
        <v>323.75103759765602</v>
      </c>
      <c r="B6408" s="5" t="s">
        <v>4</v>
      </c>
    </row>
    <row r="6409" spans="1:2" x14ac:dyDescent="0.15">
      <c r="A6409">
        <v>323.80090332031301</v>
      </c>
      <c r="B6409" s="5" t="s">
        <v>5</v>
      </c>
    </row>
    <row r="6410" spans="1:2" x14ac:dyDescent="0.15">
      <c r="A6410">
        <v>323.85089111328102</v>
      </c>
      <c r="B6410" s="5" t="s">
        <v>4</v>
      </c>
    </row>
    <row r="6411" spans="1:2" x14ac:dyDescent="0.15">
      <c r="A6411">
        <v>323.90075683593801</v>
      </c>
      <c r="B6411" s="5" t="s">
        <v>5</v>
      </c>
    </row>
    <row r="6412" spans="1:2" x14ac:dyDescent="0.15">
      <c r="A6412">
        <v>323.95104980468801</v>
      </c>
      <c r="B6412" s="5" t="s">
        <v>4</v>
      </c>
    </row>
    <row r="6413" spans="1:2" x14ac:dyDescent="0.15">
      <c r="A6413">
        <v>324.00082397460898</v>
      </c>
      <c r="B6413" s="5" t="s">
        <v>5</v>
      </c>
    </row>
    <row r="6414" spans="1:2" x14ac:dyDescent="0.15">
      <c r="A6414">
        <v>324.05081176757801</v>
      </c>
      <c r="B6414" s="5" t="s">
        <v>4</v>
      </c>
    </row>
    <row r="6415" spans="1:2" x14ac:dyDescent="0.15">
      <c r="A6415">
        <v>324.10076904296898</v>
      </c>
      <c r="B6415" s="5" t="s">
        <v>5</v>
      </c>
    </row>
    <row r="6416" spans="1:2" x14ac:dyDescent="0.15">
      <c r="A6416">
        <v>324.15084838867199</v>
      </c>
      <c r="B6416" s="5" t="s">
        <v>4</v>
      </c>
    </row>
    <row r="6417" spans="1:2" x14ac:dyDescent="0.15">
      <c r="A6417">
        <v>324.20101928710898</v>
      </c>
      <c r="B6417" s="5" t="s">
        <v>5</v>
      </c>
    </row>
    <row r="6418" spans="1:2" x14ac:dyDescent="0.15">
      <c r="A6418">
        <v>324.25079345703102</v>
      </c>
      <c r="B6418" s="5" t="s">
        <v>4</v>
      </c>
    </row>
    <row r="6419" spans="1:2" x14ac:dyDescent="0.15">
      <c r="A6419">
        <v>324.30078125</v>
      </c>
      <c r="B6419" s="5" t="s">
        <v>5</v>
      </c>
    </row>
    <row r="6420" spans="1:2" x14ac:dyDescent="0.15">
      <c r="A6420">
        <v>324.35086059570301</v>
      </c>
      <c r="B6420" s="5" t="s">
        <v>4</v>
      </c>
    </row>
    <row r="6421" spans="1:2" x14ac:dyDescent="0.15">
      <c r="A6421">
        <v>324.40093994140602</v>
      </c>
      <c r="B6421" s="5" t="s">
        <v>5</v>
      </c>
    </row>
    <row r="6422" spans="1:2" x14ac:dyDescent="0.15">
      <c r="A6422">
        <v>324.45080566406301</v>
      </c>
      <c r="B6422" s="5" t="s">
        <v>4</v>
      </c>
    </row>
    <row r="6423" spans="1:2" x14ac:dyDescent="0.15">
      <c r="A6423">
        <v>324.50079345703102</v>
      </c>
      <c r="B6423" s="5" t="s">
        <v>5</v>
      </c>
    </row>
    <row r="6424" spans="1:2" x14ac:dyDescent="0.15">
      <c r="A6424">
        <v>324.55075073242199</v>
      </c>
      <c r="B6424" s="5" t="s">
        <v>4</v>
      </c>
    </row>
    <row r="6425" spans="1:2" x14ac:dyDescent="0.15">
      <c r="A6425">
        <v>324.600830078125</v>
      </c>
      <c r="B6425" s="5" t="s">
        <v>5</v>
      </c>
    </row>
    <row r="6426" spans="1:2" x14ac:dyDescent="0.15">
      <c r="A6426">
        <v>324.65081787109398</v>
      </c>
      <c r="B6426" s="5" t="s">
        <v>4</v>
      </c>
    </row>
    <row r="6427" spans="1:2" x14ac:dyDescent="0.15">
      <c r="A6427">
        <v>324.70080566406301</v>
      </c>
      <c r="B6427" s="5" t="s">
        <v>5</v>
      </c>
    </row>
    <row r="6428" spans="1:2" x14ac:dyDescent="0.15">
      <c r="A6428">
        <v>324.75079345703102</v>
      </c>
      <c r="B6428" s="5" t="s">
        <v>4</v>
      </c>
    </row>
    <row r="6429" spans="1:2" x14ac:dyDescent="0.15">
      <c r="A6429">
        <v>324.80075073242199</v>
      </c>
      <c r="B6429" s="5" t="s">
        <v>5</v>
      </c>
    </row>
    <row r="6430" spans="1:2" x14ac:dyDescent="0.15">
      <c r="A6430">
        <v>324.850830078125</v>
      </c>
      <c r="B6430" s="5" t="s">
        <v>4</v>
      </c>
    </row>
    <row r="6431" spans="1:2" x14ac:dyDescent="0.15">
      <c r="A6431">
        <v>324.90103149414102</v>
      </c>
      <c r="B6431" s="5" t="s">
        <v>5</v>
      </c>
    </row>
    <row r="6432" spans="1:2" x14ac:dyDescent="0.15">
      <c r="A6432">
        <v>324.95101928710898</v>
      </c>
      <c r="B6432" s="5" t="s">
        <v>4</v>
      </c>
    </row>
    <row r="6433" spans="1:2" x14ac:dyDescent="0.15">
      <c r="A6433">
        <v>325.0009765625</v>
      </c>
      <c r="B6433" s="5" t="s">
        <v>5</v>
      </c>
    </row>
    <row r="6434" spans="1:2" x14ac:dyDescent="0.15">
      <c r="A6434">
        <v>325.05087280273398</v>
      </c>
      <c r="B6434" s="5" t="s">
        <v>4</v>
      </c>
    </row>
    <row r="6435" spans="1:2" x14ac:dyDescent="0.15">
      <c r="A6435">
        <v>325.10073852539102</v>
      </c>
      <c r="B6435" s="5" t="s">
        <v>5</v>
      </c>
    </row>
    <row r="6436" spans="1:2" x14ac:dyDescent="0.15">
      <c r="A6436">
        <v>325.15103149414102</v>
      </c>
      <c r="B6436" s="5" t="s">
        <v>4</v>
      </c>
    </row>
    <row r="6437" spans="1:2" x14ac:dyDescent="0.15">
      <c r="A6437">
        <v>325.20071411132801</v>
      </c>
      <c r="B6437" s="5" t="s">
        <v>5</v>
      </c>
    </row>
    <row r="6438" spans="1:2" x14ac:dyDescent="0.15">
      <c r="A6438">
        <v>325.25100708007801</v>
      </c>
      <c r="B6438" s="5" t="s">
        <v>4</v>
      </c>
    </row>
    <row r="6439" spans="1:2" x14ac:dyDescent="0.15">
      <c r="A6439">
        <v>325.30108642578102</v>
      </c>
      <c r="B6439" s="5" t="s">
        <v>5</v>
      </c>
    </row>
    <row r="6440" spans="1:2" x14ac:dyDescent="0.15">
      <c r="A6440">
        <v>325.35107421875</v>
      </c>
      <c r="B6440" s="5" t="s">
        <v>4</v>
      </c>
    </row>
    <row r="6441" spans="1:2" x14ac:dyDescent="0.15">
      <c r="A6441">
        <v>325.40106201171898</v>
      </c>
      <c r="B6441" s="5" t="s">
        <v>5</v>
      </c>
    </row>
    <row r="6442" spans="1:2" x14ac:dyDescent="0.15">
      <c r="A6442">
        <v>325.45104980468801</v>
      </c>
      <c r="B6442" s="5" t="s">
        <v>4</v>
      </c>
    </row>
    <row r="6443" spans="1:2" x14ac:dyDescent="0.15">
      <c r="A6443">
        <v>325.50103759765602</v>
      </c>
      <c r="B6443" s="5" t="s">
        <v>5</v>
      </c>
    </row>
    <row r="6444" spans="1:2" x14ac:dyDescent="0.15">
      <c r="A6444">
        <v>325.55099487304699</v>
      </c>
      <c r="B6444" s="5" t="s">
        <v>4</v>
      </c>
    </row>
    <row r="6445" spans="1:2" x14ac:dyDescent="0.15">
      <c r="A6445">
        <v>325.60101318359398</v>
      </c>
      <c r="B6445" s="5" t="s">
        <v>5</v>
      </c>
    </row>
    <row r="6446" spans="1:2" x14ac:dyDescent="0.15">
      <c r="A6446">
        <v>325.65100097656301</v>
      </c>
      <c r="B6446" s="5" t="s">
        <v>4</v>
      </c>
    </row>
    <row r="6447" spans="1:2" x14ac:dyDescent="0.15">
      <c r="A6447">
        <v>325.70108032226602</v>
      </c>
      <c r="B6447" s="5" t="s">
        <v>5</v>
      </c>
    </row>
    <row r="6448" spans="1:2" x14ac:dyDescent="0.15">
      <c r="A6448">
        <v>325.75106811523398</v>
      </c>
      <c r="B6448" s="5" t="s">
        <v>4</v>
      </c>
    </row>
    <row r="6449" spans="1:2" x14ac:dyDescent="0.15">
      <c r="A6449">
        <v>325.80096435546898</v>
      </c>
      <c r="B6449" s="5" t="s">
        <v>5</v>
      </c>
    </row>
    <row r="6450" spans="1:2" x14ac:dyDescent="0.15">
      <c r="A6450">
        <v>325.85104370117199</v>
      </c>
      <c r="B6450" s="5" t="s">
        <v>4</v>
      </c>
    </row>
    <row r="6451" spans="1:2" x14ac:dyDescent="0.15">
      <c r="A6451">
        <v>325.90103149414102</v>
      </c>
      <c r="B6451" s="5" t="s">
        <v>5</v>
      </c>
    </row>
    <row r="6452" spans="1:2" x14ac:dyDescent="0.15">
      <c r="A6452">
        <v>325.95101928710898</v>
      </c>
      <c r="B6452" s="5" t="s">
        <v>4</v>
      </c>
    </row>
    <row r="6453" spans="1:2" x14ac:dyDescent="0.15">
      <c r="A6453">
        <v>326.00100708007801</v>
      </c>
      <c r="B6453" s="5" t="s">
        <v>5</v>
      </c>
    </row>
    <row r="6454" spans="1:2" x14ac:dyDescent="0.15">
      <c r="A6454">
        <v>326.05108642578102</v>
      </c>
      <c r="B6454" s="5" t="s">
        <v>4</v>
      </c>
    </row>
    <row r="6455" spans="1:2" x14ac:dyDescent="0.15">
      <c r="A6455">
        <v>326.10107421875</v>
      </c>
      <c r="B6455" s="5" t="s">
        <v>5</v>
      </c>
    </row>
    <row r="6456" spans="1:2" x14ac:dyDescent="0.15">
      <c r="A6456">
        <v>326.15106201171898</v>
      </c>
      <c r="B6456" s="5" t="s">
        <v>4</v>
      </c>
    </row>
    <row r="6457" spans="1:2" x14ac:dyDescent="0.15">
      <c r="A6457">
        <v>326.20080566406301</v>
      </c>
      <c r="B6457" s="5" t="s">
        <v>5</v>
      </c>
    </row>
    <row r="6458" spans="1:2" x14ac:dyDescent="0.15">
      <c r="A6458">
        <v>326.25091552734398</v>
      </c>
      <c r="B6458" s="5" t="s">
        <v>4</v>
      </c>
    </row>
    <row r="6459" spans="1:2" x14ac:dyDescent="0.15">
      <c r="A6459">
        <v>326.30081176757801</v>
      </c>
      <c r="B6459" s="5" t="s">
        <v>5</v>
      </c>
    </row>
    <row r="6460" spans="1:2" x14ac:dyDescent="0.15">
      <c r="A6460">
        <v>326.35101318359398</v>
      </c>
      <c r="B6460" s="5" t="s">
        <v>4</v>
      </c>
    </row>
    <row r="6461" spans="1:2" x14ac:dyDescent="0.15">
      <c r="A6461">
        <v>326.40100097656301</v>
      </c>
      <c r="B6461" s="5" t="s">
        <v>5</v>
      </c>
    </row>
    <row r="6462" spans="1:2" x14ac:dyDescent="0.15">
      <c r="A6462">
        <v>326.45108032226602</v>
      </c>
      <c r="B6462" s="5" t="s">
        <v>4</v>
      </c>
    </row>
    <row r="6463" spans="1:2" x14ac:dyDescent="0.15">
      <c r="A6463">
        <v>326.50085449218801</v>
      </c>
      <c r="B6463" s="5" t="s">
        <v>5</v>
      </c>
    </row>
    <row r="6464" spans="1:2" x14ac:dyDescent="0.15">
      <c r="A6464">
        <v>326.55084228515602</v>
      </c>
      <c r="B6464" s="5" t="s">
        <v>4</v>
      </c>
    </row>
    <row r="6465" spans="1:2" x14ac:dyDescent="0.15">
      <c r="A6465">
        <v>326.60092163085898</v>
      </c>
      <c r="B6465" s="5" t="s">
        <v>5</v>
      </c>
    </row>
    <row r="6466" spans="1:2" x14ac:dyDescent="0.15">
      <c r="A6466">
        <v>326.65078735351602</v>
      </c>
      <c r="B6466" s="5" t="s">
        <v>4</v>
      </c>
    </row>
    <row r="6467" spans="1:2" x14ac:dyDescent="0.15">
      <c r="A6467">
        <v>326.70095825195301</v>
      </c>
      <c r="B6467" s="5" t="s">
        <v>5</v>
      </c>
    </row>
    <row r="6468" spans="1:2" x14ac:dyDescent="0.15">
      <c r="A6468">
        <v>326.75082397460898</v>
      </c>
      <c r="B6468" s="5" t="s">
        <v>4</v>
      </c>
    </row>
    <row r="6469" spans="1:2" x14ac:dyDescent="0.15">
      <c r="A6469">
        <v>326.80081176757801</v>
      </c>
      <c r="B6469" s="5" t="s">
        <v>5</v>
      </c>
    </row>
    <row r="6470" spans="1:2" x14ac:dyDescent="0.15">
      <c r="A6470">
        <v>326.85101318359398</v>
      </c>
      <c r="B6470" s="5" t="s">
        <v>4</v>
      </c>
    </row>
    <row r="6471" spans="1:2" x14ac:dyDescent="0.15">
      <c r="A6471">
        <v>326.90087890625</v>
      </c>
      <c r="B6471" s="5" t="s">
        <v>5</v>
      </c>
    </row>
    <row r="6472" spans="1:2" x14ac:dyDescent="0.15">
      <c r="A6472">
        <v>326.95086669921898</v>
      </c>
      <c r="B6472" s="5" t="s">
        <v>4</v>
      </c>
    </row>
    <row r="6473" spans="1:2" x14ac:dyDescent="0.15">
      <c r="A6473">
        <v>327.00085449218801</v>
      </c>
      <c r="B6473" s="5" t="s">
        <v>5</v>
      </c>
    </row>
    <row r="6474" spans="1:2" x14ac:dyDescent="0.15">
      <c r="A6474">
        <v>327.05084228515602</v>
      </c>
      <c r="B6474" s="5" t="s">
        <v>4</v>
      </c>
    </row>
    <row r="6475" spans="1:2" x14ac:dyDescent="0.15">
      <c r="A6475">
        <v>327.10079956054699</v>
      </c>
      <c r="B6475" s="5" t="s">
        <v>5</v>
      </c>
    </row>
    <row r="6476" spans="1:2" x14ac:dyDescent="0.15">
      <c r="A6476">
        <v>327.15090942382801</v>
      </c>
      <c r="B6476" s="5" t="s">
        <v>4</v>
      </c>
    </row>
    <row r="6477" spans="1:2" x14ac:dyDescent="0.15">
      <c r="A6477">
        <v>327.20086669921898</v>
      </c>
      <c r="B6477" s="5" t="s">
        <v>5</v>
      </c>
    </row>
    <row r="6478" spans="1:2" x14ac:dyDescent="0.15">
      <c r="A6478">
        <v>327.25085449218801</v>
      </c>
      <c r="B6478" s="5" t="s">
        <v>4</v>
      </c>
    </row>
    <row r="6479" spans="1:2" x14ac:dyDescent="0.15">
      <c r="A6479">
        <v>327.30105590820301</v>
      </c>
      <c r="B6479" s="5" t="s">
        <v>5</v>
      </c>
    </row>
    <row r="6480" spans="1:2" x14ac:dyDescent="0.15">
      <c r="A6480">
        <v>327.35092163085898</v>
      </c>
      <c r="B6480" s="5" t="s">
        <v>4</v>
      </c>
    </row>
    <row r="6481" spans="1:2" x14ac:dyDescent="0.15">
      <c r="A6481">
        <v>327.40078735351602</v>
      </c>
      <c r="B6481" s="5" t="s">
        <v>5</v>
      </c>
    </row>
    <row r="6482" spans="1:2" x14ac:dyDescent="0.15">
      <c r="A6482">
        <v>327.45098876953102</v>
      </c>
      <c r="B6482" s="5" t="s">
        <v>4</v>
      </c>
    </row>
    <row r="6483" spans="1:2" x14ac:dyDescent="0.15">
      <c r="A6483">
        <v>327.50109863281301</v>
      </c>
      <c r="B6483" s="5" t="s">
        <v>5</v>
      </c>
    </row>
    <row r="6484" spans="1:2" x14ac:dyDescent="0.15">
      <c r="A6484">
        <v>327.55056762695301</v>
      </c>
      <c r="B6484" s="5" t="s">
        <v>4</v>
      </c>
    </row>
    <row r="6485" spans="1:2" x14ac:dyDescent="0.15">
      <c r="A6485">
        <v>327.60073852539102</v>
      </c>
      <c r="B6485" s="5" t="s">
        <v>5</v>
      </c>
    </row>
    <row r="6486" spans="1:2" x14ac:dyDescent="0.15">
      <c r="A6486">
        <v>327.65081787109398</v>
      </c>
      <c r="B6486" s="5" t="s">
        <v>4</v>
      </c>
    </row>
    <row r="6487" spans="1:2" x14ac:dyDescent="0.15">
      <c r="A6487">
        <v>327.70098876953102</v>
      </c>
      <c r="B6487" s="5" t="s">
        <v>5</v>
      </c>
    </row>
    <row r="6488" spans="1:2" x14ac:dyDescent="0.15">
      <c r="A6488">
        <v>327.75106811523398</v>
      </c>
      <c r="B6488" s="5" t="s">
        <v>4</v>
      </c>
    </row>
    <row r="6489" spans="1:2" x14ac:dyDescent="0.15">
      <c r="A6489">
        <v>327.80096435546898</v>
      </c>
      <c r="B6489" s="5" t="s">
        <v>5</v>
      </c>
    </row>
    <row r="6490" spans="1:2" x14ac:dyDescent="0.15">
      <c r="A6490">
        <v>327.85104370117199</v>
      </c>
      <c r="B6490" s="5" t="s">
        <v>4</v>
      </c>
    </row>
    <row r="6491" spans="1:2" x14ac:dyDescent="0.15">
      <c r="A6491">
        <v>327.90103149414102</v>
      </c>
      <c r="B6491" s="5" t="s">
        <v>5</v>
      </c>
    </row>
    <row r="6492" spans="1:2" x14ac:dyDescent="0.15">
      <c r="A6492">
        <v>327.95098876953102</v>
      </c>
      <c r="B6492" s="5" t="s">
        <v>4</v>
      </c>
    </row>
    <row r="6493" spans="1:2" x14ac:dyDescent="0.15">
      <c r="A6493">
        <v>328.0009765625</v>
      </c>
      <c r="B6493" s="5" t="s">
        <v>5</v>
      </c>
    </row>
    <row r="6494" spans="1:2" x14ac:dyDescent="0.15">
      <c r="A6494">
        <v>328.05105590820301</v>
      </c>
      <c r="B6494" s="5" t="s">
        <v>4</v>
      </c>
    </row>
    <row r="6495" spans="1:2" x14ac:dyDescent="0.15">
      <c r="A6495">
        <v>328.10104370117199</v>
      </c>
      <c r="B6495" s="5" t="s">
        <v>5</v>
      </c>
    </row>
    <row r="6496" spans="1:2" x14ac:dyDescent="0.15">
      <c r="A6496">
        <v>328.15103149414102</v>
      </c>
      <c r="B6496" s="5" t="s">
        <v>4</v>
      </c>
    </row>
    <row r="6497" spans="1:2" x14ac:dyDescent="0.15">
      <c r="A6497">
        <v>328.20111083984398</v>
      </c>
      <c r="B6497" s="5" t="s">
        <v>5</v>
      </c>
    </row>
    <row r="6498" spans="1:2" x14ac:dyDescent="0.15">
      <c r="A6498">
        <v>328.25100708007801</v>
      </c>
      <c r="B6498" s="5" t="s">
        <v>4</v>
      </c>
    </row>
    <row r="6499" spans="1:2" x14ac:dyDescent="0.15">
      <c r="A6499">
        <v>328.30099487304699</v>
      </c>
      <c r="B6499" s="5" t="s">
        <v>5</v>
      </c>
    </row>
    <row r="6500" spans="1:2" x14ac:dyDescent="0.15">
      <c r="A6500">
        <v>328.35098266601602</v>
      </c>
      <c r="B6500" s="5" t="s">
        <v>4</v>
      </c>
    </row>
    <row r="6501" spans="1:2" x14ac:dyDescent="0.15">
      <c r="A6501">
        <v>328.40106201171898</v>
      </c>
      <c r="B6501" s="5" t="s">
        <v>5</v>
      </c>
    </row>
    <row r="6502" spans="1:2" x14ac:dyDescent="0.15">
      <c r="A6502">
        <v>328.45104980468801</v>
      </c>
      <c r="B6502" s="5" t="s">
        <v>4</v>
      </c>
    </row>
    <row r="6503" spans="1:2" x14ac:dyDescent="0.15">
      <c r="A6503">
        <v>328.50103759765602</v>
      </c>
      <c r="B6503" s="5" t="s">
        <v>5</v>
      </c>
    </row>
    <row r="6504" spans="1:2" x14ac:dyDescent="0.15">
      <c r="A6504">
        <v>328.55099487304699</v>
      </c>
      <c r="B6504" s="5" t="s">
        <v>4</v>
      </c>
    </row>
    <row r="6505" spans="1:2" x14ac:dyDescent="0.15">
      <c r="A6505">
        <v>328.60089111328102</v>
      </c>
      <c r="B6505" s="5" t="s">
        <v>5</v>
      </c>
    </row>
    <row r="6506" spans="1:2" x14ac:dyDescent="0.15">
      <c r="A6506">
        <v>328.65066528320301</v>
      </c>
      <c r="B6506" s="5" t="s">
        <v>4</v>
      </c>
    </row>
    <row r="6507" spans="1:2" x14ac:dyDescent="0.15">
      <c r="A6507">
        <v>328.70083618164102</v>
      </c>
      <c r="B6507" s="5" t="s">
        <v>5</v>
      </c>
    </row>
    <row r="6508" spans="1:2" x14ac:dyDescent="0.15">
      <c r="A6508">
        <v>328.75103759765602</v>
      </c>
      <c r="B6508" s="5" t="s">
        <v>4</v>
      </c>
    </row>
    <row r="6509" spans="1:2" x14ac:dyDescent="0.15">
      <c r="A6509">
        <v>328.801025390625</v>
      </c>
      <c r="B6509" s="5" t="s">
        <v>5</v>
      </c>
    </row>
    <row r="6510" spans="1:2" x14ac:dyDescent="0.15">
      <c r="A6510">
        <v>328.85110473632801</v>
      </c>
      <c r="B6510" s="5" t="s">
        <v>4</v>
      </c>
    </row>
    <row r="6511" spans="1:2" x14ac:dyDescent="0.15">
      <c r="A6511">
        <v>328.90109252929699</v>
      </c>
      <c r="B6511" s="5" t="s">
        <v>5</v>
      </c>
    </row>
    <row r="6512" spans="1:2" x14ac:dyDescent="0.15">
      <c r="A6512">
        <v>328.95108032226602</v>
      </c>
      <c r="B6512" s="5" t="s">
        <v>4</v>
      </c>
    </row>
    <row r="6513" spans="1:2" x14ac:dyDescent="0.15">
      <c r="A6513">
        <v>329.00106811523398</v>
      </c>
      <c r="B6513" s="5" t="s">
        <v>5</v>
      </c>
    </row>
    <row r="6514" spans="1:2" x14ac:dyDescent="0.15">
      <c r="A6514">
        <v>329.05114746093801</v>
      </c>
      <c r="B6514" s="5" t="s">
        <v>4</v>
      </c>
    </row>
    <row r="6515" spans="1:2" x14ac:dyDescent="0.15">
      <c r="A6515">
        <v>329.10101318359398</v>
      </c>
      <c r="B6515" s="5" t="s">
        <v>5</v>
      </c>
    </row>
    <row r="6516" spans="1:2" x14ac:dyDescent="0.15">
      <c r="A6516">
        <v>329.15100097656301</v>
      </c>
      <c r="B6516" s="5" t="s">
        <v>4</v>
      </c>
    </row>
    <row r="6517" spans="1:2" x14ac:dyDescent="0.15">
      <c r="A6517">
        <v>329.20108032226602</v>
      </c>
      <c r="B6517" s="5" t="s">
        <v>5</v>
      </c>
    </row>
    <row r="6518" spans="1:2" x14ac:dyDescent="0.15">
      <c r="A6518">
        <v>329.25085449218801</v>
      </c>
      <c r="B6518" s="5" t="s">
        <v>4</v>
      </c>
    </row>
    <row r="6519" spans="1:2" x14ac:dyDescent="0.15">
      <c r="A6519">
        <v>329.30093383789102</v>
      </c>
      <c r="B6519" s="5" t="s">
        <v>5</v>
      </c>
    </row>
    <row r="6520" spans="1:2" x14ac:dyDescent="0.15">
      <c r="A6520">
        <v>329.35104370117199</v>
      </c>
      <c r="B6520" s="5" t="s">
        <v>4</v>
      </c>
    </row>
    <row r="6521" spans="1:2" x14ac:dyDescent="0.15">
      <c r="A6521">
        <v>329.401123046875</v>
      </c>
      <c r="B6521" s="5" t="s">
        <v>5</v>
      </c>
    </row>
    <row r="6522" spans="1:2" x14ac:dyDescent="0.15">
      <c r="A6522">
        <v>329.45098876953102</v>
      </c>
      <c r="B6522" s="5" t="s">
        <v>4</v>
      </c>
    </row>
    <row r="6523" spans="1:2" x14ac:dyDescent="0.15">
      <c r="A6523">
        <v>329.500732421875</v>
      </c>
      <c r="B6523" s="5" t="s">
        <v>5</v>
      </c>
    </row>
    <row r="6524" spans="1:2" x14ac:dyDescent="0.15">
      <c r="A6524">
        <v>329.55081176757801</v>
      </c>
      <c r="B6524" s="5" t="s">
        <v>4</v>
      </c>
    </row>
    <row r="6525" spans="1:2" x14ac:dyDescent="0.15">
      <c r="A6525">
        <v>329.60079956054699</v>
      </c>
      <c r="B6525" s="5" t="s">
        <v>5</v>
      </c>
    </row>
    <row r="6526" spans="1:2" x14ac:dyDescent="0.15">
      <c r="A6526">
        <v>329.65078735351602</v>
      </c>
      <c r="B6526" s="5" t="s">
        <v>4</v>
      </c>
    </row>
    <row r="6527" spans="1:2" x14ac:dyDescent="0.15">
      <c r="A6527">
        <v>329.70077514648398</v>
      </c>
      <c r="B6527" s="5" t="s">
        <v>5</v>
      </c>
    </row>
    <row r="6528" spans="1:2" x14ac:dyDescent="0.15">
      <c r="A6528">
        <v>329.75085449218801</v>
      </c>
      <c r="B6528" s="5" t="s">
        <v>4</v>
      </c>
    </row>
    <row r="6529" spans="1:2" x14ac:dyDescent="0.15">
      <c r="A6529">
        <v>329.80072021484398</v>
      </c>
      <c r="B6529" s="5" t="s">
        <v>5</v>
      </c>
    </row>
    <row r="6530" spans="1:2" x14ac:dyDescent="0.15">
      <c r="A6530">
        <v>329.850830078125</v>
      </c>
      <c r="B6530" s="5" t="s">
        <v>4</v>
      </c>
    </row>
    <row r="6531" spans="1:2" x14ac:dyDescent="0.15">
      <c r="A6531">
        <v>329.90103149414102</v>
      </c>
      <c r="B6531" s="5" t="s">
        <v>5</v>
      </c>
    </row>
    <row r="6532" spans="1:2" x14ac:dyDescent="0.15">
      <c r="A6532">
        <v>329.95101928710898</v>
      </c>
      <c r="B6532" s="5" t="s">
        <v>4</v>
      </c>
    </row>
    <row r="6533" spans="1:2" x14ac:dyDescent="0.15">
      <c r="A6533">
        <v>330.00109863281301</v>
      </c>
      <c r="B6533" s="5" t="s">
        <v>5</v>
      </c>
    </row>
    <row r="6534" spans="1:2" x14ac:dyDescent="0.15">
      <c r="A6534">
        <v>330.05099487304699</v>
      </c>
      <c r="B6534" s="5" t="s">
        <v>4</v>
      </c>
    </row>
    <row r="6535" spans="1:2" x14ac:dyDescent="0.15">
      <c r="A6535">
        <v>330.10098266601602</v>
      </c>
      <c r="B6535" s="5" t="s">
        <v>5</v>
      </c>
    </row>
    <row r="6536" spans="1:2" x14ac:dyDescent="0.15">
      <c r="A6536">
        <v>330.15106201171898</v>
      </c>
      <c r="B6536" s="5" t="s">
        <v>4</v>
      </c>
    </row>
    <row r="6537" spans="1:2" x14ac:dyDescent="0.15">
      <c r="A6537">
        <v>330.20104980468801</v>
      </c>
      <c r="B6537" s="5" t="s">
        <v>5</v>
      </c>
    </row>
    <row r="6538" spans="1:2" x14ac:dyDescent="0.15">
      <c r="A6538">
        <v>330.25103759765602</v>
      </c>
      <c r="B6538" s="5" t="s">
        <v>4</v>
      </c>
    </row>
    <row r="6539" spans="1:2" x14ac:dyDescent="0.15">
      <c r="A6539">
        <v>330.301025390625</v>
      </c>
      <c r="B6539" s="5" t="s">
        <v>5</v>
      </c>
    </row>
    <row r="6540" spans="1:2" x14ac:dyDescent="0.15">
      <c r="A6540">
        <v>330.35110473632801</v>
      </c>
      <c r="B6540" s="5" t="s">
        <v>4</v>
      </c>
    </row>
    <row r="6541" spans="1:2" x14ac:dyDescent="0.15">
      <c r="A6541">
        <v>330.40109252929699</v>
      </c>
      <c r="B6541" s="5" t="s">
        <v>5</v>
      </c>
    </row>
    <row r="6542" spans="1:2" x14ac:dyDescent="0.15">
      <c r="A6542">
        <v>330.45095825195301</v>
      </c>
      <c r="B6542" s="5" t="s">
        <v>4</v>
      </c>
    </row>
    <row r="6543" spans="1:2" x14ac:dyDescent="0.15">
      <c r="A6543">
        <v>330.50103759765602</v>
      </c>
      <c r="B6543" s="5" t="s">
        <v>5</v>
      </c>
    </row>
    <row r="6544" spans="1:2" x14ac:dyDescent="0.15">
      <c r="A6544">
        <v>330.55081176757801</v>
      </c>
      <c r="B6544" s="5" t="s">
        <v>4</v>
      </c>
    </row>
    <row r="6545" spans="1:2" x14ac:dyDescent="0.15">
      <c r="A6545">
        <v>330.60070800781301</v>
      </c>
      <c r="B6545" s="5" t="s">
        <v>5</v>
      </c>
    </row>
    <row r="6546" spans="1:2" x14ac:dyDescent="0.15">
      <c r="A6546">
        <v>330.65078735351602</v>
      </c>
      <c r="B6546" s="5" t="s">
        <v>4</v>
      </c>
    </row>
    <row r="6547" spans="1:2" x14ac:dyDescent="0.15">
      <c r="A6547">
        <v>330.70095825195301</v>
      </c>
      <c r="B6547" s="5" t="s">
        <v>5</v>
      </c>
    </row>
    <row r="6548" spans="1:2" x14ac:dyDescent="0.15">
      <c r="A6548">
        <v>330.75103759765602</v>
      </c>
      <c r="B6548" s="5" t="s">
        <v>4</v>
      </c>
    </row>
    <row r="6549" spans="1:2" x14ac:dyDescent="0.15">
      <c r="A6549">
        <v>330.801025390625</v>
      </c>
      <c r="B6549" s="5" t="s">
        <v>5</v>
      </c>
    </row>
    <row r="6550" spans="1:2" x14ac:dyDescent="0.15">
      <c r="A6550">
        <v>330.85101318359398</v>
      </c>
      <c r="B6550" s="5" t="s">
        <v>4</v>
      </c>
    </row>
    <row r="6551" spans="1:2" x14ac:dyDescent="0.15">
      <c r="A6551">
        <v>330.90090942382801</v>
      </c>
      <c r="B6551" s="5" t="s">
        <v>5</v>
      </c>
    </row>
    <row r="6552" spans="1:2" x14ac:dyDescent="0.15">
      <c r="A6552">
        <v>330.95068359375</v>
      </c>
      <c r="B6552" s="5" t="s">
        <v>4</v>
      </c>
    </row>
    <row r="6553" spans="1:2" x14ac:dyDescent="0.15">
      <c r="A6553">
        <v>331.00109863281301</v>
      </c>
      <c r="B6553" s="5" t="s">
        <v>5</v>
      </c>
    </row>
    <row r="6554" spans="1:2" x14ac:dyDescent="0.15">
      <c r="A6554">
        <v>331.05099487304699</v>
      </c>
      <c r="B6554" s="5" t="s">
        <v>4</v>
      </c>
    </row>
    <row r="6555" spans="1:2" x14ac:dyDescent="0.15">
      <c r="A6555">
        <v>331.10107421875</v>
      </c>
      <c r="B6555" s="5" t="s">
        <v>5</v>
      </c>
    </row>
    <row r="6556" spans="1:2" x14ac:dyDescent="0.15">
      <c r="A6556">
        <v>331.15106201171898</v>
      </c>
      <c r="B6556" s="5" t="s">
        <v>4</v>
      </c>
    </row>
    <row r="6557" spans="1:2" x14ac:dyDescent="0.15">
      <c r="A6557">
        <v>331.20101928710898</v>
      </c>
      <c r="B6557" s="5" t="s">
        <v>5</v>
      </c>
    </row>
    <row r="6558" spans="1:2" x14ac:dyDescent="0.15">
      <c r="A6558">
        <v>331.25103759765602</v>
      </c>
      <c r="B6558" s="5" t="s">
        <v>4</v>
      </c>
    </row>
    <row r="6559" spans="1:2" x14ac:dyDescent="0.15">
      <c r="A6559">
        <v>331.301025390625</v>
      </c>
      <c r="B6559" s="5" t="s">
        <v>5</v>
      </c>
    </row>
    <row r="6560" spans="1:2" x14ac:dyDescent="0.15">
      <c r="A6560">
        <v>331.35101318359398</v>
      </c>
      <c r="B6560" s="5" t="s">
        <v>4</v>
      </c>
    </row>
    <row r="6561" spans="1:2" x14ac:dyDescent="0.15">
      <c r="A6561">
        <v>331.40142822265602</v>
      </c>
      <c r="B6561" s="5" t="s">
        <v>5</v>
      </c>
    </row>
    <row r="6562" spans="1:2" x14ac:dyDescent="0.15">
      <c r="A6562">
        <v>331.45098876953102</v>
      </c>
      <c r="B6562" s="5" t="s">
        <v>4</v>
      </c>
    </row>
    <row r="6563" spans="1:2" x14ac:dyDescent="0.15">
      <c r="A6563">
        <v>331.50106811523398</v>
      </c>
      <c r="B6563" s="5" t="s">
        <v>5</v>
      </c>
    </row>
    <row r="6564" spans="1:2" x14ac:dyDescent="0.15">
      <c r="A6564">
        <v>331.55105590820301</v>
      </c>
      <c r="B6564" s="5" t="s">
        <v>4</v>
      </c>
    </row>
    <row r="6565" spans="1:2" x14ac:dyDescent="0.15">
      <c r="A6565">
        <v>331.60104370117199</v>
      </c>
      <c r="B6565" s="5" t="s">
        <v>5</v>
      </c>
    </row>
    <row r="6566" spans="1:2" x14ac:dyDescent="0.15">
      <c r="A6566">
        <v>331.65103149414102</v>
      </c>
      <c r="B6566" s="5" t="s">
        <v>4</v>
      </c>
    </row>
    <row r="6567" spans="1:2" x14ac:dyDescent="0.15">
      <c r="A6567">
        <v>331.70111083984398</v>
      </c>
      <c r="B6567" s="5" t="s">
        <v>5</v>
      </c>
    </row>
    <row r="6568" spans="1:2" x14ac:dyDescent="0.15">
      <c r="A6568">
        <v>331.75100708007801</v>
      </c>
      <c r="B6568" s="5" t="s">
        <v>4</v>
      </c>
    </row>
    <row r="6569" spans="1:2" x14ac:dyDescent="0.15">
      <c r="A6569">
        <v>331.80108642578102</v>
      </c>
      <c r="B6569" s="5" t="s">
        <v>5</v>
      </c>
    </row>
    <row r="6570" spans="1:2" x14ac:dyDescent="0.15">
      <c r="A6570">
        <v>331.85098266601602</v>
      </c>
      <c r="B6570" s="5" t="s">
        <v>4</v>
      </c>
    </row>
    <row r="6571" spans="1:2" x14ac:dyDescent="0.15">
      <c r="A6571">
        <v>331.90097045898398</v>
      </c>
      <c r="B6571" s="5" t="s">
        <v>5</v>
      </c>
    </row>
    <row r="6572" spans="1:2" x14ac:dyDescent="0.15">
      <c r="A6572">
        <v>331.95083618164102</v>
      </c>
      <c r="B6572" s="5" t="s">
        <v>4</v>
      </c>
    </row>
    <row r="6573" spans="1:2" x14ac:dyDescent="0.15">
      <c r="A6573">
        <v>332.00100708007801</v>
      </c>
      <c r="B6573" s="5" t="s">
        <v>5</v>
      </c>
    </row>
    <row r="6574" spans="1:2" x14ac:dyDescent="0.15">
      <c r="A6574">
        <v>332.05099487304699</v>
      </c>
      <c r="B6574" s="5" t="s">
        <v>4</v>
      </c>
    </row>
    <row r="6575" spans="1:2" x14ac:dyDescent="0.15">
      <c r="A6575">
        <v>332.10076904296898</v>
      </c>
      <c r="B6575" s="5" t="s">
        <v>5</v>
      </c>
    </row>
    <row r="6576" spans="1:2" x14ac:dyDescent="0.15">
      <c r="A6576">
        <v>332.15106201171898</v>
      </c>
      <c r="B6576" s="5" t="s">
        <v>4</v>
      </c>
    </row>
    <row r="6577" spans="1:2" x14ac:dyDescent="0.15">
      <c r="A6577">
        <v>332.20104980468801</v>
      </c>
      <c r="B6577" s="5" t="s">
        <v>5</v>
      </c>
    </row>
    <row r="6578" spans="1:2" x14ac:dyDescent="0.15">
      <c r="A6578">
        <v>332.250732421875</v>
      </c>
      <c r="B6578" s="5" t="s">
        <v>4</v>
      </c>
    </row>
    <row r="6579" spans="1:2" x14ac:dyDescent="0.15">
      <c r="A6579">
        <v>332.301025390625</v>
      </c>
      <c r="B6579" s="5" t="s">
        <v>5</v>
      </c>
    </row>
    <row r="6580" spans="1:2" x14ac:dyDescent="0.15">
      <c r="A6580">
        <v>332.35098266601602</v>
      </c>
      <c r="B6580" s="5" t="s">
        <v>4</v>
      </c>
    </row>
    <row r="6581" spans="1:2" x14ac:dyDescent="0.15">
      <c r="A6581">
        <v>332.40109252929699</v>
      </c>
      <c r="B6581" s="5" t="s">
        <v>5</v>
      </c>
    </row>
    <row r="6582" spans="1:2" x14ac:dyDescent="0.15">
      <c r="A6582">
        <v>332.45104980468801</v>
      </c>
      <c r="B6582" s="5" t="s">
        <v>4</v>
      </c>
    </row>
    <row r="6583" spans="1:2" x14ac:dyDescent="0.15">
      <c r="A6583">
        <v>332.50103759765602</v>
      </c>
      <c r="B6583" s="5" t="s">
        <v>5</v>
      </c>
    </row>
    <row r="6584" spans="1:2" x14ac:dyDescent="0.15">
      <c r="A6584">
        <v>332.55099487304699</v>
      </c>
      <c r="B6584" s="5" t="s">
        <v>4</v>
      </c>
    </row>
    <row r="6585" spans="1:2" x14ac:dyDescent="0.15">
      <c r="A6585">
        <v>332.60098266601602</v>
      </c>
      <c r="B6585" s="5" t="s">
        <v>5</v>
      </c>
    </row>
    <row r="6586" spans="1:2" x14ac:dyDescent="0.15">
      <c r="A6586">
        <v>332.65097045898398</v>
      </c>
      <c r="B6586" s="5" t="s">
        <v>4</v>
      </c>
    </row>
    <row r="6587" spans="1:2" x14ac:dyDescent="0.15">
      <c r="A6587">
        <v>332.70104980468801</v>
      </c>
      <c r="B6587" s="5" t="s">
        <v>5</v>
      </c>
    </row>
    <row r="6588" spans="1:2" x14ac:dyDescent="0.15">
      <c r="A6588">
        <v>332.75100708007801</v>
      </c>
      <c r="B6588" s="5" t="s">
        <v>4</v>
      </c>
    </row>
    <row r="6589" spans="1:2" x14ac:dyDescent="0.15">
      <c r="A6589">
        <v>332.80099487304699</v>
      </c>
      <c r="B6589" s="5" t="s">
        <v>5</v>
      </c>
    </row>
    <row r="6590" spans="1:2" x14ac:dyDescent="0.15">
      <c r="A6590">
        <v>332.85107421875</v>
      </c>
      <c r="B6590" s="5" t="s">
        <v>4</v>
      </c>
    </row>
    <row r="6591" spans="1:2" x14ac:dyDescent="0.15">
      <c r="A6591">
        <v>332.90106201171898</v>
      </c>
      <c r="B6591" s="5" t="s">
        <v>5</v>
      </c>
    </row>
    <row r="6592" spans="1:2" x14ac:dyDescent="0.15">
      <c r="A6592">
        <v>332.95101928710898</v>
      </c>
      <c r="B6592" s="5" t="s">
        <v>4</v>
      </c>
    </row>
    <row r="6593" spans="1:2" x14ac:dyDescent="0.15">
      <c r="A6593">
        <v>333.00109863281301</v>
      </c>
      <c r="B6593" s="5" t="s">
        <v>5</v>
      </c>
    </row>
    <row r="6594" spans="1:2" x14ac:dyDescent="0.15">
      <c r="A6594">
        <v>333.05096435546898</v>
      </c>
      <c r="B6594" s="5" t="s">
        <v>4</v>
      </c>
    </row>
    <row r="6595" spans="1:2" x14ac:dyDescent="0.15">
      <c r="A6595">
        <v>333.10104370117199</v>
      </c>
      <c r="B6595" s="5" t="s">
        <v>5</v>
      </c>
    </row>
    <row r="6596" spans="1:2" x14ac:dyDescent="0.15">
      <c r="A6596">
        <v>333.15103149414102</v>
      </c>
      <c r="B6596" s="5" t="s">
        <v>4</v>
      </c>
    </row>
    <row r="6597" spans="1:2" x14ac:dyDescent="0.15">
      <c r="A6597">
        <v>333.20101928710898</v>
      </c>
      <c r="B6597" s="5" t="s">
        <v>5</v>
      </c>
    </row>
    <row r="6598" spans="1:2" x14ac:dyDescent="0.15">
      <c r="A6598">
        <v>333.25079345703102</v>
      </c>
      <c r="B6598" s="5" t="s">
        <v>4</v>
      </c>
    </row>
    <row r="6599" spans="1:2" x14ac:dyDescent="0.15">
      <c r="A6599">
        <v>333.30087280273398</v>
      </c>
      <c r="B6599" s="5" t="s">
        <v>5</v>
      </c>
    </row>
    <row r="6600" spans="1:2" x14ac:dyDescent="0.15">
      <c r="A6600">
        <v>333.35107421875</v>
      </c>
      <c r="B6600" s="5" t="s">
        <v>4</v>
      </c>
    </row>
    <row r="6601" spans="1:2" x14ac:dyDescent="0.15">
      <c r="A6601">
        <v>333.40109252929699</v>
      </c>
      <c r="B6601" s="5" t="s">
        <v>5</v>
      </c>
    </row>
    <row r="6602" spans="1:2" x14ac:dyDescent="0.15">
      <c r="A6602">
        <v>333.45095825195301</v>
      </c>
      <c r="B6602" s="5" t="s">
        <v>4</v>
      </c>
    </row>
    <row r="6603" spans="1:2" x14ac:dyDescent="0.15">
      <c r="A6603">
        <v>333.50091552734398</v>
      </c>
      <c r="B6603" s="5" t="s">
        <v>5</v>
      </c>
    </row>
    <row r="6604" spans="1:2" x14ac:dyDescent="0.15">
      <c r="A6604">
        <v>333.55029296875</v>
      </c>
      <c r="B6604" s="5" t="s">
        <v>4</v>
      </c>
    </row>
    <row r="6605" spans="1:2" x14ac:dyDescent="0.15">
      <c r="A6605">
        <v>333.60076904296898</v>
      </c>
      <c r="B6605" s="5" t="s">
        <v>5</v>
      </c>
    </row>
    <row r="6606" spans="1:2" x14ac:dyDescent="0.15">
      <c r="A6606">
        <v>333.65075683593801</v>
      </c>
      <c r="B6606" s="5" t="s">
        <v>4</v>
      </c>
    </row>
    <row r="6607" spans="1:2" x14ac:dyDescent="0.15">
      <c r="A6607">
        <v>333.700927734375</v>
      </c>
      <c r="B6607" s="5" t="s">
        <v>5</v>
      </c>
    </row>
    <row r="6608" spans="1:2" x14ac:dyDescent="0.15">
      <c r="A6608">
        <v>333.75079345703102</v>
      </c>
      <c r="B6608" s="5" t="s">
        <v>4</v>
      </c>
    </row>
    <row r="6609" spans="1:2" x14ac:dyDescent="0.15">
      <c r="A6609">
        <v>333.80078125</v>
      </c>
      <c r="B6609" s="5" t="s">
        <v>5</v>
      </c>
    </row>
    <row r="6610" spans="1:2" x14ac:dyDescent="0.15">
      <c r="A6610">
        <v>333.85076904296898</v>
      </c>
      <c r="B6610" s="5" t="s">
        <v>4</v>
      </c>
    </row>
    <row r="6611" spans="1:2" x14ac:dyDescent="0.15">
      <c r="A6611">
        <v>333.90084838867199</v>
      </c>
      <c r="B6611" s="5" t="s">
        <v>5</v>
      </c>
    </row>
    <row r="6612" spans="1:2" x14ac:dyDescent="0.15">
      <c r="A6612">
        <v>333.95080566406301</v>
      </c>
      <c r="B6612" s="5" t="s">
        <v>4</v>
      </c>
    </row>
    <row r="6613" spans="1:2" x14ac:dyDescent="0.15">
      <c r="A6613">
        <v>334.00079345703102</v>
      </c>
      <c r="B6613" s="5" t="s">
        <v>5</v>
      </c>
    </row>
    <row r="6614" spans="1:2" x14ac:dyDescent="0.15">
      <c r="A6614">
        <v>334.05087280273398</v>
      </c>
      <c r="B6614" s="5" t="s">
        <v>4</v>
      </c>
    </row>
    <row r="6615" spans="1:2" x14ac:dyDescent="0.15">
      <c r="A6615">
        <v>334.10104370117199</v>
      </c>
      <c r="B6615" s="5" t="s">
        <v>5</v>
      </c>
    </row>
    <row r="6616" spans="1:2" x14ac:dyDescent="0.15">
      <c r="A6616">
        <v>334.15081787109398</v>
      </c>
      <c r="B6616" s="5" t="s">
        <v>4</v>
      </c>
    </row>
    <row r="6617" spans="1:2" x14ac:dyDescent="0.15">
      <c r="A6617">
        <v>334.20071411132801</v>
      </c>
      <c r="B6617" s="5" t="s">
        <v>5</v>
      </c>
    </row>
    <row r="6618" spans="1:2" x14ac:dyDescent="0.15">
      <c r="A6618">
        <v>334.25109863281301</v>
      </c>
      <c r="B6618" s="5" t="s">
        <v>4</v>
      </c>
    </row>
    <row r="6619" spans="1:2" x14ac:dyDescent="0.15">
      <c r="A6619">
        <v>334.30108642578102</v>
      </c>
      <c r="B6619" s="5" t="s">
        <v>5</v>
      </c>
    </row>
    <row r="6620" spans="1:2" x14ac:dyDescent="0.15">
      <c r="A6620">
        <v>334.35104370117199</v>
      </c>
      <c r="B6620" s="5" t="s">
        <v>4</v>
      </c>
    </row>
    <row r="6621" spans="1:2" x14ac:dyDescent="0.15">
      <c r="A6621">
        <v>334.40103149414102</v>
      </c>
      <c r="B6621" s="5" t="s">
        <v>5</v>
      </c>
    </row>
    <row r="6622" spans="1:2" x14ac:dyDescent="0.15">
      <c r="A6622">
        <v>334.450927734375</v>
      </c>
      <c r="B6622" s="5" t="s">
        <v>4</v>
      </c>
    </row>
    <row r="6623" spans="1:2" x14ac:dyDescent="0.15">
      <c r="A6623">
        <v>334.50088500976602</v>
      </c>
      <c r="B6623" s="5" t="s">
        <v>5</v>
      </c>
    </row>
    <row r="6624" spans="1:2" x14ac:dyDescent="0.15">
      <c r="A6624">
        <v>334.55099487304699</v>
      </c>
      <c r="B6624" s="5" t="s">
        <v>4</v>
      </c>
    </row>
    <row r="6625" spans="1:2" x14ac:dyDescent="0.15">
      <c r="A6625">
        <v>334.60098266601602</v>
      </c>
      <c r="B6625" s="5" t="s">
        <v>5</v>
      </c>
    </row>
    <row r="6626" spans="1:2" x14ac:dyDescent="0.15">
      <c r="A6626">
        <v>334.65075683593801</v>
      </c>
      <c r="B6626" s="5" t="s">
        <v>4</v>
      </c>
    </row>
    <row r="6627" spans="1:2" x14ac:dyDescent="0.15">
      <c r="A6627">
        <v>334.70104980468801</v>
      </c>
      <c r="B6627" s="5" t="s">
        <v>5</v>
      </c>
    </row>
    <row r="6628" spans="1:2" x14ac:dyDescent="0.15">
      <c r="A6628">
        <v>334.75103759765602</v>
      </c>
      <c r="B6628" s="5" t="s">
        <v>4</v>
      </c>
    </row>
    <row r="6629" spans="1:2" x14ac:dyDescent="0.15">
      <c r="A6629">
        <v>334.80099487304699</v>
      </c>
      <c r="B6629" s="5" t="s">
        <v>5</v>
      </c>
    </row>
    <row r="6630" spans="1:2" x14ac:dyDescent="0.15">
      <c r="A6630">
        <v>334.85098266601602</v>
      </c>
      <c r="B6630" s="5" t="s">
        <v>4</v>
      </c>
    </row>
    <row r="6631" spans="1:2" x14ac:dyDescent="0.15">
      <c r="A6631">
        <v>334.90097045898398</v>
      </c>
      <c r="B6631" s="5" t="s">
        <v>5</v>
      </c>
    </row>
    <row r="6632" spans="1:2" x14ac:dyDescent="0.15">
      <c r="A6632">
        <v>334.95104980468801</v>
      </c>
      <c r="B6632" s="5" t="s">
        <v>4</v>
      </c>
    </row>
    <row r="6633" spans="1:2" x14ac:dyDescent="0.15">
      <c r="A6633">
        <v>335.00103759765602</v>
      </c>
      <c r="B6633" s="5" t="s">
        <v>5</v>
      </c>
    </row>
    <row r="6634" spans="1:2" x14ac:dyDescent="0.15">
      <c r="A6634">
        <v>335.051025390625</v>
      </c>
      <c r="B6634" s="5" t="s">
        <v>4</v>
      </c>
    </row>
    <row r="6635" spans="1:2" x14ac:dyDescent="0.15">
      <c r="A6635">
        <v>335.10101318359398</v>
      </c>
      <c r="B6635" s="5" t="s">
        <v>5</v>
      </c>
    </row>
    <row r="6636" spans="1:2" x14ac:dyDescent="0.15">
      <c r="A6636">
        <v>335.15100097656301</v>
      </c>
      <c r="B6636" s="5" t="s">
        <v>4</v>
      </c>
    </row>
    <row r="6637" spans="1:2" x14ac:dyDescent="0.15">
      <c r="A6637">
        <v>335.20108032226602</v>
      </c>
      <c r="B6637" s="5" t="s">
        <v>5</v>
      </c>
    </row>
    <row r="6638" spans="1:2" x14ac:dyDescent="0.15">
      <c r="A6638">
        <v>335.2509765625</v>
      </c>
      <c r="B6638" s="5" t="s">
        <v>4</v>
      </c>
    </row>
    <row r="6639" spans="1:2" x14ac:dyDescent="0.15">
      <c r="A6639">
        <v>335.30096435546898</v>
      </c>
      <c r="B6639" s="5" t="s">
        <v>5</v>
      </c>
    </row>
    <row r="6640" spans="1:2" x14ac:dyDescent="0.15">
      <c r="A6640">
        <v>335.35104370117199</v>
      </c>
      <c r="B6640" s="5" t="s">
        <v>4</v>
      </c>
    </row>
    <row r="6641" spans="1:2" x14ac:dyDescent="0.15">
      <c r="A6641">
        <v>335.40103149414102</v>
      </c>
      <c r="B6641" s="5" t="s">
        <v>5</v>
      </c>
    </row>
    <row r="6642" spans="1:2" x14ac:dyDescent="0.15">
      <c r="A6642">
        <v>335.450927734375</v>
      </c>
      <c r="B6642" s="5" t="s">
        <v>4</v>
      </c>
    </row>
    <row r="6643" spans="1:2" x14ac:dyDescent="0.15">
      <c r="A6643">
        <v>335.50091552734398</v>
      </c>
      <c r="B6643" s="5" t="s">
        <v>5</v>
      </c>
    </row>
    <row r="6644" spans="1:2" x14ac:dyDescent="0.15">
      <c r="A6644">
        <v>335.55099487304699</v>
      </c>
      <c r="B6644" s="5" t="s">
        <v>4</v>
      </c>
    </row>
    <row r="6645" spans="1:2" x14ac:dyDescent="0.15">
      <c r="A6645">
        <v>335.60098266601602</v>
      </c>
      <c r="B6645" s="5" t="s">
        <v>5</v>
      </c>
    </row>
    <row r="6646" spans="1:2" x14ac:dyDescent="0.15">
      <c r="A6646">
        <v>335.65084838867199</v>
      </c>
      <c r="B6646" s="5" t="s">
        <v>4</v>
      </c>
    </row>
    <row r="6647" spans="1:2" x14ac:dyDescent="0.15">
      <c r="A6647">
        <v>335.70074462890602</v>
      </c>
      <c r="B6647" s="5" t="s">
        <v>5</v>
      </c>
    </row>
    <row r="6648" spans="1:2" x14ac:dyDescent="0.15">
      <c r="A6648">
        <v>335.75106811523398</v>
      </c>
      <c r="B6648" s="5" t="s">
        <v>4</v>
      </c>
    </row>
    <row r="6649" spans="1:2" x14ac:dyDescent="0.15">
      <c r="A6649">
        <v>335.80084228515602</v>
      </c>
      <c r="B6649" s="5" t="s">
        <v>5</v>
      </c>
    </row>
    <row r="6650" spans="1:2" x14ac:dyDescent="0.15">
      <c r="A6650">
        <v>335.85073852539102</v>
      </c>
      <c r="B6650" s="5" t="s">
        <v>4</v>
      </c>
    </row>
    <row r="6651" spans="1:2" x14ac:dyDescent="0.15">
      <c r="A6651">
        <v>335.90103149414102</v>
      </c>
      <c r="B6651" s="5" t="s">
        <v>5</v>
      </c>
    </row>
    <row r="6652" spans="1:2" x14ac:dyDescent="0.15">
      <c r="A6652">
        <v>335.95101928710898</v>
      </c>
      <c r="B6652" s="5" t="s">
        <v>4</v>
      </c>
    </row>
    <row r="6653" spans="1:2" x14ac:dyDescent="0.15">
      <c r="A6653">
        <v>336.00100708007801</v>
      </c>
      <c r="B6653" s="5" t="s">
        <v>5</v>
      </c>
    </row>
    <row r="6654" spans="1:2" x14ac:dyDescent="0.15">
      <c r="A6654">
        <v>336.05099487304699</v>
      </c>
      <c r="B6654" s="5" t="s">
        <v>4</v>
      </c>
    </row>
    <row r="6655" spans="1:2" x14ac:dyDescent="0.15">
      <c r="A6655">
        <v>336.10107421875</v>
      </c>
      <c r="B6655" s="5" t="s">
        <v>5</v>
      </c>
    </row>
    <row r="6656" spans="1:2" x14ac:dyDescent="0.15">
      <c r="A6656">
        <v>336.15106201171898</v>
      </c>
      <c r="B6656" s="5" t="s">
        <v>4</v>
      </c>
    </row>
    <row r="6657" spans="1:2" x14ac:dyDescent="0.15">
      <c r="A6657">
        <v>336.20101928710898</v>
      </c>
      <c r="B6657" s="5" t="s">
        <v>5</v>
      </c>
    </row>
    <row r="6658" spans="1:2" x14ac:dyDescent="0.15">
      <c r="A6658">
        <v>336.25100708007801</v>
      </c>
      <c r="B6658" s="5" t="s">
        <v>4</v>
      </c>
    </row>
    <row r="6659" spans="1:2" x14ac:dyDescent="0.15">
      <c r="A6659">
        <v>336.301513671875</v>
      </c>
      <c r="B6659" s="5" t="s">
        <v>5</v>
      </c>
    </row>
    <row r="6660" spans="1:2" x14ac:dyDescent="0.15">
      <c r="A6660">
        <v>336.35107421875</v>
      </c>
      <c r="B6660" s="5" t="s">
        <v>4</v>
      </c>
    </row>
    <row r="6661" spans="1:2" x14ac:dyDescent="0.15">
      <c r="A6661">
        <v>336.40106201171898</v>
      </c>
      <c r="B6661" s="5" t="s">
        <v>5</v>
      </c>
    </row>
    <row r="6662" spans="1:2" x14ac:dyDescent="0.15">
      <c r="A6662">
        <v>336.45104980468801</v>
      </c>
      <c r="B6662" s="5" t="s">
        <v>4</v>
      </c>
    </row>
    <row r="6663" spans="1:2" x14ac:dyDescent="0.15">
      <c r="A6663">
        <v>336.50091552734398</v>
      </c>
      <c r="B6663" s="5" t="s">
        <v>5</v>
      </c>
    </row>
    <row r="6664" spans="1:2" x14ac:dyDescent="0.15">
      <c r="A6664">
        <v>336.551025390625</v>
      </c>
      <c r="B6664" s="5" t="s">
        <v>4</v>
      </c>
    </row>
    <row r="6665" spans="1:2" x14ac:dyDescent="0.15">
      <c r="A6665">
        <v>336.60098266601602</v>
      </c>
      <c r="B6665" s="5" t="s">
        <v>5</v>
      </c>
    </row>
    <row r="6666" spans="1:2" x14ac:dyDescent="0.15">
      <c r="A6666">
        <v>336.65097045898398</v>
      </c>
      <c r="B6666" s="5" t="s">
        <v>4</v>
      </c>
    </row>
    <row r="6667" spans="1:2" x14ac:dyDescent="0.15">
      <c r="A6667">
        <v>336.70104980468801</v>
      </c>
      <c r="B6667" s="5" t="s">
        <v>5</v>
      </c>
    </row>
    <row r="6668" spans="1:2" x14ac:dyDescent="0.15">
      <c r="A6668">
        <v>336.75103759765602</v>
      </c>
      <c r="B6668" s="5" t="s">
        <v>4</v>
      </c>
    </row>
    <row r="6669" spans="1:2" x14ac:dyDescent="0.15">
      <c r="A6669">
        <v>336.801025390625</v>
      </c>
      <c r="B6669" s="5" t="s">
        <v>5</v>
      </c>
    </row>
    <row r="6670" spans="1:2" x14ac:dyDescent="0.15">
      <c r="A6670">
        <v>336.850830078125</v>
      </c>
      <c r="B6670" s="5" t="s">
        <v>4</v>
      </c>
    </row>
    <row r="6671" spans="1:2" x14ac:dyDescent="0.15">
      <c r="A6671">
        <v>336.90081787109398</v>
      </c>
      <c r="B6671" s="5" t="s">
        <v>5</v>
      </c>
    </row>
    <row r="6672" spans="1:2" x14ac:dyDescent="0.15">
      <c r="A6672">
        <v>336.95101928710898</v>
      </c>
      <c r="B6672" s="5" t="s">
        <v>4</v>
      </c>
    </row>
    <row r="6673" spans="1:2" x14ac:dyDescent="0.15">
      <c r="A6673">
        <v>337.00079345703102</v>
      </c>
      <c r="B6673" s="5" t="s">
        <v>5</v>
      </c>
    </row>
    <row r="6674" spans="1:2" x14ac:dyDescent="0.15">
      <c r="A6674">
        <v>337.05078125</v>
      </c>
      <c r="B6674" s="5" t="s">
        <v>4</v>
      </c>
    </row>
    <row r="6675" spans="1:2" x14ac:dyDescent="0.15">
      <c r="A6675">
        <v>337.10076904296898</v>
      </c>
      <c r="B6675" s="5" t="s">
        <v>5</v>
      </c>
    </row>
    <row r="6676" spans="1:2" x14ac:dyDescent="0.15">
      <c r="A6676">
        <v>337.15075683593801</v>
      </c>
      <c r="B6676" s="5" t="s">
        <v>4</v>
      </c>
    </row>
    <row r="6677" spans="1:2" x14ac:dyDescent="0.15">
      <c r="A6677">
        <v>337.20083618164102</v>
      </c>
      <c r="B6677" s="5" t="s">
        <v>5</v>
      </c>
    </row>
    <row r="6678" spans="1:2" x14ac:dyDescent="0.15">
      <c r="A6678">
        <v>337.25100708007801</v>
      </c>
      <c r="B6678" s="5" t="s">
        <v>4</v>
      </c>
    </row>
    <row r="6679" spans="1:2" x14ac:dyDescent="0.15">
      <c r="A6679">
        <v>337.30099487304699</v>
      </c>
      <c r="B6679" s="5" t="s">
        <v>5</v>
      </c>
    </row>
    <row r="6680" spans="1:2" x14ac:dyDescent="0.15">
      <c r="A6680">
        <v>337.35098266601602</v>
      </c>
      <c r="B6680" s="5" t="s">
        <v>4</v>
      </c>
    </row>
    <row r="6681" spans="1:2" x14ac:dyDescent="0.15">
      <c r="A6681">
        <v>337.40109252929699</v>
      </c>
      <c r="B6681" s="5" t="s">
        <v>5</v>
      </c>
    </row>
    <row r="6682" spans="1:2" x14ac:dyDescent="0.15">
      <c r="A6682">
        <v>337.45086669921898</v>
      </c>
      <c r="B6682" s="5" t="s">
        <v>4</v>
      </c>
    </row>
    <row r="6683" spans="1:2" x14ac:dyDescent="0.15">
      <c r="A6683">
        <v>337.50085449218801</v>
      </c>
      <c r="B6683" s="5" t="s">
        <v>5</v>
      </c>
    </row>
    <row r="6684" spans="1:2" x14ac:dyDescent="0.15">
      <c r="A6684">
        <v>337.55075073242199</v>
      </c>
      <c r="B6684" s="5" t="s">
        <v>4</v>
      </c>
    </row>
    <row r="6685" spans="1:2" x14ac:dyDescent="0.15">
      <c r="A6685">
        <v>337.600830078125</v>
      </c>
      <c r="B6685" s="5" t="s">
        <v>5</v>
      </c>
    </row>
    <row r="6686" spans="1:2" x14ac:dyDescent="0.15">
      <c r="A6686">
        <v>337.65081787109398</v>
      </c>
      <c r="B6686" s="5" t="s">
        <v>4</v>
      </c>
    </row>
    <row r="6687" spans="1:2" x14ac:dyDescent="0.15">
      <c r="A6687">
        <v>337.70080566406301</v>
      </c>
      <c r="B6687" s="5" t="s">
        <v>5</v>
      </c>
    </row>
    <row r="6688" spans="1:2" x14ac:dyDescent="0.15">
      <c r="A6688">
        <v>337.75079345703102</v>
      </c>
      <c r="B6688" s="5" t="s">
        <v>4</v>
      </c>
    </row>
    <row r="6689" spans="1:2" x14ac:dyDescent="0.15">
      <c r="A6689">
        <v>337.80078125</v>
      </c>
      <c r="B6689" s="5" t="s">
        <v>5</v>
      </c>
    </row>
    <row r="6690" spans="1:2" x14ac:dyDescent="0.15">
      <c r="A6690">
        <v>337.85076904296898</v>
      </c>
      <c r="B6690" s="5" t="s">
        <v>4</v>
      </c>
    </row>
    <row r="6691" spans="1:2" x14ac:dyDescent="0.15">
      <c r="A6691">
        <v>337.90097045898398</v>
      </c>
      <c r="B6691" s="5" t="s">
        <v>5</v>
      </c>
    </row>
    <row r="6692" spans="1:2" x14ac:dyDescent="0.15">
      <c r="A6692">
        <v>337.95086669921898</v>
      </c>
      <c r="B6692" s="5" t="s">
        <v>4</v>
      </c>
    </row>
    <row r="6693" spans="1:2" x14ac:dyDescent="0.15">
      <c r="A6693">
        <v>338.000732421875</v>
      </c>
      <c r="B6693" s="5" t="s">
        <v>5</v>
      </c>
    </row>
    <row r="6694" spans="1:2" x14ac:dyDescent="0.15">
      <c r="A6694">
        <v>338.05084228515602</v>
      </c>
      <c r="B6694" s="5" t="s">
        <v>4</v>
      </c>
    </row>
    <row r="6695" spans="1:2" x14ac:dyDescent="0.15">
      <c r="A6695">
        <v>338.10049438476602</v>
      </c>
      <c r="B6695" s="5" t="s">
        <v>5</v>
      </c>
    </row>
    <row r="6696" spans="1:2" x14ac:dyDescent="0.15">
      <c r="A6696">
        <v>338.15081787109398</v>
      </c>
      <c r="B6696" s="5" t="s">
        <v>4</v>
      </c>
    </row>
    <row r="6697" spans="1:2" x14ac:dyDescent="0.15">
      <c r="A6697">
        <v>338.20050048828102</v>
      </c>
      <c r="B6697" s="5" t="s">
        <v>5</v>
      </c>
    </row>
    <row r="6698" spans="1:2" x14ac:dyDescent="0.15">
      <c r="A6698">
        <v>338.25109863281301</v>
      </c>
      <c r="B6698" s="5" t="s">
        <v>4</v>
      </c>
    </row>
    <row r="6699" spans="1:2" x14ac:dyDescent="0.15">
      <c r="A6699">
        <v>338.30130004882801</v>
      </c>
      <c r="B6699" s="5" t="s">
        <v>5</v>
      </c>
    </row>
    <row r="6700" spans="1:2" x14ac:dyDescent="0.15">
      <c r="A6700">
        <v>338.35107421875</v>
      </c>
      <c r="B6700" s="5" t="s">
        <v>4</v>
      </c>
    </row>
    <row r="6701" spans="1:2" x14ac:dyDescent="0.15">
      <c r="A6701">
        <v>338.40106201171898</v>
      </c>
      <c r="B6701" s="5" t="s">
        <v>5</v>
      </c>
    </row>
    <row r="6702" spans="1:2" x14ac:dyDescent="0.15">
      <c r="A6702">
        <v>338.45104980468801</v>
      </c>
      <c r="B6702" s="5" t="s">
        <v>4</v>
      </c>
    </row>
    <row r="6703" spans="1:2" x14ac:dyDescent="0.15">
      <c r="A6703">
        <v>338.50103759765602</v>
      </c>
      <c r="B6703" s="5" t="s">
        <v>5</v>
      </c>
    </row>
    <row r="6704" spans="1:2" x14ac:dyDescent="0.15">
      <c r="A6704">
        <v>338.551025390625</v>
      </c>
      <c r="B6704" s="5" t="s">
        <v>4</v>
      </c>
    </row>
    <row r="6705" spans="1:2" x14ac:dyDescent="0.15">
      <c r="A6705">
        <v>338.60101318359398</v>
      </c>
      <c r="B6705" s="5" t="s">
        <v>5</v>
      </c>
    </row>
    <row r="6706" spans="1:2" x14ac:dyDescent="0.15">
      <c r="A6706">
        <v>338.65100097656301</v>
      </c>
      <c r="B6706" s="5" t="s">
        <v>4</v>
      </c>
    </row>
    <row r="6707" spans="1:2" x14ac:dyDescent="0.15">
      <c r="A6707">
        <v>338.70098876953102</v>
      </c>
      <c r="B6707" s="5" t="s">
        <v>5</v>
      </c>
    </row>
    <row r="6708" spans="1:2" x14ac:dyDescent="0.15">
      <c r="A6708">
        <v>338.7509765625</v>
      </c>
      <c r="B6708" s="5" t="s">
        <v>4</v>
      </c>
    </row>
    <row r="6709" spans="1:2" x14ac:dyDescent="0.15">
      <c r="A6709">
        <v>338.80096435546898</v>
      </c>
      <c r="B6709" s="5" t="s">
        <v>5</v>
      </c>
    </row>
    <row r="6710" spans="1:2" x14ac:dyDescent="0.15">
      <c r="A6710">
        <v>338.85095214843801</v>
      </c>
      <c r="B6710" s="5" t="s">
        <v>4</v>
      </c>
    </row>
    <row r="6711" spans="1:2" x14ac:dyDescent="0.15">
      <c r="A6711">
        <v>338.90093994140602</v>
      </c>
      <c r="B6711" s="5" t="s">
        <v>5</v>
      </c>
    </row>
    <row r="6712" spans="1:2" x14ac:dyDescent="0.15">
      <c r="A6712">
        <v>338.95104980468801</v>
      </c>
      <c r="B6712" s="5" t="s">
        <v>4</v>
      </c>
    </row>
    <row r="6713" spans="1:2" x14ac:dyDescent="0.15">
      <c r="A6713">
        <v>339.00103759765602</v>
      </c>
      <c r="B6713" s="5" t="s">
        <v>5</v>
      </c>
    </row>
    <row r="6714" spans="1:2" x14ac:dyDescent="0.15">
      <c r="A6714">
        <v>339.051025390625</v>
      </c>
      <c r="B6714" s="5" t="s">
        <v>4</v>
      </c>
    </row>
    <row r="6715" spans="1:2" x14ac:dyDescent="0.15">
      <c r="A6715">
        <v>339.10098266601602</v>
      </c>
      <c r="B6715" s="5" t="s">
        <v>5</v>
      </c>
    </row>
    <row r="6716" spans="1:2" x14ac:dyDescent="0.15">
      <c r="A6716">
        <v>339.15097045898398</v>
      </c>
      <c r="B6716" s="5" t="s">
        <v>4</v>
      </c>
    </row>
    <row r="6717" spans="1:2" x14ac:dyDescent="0.15">
      <c r="A6717">
        <v>339.20095825195301</v>
      </c>
      <c r="B6717" s="5" t="s">
        <v>5</v>
      </c>
    </row>
    <row r="6718" spans="1:2" x14ac:dyDescent="0.15">
      <c r="A6718">
        <v>339.25082397460898</v>
      </c>
      <c r="B6718" s="5" t="s">
        <v>4</v>
      </c>
    </row>
    <row r="6719" spans="1:2" x14ac:dyDescent="0.15">
      <c r="A6719">
        <v>339.30062866210898</v>
      </c>
      <c r="B6719" s="5" t="s">
        <v>5</v>
      </c>
    </row>
    <row r="6720" spans="1:2" x14ac:dyDescent="0.15">
      <c r="A6720">
        <v>339.35101318359398</v>
      </c>
      <c r="B6720" s="5" t="s">
        <v>4</v>
      </c>
    </row>
    <row r="6721" spans="1:2" x14ac:dyDescent="0.15">
      <c r="A6721">
        <v>339.40100097656301</v>
      </c>
      <c r="B6721" s="5" t="s">
        <v>5</v>
      </c>
    </row>
    <row r="6722" spans="1:2" x14ac:dyDescent="0.15">
      <c r="A6722">
        <v>339.45098876953102</v>
      </c>
      <c r="B6722" s="5" t="s">
        <v>4</v>
      </c>
    </row>
    <row r="6723" spans="1:2" x14ac:dyDescent="0.15">
      <c r="A6723">
        <v>339.50106811523398</v>
      </c>
      <c r="B6723" s="5" t="s">
        <v>5</v>
      </c>
    </row>
    <row r="6724" spans="1:2" x14ac:dyDescent="0.15">
      <c r="A6724">
        <v>339.55093383789102</v>
      </c>
      <c r="B6724" s="5" t="s">
        <v>4</v>
      </c>
    </row>
    <row r="6725" spans="1:2" x14ac:dyDescent="0.15">
      <c r="A6725">
        <v>339.60104370117199</v>
      </c>
      <c r="B6725" s="5" t="s">
        <v>5</v>
      </c>
    </row>
    <row r="6726" spans="1:2" x14ac:dyDescent="0.15">
      <c r="A6726">
        <v>339.65109252929699</v>
      </c>
      <c r="B6726" s="5" t="s">
        <v>4</v>
      </c>
    </row>
    <row r="6727" spans="1:2" x14ac:dyDescent="0.15">
      <c r="A6727">
        <v>339.70098876953102</v>
      </c>
      <c r="B6727" s="5" t="s">
        <v>5</v>
      </c>
    </row>
    <row r="6728" spans="1:2" x14ac:dyDescent="0.15">
      <c r="A6728">
        <v>339.7509765625</v>
      </c>
      <c r="B6728" s="5" t="s">
        <v>4</v>
      </c>
    </row>
    <row r="6729" spans="1:2" x14ac:dyDescent="0.15">
      <c r="A6729">
        <v>339.80096435546898</v>
      </c>
      <c r="B6729" s="5" t="s">
        <v>5</v>
      </c>
    </row>
    <row r="6730" spans="1:2" x14ac:dyDescent="0.15">
      <c r="A6730">
        <v>339.85107421875</v>
      </c>
      <c r="B6730" s="5" t="s">
        <v>4</v>
      </c>
    </row>
    <row r="6731" spans="1:2" x14ac:dyDescent="0.15">
      <c r="A6731">
        <v>339.90093994140602</v>
      </c>
      <c r="B6731" s="5" t="s">
        <v>5</v>
      </c>
    </row>
    <row r="6732" spans="1:2" x14ac:dyDescent="0.15">
      <c r="A6732">
        <v>339.95104980468801</v>
      </c>
      <c r="B6732" s="5" t="s">
        <v>4</v>
      </c>
    </row>
    <row r="6733" spans="1:2" x14ac:dyDescent="0.15">
      <c r="A6733">
        <v>340.00100708007801</v>
      </c>
      <c r="B6733" s="5" t="s">
        <v>5</v>
      </c>
    </row>
    <row r="6734" spans="1:2" x14ac:dyDescent="0.15">
      <c r="A6734">
        <v>340.05099487304699</v>
      </c>
      <c r="B6734" s="5" t="s">
        <v>4</v>
      </c>
    </row>
    <row r="6735" spans="1:2" x14ac:dyDescent="0.15">
      <c r="A6735">
        <v>340.10095214843801</v>
      </c>
      <c r="B6735" s="5" t="s">
        <v>5</v>
      </c>
    </row>
    <row r="6736" spans="1:2" x14ac:dyDescent="0.15">
      <c r="A6736">
        <v>340.15093994140602</v>
      </c>
      <c r="B6736" s="5" t="s">
        <v>4</v>
      </c>
    </row>
    <row r="6737" spans="1:2" x14ac:dyDescent="0.15">
      <c r="A6737">
        <v>340.20101928710898</v>
      </c>
      <c r="B6737" s="5" t="s">
        <v>5</v>
      </c>
    </row>
    <row r="6738" spans="1:2" x14ac:dyDescent="0.15">
      <c r="A6738">
        <v>340.25100708007801</v>
      </c>
      <c r="B6738" s="5" t="s">
        <v>4</v>
      </c>
    </row>
    <row r="6739" spans="1:2" x14ac:dyDescent="0.15">
      <c r="A6739">
        <v>340.30099487304699</v>
      </c>
      <c r="B6739" s="5" t="s">
        <v>5</v>
      </c>
    </row>
    <row r="6740" spans="1:2" x14ac:dyDescent="0.15">
      <c r="A6740">
        <v>340.35162353515602</v>
      </c>
      <c r="B6740" s="5" t="s">
        <v>4</v>
      </c>
    </row>
    <row r="6741" spans="1:2" x14ac:dyDescent="0.15">
      <c r="A6741">
        <v>340.40078735351602</v>
      </c>
      <c r="B6741" s="5" t="s">
        <v>5</v>
      </c>
    </row>
    <row r="6742" spans="1:2" x14ac:dyDescent="0.15">
      <c r="A6742">
        <v>340.45077514648398</v>
      </c>
      <c r="B6742" s="5" t="s">
        <v>4</v>
      </c>
    </row>
    <row r="6743" spans="1:2" x14ac:dyDescent="0.15">
      <c r="A6743">
        <v>340.50079345703102</v>
      </c>
      <c r="B6743" s="5" t="s">
        <v>5</v>
      </c>
    </row>
    <row r="6744" spans="1:2" x14ac:dyDescent="0.15">
      <c r="A6744">
        <v>340.55096435546898</v>
      </c>
      <c r="B6744" s="5" t="s">
        <v>4</v>
      </c>
    </row>
    <row r="6745" spans="1:2" x14ac:dyDescent="0.15">
      <c r="A6745">
        <v>340.60095214843801</v>
      </c>
      <c r="B6745" s="5" t="s">
        <v>5</v>
      </c>
    </row>
    <row r="6746" spans="1:2" x14ac:dyDescent="0.15">
      <c r="A6746">
        <v>340.65103149414102</v>
      </c>
      <c r="B6746" s="5" t="s">
        <v>4</v>
      </c>
    </row>
    <row r="6747" spans="1:2" x14ac:dyDescent="0.15">
      <c r="A6747">
        <v>340.70101928710898</v>
      </c>
      <c r="B6747" s="5" t="s">
        <v>5</v>
      </c>
    </row>
    <row r="6748" spans="1:2" x14ac:dyDescent="0.15">
      <c r="A6748">
        <v>340.75100708007801</v>
      </c>
      <c r="B6748" s="5" t="s">
        <v>4</v>
      </c>
    </row>
    <row r="6749" spans="1:2" x14ac:dyDescent="0.15">
      <c r="A6749">
        <v>340.80099487304699</v>
      </c>
      <c r="B6749" s="5" t="s">
        <v>5</v>
      </c>
    </row>
    <row r="6750" spans="1:2" x14ac:dyDescent="0.15">
      <c r="A6750">
        <v>340.85098266601602</v>
      </c>
      <c r="B6750" s="5" t="s">
        <v>4</v>
      </c>
    </row>
    <row r="6751" spans="1:2" x14ac:dyDescent="0.15">
      <c r="A6751">
        <v>340.90106201171898</v>
      </c>
      <c r="B6751" s="5" t="s">
        <v>5</v>
      </c>
    </row>
    <row r="6752" spans="1:2" x14ac:dyDescent="0.15">
      <c r="A6752">
        <v>340.95101928710898</v>
      </c>
      <c r="B6752" s="5" t="s">
        <v>4</v>
      </c>
    </row>
    <row r="6753" spans="1:2" x14ac:dyDescent="0.15">
      <c r="A6753">
        <v>341.00100708007801</v>
      </c>
      <c r="B6753" s="5" t="s">
        <v>5</v>
      </c>
    </row>
    <row r="6754" spans="1:2" x14ac:dyDescent="0.15">
      <c r="A6754">
        <v>341.05099487304699</v>
      </c>
      <c r="B6754" s="5" t="s">
        <v>4</v>
      </c>
    </row>
    <row r="6755" spans="1:2" x14ac:dyDescent="0.15">
      <c r="A6755">
        <v>341.10098266601602</v>
      </c>
      <c r="B6755" s="5" t="s">
        <v>5</v>
      </c>
    </row>
    <row r="6756" spans="1:2" x14ac:dyDescent="0.15">
      <c r="A6756">
        <v>341.15106201171898</v>
      </c>
      <c r="B6756" s="5" t="s">
        <v>4</v>
      </c>
    </row>
    <row r="6757" spans="1:2" x14ac:dyDescent="0.15">
      <c r="A6757">
        <v>341.20104980468801</v>
      </c>
      <c r="B6757" s="5" t="s">
        <v>5</v>
      </c>
    </row>
    <row r="6758" spans="1:2" x14ac:dyDescent="0.15">
      <c r="A6758">
        <v>341.25103759765602</v>
      </c>
      <c r="B6758" s="5" t="s">
        <v>4</v>
      </c>
    </row>
    <row r="6759" spans="1:2" x14ac:dyDescent="0.15">
      <c r="A6759">
        <v>341.30090332031301</v>
      </c>
      <c r="B6759" s="5" t="s">
        <v>5</v>
      </c>
    </row>
    <row r="6760" spans="1:2" x14ac:dyDescent="0.15">
      <c r="A6760">
        <v>341.35101318359398</v>
      </c>
      <c r="B6760" s="5" t="s">
        <v>4</v>
      </c>
    </row>
    <row r="6761" spans="1:2" x14ac:dyDescent="0.15">
      <c r="A6761">
        <v>341.40100097656301</v>
      </c>
      <c r="B6761" s="5" t="s">
        <v>5</v>
      </c>
    </row>
    <row r="6762" spans="1:2" x14ac:dyDescent="0.15">
      <c r="A6762">
        <v>341.45095825195301</v>
      </c>
      <c r="B6762" s="5" t="s">
        <v>4</v>
      </c>
    </row>
    <row r="6763" spans="1:2" x14ac:dyDescent="0.15">
      <c r="A6763">
        <v>341.500732421875</v>
      </c>
      <c r="B6763" s="5" t="s">
        <v>5</v>
      </c>
    </row>
    <row r="6764" spans="1:2" x14ac:dyDescent="0.15">
      <c r="A6764">
        <v>341.55072021484398</v>
      </c>
      <c r="B6764" s="5" t="s">
        <v>4</v>
      </c>
    </row>
    <row r="6765" spans="1:2" x14ac:dyDescent="0.15">
      <c r="A6765">
        <v>341.600830078125</v>
      </c>
      <c r="B6765" s="5" t="s">
        <v>5</v>
      </c>
    </row>
    <row r="6766" spans="1:2" x14ac:dyDescent="0.15">
      <c r="A6766">
        <v>341.65072631835898</v>
      </c>
      <c r="B6766" s="5" t="s">
        <v>4</v>
      </c>
    </row>
    <row r="6767" spans="1:2" x14ac:dyDescent="0.15">
      <c r="A6767">
        <v>341.70071411132801</v>
      </c>
      <c r="B6767" s="5" t="s">
        <v>5</v>
      </c>
    </row>
    <row r="6768" spans="1:2" x14ac:dyDescent="0.15">
      <c r="A6768">
        <v>341.75070190429699</v>
      </c>
      <c r="B6768" s="5" t="s">
        <v>4</v>
      </c>
    </row>
    <row r="6769" spans="1:2" x14ac:dyDescent="0.15">
      <c r="A6769">
        <v>341.80099487304699</v>
      </c>
      <c r="B6769" s="5" t="s">
        <v>5</v>
      </c>
    </row>
    <row r="6770" spans="1:2" x14ac:dyDescent="0.15">
      <c r="A6770">
        <v>341.85067749023398</v>
      </c>
      <c r="B6770" s="5" t="s">
        <v>4</v>
      </c>
    </row>
    <row r="6771" spans="1:2" x14ac:dyDescent="0.15">
      <c r="A6771">
        <v>341.90097045898398</v>
      </c>
      <c r="B6771" s="5" t="s">
        <v>5</v>
      </c>
    </row>
    <row r="6772" spans="1:2" x14ac:dyDescent="0.15">
      <c r="A6772">
        <v>341.95095825195301</v>
      </c>
      <c r="B6772" s="5" t="s">
        <v>4</v>
      </c>
    </row>
    <row r="6773" spans="1:2" x14ac:dyDescent="0.15">
      <c r="A6773">
        <v>342.00085449218801</v>
      </c>
      <c r="B6773" s="5" t="s">
        <v>5</v>
      </c>
    </row>
    <row r="6774" spans="1:2" x14ac:dyDescent="0.15">
      <c r="A6774">
        <v>342.05093383789102</v>
      </c>
      <c r="B6774" s="5" t="s">
        <v>4</v>
      </c>
    </row>
    <row r="6775" spans="1:2" x14ac:dyDescent="0.15">
      <c r="A6775">
        <v>342.10092163085898</v>
      </c>
      <c r="B6775" s="5" t="s">
        <v>5</v>
      </c>
    </row>
    <row r="6776" spans="1:2" x14ac:dyDescent="0.15">
      <c r="A6776">
        <v>342.15069580078102</v>
      </c>
      <c r="B6776" s="5" t="s">
        <v>4</v>
      </c>
    </row>
    <row r="6777" spans="1:2" x14ac:dyDescent="0.15">
      <c r="A6777">
        <v>342.20077514648398</v>
      </c>
      <c r="B6777" s="5" t="s">
        <v>5</v>
      </c>
    </row>
    <row r="6778" spans="1:2" x14ac:dyDescent="0.15">
      <c r="A6778">
        <v>342.25076293945301</v>
      </c>
      <c r="B6778" s="5" t="s">
        <v>4</v>
      </c>
    </row>
    <row r="6779" spans="1:2" x14ac:dyDescent="0.15">
      <c r="A6779">
        <v>342.30075073242199</v>
      </c>
      <c r="B6779" s="5" t="s">
        <v>5</v>
      </c>
    </row>
    <row r="6780" spans="1:2" x14ac:dyDescent="0.15">
      <c r="A6780">
        <v>342.350830078125</v>
      </c>
      <c r="B6780" s="5" t="s">
        <v>4</v>
      </c>
    </row>
    <row r="6781" spans="1:2" x14ac:dyDescent="0.15">
      <c r="A6781">
        <v>342.40103149414102</v>
      </c>
      <c r="B6781" s="5" t="s">
        <v>5</v>
      </c>
    </row>
    <row r="6782" spans="1:2" x14ac:dyDescent="0.15">
      <c r="A6782">
        <v>342.45098876953102</v>
      </c>
      <c r="B6782" s="5" t="s">
        <v>4</v>
      </c>
    </row>
    <row r="6783" spans="1:2" x14ac:dyDescent="0.15">
      <c r="A6783">
        <v>342.5009765625</v>
      </c>
      <c r="B6783" s="5" t="s">
        <v>5</v>
      </c>
    </row>
    <row r="6784" spans="1:2" x14ac:dyDescent="0.15">
      <c r="A6784">
        <v>342.55099487304699</v>
      </c>
      <c r="B6784" s="5" t="s">
        <v>4</v>
      </c>
    </row>
    <row r="6785" spans="1:2" x14ac:dyDescent="0.15">
      <c r="A6785">
        <v>342.60095214843801</v>
      </c>
      <c r="B6785" s="5" t="s">
        <v>5</v>
      </c>
    </row>
    <row r="6786" spans="1:2" x14ac:dyDescent="0.15">
      <c r="A6786">
        <v>342.65106201171898</v>
      </c>
      <c r="B6786" s="5" t="s">
        <v>4</v>
      </c>
    </row>
    <row r="6787" spans="1:2" x14ac:dyDescent="0.15">
      <c r="A6787">
        <v>342.700927734375</v>
      </c>
      <c r="B6787" s="5" t="s">
        <v>5</v>
      </c>
    </row>
    <row r="6788" spans="1:2" x14ac:dyDescent="0.15">
      <c r="A6788">
        <v>342.75070190429699</v>
      </c>
      <c r="B6788" s="5" t="s">
        <v>4</v>
      </c>
    </row>
    <row r="6789" spans="1:2" x14ac:dyDescent="0.15">
      <c r="A6789">
        <v>342.80059814453102</v>
      </c>
      <c r="B6789" s="5" t="s">
        <v>5</v>
      </c>
    </row>
    <row r="6790" spans="1:2" x14ac:dyDescent="0.15">
      <c r="A6790">
        <v>342.85089111328102</v>
      </c>
      <c r="B6790" s="5" t="s">
        <v>4</v>
      </c>
    </row>
    <row r="6791" spans="1:2" x14ac:dyDescent="0.15">
      <c r="A6791">
        <v>342.90066528320301</v>
      </c>
      <c r="B6791" s="5" t="s">
        <v>5</v>
      </c>
    </row>
    <row r="6792" spans="1:2" x14ac:dyDescent="0.15">
      <c r="A6792">
        <v>342.95104980468801</v>
      </c>
      <c r="B6792" s="5" t="s">
        <v>4</v>
      </c>
    </row>
    <row r="6793" spans="1:2" x14ac:dyDescent="0.15">
      <c r="A6793">
        <v>343.00094604492199</v>
      </c>
      <c r="B6793" s="5" t="s">
        <v>5</v>
      </c>
    </row>
    <row r="6794" spans="1:2" x14ac:dyDescent="0.15">
      <c r="A6794">
        <v>343.051025390625</v>
      </c>
      <c r="B6794" s="5" t="s">
        <v>4</v>
      </c>
    </row>
    <row r="6795" spans="1:2" x14ac:dyDescent="0.15">
      <c r="A6795">
        <v>343.10101318359398</v>
      </c>
      <c r="B6795" s="5" t="s">
        <v>5</v>
      </c>
    </row>
    <row r="6796" spans="1:2" x14ac:dyDescent="0.15">
      <c r="A6796">
        <v>343.15100097656301</v>
      </c>
      <c r="B6796" s="5" t="s">
        <v>4</v>
      </c>
    </row>
    <row r="6797" spans="1:2" x14ac:dyDescent="0.15">
      <c r="A6797">
        <v>343.20098876953102</v>
      </c>
      <c r="B6797" s="5" t="s">
        <v>5</v>
      </c>
    </row>
    <row r="6798" spans="1:2" x14ac:dyDescent="0.15">
      <c r="A6798">
        <v>343.25094604492199</v>
      </c>
      <c r="B6798" s="5" t="s">
        <v>4</v>
      </c>
    </row>
    <row r="6799" spans="1:2" x14ac:dyDescent="0.15">
      <c r="A6799">
        <v>343.30093383789102</v>
      </c>
      <c r="B6799" s="5" t="s">
        <v>5</v>
      </c>
    </row>
    <row r="6800" spans="1:2" x14ac:dyDescent="0.15">
      <c r="A6800">
        <v>343.35101318359398</v>
      </c>
      <c r="B6800" s="5" t="s">
        <v>4</v>
      </c>
    </row>
    <row r="6801" spans="1:2" x14ac:dyDescent="0.15">
      <c r="A6801">
        <v>343.40100097656301</v>
      </c>
      <c r="B6801" s="5" t="s">
        <v>5</v>
      </c>
    </row>
    <row r="6802" spans="1:2" x14ac:dyDescent="0.15">
      <c r="A6802">
        <v>343.45098876953102</v>
      </c>
      <c r="B6802" s="5" t="s">
        <v>4</v>
      </c>
    </row>
    <row r="6803" spans="1:2" x14ac:dyDescent="0.15">
      <c r="A6803">
        <v>343.5009765625</v>
      </c>
      <c r="B6803" s="5" t="s">
        <v>5</v>
      </c>
    </row>
    <row r="6804" spans="1:2" x14ac:dyDescent="0.15">
      <c r="A6804">
        <v>343.55096435546898</v>
      </c>
      <c r="B6804" s="5" t="s">
        <v>4</v>
      </c>
    </row>
    <row r="6805" spans="1:2" x14ac:dyDescent="0.15">
      <c r="A6805">
        <v>343.60095214843801</v>
      </c>
      <c r="B6805" s="5" t="s">
        <v>5</v>
      </c>
    </row>
    <row r="6806" spans="1:2" x14ac:dyDescent="0.15">
      <c r="A6806">
        <v>343.65103149414102</v>
      </c>
      <c r="B6806" s="5" t="s">
        <v>4</v>
      </c>
    </row>
    <row r="6807" spans="1:2" x14ac:dyDescent="0.15">
      <c r="A6807">
        <v>343.70101928710898</v>
      </c>
      <c r="B6807" s="5" t="s">
        <v>5</v>
      </c>
    </row>
    <row r="6808" spans="1:2" x14ac:dyDescent="0.15">
      <c r="A6808">
        <v>343.75100708007801</v>
      </c>
      <c r="B6808" s="5" t="s">
        <v>4</v>
      </c>
    </row>
    <row r="6809" spans="1:2" x14ac:dyDescent="0.15">
      <c r="A6809">
        <v>343.80099487304699</v>
      </c>
      <c r="B6809" s="5" t="s">
        <v>5</v>
      </c>
    </row>
    <row r="6810" spans="1:2" x14ac:dyDescent="0.15">
      <c r="A6810">
        <v>343.85095214843801</v>
      </c>
      <c r="B6810" s="5" t="s">
        <v>4</v>
      </c>
    </row>
    <row r="6811" spans="1:2" x14ac:dyDescent="0.15">
      <c r="A6811">
        <v>343.90072631835898</v>
      </c>
      <c r="B6811" s="5" t="s">
        <v>5</v>
      </c>
    </row>
    <row r="6812" spans="1:2" x14ac:dyDescent="0.15">
      <c r="A6812">
        <v>343.95083618164102</v>
      </c>
      <c r="B6812" s="5" t="s">
        <v>4</v>
      </c>
    </row>
    <row r="6813" spans="1:2" x14ac:dyDescent="0.15">
      <c r="A6813">
        <v>344.00094604492199</v>
      </c>
      <c r="B6813" s="5" t="s">
        <v>5</v>
      </c>
    </row>
    <row r="6814" spans="1:2" x14ac:dyDescent="0.15">
      <c r="A6814">
        <v>344.05084228515602</v>
      </c>
      <c r="B6814" s="5" t="s">
        <v>4</v>
      </c>
    </row>
    <row r="6815" spans="1:2" x14ac:dyDescent="0.15">
      <c r="A6815">
        <v>344.10070800781301</v>
      </c>
      <c r="B6815" s="5" t="s">
        <v>5</v>
      </c>
    </row>
    <row r="6816" spans="1:2" x14ac:dyDescent="0.15">
      <c r="A6816">
        <v>344.15100097656301</v>
      </c>
      <c r="B6816" s="5" t="s">
        <v>4</v>
      </c>
    </row>
    <row r="6817" spans="1:2" x14ac:dyDescent="0.15">
      <c r="A6817">
        <v>344.20098876953102</v>
      </c>
      <c r="B6817" s="5" t="s">
        <v>5</v>
      </c>
    </row>
    <row r="6818" spans="1:2" x14ac:dyDescent="0.15">
      <c r="A6818">
        <v>344.2509765625</v>
      </c>
      <c r="B6818" s="5" t="s">
        <v>4</v>
      </c>
    </row>
    <row r="6819" spans="1:2" x14ac:dyDescent="0.15">
      <c r="A6819">
        <v>344.30093383789102</v>
      </c>
      <c r="B6819" s="5" t="s">
        <v>5</v>
      </c>
    </row>
    <row r="6820" spans="1:2" x14ac:dyDescent="0.15">
      <c r="A6820">
        <v>344.35104370117199</v>
      </c>
      <c r="B6820" s="5" t="s">
        <v>4</v>
      </c>
    </row>
    <row r="6821" spans="1:2" x14ac:dyDescent="0.15">
      <c r="A6821">
        <v>344.40103149414102</v>
      </c>
      <c r="B6821" s="5" t="s">
        <v>5</v>
      </c>
    </row>
    <row r="6822" spans="1:2" x14ac:dyDescent="0.15">
      <c r="A6822">
        <v>344.45098876953102</v>
      </c>
      <c r="B6822" s="5" t="s">
        <v>4</v>
      </c>
    </row>
    <row r="6823" spans="1:2" x14ac:dyDescent="0.15">
      <c r="A6823">
        <v>344.5009765625</v>
      </c>
      <c r="B6823" s="5" t="s">
        <v>5</v>
      </c>
    </row>
    <row r="6824" spans="1:2" x14ac:dyDescent="0.15">
      <c r="A6824">
        <v>344.55096435546898</v>
      </c>
      <c r="B6824" s="5" t="s">
        <v>4</v>
      </c>
    </row>
    <row r="6825" spans="1:2" x14ac:dyDescent="0.15">
      <c r="A6825">
        <v>344.60098266601602</v>
      </c>
      <c r="B6825" s="5" t="s">
        <v>5</v>
      </c>
    </row>
    <row r="6826" spans="1:2" x14ac:dyDescent="0.15">
      <c r="A6826">
        <v>344.65097045898398</v>
      </c>
      <c r="B6826" s="5" t="s">
        <v>4</v>
      </c>
    </row>
    <row r="6827" spans="1:2" x14ac:dyDescent="0.15">
      <c r="A6827">
        <v>344.70095825195301</v>
      </c>
      <c r="B6827" s="5" t="s">
        <v>5</v>
      </c>
    </row>
    <row r="6828" spans="1:2" x14ac:dyDescent="0.15">
      <c r="A6828">
        <v>344.75094604492199</v>
      </c>
      <c r="B6828" s="5" t="s">
        <v>4</v>
      </c>
    </row>
    <row r="6829" spans="1:2" x14ac:dyDescent="0.15">
      <c r="A6829">
        <v>344.801025390625</v>
      </c>
      <c r="B6829" s="5" t="s">
        <v>5</v>
      </c>
    </row>
    <row r="6830" spans="1:2" x14ac:dyDescent="0.15">
      <c r="A6830">
        <v>344.85092163085898</v>
      </c>
      <c r="B6830" s="5" t="s">
        <v>4</v>
      </c>
    </row>
    <row r="6831" spans="1:2" x14ac:dyDescent="0.15">
      <c r="A6831">
        <v>344.90100097656301</v>
      </c>
      <c r="B6831" s="5" t="s">
        <v>5</v>
      </c>
    </row>
    <row r="6832" spans="1:2" x14ac:dyDescent="0.15">
      <c r="A6832">
        <v>344.95101928710898</v>
      </c>
      <c r="B6832" s="5" t="s">
        <v>4</v>
      </c>
    </row>
    <row r="6833" spans="1:2" x14ac:dyDescent="0.15">
      <c r="A6833">
        <v>345.0009765625</v>
      </c>
      <c r="B6833" s="5" t="s">
        <v>5</v>
      </c>
    </row>
    <row r="6834" spans="1:2" x14ac:dyDescent="0.15">
      <c r="A6834">
        <v>345.05096435546898</v>
      </c>
      <c r="B6834" s="5" t="s">
        <v>4</v>
      </c>
    </row>
    <row r="6835" spans="1:2" x14ac:dyDescent="0.15">
      <c r="A6835">
        <v>345.10076904296898</v>
      </c>
      <c r="B6835" s="5" t="s">
        <v>5</v>
      </c>
    </row>
    <row r="6836" spans="1:2" x14ac:dyDescent="0.15">
      <c r="A6836">
        <v>345.15093994140602</v>
      </c>
      <c r="B6836" s="5" t="s">
        <v>4</v>
      </c>
    </row>
    <row r="6837" spans="1:2" x14ac:dyDescent="0.15">
      <c r="A6837">
        <v>345.20095825195301</v>
      </c>
      <c r="B6837" s="5" t="s">
        <v>5</v>
      </c>
    </row>
    <row r="6838" spans="1:2" x14ac:dyDescent="0.15">
      <c r="A6838">
        <v>345.25039672851602</v>
      </c>
      <c r="B6838" s="5" t="s">
        <v>4</v>
      </c>
    </row>
    <row r="6839" spans="1:2" x14ac:dyDescent="0.15">
      <c r="A6839">
        <v>345.301025390625</v>
      </c>
      <c r="B6839" s="5" t="s">
        <v>5</v>
      </c>
    </row>
    <row r="6840" spans="1:2" x14ac:dyDescent="0.15">
      <c r="A6840">
        <v>345.35089111328102</v>
      </c>
      <c r="B6840" s="5" t="s">
        <v>4</v>
      </c>
    </row>
    <row r="6841" spans="1:2" x14ac:dyDescent="0.15">
      <c r="A6841">
        <v>345.40087890625</v>
      </c>
      <c r="B6841" s="5" t="s">
        <v>5</v>
      </c>
    </row>
    <row r="6842" spans="1:2" x14ac:dyDescent="0.15">
      <c r="A6842">
        <v>345.45098876953102</v>
      </c>
      <c r="B6842" s="5" t="s">
        <v>4</v>
      </c>
    </row>
    <row r="6843" spans="1:2" x14ac:dyDescent="0.15">
      <c r="A6843">
        <v>345.5009765625</v>
      </c>
      <c r="B6843" s="5" t="s">
        <v>5</v>
      </c>
    </row>
    <row r="6844" spans="1:2" x14ac:dyDescent="0.15">
      <c r="A6844">
        <v>345.55096435546898</v>
      </c>
      <c r="B6844" s="5" t="s">
        <v>4</v>
      </c>
    </row>
    <row r="6845" spans="1:2" x14ac:dyDescent="0.15">
      <c r="A6845">
        <v>345.60137939453102</v>
      </c>
      <c r="B6845" s="5" t="s">
        <v>5</v>
      </c>
    </row>
    <row r="6846" spans="1:2" x14ac:dyDescent="0.15">
      <c r="A6846">
        <v>345.65097045898398</v>
      </c>
      <c r="B6846" s="5" t="s">
        <v>4</v>
      </c>
    </row>
    <row r="6847" spans="1:2" x14ac:dyDescent="0.15">
      <c r="A6847">
        <v>345.70095825195301</v>
      </c>
      <c r="B6847" s="5" t="s">
        <v>5</v>
      </c>
    </row>
    <row r="6848" spans="1:2" x14ac:dyDescent="0.15">
      <c r="A6848">
        <v>345.75103759765602</v>
      </c>
      <c r="B6848" s="5" t="s">
        <v>4</v>
      </c>
    </row>
    <row r="6849" spans="1:2" x14ac:dyDescent="0.15">
      <c r="A6849">
        <v>345.801025390625</v>
      </c>
      <c r="B6849" s="5" t="s">
        <v>5</v>
      </c>
    </row>
    <row r="6850" spans="1:2" x14ac:dyDescent="0.15">
      <c r="A6850">
        <v>345.85101318359398</v>
      </c>
      <c r="B6850" s="5" t="s">
        <v>4</v>
      </c>
    </row>
    <row r="6851" spans="1:2" x14ac:dyDescent="0.15">
      <c r="A6851">
        <v>345.90100097656301</v>
      </c>
      <c r="B6851" s="5" t="s">
        <v>5</v>
      </c>
    </row>
    <row r="6852" spans="1:2" x14ac:dyDescent="0.15">
      <c r="A6852">
        <v>345.95098876953102</v>
      </c>
      <c r="B6852" s="5" t="s">
        <v>4</v>
      </c>
    </row>
    <row r="6853" spans="1:2" x14ac:dyDescent="0.15">
      <c r="A6853">
        <v>346.0009765625</v>
      </c>
      <c r="B6853" s="5" t="s">
        <v>5</v>
      </c>
    </row>
    <row r="6854" spans="1:2" x14ac:dyDescent="0.15">
      <c r="A6854">
        <v>346.05096435546898</v>
      </c>
      <c r="B6854" s="5" t="s">
        <v>4</v>
      </c>
    </row>
    <row r="6855" spans="1:2" x14ac:dyDescent="0.15">
      <c r="A6855">
        <v>346.10095214843801</v>
      </c>
      <c r="B6855" s="5" t="s">
        <v>5</v>
      </c>
    </row>
    <row r="6856" spans="1:2" x14ac:dyDescent="0.15">
      <c r="A6856">
        <v>346.15103149414102</v>
      </c>
      <c r="B6856" s="5" t="s">
        <v>4</v>
      </c>
    </row>
    <row r="6857" spans="1:2" x14ac:dyDescent="0.15">
      <c r="A6857">
        <v>346.200927734375</v>
      </c>
      <c r="B6857" s="5" t="s">
        <v>5</v>
      </c>
    </row>
    <row r="6858" spans="1:2" x14ac:dyDescent="0.15">
      <c r="A6858">
        <v>346.25100708007801</v>
      </c>
      <c r="B6858" s="5" t="s">
        <v>4</v>
      </c>
    </row>
    <row r="6859" spans="1:2" x14ac:dyDescent="0.15">
      <c r="A6859">
        <v>346.30078125</v>
      </c>
      <c r="B6859" s="5" t="s">
        <v>5</v>
      </c>
    </row>
    <row r="6860" spans="1:2" x14ac:dyDescent="0.15">
      <c r="A6860">
        <v>346.35067749023398</v>
      </c>
      <c r="B6860" s="5" t="s">
        <v>4</v>
      </c>
    </row>
    <row r="6861" spans="1:2" x14ac:dyDescent="0.15">
      <c r="A6861">
        <v>346.40097045898398</v>
      </c>
      <c r="B6861" s="5" t="s">
        <v>5</v>
      </c>
    </row>
    <row r="6862" spans="1:2" x14ac:dyDescent="0.15">
      <c r="A6862">
        <v>346.45056152343801</v>
      </c>
      <c r="B6862" s="5" t="s">
        <v>4</v>
      </c>
    </row>
    <row r="6863" spans="1:2" x14ac:dyDescent="0.15">
      <c r="A6863">
        <v>346.50094604492199</v>
      </c>
      <c r="B6863" s="5" t="s">
        <v>5</v>
      </c>
    </row>
    <row r="6864" spans="1:2" x14ac:dyDescent="0.15">
      <c r="A6864">
        <v>346.55093383789102</v>
      </c>
      <c r="B6864" s="5" t="s">
        <v>4</v>
      </c>
    </row>
    <row r="6865" spans="1:2" x14ac:dyDescent="0.15">
      <c r="A6865">
        <v>346.60092163085898</v>
      </c>
      <c r="B6865" s="5" t="s">
        <v>5</v>
      </c>
    </row>
    <row r="6866" spans="1:2" x14ac:dyDescent="0.15">
      <c r="A6866">
        <v>346.65103149414102</v>
      </c>
      <c r="B6866" s="5" t="s">
        <v>4</v>
      </c>
    </row>
    <row r="6867" spans="1:2" x14ac:dyDescent="0.15">
      <c r="A6867">
        <v>346.70098876953102</v>
      </c>
      <c r="B6867" s="5" t="s">
        <v>5</v>
      </c>
    </row>
    <row r="6868" spans="1:2" x14ac:dyDescent="0.15">
      <c r="A6868">
        <v>346.75100708007801</v>
      </c>
      <c r="B6868" s="5" t="s">
        <v>4</v>
      </c>
    </row>
    <row r="6869" spans="1:2" x14ac:dyDescent="0.15">
      <c r="A6869">
        <v>346.80090332031301</v>
      </c>
      <c r="B6869" s="5" t="s">
        <v>5</v>
      </c>
    </row>
    <row r="6870" spans="1:2" x14ac:dyDescent="0.15">
      <c r="A6870">
        <v>346.85098266601602</v>
      </c>
      <c r="B6870" s="5" t="s">
        <v>4</v>
      </c>
    </row>
    <row r="6871" spans="1:2" x14ac:dyDescent="0.15">
      <c r="A6871">
        <v>346.90097045898398</v>
      </c>
      <c r="B6871" s="5" t="s">
        <v>5</v>
      </c>
    </row>
    <row r="6872" spans="1:2" x14ac:dyDescent="0.15">
      <c r="A6872">
        <v>346.95095825195301</v>
      </c>
      <c r="B6872" s="5" t="s">
        <v>4</v>
      </c>
    </row>
    <row r="6873" spans="1:2" x14ac:dyDescent="0.15">
      <c r="A6873">
        <v>347.00094604492199</v>
      </c>
      <c r="B6873" s="5" t="s">
        <v>5</v>
      </c>
    </row>
    <row r="6874" spans="1:2" x14ac:dyDescent="0.15">
      <c r="A6874">
        <v>347.05093383789102</v>
      </c>
      <c r="B6874" s="5" t="s">
        <v>4</v>
      </c>
    </row>
    <row r="6875" spans="1:2" x14ac:dyDescent="0.15">
      <c r="A6875">
        <v>347.10101318359398</v>
      </c>
      <c r="B6875" s="5" t="s">
        <v>5</v>
      </c>
    </row>
    <row r="6876" spans="1:2" x14ac:dyDescent="0.15">
      <c r="A6876">
        <v>347.151123046875</v>
      </c>
      <c r="B6876" s="5" t="s">
        <v>4</v>
      </c>
    </row>
    <row r="6877" spans="1:2" x14ac:dyDescent="0.15">
      <c r="A6877">
        <v>347.20098876953102</v>
      </c>
      <c r="B6877" s="5" t="s">
        <v>5</v>
      </c>
    </row>
    <row r="6878" spans="1:2" x14ac:dyDescent="0.15">
      <c r="A6878">
        <v>347.2509765625</v>
      </c>
      <c r="B6878" s="5" t="s">
        <v>4</v>
      </c>
    </row>
    <row r="6879" spans="1:2" x14ac:dyDescent="0.15">
      <c r="A6879">
        <v>347.30096435546898</v>
      </c>
      <c r="B6879" s="5" t="s">
        <v>5</v>
      </c>
    </row>
    <row r="6880" spans="1:2" x14ac:dyDescent="0.15">
      <c r="A6880">
        <v>347.35095214843801</v>
      </c>
      <c r="B6880" s="5" t="s">
        <v>4</v>
      </c>
    </row>
    <row r="6881" spans="1:2" x14ac:dyDescent="0.15">
      <c r="A6881">
        <v>347.40093994140602</v>
      </c>
      <c r="B6881" s="5" t="s">
        <v>5</v>
      </c>
    </row>
    <row r="6882" spans="1:2" x14ac:dyDescent="0.15">
      <c r="A6882">
        <v>347.450927734375</v>
      </c>
      <c r="B6882" s="5" t="s">
        <v>4</v>
      </c>
    </row>
    <row r="6883" spans="1:2" x14ac:dyDescent="0.15">
      <c r="A6883">
        <v>347.50070190429699</v>
      </c>
      <c r="B6883" s="5" t="s">
        <v>5</v>
      </c>
    </row>
    <row r="6884" spans="1:2" x14ac:dyDescent="0.15">
      <c r="A6884">
        <v>347.55059814453102</v>
      </c>
      <c r="B6884" s="5" t="s">
        <v>4</v>
      </c>
    </row>
    <row r="6885" spans="1:2" x14ac:dyDescent="0.15">
      <c r="A6885">
        <v>347.60092163085898</v>
      </c>
      <c r="B6885" s="5" t="s">
        <v>5</v>
      </c>
    </row>
    <row r="6886" spans="1:2" x14ac:dyDescent="0.15">
      <c r="A6886">
        <v>347.65100097656301</v>
      </c>
      <c r="B6886" s="5" t="s">
        <v>4</v>
      </c>
    </row>
    <row r="6887" spans="1:2" x14ac:dyDescent="0.15">
      <c r="A6887">
        <v>347.70098876953102</v>
      </c>
      <c r="B6887" s="5" t="s">
        <v>5</v>
      </c>
    </row>
    <row r="6888" spans="1:2" x14ac:dyDescent="0.15">
      <c r="A6888">
        <v>347.7509765625</v>
      </c>
      <c r="B6888" s="5" t="s">
        <v>4</v>
      </c>
    </row>
    <row r="6889" spans="1:2" x14ac:dyDescent="0.15">
      <c r="A6889">
        <v>347.80096435546898</v>
      </c>
      <c r="B6889" s="5" t="s">
        <v>5</v>
      </c>
    </row>
    <row r="6890" spans="1:2" x14ac:dyDescent="0.15">
      <c r="A6890">
        <v>347.85095214843801</v>
      </c>
      <c r="B6890" s="5" t="s">
        <v>4</v>
      </c>
    </row>
    <row r="6891" spans="1:2" x14ac:dyDescent="0.15">
      <c r="A6891">
        <v>347.90093994140602</v>
      </c>
      <c r="B6891" s="5" t="s">
        <v>5</v>
      </c>
    </row>
    <row r="6892" spans="1:2" x14ac:dyDescent="0.15">
      <c r="A6892">
        <v>347.950927734375</v>
      </c>
      <c r="B6892" s="5" t="s">
        <v>4</v>
      </c>
    </row>
    <row r="6893" spans="1:2" x14ac:dyDescent="0.15">
      <c r="A6893">
        <v>348.00079345703102</v>
      </c>
      <c r="B6893" s="5" t="s">
        <v>5</v>
      </c>
    </row>
    <row r="6894" spans="1:2" x14ac:dyDescent="0.15">
      <c r="A6894">
        <v>348.05099487304699</v>
      </c>
      <c r="B6894" s="5" t="s">
        <v>4</v>
      </c>
    </row>
    <row r="6895" spans="1:2" x14ac:dyDescent="0.15">
      <c r="A6895">
        <v>348.10086059570301</v>
      </c>
      <c r="B6895" s="5" t="s">
        <v>5</v>
      </c>
    </row>
    <row r="6896" spans="1:2" x14ac:dyDescent="0.15">
      <c r="A6896">
        <v>348.15093994140602</v>
      </c>
      <c r="B6896" s="5" t="s">
        <v>4</v>
      </c>
    </row>
    <row r="6897" spans="1:2" x14ac:dyDescent="0.15">
      <c r="A6897">
        <v>348.20104980468801</v>
      </c>
      <c r="B6897" s="5" t="s">
        <v>5</v>
      </c>
    </row>
    <row r="6898" spans="1:2" x14ac:dyDescent="0.15">
      <c r="A6898">
        <v>348.25100708007801</v>
      </c>
      <c r="B6898" s="5" t="s">
        <v>4</v>
      </c>
    </row>
    <row r="6899" spans="1:2" x14ac:dyDescent="0.15">
      <c r="A6899">
        <v>348.30099487304699</v>
      </c>
      <c r="B6899" s="5" t="s">
        <v>5</v>
      </c>
    </row>
    <row r="6900" spans="1:2" x14ac:dyDescent="0.15">
      <c r="A6900">
        <v>348.35098266601602</v>
      </c>
      <c r="B6900" s="5" t="s">
        <v>4</v>
      </c>
    </row>
    <row r="6901" spans="1:2" x14ac:dyDescent="0.15">
      <c r="A6901">
        <v>348.40097045898398</v>
      </c>
      <c r="B6901" s="5" t="s">
        <v>5</v>
      </c>
    </row>
    <row r="6902" spans="1:2" x14ac:dyDescent="0.15">
      <c r="A6902">
        <v>348.45095825195301</v>
      </c>
      <c r="B6902" s="5" t="s">
        <v>4</v>
      </c>
    </row>
    <row r="6903" spans="1:2" x14ac:dyDescent="0.15">
      <c r="A6903">
        <v>348.50094604492199</v>
      </c>
      <c r="B6903" s="5" t="s">
        <v>5</v>
      </c>
    </row>
    <row r="6904" spans="1:2" x14ac:dyDescent="0.15">
      <c r="A6904">
        <v>348.55090332031301</v>
      </c>
      <c r="B6904" s="5" t="s">
        <v>4</v>
      </c>
    </row>
    <row r="6905" spans="1:2" x14ac:dyDescent="0.15">
      <c r="A6905">
        <v>348.60101318359398</v>
      </c>
      <c r="B6905" s="5" t="s">
        <v>5</v>
      </c>
    </row>
    <row r="6906" spans="1:2" x14ac:dyDescent="0.15">
      <c r="A6906">
        <v>348.65066528320301</v>
      </c>
      <c r="B6906" s="5" t="s">
        <v>4</v>
      </c>
    </row>
    <row r="6907" spans="1:2" x14ac:dyDescent="0.15">
      <c r="A6907">
        <v>348.700439453125</v>
      </c>
      <c r="B6907" s="5" t="s">
        <v>5</v>
      </c>
    </row>
    <row r="6908" spans="1:2" x14ac:dyDescent="0.15">
      <c r="A6908">
        <v>348.75094604492199</v>
      </c>
      <c r="B6908" s="5" t="s">
        <v>4</v>
      </c>
    </row>
    <row r="6909" spans="1:2" x14ac:dyDescent="0.15">
      <c r="A6909">
        <v>348.80075073242199</v>
      </c>
      <c r="B6909" s="5" t="s">
        <v>5</v>
      </c>
    </row>
    <row r="6910" spans="1:2" x14ac:dyDescent="0.15">
      <c r="A6910">
        <v>348.85104370117199</v>
      </c>
      <c r="B6910" s="5" t="s">
        <v>4</v>
      </c>
    </row>
    <row r="6911" spans="1:2" x14ac:dyDescent="0.15">
      <c r="A6911">
        <v>348.90093994140602</v>
      </c>
      <c r="B6911" s="5" t="s">
        <v>5</v>
      </c>
    </row>
    <row r="6912" spans="1:2" x14ac:dyDescent="0.15">
      <c r="A6912">
        <v>348.95101928710898</v>
      </c>
      <c r="B6912" s="5" t="s">
        <v>4</v>
      </c>
    </row>
    <row r="6913" spans="1:2" x14ac:dyDescent="0.15">
      <c r="A6913">
        <v>349.00100708007801</v>
      </c>
      <c r="B6913" s="5" t="s">
        <v>5</v>
      </c>
    </row>
    <row r="6914" spans="1:2" x14ac:dyDescent="0.15">
      <c r="A6914">
        <v>349.05099487304699</v>
      </c>
      <c r="B6914" s="5" t="s">
        <v>4</v>
      </c>
    </row>
    <row r="6915" spans="1:2" x14ac:dyDescent="0.15">
      <c r="A6915">
        <v>349.10095214843801</v>
      </c>
      <c r="B6915" s="5" t="s">
        <v>5</v>
      </c>
    </row>
    <row r="6916" spans="1:2" x14ac:dyDescent="0.15">
      <c r="A6916">
        <v>349.15093994140602</v>
      </c>
      <c r="B6916" s="5" t="s">
        <v>4</v>
      </c>
    </row>
    <row r="6917" spans="1:2" x14ac:dyDescent="0.15">
      <c r="A6917">
        <v>349.20104980468801</v>
      </c>
      <c r="B6917" s="5" t="s">
        <v>5</v>
      </c>
    </row>
    <row r="6918" spans="1:2" x14ac:dyDescent="0.15">
      <c r="A6918">
        <v>349.25091552734398</v>
      </c>
      <c r="B6918" s="5" t="s">
        <v>4</v>
      </c>
    </row>
    <row r="6919" spans="1:2" x14ac:dyDescent="0.15">
      <c r="A6919">
        <v>349.30090332031301</v>
      </c>
      <c r="B6919" s="5" t="s">
        <v>5</v>
      </c>
    </row>
    <row r="6920" spans="1:2" x14ac:dyDescent="0.15">
      <c r="A6920">
        <v>349.35098266601602</v>
      </c>
      <c r="B6920" s="5" t="s">
        <v>4</v>
      </c>
    </row>
    <row r="6921" spans="1:2" x14ac:dyDescent="0.15">
      <c r="A6921">
        <v>349.40087890625</v>
      </c>
      <c r="B6921" s="5" t="s">
        <v>5</v>
      </c>
    </row>
    <row r="6922" spans="1:2" x14ac:dyDescent="0.15">
      <c r="A6922">
        <v>349.45095825195301</v>
      </c>
      <c r="B6922" s="5" t="s">
        <v>4</v>
      </c>
    </row>
    <row r="6923" spans="1:2" x14ac:dyDescent="0.15">
      <c r="A6923">
        <v>349.50094604492199</v>
      </c>
      <c r="B6923" s="5" t="s">
        <v>5</v>
      </c>
    </row>
    <row r="6924" spans="1:2" x14ac:dyDescent="0.15">
      <c r="A6924">
        <v>349.55093383789102</v>
      </c>
      <c r="B6924" s="5" t="s">
        <v>4</v>
      </c>
    </row>
    <row r="6925" spans="1:2" x14ac:dyDescent="0.15">
      <c r="A6925">
        <v>349.60101318359398</v>
      </c>
      <c r="B6925" s="5" t="s">
        <v>5</v>
      </c>
    </row>
    <row r="6926" spans="1:2" x14ac:dyDescent="0.15">
      <c r="A6926">
        <v>349.65109252929699</v>
      </c>
      <c r="B6926" s="5" t="s">
        <v>4</v>
      </c>
    </row>
    <row r="6927" spans="1:2" x14ac:dyDescent="0.15">
      <c r="A6927">
        <v>349.70095825195301</v>
      </c>
      <c r="B6927" s="5" t="s">
        <v>5</v>
      </c>
    </row>
    <row r="6928" spans="1:2" x14ac:dyDescent="0.15">
      <c r="A6928">
        <v>349.75094604492199</v>
      </c>
      <c r="B6928" s="5" t="s">
        <v>4</v>
      </c>
    </row>
    <row r="6929" spans="1:2" x14ac:dyDescent="0.15">
      <c r="A6929">
        <v>349.80093383789102</v>
      </c>
      <c r="B6929" s="5" t="s">
        <v>5</v>
      </c>
    </row>
    <row r="6930" spans="1:2" x14ac:dyDescent="0.15">
      <c r="A6930">
        <v>349.85070800781301</v>
      </c>
      <c r="B6930" s="5" t="s">
        <v>4</v>
      </c>
    </row>
    <row r="6931" spans="1:2" x14ac:dyDescent="0.15">
      <c r="A6931">
        <v>349.90057373046898</v>
      </c>
      <c r="B6931" s="5" t="s">
        <v>5</v>
      </c>
    </row>
    <row r="6932" spans="1:2" x14ac:dyDescent="0.15">
      <c r="A6932">
        <v>349.95098876953102</v>
      </c>
      <c r="B6932" s="5" t="s">
        <v>4</v>
      </c>
    </row>
    <row r="6933" spans="1:2" x14ac:dyDescent="0.15">
      <c r="A6933">
        <v>350.00054931640602</v>
      </c>
      <c r="B6933" s="5" t="s">
        <v>5</v>
      </c>
    </row>
    <row r="6934" spans="1:2" x14ac:dyDescent="0.15">
      <c r="A6934">
        <v>350.05105590820301</v>
      </c>
      <c r="B6934" s="5" t="s">
        <v>4</v>
      </c>
    </row>
    <row r="6935" spans="1:2" x14ac:dyDescent="0.15">
      <c r="A6935">
        <v>350.10104370117199</v>
      </c>
      <c r="B6935" s="5" t="s">
        <v>5</v>
      </c>
    </row>
    <row r="6936" spans="1:2" x14ac:dyDescent="0.15">
      <c r="A6936">
        <v>350.15100097656301</v>
      </c>
      <c r="B6936" s="5" t="s">
        <v>4</v>
      </c>
    </row>
    <row r="6937" spans="1:2" x14ac:dyDescent="0.15">
      <c r="A6937">
        <v>350.20098876953102</v>
      </c>
      <c r="B6937" s="5" t="s">
        <v>5</v>
      </c>
    </row>
    <row r="6938" spans="1:2" x14ac:dyDescent="0.15">
      <c r="A6938">
        <v>350.25106811523398</v>
      </c>
      <c r="B6938" s="5" t="s">
        <v>4</v>
      </c>
    </row>
    <row r="6939" spans="1:2" x14ac:dyDescent="0.15">
      <c r="A6939">
        <v>350.301025390625</v>
      </c>
      <c r="B6939" s="5" t="s">
        <v>5</v>
      </c>
    </row>
    <row r="6940" spans="1:2" x14ac:dyDescent="0.15">
      <c r="A6940">
        <v>350.35070800781301</v>
      </c>
      <c r="B6940" s="5" t="s">
        <v>4</v>
      </c>
    </row>
    <row r="6941" spans="1:2" x14ac:dyDescent="0.15">
      <c r="A6941">
        <v>350.40066528320301</v>
      </c>
      <c r="B6941" s="5" t="s">
        <v>5</v>
      </c>
    </row>
    <row r="6942" spans="1:2" x14ac:dyDescent="0.15">
      <c r="A6942">
        <v>350.45074462890602</v>
      </c>
      <c r="B6942" s="5" t="s">
        <v>4</v>
      </c>
    </row>
    <row r="6943" spans="1:2" x14ac:dyDescent="0.15">
      <c r="A6943">
        <v>350.50094604492199</v>
      </c>
      <c r="B6943" s="5" t="s">
        <v>5</v>
      </c>
    </row>
    <row r="6944" spans="1:2" x14ac:dyDescent="0.15">
      <c r="A6944">
        <v>350.55093383789102</v>
      </c>
      <c r="B6944" s="5" t="s">
        <v>4</v>
      </c>
    </row>
    <row r="6945" spans="1:2" x14ac:dyDescent="0.15">
      <c r="A6945">
        <v>350.60101318359398</v>
      </c>
      <c r="B6945" s="5" t="s">
        <v>5</v>
      </c>
    </row>
    <row r="6946" spans="1:2" x14ac:dyDescent="0.15">
      <c r="A6946">
        <v>350.65109252929699</v>
      </c>
      <c r="B6946" s="5" t="s">
        <v>4</v>
      </c>
    </row>
    <row r="6947" spans="1:2" x14ac:dyDescent="0.15">
      <c r="A6947">
        <v>350.70095825195301</v>
      </c>
      <c r="B6947" s="5" t="s">
        <v>5</v>
      </c>
    </row>
    <row r="6948" spans="1:2" x14ac:dyDescent="0.15">
      <c r="A6948">
        <v>350.75094604492199</v>
      </c>
      <c r="B6948" s="5" t="s">
        <v>4</v>
      </c>
    </row>
    <row r="6949" spans="1:2" x14ac:dyDescent="0.15">
      <c r="A6949">
        <v>350.80114746093801</v>
      </c>
      <c r="B6949" s="5" t="s">
        <v>5</v>
      </c>
    </row>
    <row r="6950" spans="1:2" x14ac:dyDescent="0.15">
      <c r="A6950">
        <v>350.85101318359398</v>
      </c>
      <c r="B6950" s="5" t="s">
        <v>4</v>
      </c>
    </row>
    <row r="6951" spans="1:2" x14ac:dyDescent="0.15">
      <c r="A6951">
        <v>350.90109252929699</v>
      </c>
      <c r="B6951" s="5" t="s">
        <v>5</v>
      </c>
    </row>
    <row r="6952" spans="1:2" x14ac:dyDescent="0.15">
      <c r="A6952">
        <v>350.95108032226602</v>
      </c>
      <c r="B6952" s="5" t="s">
        <v>4</v>
      </c>
    </row>
    <row r="6953" spans="1:2" x14ac:dyDescent="0.15">
      <c r="A6953">
        <v>351.00076293945301</v>
      </c>
      <c r="B6953" s="5" t="s">
        <v>5</v>
      </c>
    </row>
    <row r="6954" spans="1:2" x14ac:dyDescent="0.15">
      <c r="A6954">
        <v>351.05072021484398</v>
      </c>
      <c r="B6954" s="5" t="s">
        <v>4</v>
      </c>
    </row>
    <row r="6955" spans="1:2" x14ac:dyDescent="0.15">
      <c r="A6955">
        <v>351.100830078125</v>
      </c>
      <c r="B6955" s="5" t="s">
        <v>5</v>
      </c>
    </row>
    <row r="6956" spans="1:2" x14ac:dyDescent="0.15">
      <c r="A6956">
        <v>351.15069580078102</v>
      </c>
      <c r="B6956" s="5" t="s">
        <v>4</v>
      </c>
    </row>
    <row r="6957" spans="1:2" x14ac:dyDescent="0.15">
      <c r="A6957">
        <v>351.20108032226602</v>
      </c>
      <c r="B6957" s="5" t="s">
        <v>5</v>
      </c>
    </row>
    <row r="6958" spans="1:2" x14ac:dyDescent="0.15">
      <c r="A6958">
        <v>351.2509765625</v>
      </c>
      <c r="B6958" s="5" t="s">
        <v>4</v>
      </c>
    </row>
    <row r="6959" spans="1:2" x14ac:dyDescent="0.15">
      <c r="A6959">
        <v>351.30093383789102</v>
      </c>
      <c r="B6959" s="5" t="s">
        <v>5</v>
      </c>
    </row>
    <row r="6960" spans="1:2" x14ac:dyDescent="0.15">
      <c r="A6960">
        <v>351.35101318359398</v>
      </c>
      <c r="B6960" s="5" t="s">
        <v>4</v>
      </c>
    </row>
    <row r="6961" spans="1:2" x14ac:dyDescent="0.15">
      <c r="A6961">
        <v>351.401123046875</v>
      </c>
      <c r="B6961" s="5" t="s">
        <v>5</v>
      </c>
    </row>
    <row r="6962" spans="1:2" x14ac:dyDescent="0.15">
      <c r="A6962">
        <v>351.45108032226602</v>
      </c>
      <c r="B6962" s="5" t="s">
        <v>4</v>
      </c>
    </row>
    <row r="6963" spans="1:2" x14ac:dyDescent="0.15">
      <c r="A6963">
        <v>351.50106811523398</v>
      </c>
      <c r="B6963" s="5" t="s">
        <v>5</v>
      </c>
    </row>
    <row r="6964" spans="1:2" x14ac:dyDescent="0.15">
      <c r="A6964">
        <v>351.55096435546898</v>
      </c>
      <c r="B6964" s="5" t="s">
        <v>4</v>
      </c>
    </row>
    <row r="6965" spans="1:2" x14ac:dyDescent="0.15">
      <c r="A6965">
        <v>351.60095214843801</v>
      </c>
      <c r="B6965" s="5" t="s">
        <v>5</v>
      </c>
    </row>
    <row r="6966" spans="1:2" x14ac:dyDescent="0.15">
      <c r="A6966">
        <v>351.65103149414102</v>
      </c>
      <c r="B6966" s="5" t="s">
        <v>4</v>
      </c>
    </row>
    <row r="6967" spans="1:2" x14ac:dyDescent="0.15">
      <c r="A6967">
        <v>351.70111083984398</v>
      </c>
      <c r="B6967" s="5" t="s">
        <v>5</v>
      </c>
    </row>
    <row r="6968" spans="1:2" x14ac:dyDescent="0.15">
      <c r="A6968">
        <v>351.75106811523398</v>
      </c>
      <c r="B6968" s="5" t="s">
        <v>4</v>
      </c>
    </row>
    <row r="6969" spans="1:2" x14ac:dyDescent="0.15">
      <c r="A6969">
        <v>351.80105590820301</v>
      </c>
      <c r="B6969" s="5" t="s">
        <v>5</v>
      </c>
    </row>
    <row r="6970" spans="1:2" x14ac:dyDescent="0.15">
      <c r="A6970">
        <v>351.85095214843801</v>
      </c>
      <c r="B6970" s="5" t="s">
        <v>4</v>
      </c>
    </row>
    <row r="6971" spans="1:2" x14ac:dyDescent="0.15">
      <c r="A6971">
        <v>351.90103149414102</v>
      </c>
      <c r="B6971" s="5" t="s">
        <v>5</v>
      </c>
    </row>
    <row r="6972" spans="1:2" x14ac:dyDescent="0.15">
      <c r="A6972">
        <v>351.95098876953102</v>
      </c>
      <c r="B6972" s="5" t="s">
        <v>4</v>
      </c>
    </row>
    <row r="6973" spans="1:2" x14ac:dyDescent="0.15">
      <c r="A6973">
        <v>352.00109863281301</v>
      </c>
      <c r="B6973" s="5" t="s">
        <v>5</v>
      </c>
    </row>
    <row r="6974" spans="1:2" x14ac:dyDescent="0.15">
      <c r="A6974">
        <v>352.05087280273398</v>
      </c>
      <c r="B6974" s="5" t="s">
        <v>4</v>
      </c>
    </row>
    <row r="6975" spans="1:2" x14ac:dyDescent="0.15">
      <c r="A6975">
        <v>352.10104370117199</v>
      </c>
      <c r="B6975" s="5" t="s">
        <v>5</v>
      </c>
    </row>
    <row r="6976" spans="1:2" x14ac:dyDescent="0.15">
      <c r="A6976">
        <v>352.15072631835898</v>
      </c>
      <c r="B6976" s="5" t="s">
        <v>4</v>
      </c>
    </row>
    <row r="6977" spans="1:2" x14ac:dyDescent="0.15">
      <c r="A6977">
        <v>352.20071411132801</v>
      </c>
      <c r="B6977" s="5" t="s">
        <v>5</v>
      </c>
    </row>
    <row r="6978" spans="1:2" x14ac:dyDescent="0.15">
      <c r="A6978">
        <v>352.25079345703102</v>
      </c>
      <c r="B6978" s="5" t="s">
        <v>4</v>
      </c>
    </row>
    <row r="6979" spans="1:2" x14ac:dyDescent="0.15">
      <c r="A6979">
        <v>352.30072021484398</v>
      </c>
      <c r="B6979" s="5" t="s">
        <v>5</v>
      </c>
    </row>
    <row r="6980" spans="1:2" x14ac:dyDescent="0.15">
      <c r="A6980">
        <v>352.35101318359398</v>
      </c>
      <c r="B6980" s="5" t="s">
        <v>4</v>
      </c>
    </row>
    <row r="6981" spans="1:2" x14ac:dyDescent="0.15">
      <c r="A6981">
        <v>352.401123046875</v>
      </c>
      <c r="B6981" s="5" t="s">
        <v>5</v>
      </c>
    </row>
    <row r="6982" spans="1:2" x14ac:dyDescent="0.15">
      <c r="A6982">
        <v>352.45108032226602</v>
      </c>
      <c r="B6982" s="5" t="s">
        <v>4</v>
      </c>
    </row>
    <row r="6983" spans="1:2" x14ac:dyDescent="0.15">
      <c r="A6983">
        <v>352.50106811523398</v>
      </c>
      <c r="B6983" s="5" t="s">
        <v>5</v>
      </c>
    </row>
    <row r="6984" spans="1:2" x14ac:dyDescent="0.15">
      <c r="A6984">
        <v>352.55105590820301</v>
      </c>
      <c r="B6984" s="5" t="s">
        <v>4</v>
      </c>
    </row>
    <row r="6985" spans="1:2" x14ac:dyDescent="0.15">
      <c r="A6985">
        <v>352.60092163085898</v>
      </c>
      <c r="B6985" s="5" t="s">
        <v>5</v>
      </c>
    </row>
    <row r="6986" spans="1:2" x14ac:dyDescent="0.15">
      <c r="A6986">
        <v>352.65109252929699</v>
      </c>
      <c r="B6986" s="5" t="s">
        <v>4</v>
      </c>
    </row>
    <row r="6987" spans="1:2" x14ac:dyDescent="0.15">
      <c r="A6987">
        <v>352.70108032226602</v>
      </c>
      <c r="B6987" s="5" t="s">
        <v>5</v>
      </c>
    </row>
    <row r="6988" spans="1:2" x14ac:dyDescent="0.15">
      <c r="A6988">
        <v>352.75103759765602</v>
      </c>
      <c r="B6988" s="5" t="s">
        <v>4</v>
      </c>
    </row>
    <row r="6989" spans="1:2" x14ac:dyDescent="0.15">
      <c r="A6989">
        <v>352.801025390625</v>
      </c>
      <c r="B6989" s="5" t="s">
        <v>5</v>
      </c>
    </row>
    <row r="6990" spans="1:2" x14ac:dyDescent="0.15">
      <c r="A6990">
        <v>352.85101318359398</v>
      </c>
      <c r="B6990" s="5" t="s">
        <v>4</v>
      </c>
    </row>
    <row r="6991" spans="1:2" x14ac:dyDescent="0.15">
      <c r="A6991">
        <v>352.90109252929699</v>
      </c>
      <c r="B6991" s="5" t="s">
        <v>5</v>
      </c>
    </row>
    <row r="6992" spans="1:2" x14ac:dyDescent="0.15">
      <c r="A6992">
        <v>352.95108032226602</v>
      </c>
      <c r="B6992" s="5" t="s">
        <v>4</v>
      </c>
    </row>
    <row r="6993" spans="1:2" x14ac:dyDescent="0.15">
      <c r="A6993">
        <v>353.00106811523398</v>
      </c>
      <c r="B6993" s="5" t="s">
        <v>5</v>
      </c>
    </row>
    <row r="6994" spans="1:2" x14ac:dyDescent="0.15">
      <c r="A6994">
        <v>353.05105590820301</v>
      </c>
      <c r="B6994" s="5" t="s">
        <v>4</v>
      </c>
    </row>
    <row r="6995" spans="1:2" x14ac:dyDescent="0.15">
      <c r="A6995">
        <v>353.10104370117199</v>
      </c>
      <c r="B6995" s="5" t="s">
        <v>5</v>
      </c>
    </row>
    <row r="6996" spans="1:2" x14ac:dyDescent="0.15">
      <c r="A6996">
        <v>353.15103149414102</v>
      </c>
      <c r="B6996" s="5" t="s">
        <v>4</v>
      </c>
    </row>
    <row r="6997" spans="1:2" x14ac:dyDescent="0.15">
      <c r="A6997">
        <v>353.20101928710898</v>
      </c>
      <c r="B6997" s="5" t="s">
        <v>5</v>
      </c>
    </row>
    <row r="6998" spans="1:2" x14ac:dyDescent="0.15">
      <c r="A6998">
        <v>353.25100708007801</v>
      </c>
      <c r="B6998" s="5" t="s">
        <v>4</v>
      </c>
    </row>
    <row r="6999" spans="1:2" x14ac:dyDescent="0.15">
      <c r="A6999">
        <v>353.30108642578102</v>
      </c>
      <c r="B6999" s="5" t="s">
        <v>5</v>
      </c>
    </row>
    <row r="7000" spans="1:2" x14ac:dyDescent="0.15">
      <c r="A7000">
        <v>353.35073852539102</v>
      </c>
      <c r="B7000" s="5" t="s">
        <v>4</v>
      </c>
    </row>
    <row r="7001" spans="1:2" x14ac:dyDescent="0.15">
      <c r="A7001">
        <v>353.40072631835898</v>
      </c>
      <c r="B7001" s="5" t="s">
        <v>5</v>
      </c>
    </row>
    <row r="7002" spans="1:2" x14ac:dyDescent="0.15">
      <c r="A7002">
        <v>353.45071411132801</v>
      </c>
      <c r="B7002" s="5" t="s">
        <v>4</v>
      </c>
    </row>
    <row r="7003" spans="1:2" x14ac:dyDescent="0.15">
      <c r="A7003">
        <v>353.50057983398398</v>
      </c>
      <c r="B7003" s="5" t="s">
        <v>5</v>
      </c>
    </row>
    <row r="7004" spans="1:2" x14ac:dyDescent="0.15">
      <c r="A7004">
        <v>353.55099487304699</v>
      </c>
      <c r="B7004" s="5" t="s">
        <v>4</v>
      </c>
    </row>
    <row r="7005" spans="1:2" x14ac:dyDescent="0.15">
      <c r="A7005">
        <v>353.60107421875</v>
      </c>
      <c r="B7005" s="5" t="s">
        <v>5</v>
      </c>
    </row>
    <row r="7006" spans="1:2" x14ac:dyDescent="0.15">
      <c r="A7006">
        <v>353.65106201171898</v>
      </c>
      <c r="B7006" s="5" t="s">
        <v>4</v>
      </c>
    </row>
    <row r="7007" spans="1:2" x14ac:dyDescent="0.15">
      <c r="A7007">
        <v>353.70104980468801</v>
      </c>
      <c r="B7007" s="5" t="s">
        <v>5</v>
      </c>
    </row>
    <row r="7008" spans="1:2" x14ac:dyDescent="0.15">
      <c r="A7008">
        <v>353.75103759765602</v>
      </c>
      <c r="B7008" s="5" t="s">
        <v>4</v>
      </c>
    </row>
    <row r="7009" spans="1:2" x14ac:dyDescent="0.15">
      <c r="A7009">
        <v>353.801025390625</v>
      </c>
      <c r="B7009" s="5" t="s">
        <v>5</v>
      </c>
    </row>
    <row r="7010" spans="1:2" x14ac:dyDescent="0.15">
      <c r="A7010">
        <v>353.85098266601602</v>
      </c>
      <c r="B7010" s="5" t="s">
        <v>4</v>
      </c>
    </row>
    <row r="7011" spans="1:2" x14ac:dyDescent="0.15">
      <c r="A7011">
        <v>353.90097045898398</v>
      </c>
      <c r="B7011" s="5" t="s">
        <v>5</v>
      </c>
    </row>
    <row r="7012" spans="1:2" x14ac:dyDescent="0.15">
      <c r="A7012">
        <v>353.95104980468801</v>
      </c>
      <c r="B7012" s="5" t="s">
        <v>4</v>
      </c>
    </row>
    <row r="7013" spans="1:2" x14ac:dyDescent="0.15">
      <c r="A7013">
        <v>354.00103759765602</v>
      </c>
      <c r="B7013" s="5" t="s">
        <v>5</v>
      </c>
    </row>
    <row r="7014" spans="1:2" x14ac:dyDescent="0.15">
      <c r="A7014">
        <v>354.051025390625</v>
      </c>
      <c r="B7014" s="5" t="s">
        <v>4</v>
      </c>
    </row>
    <row r="7015" spans="1:2" x14ac:dyDescent="0.15">
      <c r="A7015">
        <v>354.10101318359398</v>
      </c>
      <c r="B7015" s="5" t="s">
        <v>5</v>
      </c>
    </row>
    <row r="7016" spans="1:2" x14ac:dyDescent="0.15">
      <c r="A7016">
        <v>354.15078735351602</v>
      </c>
      <c r="B7016" s="5" t="s">
        <v>4</v>
      </c>
    </row>
    <row r="7017" spans="1:2" x14ac:dyDescent="0.15">
      <c r="A7017">
        <v>354.20056152343801</v>
      </c>
      <c r="B7017" s="5" t="s">
        <v>5</v>
      </c>
    </row>
    <row r="7018" spans="1:2" x14ac:dyDescent="0.15">
      <c r="A7018">
        <v>354.25094604492199</v>
      </c>
      <c r="B7018" s="5" t="s">
        <v>4</v>
      </c>
    </row>
    <row r="7019" spans="1:2" x14ac:dyDescent="0.15">
      <c r="A7019">
        <v>354.30105590820301</v>
      </c>
      <c r="B7019" s="5" t="s">
        <v>5</v>
      </c>
    </row>
    <row r="7020" spans="1:2" x14ac:dyDescent="0.15">
      <c r="A7020">
        <v>354.35101318359398</v>
      </c>
      <c r="B7020" s="5" t="s">
        <v>4</v>
      </c>
    </row>
    <row r="7021" spans="1:2" x14ac:dyDescent="0.15">
      <c r="A7021">
        <v>354.40100097656301</v>
      </c>
      <c r="B7021" s="5" t="s">
        <v>5</v>
      </c>
    </row>
    <row r="7022" spans="1:2" x14ac:dyDescent="0.15">
      <c r="A7022">
        <v>354.45108032226602</v>
      </c>
      <c r="B7022" s="5" t="s">
        <v>4</v>
      </c>
    </row>
    <row r="7023" spans="1:2" x14ac:dyDescent="0.15">
      <c r="A7023">
        <v>354.5009765625</v>
      </c>
      <c r="B7023" s="5" t="s">
        <v>5</v>
      </c>
    </row>
    <row r="7024" spans="1:2" x14ac:dyDescent="0.15">
      <c r="A7024">
        <v>354.55075073242199</v>
      </c>
      <c r="B7024" s="5" t="s">
        <v>4</v>
      </c>
    </row>
    <row r="7025" spans="1:2" x14ac:dyDescent="0.15">
      <c r="A7025">
        <v>354.60043334960898</v>
      </c>
      <c r="B7025" s="5" t="s">
        <v>5</v>
      </c>
    </row>
    <row r="7026" spans="1:2" x14ac:dyDescent="0.15">
      <c r="A7026">
        <v>354.65103149414102</v>
      </c>
      <c r="B7026" s="5" t="s">
        <v>4</v>
      </c>
    </row>
    <row r="7027" spans="1:2" x14ac:dyDescent="0.15">
      <c r="A7027">
        <v>354.70101928710898</v>
      </c>
      <c r="B7027" s="5" t="s">
        <v>5</v>
      </c>
    </row>
    <row r="7028" spans="1:2" x14ac:dyDescent="0.15">
      <c r="A7028">
        <v>354.75100708007801</v>
      </c>
      <c r="B7028" s="5" t="s">
        <v>4</v>
      </c>
    </row>
    <row r="7029" spans="1:2" x14ac:dyDescent="0.15">
      <c r="A7029">
        <v>354.80099487304699</v>
      </c>
      <c r="B7029" s="5" t="s">
        <v>5</v>
      </c>
    </row>
    <row r="7030" spans="1:2" x14ac:dyDescent="0.15">
      <c r="A7030">
        <v>354.85098266601602</v>
      </c>
      <c r="B7030" s="5" t="s">
        <v>4</v>
      </c>
    </row>
    <row r="7031" spans="1:2" x14ac:dyDescent="0.15">
      <c r="A7031">
        <v>354.90106201171898</v>
      </c>
      <c r="B7031" s="5" t="s">
        <v>5</v>
      </c>
    </row>
    <row r="7032" spans="1:2" x14ac:dyDescent="0.15">
      <c r="A7032">
        <v>354.95104980468801</v>
      </c>
      <c r="B7032" s="5" t="s">
        <v>4</v>
      </c>
    </row>
    <row r="7033" spans="1:2" x14ac:dyDescent="0.15">
      <c r="A7033">
        <v>355.00103759765602</v>
      </c>
      <c r="B7033" s="5" t="s">
        <v>5</v>
      </c>
    </row>
    <row r="7034" spans="1:2" x14ac:dyDescent="0.15">
      <c r="A7034">
        <v>355.051025390625</v>
      </c>
      <c r="B7034" s="5" t="s">
        <v>4</v>
      </c>
    </row>
    <row r="7035" spans="1:2" x14ac:dyDescent="0.15">
      <c r="A7035">
        <v>355.10101318359398</v>
      </c>
      <c r="B7035" s="5" t="s">
        <v>5</v>
      </c>
    </row>
    <row r="7036" spans="1:2" x14ac:dyDescent="0.15">
      <c r="A7036">
        <v>355.15109252929699</v>
      </c>
      <c r="B7036" s="5" t="s">
        <v>4</v>
      </c>
    </row>
    <row r="7037" spans="1:2" x14ac:dyDescent="0.15">
      <c r="A7037">
        <v>355.20095825195301</v>
      </c>
      <c r="B7037" s="5" t="s">
        <v>5</v>
      </c>
    </row>
    <row r="7038" spans="1:2" x14ac:dyDescent="0.15">
      <c r="A7038">
        <v>355.25094604492199</v>
      </c>
      <c r="B7038" s="5" t="s">
        <v>4</v>
      </c>
    </row>
    <row r="7039" spans="1:2" x14ac:dyDescent="0.15">
      <c r="A7039">
        <v>355.30072021484398</v>
      </c>
      <c r="B7039" s="5" t="s">
        <v>5</v>
      </c>
    </row>
    <row r="7040" spans="1:2" x14ac:dyDescent="0.15">
      <c r="A7040">
        <v>355.35079956054699</v>
      </c>
      <c r="B7040" s="5" t="s">
        <v>4</v>
      </c>
    </row>
    <row r="7041" spans="1:2" x14ac:dyDescent="0.15">
      <c r="A7041">
        <v>355.40078735351602</v>
      </c>
      <c r="B7041" s="5" t="s">
        <v>5</v>
      </c>
    </row>
    <row r="7042" spans="1:2" x14ac:dyDescent="0.15">
      <c r="A7042">
        <v>355.45098876953102</v>
      </c>
      <c r="B7042" s="5" t="s">
        <v>4</v>
      </c>
    </row>
    <row r="7043" spans="1:2" x14ac:dyDescent="0.15">
      <c r="A7043">
        <v>355.50076293945301</v>
      </c>
      <c r="B7043" s="5" t="s">
        <v>5</v>
      </c>
    </row>
    <row r="7044" spans="1:2" x14ac:dyDescent="0.15">
      <c r="A7044">
        <v>355.55075073242199</v>
      </c>
      <c r="B7044" s="5" t="s">
        <v>4</v>
      </c>
    </row>
    <row r="7045" spans="1:2" x14ac:dyDescent="0.15">
      <c r="A7045">
        <v>355.60092163085898</v>
      </c>
      <c r="B7045" s="5" t="s">
        <v>5</v>
      </c>
    </row>
    <row r="7046" spans="1:2" x14ac:dyDescent="0.15">
      <c r="A7046">
        <v>355.65081787109398</v>
      </c>
      <c r="B7046" s="5" t="s">
        <v>4</v>
      </c>
    </row>
    <row r="7047" spans="1:2" x14ac:dyDescent="0.15">
      <c r="A7047">
        <v>355.70080566406301</v>
      </c>
      <c r="B7047" s="5" t="s">
        <v>5</v>
      </c>
    </row>
    <row r="7048" spans="1:2" x14ac:dyDescent="0.15">
      <c r="A7048">
        <v>355.75045776367199</v>
      </c>
      <c r="B7048" s="5" t="s">
        <v>4</v>
      </c>
    </row>
    <row r="7049" spans="1:2" x14ac:dyDescent="0.15">
      <c r="A7049">
        <v>355.80056762695301</v>
      </c>
      <c r="B7049" s="5" t="s">
        <v>5</v>
      </c>
    </row>
    <row r="7050" spans="1:2" x14ac:dyDescent="0.15">
      <c r="A7050">
        <v>355.85076904296898</v>
      </c>
      <c r="B7050" s="5" t="s">
        <v>4</v>
      </c>
    </row>
    <row r="7051" spans="1:2" x14ac:dyDescent="0.15">
      <c r="A7051">
        <v>355.90106201171898</v>
      </c>
      <c r="B7051" s="5" t="s">
        <v>5</v>
      </c>
    </row>
    <row r="7052" spans="1:2" x14ac:dyDescent="0.15">
      <c r="A7052">
        <v>355.95104980468801</v>
      </c>
      <c r="B7052" s="5" t="s">
        <v>4</v>
      </c>
    </row>
    <row r="7053" spans="1:2" x14ac:dyDescent="0.15">
      <c r="A7053">
        <v>356.00103759765602</v>
      </c>
      <c r="B7053" s="5" t="s">
        <v>5</v>
      </c>
    </row>
    <row r="7054" spans="1:2" x14ac:dyDescent="0.15">
      <c r="A7054">
        <v>356.051025390625</v>
      </c>
      <c r="B7054" s="5" t="s">
        <v>4</v>
      </c>
    </row>
    <row r="7055" spans="1:2" x14ac:dyDescent="0.15">
      <c r="A7055">
        <v>356.10089111328102</v>
      </c>
      <c r="B7055" s="5" t="s">
        <v>5</v>
      </c>
    </row>
    <row r="7056" spans="1:2" x14ac:dyDescent="0.15">
      <c r="A7056">
        <v>356.15106201171898</v>
      </c>
      <c r="B7056" s="5" t="s">
        <v>4</v>
      </c>
    </row>
    <row r="7057" spans="1:2" x14ac:dyDescent="0.15">
      <c r="A7057">
        <v>356.20095825195301</v>
      </c>
      <c r="B7057" s="5" t="s">
        <v>5</v>
      </c>
    </row>
    <row r="7058" spans="1:2" x14ac:dyDescent="0.15">
      <c r="A7058">
        <v>356.25103759765602</v>
      </c>
      <c r="B7058" s="5" t="s">
        <v>4</v>
      </c>
    </row>
    <row r="7059" spans="1:2" x14ac:dyDescent="0.15">
      <c r="A7059">
        <v>356.30099487304699</v>
      </c>
      <c r="B7059" s="5" t="s">
        <v>5</v>
      </c>
    </row>
    <row r="7060" spans="1:2" x14ac:dyDescent="0.15">
      <c r="A7060">
        <v>356.35098266601602</v>
      </c>
      <c r="B7060" s="5" t="s">
        <v>4</v>
      </c>
    </row>
    <row r="7061" spans="1:2" x14ac:dyDescent="0.15">
      <c r="A7061">
        <v>356.40097045898398</v>
      </c>
      <c r="B7061" s="5" t="s">
        <v>5</v>
      </c>
    </row>
    <row r="7062" spans="1:2" x14ac:dyDescent="0.15">
      <c r="A7062">
        <v>356.45104980468801</v>
      </c>
      <c r="B7062" s="5" t="s">
        <v>4</v>
      </c>
    </row>
    <row r="7063" spans="1:2" x14ac:dyDescent="0.15">
      <c r="A7063">
        <v>356.50103759765602</v>
      </c>
      <c r="B7063" s="5" t="s">
        <v>5</v>
      </c>
    </row>
    <row r="7064" spans="1:2" x14ac:dyDescent="0.15">
      <c r="A7064">
        <v>356.55090332031301</v>
      </c>
      <c r="B7064" s="5" t="s">
        <v>4</v>
      </c>
    </row>
    <row r="7065" spans="1:2" x14ac:dyDescent="0.15">
      <c r="A7065">
        <v>356.60098266601602</v>
      </c>
      <c r="B7065" s="5" t="s">
        <v>5</v>
      </c>
    </row>
    <row r="7066" spans="1:2" x14ac:dyDescent="0.15">
      <c r="A7066">
        <v>356.65097045898398</v>
      </c>
      <c r="B7066" s="5" t="s">
        <v>4</v>
      </c>
    </row>
    <row r="7067" spans="1:2" x14ac:dyDescent="0.15">
      <c r="A7067">
        <v>356.70095825195301</v>
      </c>
      <c r="B7067" s="5" t="s">
        <v>5</v>
      </c>
    </row>
    <row r="7068" spans="1:2" x14ac:dyDescent="0.15">
      <c r="A7068">
        <v>356.75094604492199</v>
      </c>
      <c r="B7068" s="5" t="s">
        <v>4</v>
      </c>
    </row>
    <row r="7069" spans="1:2" x14ac:dyDescent="0.15">
      <c r="A7069">
        <v>356.80093383789102</v>
      </c>
      <c r="B7069" s="5" t="s">
        <v>5</v>
      </c>
    </row>
    <row r="7070" spans="1:2" x14ac:dyDescent="0.15">
      <c r="A7070">
        <v>356.85101318359398</v>
      </c>
      <c r="B7070" s="5" t="s">
        <v>4</v>
      </c>
    </row>
    <row r="7071" spans="1:2" x14ac:dyDescent="0.15">
      <c r="A7071">
        <v>356.90078735351602</v>
      </c>
      <c r="B7071" s="5" t="s">
        <v>5</v>
      </c>
    </row>
    <row r="7072" spans="1:2" x14ac:dyDescent="0.15">
      <c r="A7072">
        <v>356.95056152343801</v>
      </c>
      <c r="B7072" s="5" t="s">
        <v>4</v>
      </c>
    </row>
    <row r="7073" spans="1:2" x14ac:dyDescent="0.15">
      <c r="A7073">
        <v>357.00109863281301</v>
      </c>
      <c r="B7073" s="5" t="s">
        <v>5</v>
      </c>
    </row>
    <row r="7074" spans="1:2" x14ac:dyDescent="0.15">
      <c r="A7074">
        <v>357.05096435546898</v>
      </c>
      <c r="B7074" s="5" t="s">
        <v>4</v>
      </c>
    </row>
    <row r="7075" spans="1:2" x14ac:dyDescent="0.15">
      <c r="A7075">
        <v>357.10107421875</v>
      </c>
      <c r="B7075" s="5" t="s">
        <v>5</v>
      </c>
    </row>
    <row r="7076" spans="1:2" x14ac:dyDescent="0.15">
      <c r="A7076">
        <v>357.15106201171898</v>
      </c>
      <c r="B7076" s="5" t="s">
        <v>4</v>
      </c>
    </row>
    <row r="7077" spans="1:2" x14ac:dyDescent="0.15">
      <c r="A7077">
        <v>357.200927734375</v>
      </c>
      <c r="B7077" s="5" t="s">
        <v>5</v>
      </c>
    </row>
    <row r="7078" spans="1:2" x14ac:dyDescent="0.15">
      <c r="A7078">
        <v>357.25103759765602</v>
      </c>
      <c r="B7078" s="5" t="s">
        <v>4</v>
      </c>
    </row>
    <row r="7079" spans="1:2" x14ac:dyDescent="0.15">
      <c r="A7079">
        <v>357.30090332031301</v>
      </c>
      <c r="B7079" s="5" t="s">
        <v>5</v>
      </c>
    </row>
    <row r="7080" spans="1:2" x14ac:dyDescent="0.15">
      <c r="A7080">
        <v>357.35098266601602</v>
      </c>
      <c r="B7080" s="5" t="s">
        <v>4</v>
      </c>
    </row>
    <row r="7081" spans="1:2" x14ac:dyDescent="0.15">
      <c r="A7081">
        <v>357.40097045898398</v>
      </c>
      <c r="B7081" s="5" t="s">
        <v>5</v>
      </c>
    </row>
    <row r="7082" spans="1:2" x14ac:dyDescent="0.15">
      <c r="A7082">
        <v>357.450927734375</v>
      </c>
      <c r="B7082" s="5" t="s">
        <v>4</v>
      </c>
    </row>
    <row r="7083" spans="1:2" x14ac:dyDescent="0.15">
      <c r="A7083">
        <v>357.50100708007801</v>
      </c>
      <c r="B7083" s="5" t="s">
        <v>5</v>
      </c>
    </row>
    <row r="7084" spans="1:2" x14ac:dyDescent="0.15">
      <c r="A7084">
        <v>357.55099487304699</v>
      </c>
      <c r="B7084" s="5" t="s">
        <v>4</v>
      </c>
    </row>
    <row r="7085" spans="1:2" x14ac:dyDescent="0.15">
      <c r="A7085">
        <v>357.60098266601602</v>
      </c>
      <c r="B7085" s="5" t="s">
        <v>5</v>
      </c>
    </row>
    <row r="7086" spans="1:2" x14ac:dyDescent="0.15">
      <c r="A7086">
        <v>357.65097045898398</v>
      </c>
      <c r="B7086" s="5" t="s">
        <v>4</v>
      </c>
    </row>
    <row r="7087" spans="1:2" x14ac:dyDescent="0.15">
      <c r="A7087">
        <v>357.700927734375</v>
      </c>
      <c r="B7087" s="5" t="s">
        <v>5</v>
      </c>
    </row>
    <row r="7088" spans="1:2" x14ac:dyDescent="0.15">
      <c r="A7088">
        <v>357.75103759765602</v>
      </c>
      <c r="B7088" s="5" t="s">
        <v>4</v>
      </c>
    </row>
    <row r="7089" spans="1:2" x14ac:dyDescent="0.15">
      <c r="A7089">
        <v>357.80090332031301</v>
      </c>
      <c r="B7089" s="5" t="s">
        <v>5</v>
      </c>
    </row>
    <row r="7090" spans="1:2" x14ac:dyDescent="0.15">
      <c r="A7090">
        <v>357.85098266601602</v>
      </c>
      <c r="B7090" s="5" t="s">
        <v>4</v>
      </c>
    </row>
    <row r="7091" spans="1:2" x14ac:dyDescent="0.15">
      <c r="A7091">
        <v>357.90097045898398</v>
      </c>
      <c r="B7091" s="5" t="s">
        <v>5</v>
      </c>
    </row>
    <row r="7092" spans="1:2" x14ac:dyDescent="0.15">
      <c r="A7092">
        <v>357.95095825195301</v>
      </c>
      <c r="B7092" s="5" t="s">
        <v>4</v>
      </c>
    </row>
    <row r="7093" spans="1:2" x14ac:dyDescent="0.15">
      <c r="A7093">
        <v>358.00094604492199</v>
      </c>
      <c r="B7093" s="5" t="s">
        <v>5</v>
      </c>
    </row>
    <row r="7094" spans="1:2" x14ac:dyDescent="0.15">
      <c r="A7094">
        <v>358.05093383789102</v>
      </c>
      <c r="B7094" s="5" t="s">
        <v>4</v>
      </c>
    </row>
    <row r="7095" spans="1:2" x14ac:dyDescent="0.15">
      <c r="A7095">
        <v>358.10079956054699</v>
      </c>
      <c r="B7095" s="5" t="s">
        <v>5</v>
      </c>
    </row>
    <row r="7096" spans="1:2" x14ac:dyDescent="0.15">
      <c r="A7096">
        <v>358.15036010742199</v>
      </c>
      <c r="B7096" s="5" t="s">
        <v>4</v>
      </c>
    </row>
    <row r="7097" spans="1:2" x14ac:dyDescent="0.15">
      <c r="A7097">
        <v>358.20089721679699</v>
      </c>
      <c r="B7097" s="5" t="s">
        <v>5</v>
      </c>
    </row>
    <row r="7098" spans="1:2" x14ac:dyDescent="0.15">
      <c r="A7098">
        <v>358.25045776367199</v>
      </c>
      <c r="B7098" s="5" t="s">
        <v>4</v>
      </c>
    </row>
    <row r="7099" spans="1:2" x14ac:dyDescent="0.15">
      <c r="A7099">
        <v>358.30096435546898</v>
      </c>
      <c r="B7099" s="5" t="s">
        <v>5</v>
      </c>
    </row>
    <row r="7100" spans="1:2" x14ac:dyDescent="0.15">
      <c r="A7100">
        <v>358.35095214843801</v>
      </c>
      <c r="B7100" s="5" t="s">
        <v>4</v>
      </c>
    </row>
    <row r="7101" spans="1:2" x14ac:dyDescent="0.15">
      <c r="A7101">
        <v>358.40093994140602</v>
      </c>
      <c r="B7101" s="5" t="s">
        <v>5</v>
      </c>
    </row>
    <row r="7102" spans="1:2" x14ac:dyDescent="0.15">
      <c r="A7102">
        <v>358.45089721679699</v>
      </c>
      <c r="B7102" s="5" t="s">
        <v>4</v>
      </c>
    </row>
    <row r="7103" spans="1:2" x14ac:dyDescent="0.15">
      <c r="A7103">
        <v>358.5009765625</v>
      </c>
      <c r="B7103" s="5" t="s">
        <v>5</v>
      </c>
    </row>
    <row r="7104" spans="1:2" x14ac:dyDescent="0.15">
      <c r="A7104">
        <v>358.55096435546898</v>
      </c>
      <c r="B7104" s="5" t="s">
        <v>4</v>
      </c>
    </row>
    <row r="7105" spans="1:2" x14ac:dyDescent="0.15">
      <c r="A7105">
        <v>358.60095214843801</v>
      </c>
      <c r="B7105" s="5" t="s">
        <v>5</v>
      </c>
    </row>
    <row r="7106" spans="1:2" x14ac:dyDescent="0.15">
      <c r="A7106">
        <v>358.65072631835898</v>
      </c>
      <c r="B7106" s="5" t="s">
        <v>4</v>
      </c>
    </row>
    <row r="7107" spans="1:2" x14ac:dyDescent="0.15">
      <c r="A7107">
        <v>358.70101928710898</v>
      </c>
      <c r="B7107" s="5" t="s">
        <v>5</v>
      </c>
    </row>
    <row r="7108" spans="1:2" x14ac:dyDescent="0.15">
      <c r="A7108">
        <v>358.75067138671898</v>
      </c>
      <c r="B7108" s="5" t="s">
        <v>4</v>
      </c>
    </row>
    <row r="7109" spans="1:2" x14ac:dyDescent="0.15">
      <c r="A7109">
        <v>358.80096435546898</v>
      </c>
      <c r="B7109" s="5" t="s">
        <v>5</v>
      </c>
    </row>
    <row r="7110" spans="1:2" x14ac:dyDescent="0.15">
      <c r="A7110">
        <v>358.85092163085898</v>
      </c>
      <c r="B7110" s="5" t="s">
        <v>4</v>
      </c>
    </row>
    <row r="7111" spans="1:2" x14ac:dyDescent="0.15">
      <c r="A7111">
        <v>358.90100097656301</v>
      </c>
      <c r="B7111" s="5" t="s">
        <v>5</v>
      </c>
    </row>
    <row r="7112" spans="1:2" x14ac:dyDescent="0.15">
      <c r="A7112">
        <v>358.95098876953102</v>
      </c>
      <c r="B7112" s="5" t="s">
        <v>4</v>
      </c>
    </row>
    <row r="7113" spans="1:2" x14ac:dyDescent="0.15">
      <c r="A7113">
        <v>359.00094604492199</v>
      </c>
      <c r="B7113" s="5" t="s">
        <v>5</v>
      </c>
    </row>
    <row r="7114" spans="1:2" x14ac:dyDescent="0.15">
      <c r="A7114">
        <v>359.05093383789102</v>
      </c>
      <c r="B7114" s="5" t="s">
        <v>4</v>
      </c>
    </row>
    <row r="7115" spans="1:2" x14ac:dyDescent="0.15">
      <c r="A7115">
        <v>359.10092163085898</v>
      </c>
      <c r="B7115" s="5" t="s">
        <v>5</v>
      </c>
    </row>
    <row r="7116" spans="1:2" x14ac:dyDescent="0.15">
      <c r="A7116">
        <v>359.15100097656301</v>
      </c>
      <c r="B7116" s="5" t="s">
        <v>4</v>
      </c>
    </row>
    <row r="7117" spans="1:2" x14ac:dyDescent="0.15">
      <c r="A7117">
        <v>359.20098876953102</v>
      </c>
      <c r="B7117" s="5" t="s">
        <v>5</v>
      </c>
    </row>
    <row r="7118" spans="1:2" x14ac:dyDescent="0.15">
      <c r="A7118">
        <v>359.25064086914102</v>
      </c>
      <c r="B7118" s="5" t="s">
        <v>4</v>
      </c>
    </row>
    <row r="7119" spans="1:2" x14ac:dyDescent="0.15">
      <c r="A7119">
        <v>359.30072021484398</v>
      </c>
      <c r="B7119" s="5" t="s">
        <v>5</v>
      </c>
    </row>
    <row r="7120" spans="1:2" x14ac:dyDescent="0.15">
      <c r="A7120">
        <v>359.35092163085898</v>
      </c>
      <c r="B7120" s="5" t="s">
        <v>4</v>
      </c>
    </row>
    <row r="7121" spans="1:2" x14ac:dyDescent="0.15">
      <c r="A7121">
        <v>359.40072631835898</v>
      </c>
      <c r="B7121" s="5" t="s">
        <v>5</v>
      </c>
    </row>
    <row r="7122" spans="1:2" x14ac:dyDescent="0.15">
      <c r="A7122">
        <v>359.45101928710898</v>
      </c>
      <c r="B7122" s="5" t="s">
        <v>4</v>
      </c>
    </row>
    <row r="7123" spans="1:2" x14ac:dyDescent="0.15">
      <c r="A7123">
        <v>359.50100708007801</v>
      </c>
      <c r="B7123" s="5" t="s">
        <v>5</v>
      </c>
    </row>
    <row r="7124" spans="1:2" x14ac:dyDescent="0.15">
      <c r="A7124">
        <v>359.55096435546898</v>
      </c>
      <c r="B7124" s="5" t="s">
        <v>4</v>
      </c>
    </row>
    <row r="7125" spans="1:2" x14ac:dyDescent="0.15">
      <c r="A7125">
        <v>359.60086059570301</v>
      </c>
      <c r="B7125" s="5" t="s">
        <v>5</v>
      </c>
    </row>
    <row r="7126" spans="1:2" x14ac:dyDescent="0.15">
      <c r="A7126">
        <v>359.65093994140602</v>
      </c>
      <c r="B7126" s="5" t="s">
        <v>4</v>
      </c>
    </row>
    <row r="7127" spans="1:2" x14ac:dyDescent="0.15">
      <c r="A7127">
        <v>359.700927734375</v>
      </c>
      <c r="B7127" s="5" t="s">
        <v>5</v>
      </c>
    </row>
    <row r="7128" spans="1:2" x14ac:dyDescent="0.15">
      <c r="A7128">
        <v>359.75088500976602</v>
      </c>
      <c r="B7128" s="5" t="s">
        <v>4</v>
      </c>
    </row>
    <row r="7129" spans="1:2" x14ac:dyDescent="0.15">
      <c r="A7129">
        <v>359.80087280273398</v>
      </c>
      <c r="B7129" s="5" t="s">
        <v>5</v>
      </c>
    </row>
    <row r="7130" spans="1:2" x14ac:dyDescent="0.15">
      <c r="A7130">
        <v>359.850830078125</v>
      </c>
      <c r="B7130" s="5" t="s">
        <v>4</v>
      </c>
    </row>
    <row r="7131" spans="1:2" x14ac:dyDescent="0.15">
      <c r="A7131">
        <v>359.90103149414102</v>
      </c>
      <c r="B7131" s="5" t="s">
        <v>5</v>
      </c>
    </row>
    <row r="7132" spans="1:2" x14ac:dyDescent="0.15">
      <c r="A7132">
        <v>359.95101928710898</v>
      </c>
      <c r="B7132" s="5" t="s">
        <v>4</v>
      </c>
    </row>
    <row r="7133" spans="1:2" x14ac:dyDescent="0.15">
      <c r="A7133">
        <v>360.0009765625</v>
      </c>
      <c r="B7133" s="5" t="s">
        <v>5</v>
      </c>
    </row>
    <row r="7134" spans="1:2" x14ac:dyDescent="0.15">
      <c r="A7134">
        <v>360.05096435546898</v>
      </c>
      <c r="B7134" s="5" t="s">
        <v>4</v>
      </c>
    </row>
    <row r="7135" spans="1:2" x14ac:dyDescent="0.15">
      <c r="A7135">
        <v>360.10104370117199</v>
      </c>
      <c r="B7135" s="5" t="s">
        <v>5</v>
      </c>
    </row>
    <row r="7136" spans="1:2" x14ac:dyDescent="0.15">
      <c r="A7136">
        <v>360.15100097656301</v>
      </c>
      <c r="B7136" s="5" t="s">
        <v>4</v>
      </c>
    </row>
    <row r="7137" spans="1:2" x14ac:dyDescent="0.15">
      <c r="A7137">
        <v>360.20098876953102</v>
      </c>
      <c r="B7137" s="5" t="s">
        <v>5</v>
      </c>
    </row>
    <row r="7138" spans="1:2" x14ac:dyDescent="0.15">
      <c r="A7138">
        <v>360.2509765625</v>
      </c>
      <c r="B7138" s="5" t="s">
        <v>4</v>
      </c>
    </row>
    <row r="7139" spans="1:2" x14ac:dyDescent="0.15">
      <c r="A7139">
        <v>360.30096435546898</v>
      </c>
      <c r="B7139" s="5" t="s">
        <v>5</v>
      </c>
    </row>
    <row r="7140" spans="1:2" x14ac:dyDescent="0.15">
      <c r="A7140">
        <v>360.35092163085898</v>
      </c>
      <c r="B7140" s="5" t="s">
        <v>4</v>
      </c>
    </row>
    <row r="7141" spans="1:2" x14ac:dyDescent="0.15">
      <c r="A7141">
        <v>360.40090942382801</v>
      </c>
      <c r="B7141" s="5" t="s">
        <v>5</v>
      </c>
    </row>
    <row r="7142" spans="1:2" x14ac:dyDescent="0.15">
      <c r="A7142">
        <v>360.45080566406301</v>
      </c>
      <c r="B7142" s="5" t="s">
        <v>4</v>
      </c>
    </row>
    <row r="7143" spans="1:2" x14ac:dyDescent="0.15">
      <c r="A7143">
        <v>360.50036621093801</v>
      </c>
      <c r="B7143" s="5" t="s">
        <v>5</v>
      </c>
    </row>
    <row r="7144" spans="1:2" x14ac:dyDescent="0.15">
      <c r="A7144">
        <v>360.55087280273398</v>
      </c>
      <c r="B7144" s="5" t="s">
        <v>4</v>
      </c>
    </row>
    <row r="7145" spans="1:2" x14ac:dyDescent="0.15">
      <c r="A7145">
        <v>360.60055541992199</v>
      </c>
      <c r="B7145" s="5" t="s">
        <v>5</v>
      </c>
    </row>
    <row r="7146" spans="1:2" x14ac:dyDescent="0.15">
      <c r="A7146">
        <v>360.65093994140602</v>
      </c>
      <c r="B7146" s="5" t="s">
        <v>4</v>
      </c>
    </row>
    <row r="7147" spans="1:2" x14ac:dyDescent="0.15">
      <c r="A7147">
        <v>360.700927734375</v>
      </c>
      <c r="B7147" s="5" t="s">
        <v>5</v>
      </c>
    </row>
    <row r="7148" spans="1:2" x14ac:dyDescent="0.15">
      <c r="A7148">
        <v>360.75088500976602</v>
      </c>
      <c r="B7148" s="5" t="s">
        <v>4</v>
      </c>
    </row>
    <row r="7149" spans="1:2" x14ac:dyDescent="0.15">
      <c r="A7149">
        <v>360.80087280273398</v>
      </c>
      <c r="B7149" s="5" t="s">
        <v>5</v>
      </c>
    </row>
    <row r="7150" spans="1:2" x14ac:dyDescent="0.15">
      <c r="A7150">
        <v>360.85095214843801</v>
      </c>
      <c r="B7150" s="5" t="s">
        <v>4</v>
      </c>
    </row>
    <row r="7151" spans="1:2" x14ac:dyDescent="0.15">
      <c r="A7151">
        <v>360.90093994140602</v>
      </c>
      <c r="B7151" s="5" t="s">
        <v>5</v>
      </c>
    </row>
    <row r="7152" spans="1:2" x14ac:dyDescent="0.15">
      <c r="A7152">
        <v>360.95089721679699</v>
      </c>
      <c r="B7152" s="5" t="s">
        <v>4</v>
      </c>
    </row>
    <row r="7153" spans="1:2" x14ac:dyDescent="0.15">
      <c r="A7153">
        <v>361.00088500976602</v>
      </c>
      <c r="B7153" s="5" t="s">
        <v>5</v>
      </c>
    </row>
    <row r="7154" spans="1:2" x14ac:dyDescent="0.15">
      <c r="A7154">
        <v>361.05087280273398</v>
      </c>
      <c r="B7154" s="5" t="s">
        <v>4</v>
      </c>
    </row>
    <row r="7155" spans="1:2" x14ac:dyDescent="0.15">
      <c r="A7155">
        <v>361.10095214843801</v>
      </c>
      <c r="B7155" s="5" t="s">
        <v>5</v>
      </c>
    </row>
    <row r="7156" spans="1:2" x14ac:dyDescent="0.15">
      <c r="A7156">
        <v>361.15081787109398</v>
      </c>
      <c r="B7156" s="5" t="s">
        <v>4</v>
      </c>
    </row>
    <row r="7157" spans="1:2" x14ac:dyDescent="0.15">
      <c r="A7157">
        <v>361.200927734375</v>
      </c>
      <c r="B7157" s="5" t="s">
        <v>5</v>
      </c>
    </row>
    <row r="7158" spans="1:2" x14ac:dyDescent="0.15">
      <c r="A7158">
        <v>361.25100708007801</v>
      </c>
      <c r="B7158" s="5" t="s">
        <v>4</v>
      </c>
    </row>
    <row r="7159" spans="1:2" x14ac:dyDescent="0.15">
      <c r="A7159">
        <v>361.30099487304699</v>
      </c>
      <c r="B7159" s="5" t="s">
        <v>5</v>
      </c>
    </row>
    <row r="7160" spans="1:2" x14ac:dyDescent="0.15">
      <c r="A7160">
        <v>361.35086059570301</v>
      </c>
      <c r="B7160" s="5" t="s">
        <v>4</v>
      </c>
    </row>
    <row r="7161" spans="1:2" x14ac:dyDescent="0.15">
      <c r="A7161">
        <v>361.40093994140602</v>
      </c>
      <c r="B7161" s="5" t="s">
        <v>5</v>
      </c>
    </row>
    <row r="7162" spans="1:2" x14ac:dyDescent="0.15">
      <c r="A7162">
        <v>361.450927734375</v>
      </c>
      <c r="B7162" s="5" t="s">
        <v>4</v>
      </c>
    </row>
    <row r="7163" spans="1:2" x14ac:dyDescent="0.15">
      <c r="A7163">
        <v>361.50088500976602</v>
      </c>
      <c r="B7163" s="5" t="s">
        <v>5</v>
      </c>
    </row>
    <row r="7164" spans="1:2" x14ac:dyDescent="0.15">
      <c r="A7164">
        <v>361.55099487304699</v>
      </c>
      <c r="B7164" s="5" t="s">
        <v>4</v>
      </c>
    </row>
    <row r="7165" spans="1:2" x14ac:dyDescent="0.15">
      <c r="A7165">
        <v>361.60076904296898</v>
      </c>
      <c r="B7165" s="5" t="s">
        <v>5</v>
      </c>
    </row>
    <row r="7166" spans="1:2" x14ac:dyDescent="0.15">
      <c r="A7166">
        <v>361.65084838867199</v>
      </c>
      <c r="B7166" s="5" t="s">
        <v>4</v>
      </c>
    </row>
    <row r="7167" spans="1:2" x14ac:dyDescent="0.15">
      <c r="A7167">
        <v>361.700927734375</v>
      </c>
      <c r="B7167" s="5" t="s">
        <v>5</v>
      </c>
    </row>
    <row r="7168" spans="1:2" x14ac:dyDescent="0.15">
      <c r="A7168">
        <v>361.75070190429699</v>
      </c>
      <c r="B7168" s="5" t="s">
        <v>4</v>
      </c>
    </row>
    <row r="7169" spans="1:2" x14ac:dyDescent="0.15">
      <c r="A7169">
        <v>361.80090332031301</v>
      </c>
      <c r="B7169" s="5" t="s">
        <v>5</v>
      </c>
    </row>
    <row r="7170" spans="1:2" x14ac:dyDescent="0.15">
      <c r="A7170">
        <v>361.85086059570301</v>
      </c>
      <c r="B7170" s="5" t="s">
        <v>4</v>
      </c>
    </row>
    <row r="7171" spans="1:2" x14ac:dyDescent="0.15">
      <c r="A7171">
        <v>361.90084838867199</v>
      </c>
      <c r="B7171" s="5" t="s">
        <v>5</v>
      </c>
    </row>
    <row r="7172" spans="1:2" x14ac:dyDescent="0.15">
      <c r="A7172">
        <v>361.950927734375</v>
      </c>
      <c r="B7172" s="5" t="s">
        <v>4</v>
      </c>
    </row>
    <row r="7173" spans="1:2" x14ac:dyDescent="0.15">
      <c r="A7173">
        <v>362.00088500976602</v>
      </c>
      <c r="B7173" s="5" t="s">
        <v>5</v>
      </c>
    </row>
    <row r="7174" spans="1:2" x14ac:dyDescent="0.15">
      <c r="A7174">
        <v>362.05087280273398</v>
      </c>
      <c r="B7174" s="5" t="s">
        <v>4</v>
      </c>
    </row>
    <row r="7175" spans="1:2" x14ac:dyDescent="0.15">
      <c r="A7175">
        <v>362.10098266601602</v>
      </c>
      <c r="B7175" s="5" t="s">
        <v>5</v>
      </c>
    </row>
    <row r="7176" spans="1:2" x14ac:dyDescent="0.15">
      <c r="A7176">
        <v>362.15097045898398</v>
      </c>
      <c r="B7176" s="5" t="s">
        <v>4</v>
      </c>
    </row>
    <row r="7177" spans="1:2" x14ac:dyDescent="0.15">
      <c r="A7177">
        <v>362.20095825195301</v>
      </c>
      <c r="B7177" s="5" t="s">
        <v>5</v>
      </c>
    </row>
    <row r="7178" spans="1:2" x14ac:dyDescent="0.15">
      <c r="A7178">
        <v>362.25091552734398</v>
      </c>
      <c r="B7178" s="5" t="s">
        <v>4</v>
      </c>
    </row>
    <row r="7179" spans="1:2" x14ac:dyDescent="0.15">
      <c r="A7179">
        <v>362.30090332031301</v>
      </c>
      <c r="B7179" s="5" t="s">
        <v>5</v>
      </c>
    </row>
    <row r="7180" spans="1:2" x14ac:dyDescent="0.15">
      <c r="A7180">
        <v>362.35089111328102</v>
      </c>
      <c r="B7180" s="5" t="s">
        <v>4</v>
      </c>
    </row>
    <row r="7181" spans="1:2" x14ac:dyDescent="0.15">
      <c r="A7181">
        <v>362.40087890625</v>
      </c>
      <c r="B7181" s="5" t="s">
        <v>5</v>
      </c>
    </row>
    <row r="7182" spans="1:2" x14ac:dyDescent="0.15">
      <c r="A7182">
        <v>362.45086669921898</v>
      </c>
      <c r="B7182" s="5" t="s">
        <v>4</v>
      </c>
    </row>
    <row r="7183" spans="1:2" x14ac:dyDescent="0.15">
      <c r="A7183">
        <v>362.50085449218801</v>
      </c>
      <c r="B7183" s="5" t="s">
        <v>5</v>
      </c>
    </row>
    <row r="7184" spans="1:2" x14ac:dyDescent="0.15">
      <c r="A7184">
        <v>362.55084228515602</v>
      </c>
      <c r="B7184" s="5" t="s">
        <v>4</v>
      </c>
    </row>
    <row r="7185" spans="1:2" x14ac:dyDescent="0.15">
      <c r="A7185">
        <v>362.60092163085898</v>
      </c>
      <c r="B7185" s="5" t="s">
        <v>5</v>
      </c>
    </row>
    <row r="7186" spans="1:2" x14ac:dyDescent="0.15">
      <c r="A7186">
        <v>362.65087890625</v>
      </c>
      <c r="B7186" s="5" t="s">
        <v>4</v>
      </c>
    </row>
    <row r="7187" spans="1:2" x14ac:dyDescent="0.15">
      <c r="A7187">
        <v>362.70086669921898</v>
      </c>
      <c r="B7187" s="5" t="s">
        <v>5</v>
      </c>
    </row>
    <row r="7188" spans="1:2" x14ac:dyDescent="0.15">
      <c r="A7188">
        <v>362.750732421875</v>
      </c>
      <c r="B7188" s="5" t="s">
        <v>4</v>
      </c>
    </row>
    <row r="7189" spans="1:2" x14ac:dyDescent="0.15">
      <c r="A7189">
        <v>362.80093383789102</v>
      </c>
      <c r="B7189" s="5" t="s">
        <v>5</v>
      </c>
    </row>
    <row r="7190" spans="1:2" x14ac:dyDescent="0.15">
      <c r="A7190">
        <v>362.85092163085898</v>
      </c>
      <c r="B7190" s="5" t="s">
        <v>4</v>
      </c>
    </row>
    <row r="7191" spans="1:2" x14ac:dyDescent="0.15">
      <c r="A7191">
        <v>362.900390625</v>
      </c>
      <c r="B7191" s="5" t="s">
        <v>5</v>
      </c>
    </row>
    <row r="7192" spans="1:2" x14ac:dyDescent="0.15">
      <c r="A7192">
        <v>362.95025634765602</v>
      </c>
      <c r="B7192" s="5" t="s">
        <v>4</v>
      </c>
    </row>
    <row r="7193" spans="1:2" x14ac:dyDescent="0.15">
      <c r="A7193">
        <v>363.000244140625</v>
      </c>
      <c r="B7193" s="5" t="s">
        <v>5</v>
      </c>
    </row>
    <row r="7194" spans="1:2" x14ac:dyDescent="0.15">
      <c r="A7194">
        <v>363.05093383789102</v>
      </c>
      <c r="B7194" s="5" t="s">
        <v>4</v>
      </c>
    </row>
    <row r="7195" spans="1:2" x14ac:dyDescent="0.15">
      <c r="A7195">
        <v>363.10092163085898</v>
      </c>
      <c r="B7195" s="5" t="s">
        <v>5</v>
      </c>
    </row>
    <row r="7196" spans="1:2" x14ac:dyDescent="0.15">
      <c r="A7196">
        <v>363.15078735351602</v>
      </c>
      <c r="B7196" s="5" t="s">
        <v>4</v>
      </c>
    </row>
    <row r="7197" spans="1:2" x14ac:dyDescent="0.15">
      <c r="A7197">
        <v>363.20065307617199</v>
      </c>
      <c r="B7197" s="5" t="s">
        <v>5</v>
      </c>
    </row>
    <row r="7198" spans="1:2" x14ac:dyDescent="0.15">
      <c r="A7198">
        <v>363.25064086914102</v>
      </c>
      <c r="B7198" s="5" t="s">
        <v>4</v>
      </c>
    </row>
    <row r="7199" spans="1:2" x14ac:dyDescent="0.15">
      <c r="A7199">
        <v>363.30093383789102</v>
      </c>
      <c r="B7199" s="5" t="s">
        <v>5</v>
      </c>
    </row>
    <row r="7200" spans="1:2" x14ac:dyDescent="0.15">
      <c r="A7200">
        <v>363.35110473632801</v>
      </c>
      <c r="B7200" s="5" t="s">
        <v>4</v>
      </c>
    </row>
    <row r="7201" spans="1:2" x14ac:dyDescent="0.15">
      <c r="A7201">
        <v>363.40066528320301</v>
      </c>
      <c r="B7201" s="5" t="s">
        <v>5</v>
      </c>
    </row>
    <row r="7202" spans="1:2" x14ac:dyDescent="0.15">
      <c r="A7202">
        <v>363.45062255859398</v>
      </c>
      <c r="B7202" s="5" t="s">
        <v>4</v>
      </c>
    </row>
    <row r="7203" spans="1:2" x14ac:dyDescent="0.15">
      <c r="A7203">
        <v>363.50079345703102</v>
      </c>
      <c r="B7203" s="5" t="s">
        <v>5</v>
      </c>
    </row>
    <row r="7204" spans="1:2" x14ac:dyDescent="0.15">
      <c r="A7204">
        <v>363.55065917968801</v>
      </c>
      <c r="B7204" s="5" t="s">
        <v>4</v>
      </c>
    </row>
    <row r="7205" spans="1:2" x14ac:dyDescent="0.15">
      <c r="A7205">
        <v>363.60061645507801</v>
      </c>
      <c r="B7205" s="5" t="s">
        <v>5</v>
      </c>
    </row>
    <row r="7206" spans="1:2" x14ac:dyDescent="0.15">
      <c r="A7206">
        <v>363.65060424804699</v>
      </c>
      <c r="B7206" s="5" t="s">
        <v>4</v>
      </c>
    </row>
    <row r="7207" spans="1:2" x14ac:dyDescent="0.15">
      <c r="A7207">
        <v>363.70065307617199</v>
      </c>
      <c r="B7207" s="5" t="s">
        <v>5</v>
      </c>
    </row>
    <row r="7208" spans="1:2" x14ac:dyDescent="0.15">
      <c r="A7208">
        <v>363.75094604492199</v>
      </c>
      <c r="B7208" s="5" t="s">
        <v>4</v>
      </c>
    </row>
    <row r="7209" spans="1:2" x14ac:dyDescent="0.15">
      <c r="A7209">
        <v>363.80093383789102</v>
      </c>
      <c r="B7209" s="5" t="s">
        <v>5</v>
      </c>
    </row>
    <row r="7210" spans="1:2" x14ac:dyDescent="0.15">
      <c r="A7210">
        <v>363.85092163085898</v>
      </c>
      <c r="B7210" s="5" t="s">
        <v>4</v>
      </c>
    </row>
    <row r="7211" spans="1:2" x14ac:dyDescent="0.15">
      <c r="A7211">
        <v>363.90078735351602</v>
      </c>
      <c r="B7211" s="5" t="s">
        <v>5</v>
      </c>
    </row>
    <row r="7212" spans="1:2" x14ac:dyDescent="0.15">
      <c r="A7212">
        <v>363.95077514648398</v>
      </c>
      <c r="B7212" s="5" t="s">
        <v>4</v>
      </c>
    </row>
    <row r="7213" spans="1:2" x14ac:dyDescent="0.15">
      <c r="A7213">
        <v>364.000244140625</v>
      </c>
      <c r="B7213" s="5" t="s">
        <v>5</v>
      </c>
    </row>
    <row r="7214" spans="1:2" x14ac:dyDescent="0.15">
      <c r="A7214">
        <v>364.05084228515602</v>
      </c>
      <c r="B7214" s="5" t="s">
        <v>4</v>
      </c>
    </row>
    <row r="7215" spans="1:2" x14ac:dyDescent="0.15">
      <c r="A7215">
        <v>364.10092163085898</v>
      </c>
      <c r="B7215" s="5" t="s">
        <v>5</v>
      </c>
    </row>
    <row r="7216" spans="1:2" x14ac:dyDescent="0.15">
      <c r="A7216">
        <v>364.15090942382801</v>
      </c>
      <c r="B7216" s="5" t="s">
        <v>4</v>
      </c>
    </row>
    <row r="7217" spans="1:2" x14ac:dyDescent="0.15">
      <c r="A7217">
        <v>364.20089721679699</v>
      </c>
      <c r="B7217" s="5" t="s">
        <v>5</v>
      </c>
    </row>
    <row r="7218" spans="1:2" x14ac:dyDescent="0.15">
      <c r="A7218">
        <v>364.25088500976602</v>
      </c>
      <c r="B7218" s="5" t="s">
        <v>4</v>
      </c>
    </row>
    <row r="7219" spans="1:2" x14ac:dyDescent="0.15">
      <c r="A7219">
        <v>364.30087280273398</v>
      </c>
      <c r="B7219" s="5" t="s">
        <v>5</v>
      </c>
    </row>
    <row r="7220" spans="1:2" x14ac:dyDescent="0.15">
      <c r="A7220">
        <v>364.350830078125</v>
      </c>
      <c r="B7220" s="5" t="s">
        <v>4</v>
      </c>
    </row>
    <row r="7221" spans="1:2" x14ac:dyDescent="0.15">
      <c r="A7221">
        <v>364.40060424804699</v>
      </c>
      <c r="B7221" s="5" t="s">
        <v>5</v>
      </c>
    </row>
    <row r="7222" spans="1:2" x14ac:dyDescent="0.15">
      <c r="A7222">
        <v>364.45086669921898</v>
      </c>
      <c r="B7222" s="5" t="s">
        <v>4</v>
      </c>
    </row>
    <row r="7223" spans="1:2" x14ac:dyDescent="0.15">
      <c r="A7223">
        <v>364.50085449218801</v>
      </c>
      <c r="B7223" s="5" t="s">
        <v>5</v>
      </c>
    </row>
    <row r="7224" spans="1:2" x14ac:dyDescent="0.15">
      <c r="A7224">
        <v>364.55090332031301</v>
      </c>
      <c r="B7224" s="5" t="s">
        <v>4</v>
      </c>
    </row>
    <row r="7225" spans="1:2" x14ac:dyDescent="0.15">
      <c r="A7225">
        <v>364.60076904296898</v>
      </c>
      <c r="B7225" s="5" t="s">
        <v>5</v>
      </c>
    </row>
    <row r="7226" spans="1:2" x14ac:dyDescent="0.15">
      <c r="A7226">
        <v>364.650634765625</v>
      </c>
      <c r="B7226" s="5" t="s">
        <v>4</v>
      </c>
    </row>
    <row r="7227" spans="1:2" x14ac:dyDescent="0.15">
      <c r="A7227">
        <v>364.700927734375</v>
      </c>
      <c r="B7227" s="5" t="s">
        <v>5</v>
      </c>
    </row>
    <row r="7228" spans="1:2" x14ac:dyDescent="0.15">
      <c r="A7228">
        <v>364.75091552734398</v>
      </c>
      <c r="B7228" s="5" t="s">
        <v>4</v>
      </c>
    </row>
    <row r="7229" spans="1:2" x14ac:dyDescent="0.15">
      <c r="A7229">
        <v>364.80090332031301</v>
      </c>
      <c r="B7229" s="5" t="s">
        <v>5</v>
      </c>
    </row>
    <row r="7230" spans="1:2" x14ac:dyDescent="0.15">
      <c r="A7230">
        <v>364.85086059570301</v>
      </c>
      <c r="B7230" s="5" t="s">
        <v>4</v>
      </c>
    </row>
    <row r="7231" spans="1:2" x14ac:dyDescent="0.15">
      <c r="A7231">
        <v>364.90097045898398</v>
      </c>
      <c r="B7231" s="5" t="s">
        <v>5</v>
      </c>
    </row>
    <row r="7232" spans="1:2" x14ac:dyDescent="0.15">
      <c r="A7232">
        <v>364.95083618164102</v>
      </c>
      <c r="B7232" s="5" t="s">
        <v>4</v>
      </c>
    </row>
    <row r="7233" spans="1:2" x14ac:dyDescent="0.15">
      <c r="A7233">
        <v>365.00082397460898</v>
      </c>
      <c r="B7233" s="5" t="s">
        <v>5</v>
      </c>
    </row>
    <row r="7234" spans="1:2" x14ac:dyDescent="0.15">
      <c r="A7234">
        <v>365.05090332031301</v>
      </c>
      <c r="B7234" s="5" t="s">
        <v>4</v>
      </c>
    </row>
    <row r="7235" spans="1:2" x14ac:dyDescent="0.15">
      <c r="A7235">
        <v>365.10067749023398</v>
      </c>
      <c r="B7235" s="5" t="s">
        <v>5</v>
      </c>
    </row>
    <row r="7236" spans="1:2" x14ac:dyDescent="0.15">
      <c r="A7236">
        <v>365.15087890625</v>
      </c>
      <c r="B7236" s="5" t="s">
        <v>4</v>
      </c>
    </row>
    <row r="7237" spans="1:2" x14ac:dyDescent="0.15">
      <c r="A7237">
        <v>365.20086669921898</v>
      </c>
      <c r="B7237" s="5" t="s">
        <v>5</v>
      </c>
    </row>
    <row r="7238" spans="1:2" x14ac:dyDescent="0.15">
      <c r="A7238">
        <v>365.250732421875</v>
      </c>
      <c r="B7238" s="5" t="s">
        <v>4</v>
      </c>
    </row>
    <row r="7239" spans="1:2" x14ac:dyDescent="0.15">
      <c r="A7239">
        <v>365.30093383789102</v>
      </c>
      <c r="B7239" s="5" t="s">
        <v>5</v>
      </c>
    </row>
    <row r="7240" spans="1:2" x14ac:dyDescent="0.15">
      <c r="A7240">
        <v>365.35092163085898</v>
      </c>
      <c r="B7240" s="5" t="s">
        <v>4</v>
      </c>
    </row>
    <row r="7241" spans="1:2" x14ac:dyDescent="0.15">
      <c r="A7241">
        <v>365.40087890625</v>
      </c>
      <c r="B7241" s="5" t="s">
        <v>5</v>
      </c>
    </row>
    <row r="7242" spans="1:2" x14ac:dyDescent="0.15">
      <c r="A7242">
        <v>365.45086669921898</v>
      </c>
      <c r="B7242" s="5" t="s">
        <v>4</v>
      </c>
    </row>
    <row r="7243" spans="1:2" x14ac:dyDescent="0.15">
      <c r="A7243">
        <v>365.50085449218801</v>
      </c>
      <c r="B7243" s="5" t="s">
        <v>5</v>
      </c>
    </row>
    <row r="7244" spans="1:2" x14ac:dyDescent="0.15">
      <c r="A7244">
        <v>365.55081176757801</v>
      </c>
      <c r="B7244" s="5" t="s">
        <v>4</v>
      </c>
    </row>
    <row r="7245" spans="1:2" x14ac:dyDescent="0.15">
      <c r="A7245">
        <v>365.60089111328102</v>
      </c>
      <c r="B7245" s="5" t="s">
        <v>5</v>
      </c>
    </row>
    <row r="7246" spans="1:2" x14ac:dyDescent="0.15">
      <c r="A7246">
        <v>365.65087890625</v>
      </c>
      <c r="B7246" s="5" t="s">
        <v>4</v>
      </c>
    </row>
    <row r="7247" spans="1:2" x14ac:dyDescent="0.15">
      <c r="A7247">
        <v>365.70095825195301</v>
      </c>
      <c r="B7247" s="5" t="s">
        <v>5</v>
      </c>
    </row>
    <row r="7248" spans="1:2" x14ac:dyDescent="0.15">
      <c r="A7248">
        <v>365.75091552734398</v>
      </c>
      <c r="B7248" s="5" t="s">
        <v>4</v>
      </c>
    </row>
    <row r="7249" spans="1:2" x14ac:dyDescent="0.15">
      <c r="A7249">
        <v>365.80090332031301</v>
      </c>
      <c r="B7249" s="5" t="s">
        <v>5</v>
      </c>
    </row>
    <row r="7250" spans="1:2" x14ac:dyDescent="0.15">
      <c r="A7250">
        <v>365.85089111328102</v>
      </c>
      <c r="B7250" s="5" t="s">
        <v>4</v>
      </c>
    </row>
    <row r="7251" spans="1:2" x14ac:dyDescent="0.15">
      <c r="A7251">
        <v>365.90097045898398</v>
      </c>
      <c r="B7251" s="5" t="s">
        <v>5</v>
      </c>
    </row>
    <row r="7252" spans="1:2" x14ac:dyDescent="0.15">
      <c r="A7252">
        <v>365.950927734375</v>
      </c>
      <c r="B7252" s="5" t="s">
        <v>4</v>
      </c>
    </row>
    <row r="7253" spans="1:2" x14ac:dyDescent="0.15">
      <c r="A7253">
        <v>366.00091552734398</v>
      </c>
      <c r="B7253" s="5" t="s">
        <v>5</v>
      </c>
    </row>
    <row r="7254" spans="1:2" x14ac:dyDescent="0.15">
      <c r="A7254">
        <v>366.05087280273398</v>
      </c>
      <c r="B7254" s="5" t="s">
        <v>4</v>
      </c>
    </row>
    <row r="7255" spans="1:2" x14ac:dyDescent="0.15">
      <c r="A7255">
        <v>366.10086059570301</v>
      </c>
      <c r="B7255" s="5" t="s">
        <v>5</v>
      </c>
    </row>
    <row r="7256" spans="1:2" x14ac:dyDescent="0.15">
      <c r="A7256">
        <v>366.15084838867199</v>
      </c>
      <c r="B7256" s="5" t="s">
        <v>4</v>
      </c>
    </row>
    <row r="7257" spans="1:2" x14ac:dyDescent="0.15">
      <c r="A7257">
        <v>366.20080566406301</v>
      </c>
      <c r="B7257" s="5" t="s">
        <v>5</v>
      </c>
    </row>
    <row r="7258" spans="1:2" x14ac:dyDescent="0.15">
      <c r="A7258">
        <v>366.25088500976602</v>
      </c>
      <c r="B7258" s="5" t="s">
        <v>4</v>
      </c>
    </row>
    <row r="7259" spans="1:2" x14ac:dyDescent="0.15">
      <c r="A7259">
        <v>366.30065917968801</v>
      </c>
      <c r="B7259" s="5" t="s">
        <v>5</v>
      </c>
    </row>
    <row r="7260" spans="1:2" x14ac:dyDescent="0.15">
      <c r="A7260">
        <v>366.35064697265602</v>
      </c>
      <c r="B7260" s="5" t="s">
        <v>4</v>
      </c>
    </row>
    <row r="7261" spans="1:2" x14ac:dyDescent="0.15">
      <c r="A7261">
        <v>366.40084838867199</v>
      </c>
      <c r="B7261" s="5" t="s">
        <v>5</v>
      </c>
    </row>
    <row r="7262" spans="1:2" x14ac:dyDescent="0.15">
      <c r="A7262">
        <v>366.45050048828102</v>
      </c>
      <c r="B7262" s="5" t="s">
        <v>4</v>
      </c>
    </row>
    <row r="7263" spans="1:2" x14ac:dyDescent="0.15">
      <c r="A7263">
        <v>366.50088500976602</v>
      </c>
      <c r="B7263" s="5" t="s">
        <v>5</v>
      </c>
    </row>
    <row r="7264" spans="1:2" x14ac:dyDescent="0.15">
      <c r="A7264">
        <v>366.55087280273398</v>
      </c>
      <c r="B7264" s="5" t="s">
        <v>4</v>
      </c>
    </row>
    <row r="7265" spans="1:2" x14ac:dyDescent="0.15">
      <c r="A7265">
        <v>366.600830078125</v>
      </c>
      <c r="B7265" s="5" t="s">
        <v>5</v>
      </c>
    </row>
    <row r="7266" spans="1:2" x14ac:dyDescent="0.15">
      <c r="A7266">
        <v>366.65090942382801</v>
      </c>
      <c r="B7266" s="5" t="s">
        <v>4</v>
      </c>
    </row>
    <row r="7267" spans="1:2" x14ac:dyDescent="0.15">
      <c r="A7267">
        <v>366.70098876953102</v>
      </c>
      <c r="B7267" s="5" t="s">
        <v>5</v>
      </c>
    </row>
    <row r="7268" spans="1:2" x14ac:dyDescent="0.15">
      <c r="A7268">
        <v>366.75085449218801</v>
      </c>
      <c r="B7268" s="5" t="s">
        <v>4</v>
      </c>
    </row>
    <row r="7269" spans="1:2" x14ac:dyDescent="0.15">
      <c r="A7269">
        <v>366.80084228515602</v>
      </c>
      <c r="B7269" s="5" t="s">
        <v>5</v>
      </c>
    </row>
    <row r="7270" spans="1:2" x14ac:dyDescent="0.15">
      <c r="A7270">
        <v>366.85092163085898</v>
      </c>
      <c r="B7270" s="5" t="s">
        <v>4</v>
      </c>
    </row>
    <row r="7271" spans="1:2" x14ac:dyDescent="0.15">
      <c r="A7271">
        <v>366.90087890625</v>
      </c>
      <c r="B7271" s="5" t="s">
        <v>5</v>
      </c>
    </row>
    <row r="7272" spans="1:2" x14ac:dyDescent="0.15">
      <c r="A7272">
        <v>366.95086669921898</v>
      </c>
      <c r="B7272" s="5" t="s">
        <v>4</v>
      </c>
    </row>
    <row r="7273" spans="1:2" x14ac:dyDescent="0.15">
      <c r="A7273">
        <v>367.00085449218801</v>
      </c>
      <c r="B7273" s="5" t="s">
        <v>5</v>
      </c>
    </row>
    <row r="7274" spans="1:2" x14ac:dyDescent="0.15">
      <c r="A7274">
        <v>367.05081176757801</v>
      </c>
      <c r="B7274" s="5" t="s">
        <v>4</v>
      </c>
    </row>
    <row r="7275" spans="1:2" x14ac:dyDescent="0.15">
      <c r="A7275">
        <v>367.10079956054699</v>
      </c>
      <c r="B7275" s="5" t="s">
        <v>5</v>
      </c>
    </row>
    <row r="7276" spans="1:2" x14ac:dyDescent="0.15">
      <c r="A7276">
        <v>367.15078735351602</v>
      </c>
      <c r="B7276" s="5" t="s">
        <v>4</v>
      </c>
    </row>
    <row r="7277" spans="1:2" x14ac:dyDescent="0.15">
      <c r="A7277">
        <v>367.20065307617199</v>
      </c>
      <c r="B7277" s="5" t="s">
        <v>5</v>
      </c>
    </row>
    <row r="7278" spans="1:2" x14ac:dyDescent="0.15">
      <c r="A7278">
        <v>367.25070190429699</v>
      </c>
      <c r="B7278" s="5" t="s">
        <v>4</v>
      </c>
    </row>
    <row r="7279" spans="1:2" x14ac:dyDescent="0.15">
      <c r="A7279">
        <v>367.30078125</v>
      </c>
      <c r="B7279" s="5" t="s">
        <v>5</v>
      </c>
    </row>
    <row r="7280" spans="1:2" x14ac:dyDescent="0.15">
      <c r="A7280">
        <v>367.35086059570301</v>
      </c>
      <c r="B7280" s="5" t="s">
        <v>4</v>
      </c>
    </row>
    <row r="7281" spans="1:2" x14ac:dyDescent="0.15">
      <c r="A7281">
        <v>367.40069580078102</v>
      </c>
      <c r="B7281" s="5" t="s">
        <v>5</v>
      </c>
    </row>
    <row r="7282" spans="1:2" x14ac:dyDescent="0.15">
      <c r="A7282">
        <v>367.45068359375</v>
      </c>
      <c r="B7282" s="5" t="s">
        <v>4</v>
      </c>
    </row>
    <row r="7283" spans="1:2" x14ac:dyDescent="0.15">
      <c r="A7283">
        <v>367.50085449218801</v>
      </c>
      <c r="B7283" s="5" t="s">
        <v>5</v>
      </c>
    </row>
    <row r="7284" spans="1:2" x14ac:dyDescent="0.15">
      <c r="A7284">
        <v>367.55072021484398</v>
      </c>
      <c r="B7284" s="5" t="s">
        <v>4</v>
      </c>
    </row>
    <row r="7285" spans="1:2" x14ac:dyDescent="0.15">
      <c r="A7285">
        <v>367.60070800781301</v>
      </c>
      <c r="B7285" s="5" t="s">
        <v>5</v>
      </c>
    </row>
    <row r="7286" spans="1:2" x14ac:dyDescent="0.15">
      <c r="A7286">
        <v>367.65060424804699</v>
      </c>
      <c r="B7286" s="5" t="s">
        <v>4</v>
      </c>
    </row>
    <row r="7287" spans="1:2" x14ac:dyDescent="0.15">
      <c r="A7287">
        <v>367.70089721679699</v>
      </c>
      <c r="B7287" s="5" t="s">
        <v>5</v>
      </c>
    </row>
    <row r="7288" spans="1:2" x14ac:dyDescent="0.15">
      <c r="A7288">
        <v>367.75085449218801</v>
      </c>
      <c r="B7288" s="5" t="s">
        <v>4</v>
      </c>
    </row>
    <row r="7289" spans="1:2" x14ac:dyDescent="0.15">
      <c r="A7289">
        <v>367.80084228515602</v>
      </c>
      <c r="B7289" s="5" t="s">
        <v>5</v>
      </c>
    </row>
    <row r="7290" spans="1:2" x14ac:dyDescent="0.15">
      <c r="A7290">
        <v>367.85079956054699</v>
      </c>
      <c r="B7290" s="5" t="s">
        <v>4</v>
      </c>
    </row>
    <row r="7291" spans="1:2" x14ac:dyDescent="0.15">
      <c r="A7291">
        <v>367.90090942382801</v>
      </c>
      <c r="B7291" s="5" t="s">
        <v>5</v>
      </c>
    </row>
    <row r="7292" spans="1:2" x14ac:dyDescent="0.15">
      <c r="A7292">
        <v>367.95086669921898</v>
      </c>
      <c r="B7292" s="5" t="s">
        <v>4</v>
      </c>
    </row>
    <row r="7293" spans="1:2" x14ac:dyDescent="0.15">
      <c r="A7293">
        <v>368.00085449218801</v>
      </c>
      <c r="B7293" s="5" t="s">
        <v>5</v>
      </c>
    </row>
    <row r="7294" spans="1:2" x14ac:dyDescent="0.15">
      <c r="A7294">
        <v>368.05072021484398</v>
      </c>
      <c r="B7294" s="5" t="s">
        <v>4</v>
      </c>
    </row>
    <row r="7295" spans="1:2" x14ac:dyDescent="0.15">
      <c r="A7295">
        <v>368.10067749023398</v>
      </c>
      <c r="B7295" s="5" t="s">
        <v>5</v>
      </c>
    </row>
    <row r="7296" spans="1:2" x14ac:dyDescent="0.15">
      <c r="A7296">
        <v>368.150634765625</v>
      </c>
      <c r="B7296" s="5" t="s">
        <v>4</v>
      </c>
    </row>
    <row r="7297" spans="1:2" x14ac:dyDescent="0.15">
      <c r="A7297">
        <v>368.20071411132801</v>
      </c>
      <c r="B7297" s="5" t="s">
        <v>5</v>
      </c>
    </row>
    <row r="7298" spans="1:2" x14ac:dyDescent="0.15">
      <c r="A7298">
        <v>368.25088500976602</v>
      </c>
      <c r="B7298" s="5" t="s">
        <v>4</v>
      </c>
    </row>
    <row r="7299" spans="1:2" x14ac:dyDescent="0.15">
      <c r="A7299">
        <v>368.30087280273398</v>
      </c>
      <c r="B7299" s="5" t="s">
        <v>5</v>
      </c>
    </row>
    <row r="7300" spans="1:2" x14ac:dyDescent="0.15">
      <c r="A7300">
        <v>368.350830078125</v>
      </c>
      <c r="B7300" s="5" t="s">
        <v>4</v>
      </c>
    </row>
    <row r="7301" spans="1:2" x14ac:dyDescent="0.15">
      <c r="A7301">
        <v>368.40069580078102</v>
      </c>
      <c r="B7301" s="5" t="s">
        <v>5</v>
      </c>
    </row>
    <row r="7302" spans="1:2" x14ac:dyDescent="0.15">
      <c r="A7302">
        <v>368.45065307617199</v>
      </c>
      <c r="B7302" s="5" t="s">
        <v>4</v>
      </c>
    </row>
    <row r="7303" spans="1:2" x14ac:dyDescent="0.15">
      <c r="A7303">
        <v>368.50061035156301</v>
      </c>
      <c r="B7303" s="5" t="s">
        <v>5</v>
      </c>
    </row>
    <row r="7304" spans="1:2" x14ac:dyDescent="0.15">
      <c r="A7304">
        <v>368.55068969726602</v>
      </c>
      <c r="B7304" s="5" t="s">
        <v>4</v>
      </c>
    </row>
    <row r="7305" spans="1:2" x14ac:dyDescent="0.15">
      <c r="A7305">
        <v>368.60064697265602</v>
      </c>
      <c r="B7305" s="5" t="s">
        <v>5</v>
      </c>
    </row>
    <row r="7306" spans="1:2" x14ac:dyDescent="0.15">
      <c r="A7306">
        <v>368.65042114257801</v>
      </c>
      <c r="B7306" s="5" t="s">
        <v>4</v>
      </c>
    </row>
    <row r="7307" spans="1:2" x14ac:dyDescent="0.15">
      <c r="A7307">
        <v>368.70071411132801</v>
      </c>
      <c r="B7307" s="5" t="s">
        <v>5</v>
      </c>
    </row>
    <row r="7308" spans="1:2" x14ac:dyDescent="0.15">
      <c r="A7308">
        <v>368.75082397460898</v>
      </c>
      <c r="B7308" s="5" t="s">
        <v>4</v>
      </c>
    </row>
    <row r="7309" spans="1:2" x14ac:dyDescent="0.15">
      <c r="A7309">
        <v>368.80047607421898</v>
      </c>
      <c r="B7309" s="5" t="s">
        <v>5</v>
      </c>
    </row>
    <row r="7310" spans="1:2" x14ac:dyDescent="0.15">
      <c r="A7310">
        <v>368.85067749023398</v>
      </c>
      <c r="B7310" s="5" t="s">
        <v>4</v>
      </c>
    </row>
    <row r="7311" spans="1:2" x14ac:dyDescent="0.15">
      <c r="A7311">
        <v>368.90084838867199</v>
      </c>
      <c r="B7311" s="5" t="s">
        <v>5</v>
      </c>
    </row>
    <row r="7312" spans="1:2" x14ac:dyDescent="0.15">
      <c r="A7312">
        <v>368.95062255859398</v>
      </c>
      <c r="B7312" s="5" t="s">
        <v>4</v>
      </c>
    </row>
    <row r="7313" spans="1:2" x14ac:dyDescent="0.15">
      <c r="A7313">
        <v>369.00057983398398</v>
      </c>
      <c r="B7313" s="5" t="s">
        <v>5</v>
      </c>
    </row>
    <row r="7314" spans="1:2" x14ac:dyDescent="0.15">
      <c r="A7314">
        <v>369.05090332031301</v>
      </c>
      <c r="B7314" s="5" t="s">
        <v>4</v>
      </c>
    </row>
    <row r="7315" spans="1:2" x14ac:dyDescent="0.15">
      <c r="A7315">
        <v>369.10086059570301</v>
      </c>
      <c r="B7315" s="5" t="s">
        <v>5</v>
      </c>
    </row>
    <row r="7316" spans="1:2" x14ac:dyDescent="0.15">
      <c r="A7316">
        <v>369.15084838867199</v>
      </c>
      <c r="B7316" s="5" t="s">
        <v>4</v>
      </c>
    </row>
    <row r="7317" spans="1:2" x14ac:dyDescent="0.15">
      <c r="A7317">
        <v>369.20083618164102</v>
      </c>
      <c r="B7317" s="5" t="s">
        <v>5</v>
      </c>
    </row>
    <row r="7318" spans="1:2" x14ac:dyDescent="0.15">
      <c r="A7318">
        <v>369.25091552734398</v>
      </c>
      <c r="B7318" s="5" t="s">
        <v>4</v>
      </c>
    </row>
    <row r="7319" spans="1:2" x14ac:dyDescent="0.15">
      <c r="A7319">
        <v>369.30087280273398</v>
      </c>
      <c r="B7319" s="5" t="s">
        <v>5</v>
      </c>
    </row>
    <row r="7320" spans="1:2" x14ac:dyDescent="0.15">
      <c r="A7320">
        <v>369.35086059570301</v>
      </c>
      <c r="B7320" s="5" t="s">
        <v>4</v>
      </c>
    </row>
    <row r="7321" spans="1:2" x14ac:dyDescent="0.15">
      <c r="A7321">
        <v>369.40081787109398</v>
      </c>
      <c r="B7321" s="5" t="s">
        <v>5</v>
      </c>
    </row>
    <row r="7322" spans="1:2" x14ac:dyDescent="0.15">
      <c r="A7322">
        <v>369.45080566406301</v>
      </c>
      <c r="B7322" s="5" t="s">
        <v>4</v>
      </c>
    </row>
    <row r="7323" spans="1:2" x14ac:dyDescent="0.15">
      <c r="A7323">
        <v>369.50088500976602</v>
      </c>
      <c r="B7323" s="5" t="s">
        <v>5</v>
      </c>
    </row>
    <row r="7324" spans="1:2" x14ac:dyDescent="0.15">
      <c r="A7324">
        <v>369.55087280273398</v>
      </c>
      <c r="B7324" s="5" t="s">
        <v>4</v>
      </c>
    </row>
    <row r="7325" spans="1:2" x14ac:dyDescent="0.15">
      <c r="A7325">
        <v>369.600830078125</v>
      </c>
      <c r="B7325" s="5" t="s">
        <v>5</v>
      </c>
    </row>
    <row r="7326" spans="1:2" x14ac:dyDescent="0.15">
      <c r="A7326">
        <v>369.65093994140602</v>
      </c>
      <c r="B7326" s="5" t="s">
        <v>4</v>
      </c>
    </row>
    <row r="7327" spans="1:2" x14ac:dyDescent="0.15">
      <c r="A7327">
        <v>369.70080566406301</v>
      </c>
      <c r="B7327" s="5" t="s">
        <v>5</v>
      </c>
    </row>
    <row r="7328" spans="1:2" x14ac:dyDescent="0.15">
      <c r="A7328">
        <v>369.75088500976602</v>
      </c>
      <c r="B7328" s="5" t="s">
        <v>4</v>
      </c>
    </row>
    <row r="7329" spans="1:2" x14ac:dyDescent="0.15">
      <c r="A7329">
        <v>369.80105590820301</v>
      </c>
      <c r="B7329" s="5" t="s">
        <v>5</v>
      </c>
    </row>
    <row r="7330" spans="1:2" x14ac:dyDescent="0.15">
      <c r="A7330">
        <v>369.850830078125</v>
      </c>
      <c r="B7330" s="5" t="s">
        <v>4</v>
      </c>
    </row>
    <row r="7331" spans="1:2" x14ac:dyDescent="0.15">
      <c r="A7331">
        <v>369.90029907226602</v>
      </c>
      <c r="B7331" s="5" t="s">
        <v>5</v>
      </c>
    </row>
    <row r="7332" spans="1:2" x14ac:dyDescent="0.15">
      <c r="A7332">
        <v>369.95083618164102</v>
      </c>
      <c r="B7332" s="5" t="s">
        <v>4</v>
      </c>
    </row>
    <row r="7333" spans="1:2" x14ac:dyDescent="0.15">
      <c r="A7333">
        <v>370.00091552734398</v>
      </c>
      <c r="B7333" s="5" t="s">
        <v>5</v>
      </c>
    </row>
    <row r="7334" spans="1:2" x14ac:dyDescent="0.15">
      <c r="A7334">
        <v>370.05090332031301</v>
      </c>
      <c r="B7334" s="5" t="s">
        <v>4</v>
      </c>
    </row>
    <row r="7335" spans="1:2" x14ac:dyDescent="0.15">
      <c r="A7335">
        <v>370.10086059570301</v>
      </c>
      <c r="B7335" s="5" t="s">
        <v>5</v>
      </c>
    </row>
    <row r="7336" spans="1:2" x14ac:dyDescent="0.15">
      <c r="A7336">
        <v>370.15084838867199</v>
      </c>
      <c r="B7336" s="5" t="s">
        <v>4</v>
      </c>
    </row>
    <row r="7337" spans="1:2" x14ac:dyDescent="0.15">
      <c r="A7337">
        <v>370.20083618164102</v>
      </c>
      <c r="B7337" s="5" t="s">
        <v>5</v>
      </c>
    </row>
    <row r="7338" spans="1:2" x14ac:dyDescent="0.15">
      <c r="A7338">
        <v>370.25082397460898</v>
      </c>
      <c r="B7338" s="5" t="s">
        <v>4</v>
      </c>
    </row>
    <row r="7339" spans="1:2" x14ac:dyDescent="0.15">
      <c r="A7339">
        <v>370.30090332031301</v>
      </c>
      <c r="B7339" s="5" t="s">
        <v>5</v>
      </c>
    </row>
    <row r="7340" spans="1:2" x14ac:dyDescent="0.15">
      <c r="A7340">
        <v>370.35086059570301</v>
      </c>
      <c r="B7340" s="5" t="s">
        <v>4</v>
      </c>
    </row>
    <row r="7341" spans="1:2" x14ac:dyDescent="0.15">
      <c r="A7341">
        <v>370.40084838867199</v>
      </c>
      <c r="B7341" s="5" t="s">
        <v>5</v>
      </c>
    </row>
    <row r="7342" spans="1:2" x14ac:dyDescent="0.15">
      <c r="A7342">
        <v>370.45083618164102</v>
      </c>
      <c r="B7342" s="5" t="s">
        <v>4</v>
      </c>
    </row>
    <row r="7343" spans="1:2" x14ac:dyDescent="0.15">
      <c r="A7343">
        <v>370.50082397460898</v>
      </c>
      <c r="B7343" s="5" t="s">
        <v>5</v>
      </c>
    </row>
    <row r="7344" spans="1:2" x14ac:dyDescent="0.15">
      <c r="A7344">
        <v>370.55090332031301</v>
      </c>
      <c r="B7344" s="5" t="s">
        <v>4</v>
      </c>
    </row>
    <row r="7345" spans="1:2" x14ac:dyDescent="0.15">
      <c r="A7345">
        <v>370.60089111328102</v>
      </c>
      <c r="B7345" s="5" t="s">
        <v>5</v>
      </c>
    </row>
    <row r="7346" spans="1:2" x14ac:dyDescent="0.15">
      <c r="A7346">
        <v>370.65084838867199</v>
      </c>
      <c r="B7346" s="5" t="s">
        <v>4</v>
      </c>
    </row>
    <row r="7347" spans="1:2" x14ac:dyDescent="0.15">
      <c r="A7347">
        <v>370.70080566406301</v>
      </c>
      <c r="B7347" s="5" t="s">
        <v>5</v>
      </c>
    </row>
    <row r="7348" spans="1:2" x14ac:dyDescent="0.15">
      <c r="A7348">
        <v>370.75088500976602</v>
      </c>
      <c r="B7348" s="5" t="s">
        <v>4</v>
      </c>
    </row>
    <row r="7349" spans="1:2" x14ac:dyDescent="0.15">
      <c r="A7349">
        <v>370.80084228515602</v>
      </c>
      <c r="B7349" s="5" t="s">
        <v>5</v>
      </c>
    </row>
    <row r="7350" spans="1:2" x14ac:dyDescent="0.15">
      <c r="A7350">
        <v>370.850830078125</v>
      </c>
      <c r="B7350" s="5" t="s">
        <v>4</v>
      </c>
    </row>
    <row r="7351" spans="1:2" x14ac:dyDescent="0.15">
      <c r="A7351">
        <v>370.90090942382801</v>
      </c>
      <c r="B7351" s="5" t="s">
        <v>5</v>
      </c>
    </row>
    <row r="7352" spans="1:2" x14ac:dyDescent="0.15">
      <c r="A7352">
        <v>370.95086669921898</v>
      </c>
      <c r="B7352" s="5" t="s">
        <v>4</v>
      </c>
    </row>
    <row r="7353" spans="1:2" x14ac:dyDescent="0.15">
      <c r="A7353">
        <v>371.000732421875</v>
      </c>
      <c r="B7353" s="5" t="s">
        <v>5</v>
      </c>
    </row>
    <row r="7354" spans="1:2" x14ac:dyDescent="0.15">
      <c r="A7354">
        <v>371.05059814453102</v>
      </c>
      <c r="B7354" s="5" t="s">
        <v>4</v>
      </c>
    </row>
    <row r="7355" spans="1:2" x14ac:dyDescent="0.15">
      <c r="A7355">
        <v>371.10092163085898</v>
      </c>
      <c r="B7355" s="5" t="s">
        <v>5</v>
      </c>
    </row>
    <row r="7356" spans="1:2" x14ac:dyDescent="0.15">
      <c r="A7356">
        <v>371.15048217773398</v>
      </c>
      <c r="B7356" s="5" t="s">
        <v>4</v>
      </c>
    </row>
    <row r="7357" spans="1:2" x14ac:dyDescent="0.15">
      <c r="A7357">
        <v>371.20086669921898</v>
      </c>
      <c r="B7357" s="5" t="s">
        <v>5</v>
      </c>
    </row>
    <row r="7358" spans="1:2" x14ac:dyDescent="0.15">
      <c r="A7358">
        <v>371.25085449218801</v>
      </c>
      <c r="B7358" s="5" t="s">
        <v>4</v>
      </c>
    </row>
    <row r="7359" spans="1:2" x14ac:dyDescent="0.15">
      <c r="A7359">
        <v>371.30093383789102</v>
      </c>
      <c r="B7359" s="5" t="s">
        <v>5</v>
      </c>
    </row>
    <row r="7360" spans="1:2" x14ac:dyDescent="0.15">
      <c r="A7360">
        <v>371.35089111328102</v>
      </c>
      <c r="B7360" s="5" t="s">
        <v>4</v>
      </c>
    </row>
    <row r="7361" spans="1:2" x14ac:dyDescent="0.15">
      <c r="A7361">
        <v>371.40087890625</v>
      </c>
      <c r="B7361" s="5" t="s">
        <v>5</v>
      </c>
    </row>
    <row r="7362" spans="1:2" x14ac:dyDescent="0.15">
      <c r="A7362">
        <v>371.45083618164102</v>
      </c>
      <c r="B7362" s="5" t="s">
        <v>4</v>
      </c>
    </row>
    <row r="7363" spans="1:2" x14ac:dyDescent="0.15">
      <c r="A7363">
        <v>371.50082397460898</v>
      </c>
      <c r="B7363" s="5" t="s">
        <v>5</v>
      </c>
    </row>
    <row r="7364" spans="1:2" x14ac:dyDescent="0.15">
      <c r="A7364">
        <v>371.55108642578102</v>
      </c>
      <c r="B7364" s="5" t="s">
        <v>4</v>
      </c>
    </row>
    <row r="7365" spans="1:2" x14ac:dyDescent="0.15">
      <c r="A7365">
        <v>371.60086059570301</v>
      </c>
      <c r="B7365" s="5" t="s">
        <v>5</v>
      </c>
    </row>
    <row r="7366" spans="1:2" x14ac:dyDescent="0.15">
      <c r="A7366">
        <v>371.65084838867199</v>
      </c>
      <c r="B7366" s="5" t="s">
        <v>4</v>
      </c>
    </row>
    <row r="7367" spans="1:2" x14ac:dyDescent="0.15">
      <c r="A7367">
        <v>371.700927734375</v>
      </c>
      <c r="B7367" s="5" t="s">
        <v>5</v>
      </c>
    </row>
    <row r="7368" spans="1:2" x14ac:dyDescent="0.15">
      <c r="A7368">
        <v>371.75088500976602</v>
      </c>
      <c r="B7368" s="5" t="s">
        <v>4</v>
      </c>
    </row>
    <row r="7369" spans="1:2" x14ac:dyDescent="0.15">
      <c r="A7369">
        <v>371.80087280273398</v>
      </c>
      <c r="B7369" s="5" t="s">
        <v>5</v>
      </c>
    </row>
    <row r="7370" spans="1:2" x14ac:dyDescent="0.15">
      <c r="A7370">
        <v>371.850830078125</v>
      </c>
      <c r="B7370" s="5" t="s">
        <v>4</v>
      </c>
    </row>
    <row r="7371" spans="1:2" x14ac:dyDescent="0.15">
      <c r="A7371">
        <v>371.90090942382801</v>
      </c>
      <c r="B7371" s="5" t="s">
        <v>5</v>
      </c>
    </row>
    <row r="7372" spans="1:2" x14ac:dyDescent="0.15">
      <c r="A7372">
        <v>371.95089721679699</v>
      </c>
      <c r="B7372" s="5" t="s">
        <v>4</v>
      </c>
    </row>
    <row r="7373" spans="1:2" x14ac:dyDescent="0.15">
      <c r="A7373">
        <v>372.00088500976602</v>
      </c>
      <c r="B7373" s="5" t="s">
        <v>5</v>
      </c>
    </row>
    <row r="7374" spans="1:2" x14ac:dyDescent="0.15">
      <c r="A7374">
        <v>372.05084228515602</v>
      </c>
      <c r="B7374" s="5" t="s">
        <v>4</v>
      </c>
    </row>
    <row r="7375" spans="1:2" x14ac:dyDescent="0.15">
      <c r="A7375">
        <v>372.10113525390602</v>
      </c>
      <c r="B7375" s="5" t="s">
        <v>5</v>
      </c>
    </row>
    <row r="7376" spans="1:2" x14ac:dyDescent="0.15">
      <c r="A7376">
        <v>372.15069580078102</v>
      </c>
      <c r="B7376" s="5" t="s">
        <v>4</v>
      </c>
    </row>
    <row r="7377" spans="1:2" x14ac:dyDescent="0.15">
      <c r="A7377">
        <v>372.20068359375</v>
      </c>
      <c r="B7377" s="5" t="s">
        <v>5</v>
      </c>
    </row>
    <row r="7378" spans="1:2" x14ac:dyDescent="0.15">
      <c r="A7378">
        <v>372.25088500976602</v>
      </c>
      <c r="B7378" s="5" t="s">
        <v>4</v>
      </c>
    </row>
    <row r="7379" spans="1:2" x14ac:dyDescent="0.15">
      <c r="A7379">
        <v>372.30065917968801</v>
      </c>
      <c r="B7379" s="5" t="s">
        <v>5</v>
      </c>
    </row>
    <row r="7380" spans="1:2" x14ac:dyDescent="0.15">
      <c r="A7380">
        <v>372.35086059570301</v>
      </c>
      <c r="B7380" s="5" t="s">
        <v>4</v>
      </c>
    </row>
    <row r="7381" spans="1:2" x14ac:dyDescent="0.15">
      <c r="A7381">
        <v>372.40084838867199</v>
      </c>
      <c r="B7381" s="5" t="s">
        <v>5</v>
      </c>
    </row>
    <row r="7382" spans="1:2" x14ac:dyDescent="0.15">
      <c r="A7382">
        <v>372.45083618164102</v>
      </c>
      <c r="B7382" s="5" t="s">
        <v>4</v>
      </c>
    </row>
    <row r="7383" spans="1:2" x14ac:dyDescent="0.15">
      <c r="A7383">
        <v>372.50091552734398</v>
      </c>
      <c r="B7383" s="5" t="s">
        <v>5</v>
      </c>
    </row>
    <row r="7384" spans="1:2" x14ac:dyDescent="0.15">
      <c r="A7384">
        <v>372.55087280273398</v>
      </c>
      <c r="B7384" s="5" t="s">
        <v>4</v>
      </c>
    </row>
    <row r="7385" spans="1:2" x14ac:dyDescent="0.15">
      <c r="A7385">
        <v>372.600830078125</v>
      </c>
      <c r="B7385" s="5" t="s">
        <v>5</v>
      </c>
    </row>
    <row r="7386" spans="1:2" x14ac:dyDescent="0.15">
      <c r="A7386">
        <v>372.65081787109398</v>
      </c>
      <c r="B7386" s="5" t="s">
        <v>4</v>
      </c>
    </row>
    <row r="7387" spans="1:2" x14ac:dyDescent="0.15">
      <c r="A7387">
        <v>372.70089721679699</v>
      </c>
      <c r="B7387" s="5" t="s">
        <v>5</v>
      </c>
    </row>
    <row r="7388" spans="1:2" x14ac:dyDescent="0.15">
      <c r="A7388">
        <v>372.75088500976602</v>
      </c>
      <c r="B7388" s="5" t="s">
        <v>4</v>
      </c>
    </row>
    <row r="7389" spans="1:2" x14ac:dyDescent="0.15">
      <c r="A7389">
        <v>372.80105590820301</v>
      </c>
      <c r="B7389" s="5" t="s">
        <v>5</v>
      </c>
    </row>
    <row r="7390" spans="1:2" x14ac:dyDescent="0.15">
      <c r="A7390">
        <v>372.850830078125</v>
      </c>
      <c r="B7390" s="5" t="s">
        <v>4</v>
      </c>
    </row>
    <row r="7391" spans="1:2" x14ac:dyDescent="0.15">
      <c r="A7391">
        <v>372.90090942382801</v>
      </c>
      <c r="B7391" s="5" t="s">
        <v>5</v>
      </c>
    </row>
    <row r="7392" spans="1:2" x14ac:dyDescent="0.15">
      <c r="A7392">
        <v>372.95089721679699</v>
      </c>
      <c r="B7392" s="5" t="s">
        <v>4</v>
      </c>
    </row>
    <row r="7393" spans="1:2" x14ac:dyDescent="0.15">
      <c r="A7393">
        <v>373.00064086914102</v>
      </c>
      <c r="B7393" s="5" t="s">
        <v>5</v>
      </c>
    </row>
    <row r="7394" spans="1:2" x14ac:dyDescent="0.15">
      <c r="A7394">
        <v>373.05059814453102</v>
      </c>
      <c r="B7394" s="5" t="s">
        <v>4</v>
      </c>
    </row>
    <row r="7395" spans="1:2" x14ac:dyDescent="0.15">
      <c r="A7395">
        <v>373.10055541992199</v>
      </c>
      <c r="B7395" s="5" t="s">
        <v>5</v>
      </c>
    </row>
    <row r="7396" spans="1:2" x14ac:dyDescent="0.15">
      <c r="A7396">
        <v>373.150634765625</v>
      </c>
      <c r="B7396" s="5" t="s">
        <v>4</v>
      </c>
    </row>
    <row r="7397" spans="1:2" x14ac:dyDescent="0.15">
      <c r="A7397">
        <v>373.20059204101602</v>
      </c>
      <c r="B7397" s="5" t="s">
        <v>5</v>
      </c>
    </row>
    <row r="7398" spans="1:2" x14ac:dyDescent="0.15">
      <c r="A7398">
        <v>373.25088500976602</v>
      </c>
      <c r="B7398" s="5" t="s">
        <v>4</v>
      </c>
    </row>
    <row r="7399" spans="1:2" x14ac:dyDescent="0.15">
      <c r="A7399">
        <v>373.30065917968801</v>
      </c>
      <c r="B7399" s="5" t="s">
        <v>5</v>
      </c>
    </row>
    <row r="7400" spans="1:2" x14ac:dyDescent="0.15">
      <c r="A7400">
        <v>373.35064697265602</v>
      </c>
      <c r="B7400" s="5" t="s">
        <v>4</v>
      </c>
    </row>
    <row r="7401" spans="1:2" x14ac:dyDescent="0.15">
      <c r="A7401">
        <v>373.40051269531301</v>
      </c>
      <c r="B7401" s="5" t="s">
        <v>5</v>
      </c>
    </row>
    <row r="7402" spans="1:2" x14ac:dyDescent="0.15">
      <c r="A7402">
        <v>373.45050048828102</v>
      </c>
      <c r="B7402" s="5" t="s">
        <v>4</v>
      </c>
    </row>
    <row r="7403" spans="1:2" x14ac:dyDescent="0.15">
      <c r="A7403">
        <v>373.50091552734398</v>
      </c>
      <c r="B7403" s="5" t="s">
        <v>5</v>
      </c>
    </row>
    <row r="7404" spans="1:2" x14ac:dyDescent="0.15">
      <c r="A7404">
        <v>373.55065917968801</v>
      </c>
      <c r="B7404" s="5" t="s">
        <v>4</v>
      </c>
    </row>
    <row r="7405" spans="1:2" x14ac:dyDescent="0.15">
      <c r="A7405">
        <v>373.60021972656301</v>
      </c>
      <c r="B7405" s="5" t="s">
        <v>5</v>
      </c>
    </row>
    <row r="7406" spans="1:2" x14ac:dyDescent="0.15">
      <c r="A7406">
        <v>373.650390625</v>
      </c>
      <c r="B7406" s="5" t="s">
        <v>4</v>
      </c>
    </row>
    <row r="7407" spans="1:2" x14ac:dyDescent="0.15">
      <c r="A7407">
        <v>373.70068359375</v>
      </c>
      <c r="B7407" s="5" t="s">
        <v>5</v>
      </c>
    </row>
    <row r="7408" spans="1:2" x14ac:dyDescent="0.15">
      <c r="A7408">
        <v>373.75085449218801</v>
      </c>
      <c r="B7408" s="5" t="s">
        <v>4</v>
      </c>
    </row>
    <row r="7409" spans="1:2" x14ac:dyDescent="0.15">
      <c r="A7409">
        <v>373.80062866210898</v>
      </c>
      <c r="B7409" s="5" t="s">
        <v>5</v>
      </c>
    </row>
    <row r="7410" spans="1:2" x14ac:dyDescent="0.15">
      <c r="A7410">
        <v>373.8505859375</v>
      </c>
      <c r="B7410" s="5" t="s">
        <v>4</v>
      </c>
    </row>
    <row r="7411" spans="1:2" x14ac:dyDescent="0.15">
      <c r="A7411">
        <v>373.90078735351602</v>
      </c>
      <c r="B7411" s="5" t="s">
        <v>5</v>
      </c>
    </row>
    <row r="7412" spans="1:2" x14ac:dyDescent="0.15">
      <c r="A7412">
        <v>373.95086669921898</v>
      </c>
      <c r="B7412" s="5" t="s">
        <v>4</v>
      </c>
    </row>
    <row r="7413" spans="1:2" x14ac:dyDescent="0.15">
      <c r="A7413">
        <v>374.00085449218801</v>
      </c>
      <c r="B7413" s="5" t="s">
        <v>5</v>
      </c>
    </row>
    <row r="7414" spans="1:2" x14ac:dyDescent="0.15">
      <c r="A7414">
        <v>374.05084228515602</v>
      </c>
      <c r="B7414" s="5" t="s">
        <v>4</v>
      </c>
    </row>
    <row r="7415" spans="1:2" x14ac:dyDescent="0.15">
      <c r="A7415">
        <v>374.10092163085898</v>
      </c>
      <c r="B7415" s="5" t="s">
        <v>5</v>
      </c>
    </row>
    <row r="7416" spans="1:2" x14ac:dyDescent="0.15">
      <c r="A7416">
        <v>374.15069580078102</v>
      </c>
      <c r="B7416" s="5" t="s">
        <v>4</v>
      </c>
    </row>
    <row r="7417" spans="1:2" x14ac:dyDescent="0.15">
      <c r="A7417">
        <v>374.20025634765602</v>
      </c>
      <c r="B7417" s="5" t="s">
        <v>5</v>
      </c>
    </row>
    <row r="7418" spans="1:2" x14ac:dyDescent="0.15">
      <c r="A7418">
        <v>374.2509765625</v>
      </c>
      <c r="B7418" s="5" t="s">
        <v>4</v>
      </c>
    </row>
    <row r="7419" spans="1:2" x14ac:dyDescent="0.15">
      <c r="A7419">
        <v>374.30084228515602</v>
      </c>
      <c r="B7419" s="5" t="s">
        <v>5</v>
      </c>
    </row>
    <row r="7420" spans="1:2" x14ac:dyDescent="0.15">
      <c r="A7420">
        <v>374.350830078125</v>
      </c>
      <c r="B7420" s="5" t="s">
        <v>4</v>
      </c>
    </row>
    <row r="7421" spans="1:2" x14ac:dyDescent="0.15">
      <c r="A7421">
        <v>374.40090942382801</v>
      </c>
      <c r="B7421" s="5" t="s">
        <v>5</v>
      </c>
    </row>
    <row r="7422" spans="1:2" x14ac:dyDescent="0.15">
      <c r="A7422">
        <v>374.45089721679699</v>
      </c>
      <c r="B7422" s="5" t="s">
        <v>4</v>
      </c>
    </row>
    <row r="7423" spans="1:2" x14ac:dyDescent="0.15">
      <c r="A7423">
        <v>374.50036621093801</v>
      </c>
      <c r="B7423" s="5" t="s">
        <v>5</v>
      </c>
    </row>
    <row r="7424" spans="1:2" x14ac:dyDescent="0.15">
      <c r="A7424">
        <v>374.55096435546898</v>
      </c>
      <c r="B7424" s="5" t="s">
        <v>4</v>
      </c>
    </row>
    <row r="7425" spans="1:2" x14ac:dyDescent="0.15">
      <c r="A7425">
        <v>374.60064697265602</v>
      </c>
      <c r="B7425" s="5" t="s">
        <v>5</v>
      </c>
    </row>
    <row r="7426" spans="1:2" x14ac:dyDescent="0.15">
      <c r="A7426">
        <v>374.65084838867199</v>
      </c>
      <c r="B7426" s="5" t="s">
        <v>4</v>
      </c>
    </row>
    <row r="7427" spans="1:2" x14ac:dyDescent="0.15">
      <c r="A7427">
        <v>374.70083618164102</v>
      </c>
      <c r="B7427" s="5" t="s">
        <v>5</v>
      </c>
    </row>
    <row r="7428" spans="1:2" x14ac:dyDescent="0.15">
      <c r="A7428">
        <v>374.75091552734398</v>
      </c>
      <c r="B7428" s="5" t="s">
        <v>4</v>
      </c>
    </row>
    <row r="7429" spans="1:2" x14ac:dyDescent="0.15">
      <c r="A7429">
        <v>374.80090332031301</v>
      </c>
      <c r="B7429" s="5" t="s">
        <v>5</v>
      </c>
    </row>
    <row r="7430" spans="1:2" x14ac:dyDescent="0.15">
      <c r="A7430">
        <v>374.85086059570301</v>
      </c>
      <c r="B7430" s="5" t="s">
        <v>4</v>
      </c>
    </row>
    <row r="7431" spans="1:2" x14ac:dyDescent="0.15">
      <c r="A7431">
        <v>374.90084838867199</v>
      </c>
      <c r="B7431" s="5" t="s">
        <v>5</v>
      </c>
    </row>
    <row r="7432" spans="1:2" x14ac:dyDescent="0.15">
      <c r="A7432">
        <v>374.950927734375</v>
      </c>
      <c r="B7432" s="5" t="s">
        <v>4</v>
      </c>
    </row>
    <row r="7433" spans="1:2" x14ac:dyDescent="0.15">
      <c r="A7433">
        <v>375.00088500976602</v>
      </c>
      <c r="B7433" s="5" t="s">
        <v>5</v>
      </c>
    </row>
    <row r="7434" spans="1:2" x14ac:dyDescent="0.15">
      <c r="A7434">
        <v>375.05078125</v>
      </c>
      <c r="B7434" s="5" t="s">
        <v>4</v>
      </c>
    </row>
    <row r="7435" spans="1:2" x14ac:dyDescent="0.15">
      <c r="A7435">
        <v>375.10086059570301</v>
      </c>
      <c r="B7435" s="5" t="s">
        <v>5</v>
      </c>
    </row>
    <row r="7436" spans="1:2" x14ac:dyDescent="0.15">
      <c r="A7436">
        <v>375.15081787109398</v>
      </c>
      <c r="B7436" s="5" t="s">
        <v>4</v>
      </c>
    </row>
    <row r="7437" spans="1:2" x14ac:dyDescent="0.15">
      <c r="A7437">
        <v>375.20071411132801</v>
      </c>
      <c r="B7437" s="5" t="s">
        <v>5</v>
      </c>
    </row>
    <row r="7438" spans="1:2" x14ac:dyDescent="0.15">
      <c r="A7438">
        <v>375.25015258789102</v>
      </c>
      <c r="B7438" s="5" t="s">
        <v>4</v>
      </c>
    </row>
    <row r="7439" spans="1:2" x14ac:dyDescent="0.15">
      <c r="A7439">
        <v>375.30023193359398</v>
      </c>
      <c r="B7439" s="5" t="s">
        <v>5</v>
      </c>
    </row>
    <row r="7440" spans="1:2" x14ac:dyDescent="0.15">
      <c r="A7440">
        <v>375.35021972656301</v>
      </c>
      <c r="B7440" s="5" t="s">
        <v>4</v>
      </c>
    </row>
    <row r="7441" spans="1:2" x14ac:dyDescent="0.15">
      <c r="A7441">
        <v>375.40029907226602</v>
      </c>
      <c r="B7441" s="5" t="s">
        <v>5</v>
      </c>
    </row>
    <row r="7442" spans="1:2" x14ac:dyDescent="0.15">
      <c r="A7442">
        <v>375.45025634765602</v>
      </c>
      <c r="B7442" s="5" t="s">
        <v>4</v>
      </c>
    </row>
    <row r="7443" spans="1:2" x14ac:dyDescent="0.15">
      <c r="A7443">
        <v>375.500244140625</v>
      </c>
      <c r="B7443" s="5" t="s">
        <v>5</v>
      </c>
    </row>
    <row r="7444" spans="1:2" x14ac:dyDescent="0.15">
      <c r="A7444">
        <v>375.55062866210898</v>
      </c>
      <c r="B7444" s="5" t="s">
        <v>4</v>
      </c>
    </row>
    <row r="7445" spans="1:2" x14ac:dyDescent="0.15">
      <c r="A7445">
        <v>375.60070800781301</v>
      </c>
      <c r="B7445" s="5" t="s">
        <v>5</v>
      </c>
    </row>
    <row r="7446" spans="1:2" x14ac:dyDescent="0.15">
      <c r="A7446">
        <v>375.65036010742199</v>
      </c>
      <c r="B7446" s="5" t="s">
        <v>4</v>
      </c>
    </row>
    <row r="7447" spans="1:2" x14ac:dyDescent="0.15">
      <c r="A7447">
        <v>375.70089721679699</v>
      </c>
      <c r="B7447" s="5" t="s">
        <v>5</v>
      </c>
    </row>
    <row r="7448" spans="1:2" x14ac:dyDescent="0.15">
      <c r="A7448">
        <v>375.75085449218801</v>
      </c>
      <c r="B7448" s="5" t="s">
        <v>4</v>
      </c>
    </row>
    <row r="7449" spans="1:2" x14ac:dyDescent="0.15">
      <c r="A7449">
        <v>375.80084228515602</v>
      </c>
      <c r="B7449" s="5" t="s">
        <v>5</v>
      </c>
    </row>
    <row r="7450" spans="1:2" x14ac:dyDescent="0.15">
      <c r="A7450">
        <v>375.850830078125</v>
      </c>
      <c r="B7450" s="5" t="s">
        <v>4</v>
      </c>
    </row>
    <row r="7451" spans="1:2" x14ac:dyDescent="0.15">
      <c r="A7451">
        <v>375.90090942382801</v>
      </c>
      <c r="B7451" s="5" t="s">
        <v>5</v>
      </c>
    </row>
    <row r="7452" spans="1:2" x14ac:dyDescent="0.15">
      <c r="A7452">
        <v>375.95086669921898</v>
      </c>
      <c r="B7452" s="5" t="s">
        <v>4</v>
      </c>
    </row>
    <row r="7453" spans="1:2" x14ac:dyDescent="0.15">
      <c r="A7453">
        <v>376.00085449218801</v>
      </c>
      <c r="B7453" s="5" t="s">
        <v>5</v>
      </c>
    </row>
    <row r="7454" spans="1:2" x14ac:dyDescent="0.15">
      <c r="A7454">
        <v>376.05084228515602</v>
      </c>
      <c r="B7454" s="5" t="s">
        <v>4</v>
      </c>
    </row>
    <row r="7455" spans="1:2" x14ac:dyDescent="0.15">
      <c r="A7455">
        <v>376.10092163085898</v>
      </c>
      <c r="B7455" s="5" t="s">
        <v>5</v>
      </c>
    </row>
    <row r="7456" spans="1:2" x14ac:dyDescent="0.15">
      <c r="A7456">
        <v>376.15078735351602</v>
      </c>
      <c r="B7456" s="5" t="s">
        <v>4</v>
      </c>
    </row>
    <row r="7457" spans="1:2" x14ac:dyDescent="0.15">
      <c r="A7457">
        <v>376.20086669921898</v>
      </c>
      <c r="B7457" s="5" t="s">
        <v>5</v>
      </c>
    </row>
    <row r="7458" spans="1:2" x14ac:dyDescent="0.15">
      <c r="A7458">
        <v>376.25085449218801</v>
      </c>
      <c r="B7458" s="5" t="s">
        <v>4</v>
      </c>
    </row>
    <row r="7459" spans="1:2" x14ac:dyDescent="0.15">
      <c r="A7459">
        <v>376.30081176757801</v>
      </c>
      <c r="B7459" s="5" t="s">
        <v>5</v>
      </c>
    </row>
    <row r="7460" spans="1:2" x14ac:dyDescent="0.15">
      <c r="A7460">
        <v>376.35089111328102</v>
      </c>
      <c r="B7460" s="5" t="s">
        <v>4</v>
      </c>
    </row>
    <row r="7461" spans="1:2" x14ac:dyDescent="0.15">
      <c r="A7461">
        <v>376.40087890625</v>
      </c>
      <c r="B7461" s="5" t="s">
        <v>5</v>
      </c>
    </row>
    <row r="7462" spans="1:2" x14ac:dyDescent="0.15">
      <c r="A7462">
        <v>376.45083618164102</v>
      </c>
      <c r="B7462" s="5" t="s">
        <v>4</v>
      </c>
    </row>
    <row r="7463" spans="1:2" x14ac:dyDescent="0.15">
      <c r="A7463">
        <v>376.50082397460898</v>
      </c>
      <c r="B7463" s="5" t="s">
        <v>5</v>
      </c>
    </row>
    <row r="7464" spans="1:2" x14ac:dyDescent="0.15">
      <c r="A7464">
        <v>376.55090332031301</v>
      </c>
      <c r="B7464" s="5" t="s">
        <v>4</v>
      </c>
    </row>
    <row r="7465" spans="1:2" x14ac:dyDescent="0.15">
      <c r="A7465">
        <v>376.60086059570301</v>
      </c>
      <c r="B7465" s="5" t="s">
        <v>5</v>
      </c>
    </row>
    <row r="7466" spans="1:2" x14ac:dyDescent="0.15">
      <c r="A7466">
        <v>376.65084838867199</v>
      </c>
      <c r="B7466" s="5" t="s">
        <v>4</v>
      </c>
    </row>
    <row r="7467" spans="1:2" x14ac:dyDescent="0.15">
      <c r="A7467">
        <v>376.70059204101602</v>
      </c>
      <c r="B7467" s="5" t="s">
        <v>5</v>
      </c>
    </row>
    <row r="7468" spans="1:2" x14ac:dyDescent="0.15">
      <c r="A7468">
        <v>376.75067138671898</v>
      </c>
      <c r="B7468" s="5" t="s">
        <v>4</v>
      </c>
    </row>
    <row r="7469" spans="1:2" x14ac:dyDescent="0.15">
      <c r="A7469">
        <v>376.80075073242199</v>
      </c>
      <c r="B7469" s="5" t="s">
        <v>5</v>
      </c>
    </row>
    <row r="7470" spans="1:2" x14ac:dyDescent="0.15">
      <c r="A7470">
        <v>376.85064697265602</v>
      </c>
      <c r="B7470" s="5" t="s">
        <v>4</v>
      </c>
    </row>
    <row r="7471" spans="1:2" x14ac:dyDescent="0.15">
      <c r="A7471">
        <v>376.90084838867199</v>
      </c>
      <c r="B7471" s="5" t="s">
        <v>5</v>
      </c>
    </row>
    <row r="7472" spans="1:2" x14ac:dyDescent="0.15">
      <c r="A7472">
        <v>376.95083618164102</v>
      </c>
      <c r="B7472" s="5" t="s">
        <v>4</v>
      </c>
    </row>
    <row r="7473" spans="1:2" x14ac:dyDescent="0.15">
      <c r="A7473">
        <v>377.00082397460898</v>
      </c>
      <c r="B7473" s="5" t="s">
        <v>5</v>
      </c>
    </row>
    <row r="7474" spans="1:2" x14ac:dyDescent="0.15">
      <c r="A7474">
        <v>377.05090332031301</v>
      </c>
      <c r="B7474" s="5" t="s">
        <v>4</v>
      </c>
    </row>
    <row r="7475" spans="1:2" x14ac:dyDescent="0.15">
      <c r="A7475">
        <v>377.10089111328102</v>
      </c>
      <c r="B7475" s="5" t="s">
        <v>5</v>
      </c>
    </row>
    <row r="7476" spans="1:2" x14ac:dyDescent="0.15">
      <c r="A7476">
        <v>377.15087890625</v>
      </c>
      <c r="B7476" s="5" t="s">
        <v>4</v>
      </c>
    </row>
    <row r="7477" spans="1:2" x14ac:dyDescent="0.15">
      <c r="A7477">
        <v>377.20086669921898</v>
      </c>
      <c r="B7477" s="5" t="s">
        <v>5</v>
      </c>
    </row>
    <row r="7478" spans="1:2" x14ac:dyDescent="0.15">
      <c r="A7478">
        <v>377.25085449218801</v>
      </c>
      <c r="B7478" s="5" t="s">
        <v>4</v>
      </c>
    </row>
    <row r="7479" spans="1:2" x14ac:dyDescent="0.15">
      <c r="A7479">
        <v>377.30081176757801</v>
      </c>
      <c r="B7479" s="5" t="s">
        <v>5</v>
      </c>
    </row>
    <row r="7480" spans="1:2" x14ac:dyDescent="0.15">
      <c r="A7480">
        <v>377.35079956054699</v>
      </c>
      <c r="B7480" s="5" t="s">
        <v>4</v>
      </c>
    </row>
    <row r="7481" spans="1:2" x14ac:dyDescent="0.15">
      <c r="A7481">
        <v>377.40100097656301</v>
      </c>
      <c r="B7481" s="5" t="s">
        <v>5</v>
      </c>
    </row>
    <row r="7482" spans="1:2" x14ac:dyDescent="0.15">
      <c r="A7482">
        <v>377.45095825195301</v>
      </c>
      <c r="B7482" s="5" t="s">
        <v>4</v>
      </c>
    </row>
    <row r="7483" spans="1:2" x14ac:dyDescent="0.15">
      <c r="A7483">
        <v>377.50085449218801</v>
      </c>
      <c r="B7483" s="5" t="s">
        <v>5</v>
      </c>
    </row>
    <row r="7484" spans="1:2" x14ac:dyDescent="0.15">
      <c r="A7484">
        <v>377.55081176757801</v>
      </c>
      <c r="B7484" s="5" t="s">
        <v>4</v>
      </c>
    </row>
    <row r="7485" spans="1:2" x14ac:dyDescent="0.15">
      <c r="A7485">
        <v>377.60079956054699</v>
      </c>
      <c r="B7485" s="5" t="s">
        <v>5</v>
      </c>
    </row>
    <row r="7486" spans="1:2" x14ac:dyDescent="0.15">
      <c r="A7486">
        <v>377.65066528320301</v>
      </c>
      <c r="B7486" s="5" t="s">
        <v>4</v>
      </c>
    </row>
    <row r="7487" spans="1:2" x14ac:dyDescent="0.15">
      <c r="A7487">
        <v>377.70086669921898</v>
      </c>
      <c r="B7487" s="5" t="s">
        <v>5</v>
      </c>
    </row>
    <row r="7488" spans="1:2" x14ac:dyDescent="0.15">
      <c r="A7488">
        <v>377.75082397460898</v>
      </c>
      <c r="B7488" s="5" t="s">
        <v>4</v>
      </c>
    </row>
    <row r="7489" spans="1:2" x14ac:dyDescent="0.15">
      <c r="A7489">
        <v>377.80081176757801</v>
      </c>
      <c r="B7489" s="5" t="s">
        <v>5</v>
      </c>
    </row>
    <row r="7490" spans="1:2" x14ac:dyDescent="0.15">
      <c r="A7490">
        <v>377.85055541992199</v>
      </c>
      <c r="B7490" s="5" t="s">
        <v>4</v>
      </c>
    </row>
    <row r="7491" spans="1:2" x14ac:dyDescent="0.15">
      <c r="A7491">
        <v>377.900634765625</v>
      </c>
      <c r="B7491" s="5" t="s">
        <v>5</v>
      </c>
    </row>
    <row r="7492" spans="1:2" x14ac:dyDescent="0.15">
      <c r="A7492">
        <v>377.95050048828102</v>
      </c>
      <c r="B7492" s="5" t="s">
        <v>4</v>
      </c>
    </row>
    <row r="7493" spans="1:2" x14ac:dyDescent="0.15">
      <c r="A7493">
        <v>378.00061035156301</v>
      </c>
      <c r="B7493" s="5" t="s">
        <v>5</v>
      </c>
    </row>
    <row r="7494" spans="1:2" x14ac:dyDescent="0.15">
      <c r="A7494">
        <v>378.05068969726602</v>
      </c>
      <c r="B7494" s="5" t="s">
        <v>4</v>
      </c>
    </row>
    <row r="7495" spans="1:2" x14ac:dyDescent="0.15">
      <c r="A7495">
        <v>378.10076904296898</v>
      </c>
      <c r="B7495" s="5" t="s">
        <v>5</v>
      </c>
    </row>
    <row r="7496" spans="1:2" x14ac:dyDescent="0.15">
      <c r="A7496">
        <v>378.150634765625</v>
      </c>
      <c r="B7496" s="5" t="s">
        <v>4</v>
      </c>
    </row>
    <row r="7497" spans="1:2" x14ac:dyDescent="0.15">
      <c r="A7497">
        <v>378.20074462890602</v>
      </c>
      <c r="B7497" s="5" t="s">
        <v>5</v>
      </c>
    </row>
    <row r="7498" spans="1:2" x14ac:dyDescent="0.15">
      <c r="A7498">
        <v>378.25018310546898</v>
      </c>
      <c r="B7498" s="5" t="s">
        <v>4</v>
      </c>
    </row>
    <row r="7499" spans="1:2" x14ac:dyDescent="0.15">
      <c r="A7499">
        <v>378.30081176757801</v>
      </c>
      <c r="B7499" s="5" t="s">
        <v>5</v>
      </c>
    </row>
    <row r="7500" spans="1:2" x14ac:dyDescent="0.15">
      <c r="A7500">
        <v>378.35089111328102</v>
      </c>
      <c r="B7500" s="5" t="s">
        <v>4</v>
      </c>
    </row>
    <row r="7501" spans="1:2" x14ac:dyDescent="0.15">
      <c r="A7501">
        <v>378.40087890625</v>
      </c>
      <c r="B7501" s="5" t="s">
        <v>5</v>
      </c>
    </row>
    <row r="7502" spans="1:2" x14ac:dyDescent="0.15">
      <c r="A7502">
        <v>378.45083618164102</v>
      </c>
      <c r="B7502" s="5" t="s">
        <v>4</v>
      </c>
    </row>
    <row r="7503" spans="1:2" x14ac:dyDescent="0.15">
      <c r="A7503">
        <v>378.50082397460898</v>
      </c>
      <c r="B7503" s="5" t="s">
        <v>5</v>
      </c>
    </row>
    <row r="7504" spans="1:2" x14ac:dyDescent="0.15">
      <c r="A7504">
        <v>378.55081176757801</v>
      </c>
      <c r="B7504" s="5" t="s">
        <v>4</v>
      </c>
    </row>
    <row r="7505" spans="1:2" x14ac:dyDescent="0.15">
      <c r="A7505">
        <v>378.60101318359398</v>
      </c>
      <c r="B7505" s="5" t="s">
        <v>5</v>
      </c>
    </row>
    <row r="7506" spans="1:2" x14ac:dyDescent="0.15">
      <c r="A7506">
        <v>378.65078735351602</v>
      </c>
      <c r="B7506" s="5" t="s">
        <v>4</v>
      </c>
    </row>
    <row r="7507" spans="1:2" x14ac:dyDescent="0.15">
      <c r="A7507">
        <v>378.70098876953102</v>
      </c>
      <c r="B7507" s="5" t="s">
        <v>5</v>
      </c>
    </row>
    <row r="7508" spans="1:2" x14ac:dyDescent="0.15">
      <c r="A7508">
        <v>378.75128173828102</v>
      </c>
      <c r="B7508" s="5" t="s">
        <v>4</v>
      </c>
    </row>
    <row r="7509" spans="1:2" x14ac:dyDescent="0.15">
      <c r="A7509">
        <v>378.80081176757801</v>
      </c>
      <c r="B7509" s="5" t="s">
        <v>5</v>
      </c>
    </row>
    <row r="7510" spans="1:2" x14ac:dyDescent="0.15">
      <c r="A7510">
        <v>378.85092163085898</v>
      </c>
      <c r="B7510" s="5" t="s">
        <v>4</v>
      </c>
    </row>
    <row r="7511" spans="1:2" x14ac:dyDescent="0.15">
      <c r="A7511">
        <v>378.90090942382801</v>
      </c>
      <c r="B7511" s="5" t="s">
        <v>5</v>
      </c>
    </row>
    <row r="7512" spans="1:2" x14ac:dyDescent="0.15">
      <c r="A7512">
        <v>378.95086669921898</v>
      </c>
      <c r="B7512" s="5" t="s">
        <v>4</v>
      </c>
    </row>
    <row r="7513" spans="1:2" x14ac:dyDescent="0.15">
      <c r="A7513">
        <v>379.0009765625</v>
      </c>
      <c r="B7513" s="5" t="s">
        <v>5</v>
      </c>
    </row>
    <row r="7514" spans="1:2" x14ac:dyDescent="0.15">
      <c r="A7514">
        <v>379.05096435546898</v>
      </c>
      <c r="B7514" s="5" t="s">
        <v>4</v>
      </c>
    </row>
    <row r="7515" spans="1:2" x14ac:dyDescent="0.15">
      <c r="A7515">
        <v>379.10073852539102</v>
      </c>
      <c r="B7515" s="5" t="s">
        <v>5</v>
      </c>
    </row>
    <row r="7516" spans="1:2" x14ac:dyDescent="0.15">
      <c r="A7516">
        <v>379.15090942382801</v>
      </c>
      <c r="B7516" s="5" t="s">
        <v>4</v>
      </c>
    </row>
    <row r="7517" spans="1:2" x14ac:dyDescent="0.15">
      <c r="A7517">
        <v>379.20080566406301</v>
      </c>
      <c r="B7517" s="5" t="s">
        <v>5</v>
      </c>
    </row>
    <row r="7518" spans="1:2" x14ac:dyDescent="0.15">
      <c r="A7518">
        <v>379.25057983398398</v>
      </c>
      <c r="B7518" s="5" t="s">
        <v>4</v>
      </c>
    </row>
    <row r="7519" spans="1:2" x14ac:dyDescent="0.15">
      <c r="A7519">
        <v>379.30087280273398</v>
      </c>
      <c r="B7519" s="5" t="s">
        <v>5</v>
      </c>
    </row>
    <row r="7520" spans="1:2" x14ac:dyDescent="0.15">
      <c r="A7520">
        <v>379.35086059570301</v>
      </c>
      <c r="B7520" s="5" t="s">
        <v>4</v>
      </c>
    </row>
    <row r="7521" spans="1:2" x14ac:dyDescent="0.15">
      <c r="A7521">
        <v>379.40093994140602</v>
      </c>
      <c r="B7521" s="5" t="s">
        <v>5</v>
      </c>
    </row>
    <row r="7522" spans="1:2" x14ac:dyDescent="0.15">
      <c r="A7522">
        <v>379.45083618164102</v>
      </c>
      <c r="B7522" s="5" t="s">
        <v>4</v>
      </c>
    </row>
    <row r="7523" spans="1:2" x14ac:dyDescent="0.15">
      <c r="A7523">
        <v>379.50079345703102</v>
      </c>
      <c r="B7523" s="5" t="s">
        <v>5</v>
      </c>
    </row>
    <row r="7524" spans="1:2" x14ac:dyDescent="0.15">
      <c r="A7524">
        <v>379.55087280273398</v>
      </c>
      <c r="B7524" s="5" t="s">
        <v>4</v>
      </c>
    </row>
    <row r="7525" spans="1:2" x14ac:dyDescent="0.15">
      <c r="A7525">
        <v>379.60076904296898</v>
      </c>
      <c r="B7525" s="5" t="s">
        <v>5</v>
      </c>
    </row>
    <row r="7526" spans="1:2" x14ac:dyDescent="0.15">
      <c r="A7526">
        <v>379.65075683593801</v>
      </c>
      <c r="B7526" s="5" t="s">
        <v>4</v>
      </c>
    </row>
    <row r="7527" spans="1:2" x14ac:dyDescent="0.15">
      <c r="A7527">
        <v>379.700927734375</v>
      </c>
      <c r="B7527" s="5" t="s">
        <v>5</v>
      </c>
    </row>
    <row r="7528" spans="1:2" x14ac:dyDescent="0.15">
      <c r="A7528">
        <v>379.75082397460898</v>
      </c>
      <c r="B7528" s="5" t="s">
        <v>4</v>
      </c>
    </row>
    <row r="7529" spans="1:2" x14ac:dyDescent="0.15">
      <c r="A7529">
        <v>379.80081176757801</v>
      </c>
      <c r="B7529" s="5" t="s">
        <v>5</v>
      </c>
    </row>
    <row r="7530" spans="1:2" x14ac:dyDescent="0.15">
      <c r="A7530">
        <v>379.85089111328102</v>
      </c>
      <c r="B7530" s="5" t="s">
        <v>4</v>
      </c>
    </row>
    <row r="7531" spans="1:2" x14ac:dyDescent="0.15">
      <c r="A7531">
        <v>379.90084838867199</v>
      </c>
      <c r="B7531" s="5" t="s">
        <v>5</v>
      </c>
    </row>
    <row r="7532" spans="1:2" x14ac:dyDescent="0.15">
      <c r="A7532">
        <v>379.95083618164102</v>
      </c>
      <c r="B7532" s="5" t="s">
        <v>4</v>
      </c>
    </row>
    <row r="7533" spans="1:2" x14ac:dyDescent="0.15">
      <c r="A7533">
        <v>380.00091552734398</v>
      </c>
      <c r="B7533" s="5" t="s">
        <v>5</v>
      </c>
    </row>
    <row r="7534" spans="1:2" x14ac:dyDescent="0.15">
      <c r="A7534">
        <v>380.05090332031301</v>
      </c>
      <c r="B7534" s="5" t="s">
        <v>4</v>
      </c>
    </row>
    <row r="7535" spans="1:2" x14ac:dyDescent="0.15">
      <c r="A7535">
        <v>380.10089111328102</v>
      </c>
      <c r="B7535" s="5" t="s">
        <v>5</v>
      </c>
    </row>
    <row r="7536" spans="1:2" x14ac:dyDescent="0.15">
      <c r="A7536">
        <v>380.15075683593801</v>
      </c>
      <c r="B7536" s="5" t="s">
        <v>4</v>
      </c>
    </row>
    <row r="7537" spans="1:2" x14ac:dyDescent="0.15">
      <c r="A7537">
        <v>380.20086669921898</v>
      </c>
      <c r="B7537" s="5" t="s">
        <v>5</v>
      </c>
    </row>
    <row r="7538" spans="1:2" x14ac:dyDescent="0.15">
      <c r="A7538">
        <v>380.25064086914102</v>
      </c>
      <c r="B7538" s="5" t="s">
        <v>4</v>
      </c>
    </row>
    <row r="7539" spans="1:2" x14ac:dyDescent="0.15">
      <c r="A7539">
        <v>380.30072021484398</v>
      </c>
      <c r="B7539" s="5" t="s">
        <v>5</v>
      </c>
    </row>
    <row r="7540" spans="1:2" x14ac:dyDescent="0.15">
      <c r="A7540">
        <v>380.35092163085898</v>
      </c>
      <c r="B7540" s="5" t="s">
        <v>4</v>
      </c>
    </row>
    <row r="7541" spans="1:2" x14ac:dyDescent="0.15">
      <c r="A7541">
        <v>380.40069580078102</v>
      </c>
      <c r="B7541" s="5" t="s">
        <v>5</v>
      </c>
    </row>
    <row r="7542" spans="1:2" x14ac:dyDescent="0.15">
      <c r="A7542">
        <v>380.45080566406301</v>
      </c>
      <c r="B7542" s="5" t="s">
        <v>4</v>
      </c>
    </row>
    <row r="7543" spans="1:2" x14ac:dyDescent="0.15">
      <c r="A7543">
        <v>380.50088500976602</v>
      </c>
      <c r="B7543" s="5" t="s">
        <v>5</v>
      </c>
    </row>
    <row r="7544" spans="1:2" x14ac:dyDescent="0.15">
      <c r="A7544">
        <v>380.55084228515602</v>
      </c>
      <c r="B7544" s="5" t="s">
        <v>4</v>
      </c>
    </row>
    <row r="7545" spans="1:2" x14ac:dyDescent="0.15">
      <c r="A7545">
        <v>380.60073852539102</v>
      </c>
      <c r="B7545" s="5" t="s">
        <v>5</v>
      </c>
    </row>
    <row r="7546" spans="1:2" x14ac:dyDescent="0.15">
      <c r="A7546">
        <v>380.65081787109398</v>
      </c>
      <c r="B7546" s="5" t="s">
        <v>4</v>
      </c>
    </row>
    <row r="7547" spans="1:2" x14ac:dyDescent="0.15">
      <c r="A7547">
        <v>380.70089721679699</v>
      </c>
      <c r="B7547" s="5" t="s">
        <v>5</v>
      </c>
    </row>
    <row r="7548" spans="1:2" x14ac:dyDescent="0.15">
      <c r="A7548">
        <v>380.75085449218801</v>
      </c>
      <c r="B7548" s="5" t="s">
        <v>4</v>
      </c>
    </row>
    <row r="7549" spans="1:2" x14ac:dyDescent="0.15">
      <c r="A7549">
        <v>380.80093383789102</v>
      </c>
      <c r="B7549" s="5" t="s">
        <v>5</v>
      </c>
    </row>
    <row r="7550" spans="1:2" x14ac:dyDescent="0.15">
      <c r="A7550">
        <v>380.85092163085898</v>
      </c>
      <c r="B7550" s="5" t="s">
        <v>4</v>
      </c>
    </row>
    <row r="7551" spans="1:2" x14ac:dyDescent="0.15">
      <c r="A7551">
        <v>380.90069580078102</v>
      </c>
      <c r="B7551" s="5" t="s">
        <v>5</v>
      </c>
    </row>
    <row r="7552" spans="1:2" x14ac:dyDescent="0.15">
      <c r="A7552">
        <v>380.95068359375</v>
      </c>
      <c r="B7552" s="5" t="s">
        <v>4</v>
      </c>
    </row>
    <row r="7553" spans="1:2" x14ac:dyDescent="0.15">
      <c r="A7553">
        <v>381.00076293945301</v>
      </c>
      <c r="B7553" s="5" t="s">
        <v>5</v>
      </c>
    </row>
    <row r="7554" spans="1:2" x14ac:dyDescent="0.15">
      <c r="A7554">
        <v>381.05084228515602</v>
      </c>
      <c r="B7554" s="5" t="s">
        <v>4</v>
      </c>
    </row>
    <row r="7555" spans="1:2" x14ac:dyDescent="0.15">
      <c r="A7555">
        <v>381.10092163085898</v>
      </c>
      <c r="B7555" s="5" t="s">
        <v>5</v>
      </c>
    </row>
    <row r="7556" spans="1:2" x14ac:dyDescent="0.15">
      <c r="A7556">
        <v>381.15087890625</v>
      </c>
      <c r="B7556" s="5" t="s">
        <v>4</v>
      </c>
    </row>
    <row r="7557" spans="1:2" x14ac:dyDescent="0.15">
      <c r="A7557">
        <v>381.20086669921898</v>
      </c>
      <c r="B7557" s="5" t="s">
        <v>5</v>
      </c>
    </row>
    <row r="7558" spans="1:2" x14ac:dyDescent="0.15">
      <c r="A7558">
        <v>381.25085449218801</v>
      </c>
      <c r="B7558" s="5" t="s">
        <v>4</v>
      </c>
    </row>
    <row r="7559" spans="1:2" x14ac:dyDescent="0.15">
      <c r="A7559">
        <v>381.30105590820301</v>
      </c>
      <c r="B7559" s="5" t="s">
        <v>5</v>
      </c>
    </row>
    <row r="7560" spans="1:2" x14ac:dyDescent="0.15">
      <c r="A7560">
        <v>381.35092163085898</v>
      </c>
      <c r="B7560" s="5" t="s">
        <v>4</v>
      </c>
    </row>
    <row r="7561" spans="1:2" x14ac:dyDescent="0.15">
      <c r="A7561">
        <v>381.40090942382801</v>
      </c>
      <c r="B7561" s="5" t="s">
        <v>5</v>
      </c>
    </row>
    <row r="7562" spans="1:2" x14ac:dyDescent="0.15">
      <c r="A7562">
        <v>381.45068359375</v>
      </c>
      <c r="B7562" s="5" t="s">
        <v>4</v>
      </c>
    </row>
    <row r="7563" spans="1:2" x14ac:dyDescent="0.15">
      <c r="A7563">
        <v>381.50057983398398</v>
      </c>
      <c r="B7563" s="5" t="s">
        <v>5</v>
      </c>
    </row>
    <row r="7564" spans="1:2" x14ac:dyDescent="0.15">
      <c r="A7564">
        <v>381.55065917968801</v>
      </c>
      <c r="B7564" s="5" t="s">
        <v>4</v>
      </c>
    </row>
    <row r="7565" spans="1:2" x14ac:dyDescent="0.15">
      <c r="A7565">
        <v>381.60086059570301</v>
      </c>
      <c r="B7565" s="5" t="s">
        <v>5</v>
      </c>
    </row>
    <row r="7566" spans="1:2" x14ac:dyDescent="0.15">
      <c r="A7566">
        <v>381.65081787109398</v>
      </c>
      <c r="B7566" s="5" t="s">
        <v>4</v>
      </c>
    </row>
    <row r="7567" spans="1:2" x14ac:dyDescent="0.15">
      <c r="A7567">
        <v>381.70080566406301</v>
      </c>
      <c r="B7567" s="5" t="s">
        <v>5</v>
      </c>
    </row>
    <row r="7568" spans="1:2" x14ac:dyDescent="0.15">
      <c r="A7568">
        <v>381.75085449218801</v>
      </c>
      <c r="B7568" s="5" t="s">
        <v>4</v>
      </c>
    </row>
    <row r="7569" spans="1:2" x14ac:dyDescent="0.15">
      <c r="A7569">
        <v>381.80126953125</v>
      </c>
      <c r="B7569" s="5" t="s">
        <v>5</v>
      </c>
    </row>
    <row r="7570" spans="1:2" x14ac:dyDescent="0.15">
      <c r="A7570">
        <v>381.85079956054699</v>
      </c>
      <c r="B7570" s="5" t="s">
        <v>4</v>
      </c>
    </row>
    <row r="7571" spans="1:2" x14ac:dyDescent="0.15">
      <c r="A7571">
        <v>381.90087890625</v>
      </c>
      <c r="B7571" s="5" t="s">
        <v>5</v>
      </c>
    </row>
    <row r="7572" spans="1:2" x14ac:dyDescent="0.15">
      <c r="A7572">
        <v>381.95086669921898</v>
      </c>
      <c r="B7572" s="5" t="s">
        <v>4</v>
      </c>
    </row>
    <row r="7573" spans="1:2" x14ac:dyDescent="0.15">
      <c r="A7573">
        <v>382.00085449218801</v>
      </c>
      <c r="B7573" s="5" t="s">
        <v>5</v>
      </c>
    </row>
    <row r="7574" spans="1:2" x14ac:dyDescent="0.15">
      <c r="A7574">
        <v>382.05084228515602</v>
      </c>
      <c r="B7574" s="5" t="s">
        <v>4</v>
      </c>
    </row>
    <row r="7575" spans="1:2" x14ac:dyDescent="0.15">
      <c r="A7575">
        <v>382.10079956054699</v>
      </c>
      <c r="B7575" s="5" t="s">
        <v>5</v>
      </c>
    </row>
    <row r="7576" spans="1:2" x14ac:dyDescent="0.15">
      <c r="A7576">
        <v>382.15090942382801</v>
      </c>
      <c r="B7576" s="5" t="s">
        <v>4</v>
      </c>
    </row>
    <row r="7577" spans="1:2" x14ac:dyDescent="0.15">
      <c r="A7577">
        <v>382.20077514648398</v>
      </c>
      <c r="B7577" s="5" t="s">
        <v>5</v>
      </c>
    </row>
    <row r="7578" spans="1:2" x14ac:dyDescent="0.15">
      <c r="A7578">
        <v>382.25085449218801</v>
      </c>
      <c r="B7578" s="5" t="s">
        <v>4</v>
      </c>
    </row>
    <row r="7579" spans="1:2" x14ac:dyDescent="0.15">
      <c r="A7579">
        <v>382.30084228515602</v>
      </c>
      <c r="B7579" s="5" t="s">
        <v>5</v>
      </c>
    </row>
    <row r="7580" spans="1:2" x14ac:dyDescent="0.15">
      <c r="A7580">
        <v>382.350830078125</v>
      </c>
      <c r="B7580" s="5" t="s">
        <v>4</v>
      </c>
    </row>
    <row r="7581" spans="1:2" x14ac:dyDescent="0.15">
      <c r="A7581">
        <v>382.40072631835898</v>
      </c>
      <c r="B7581" s="5" t="s">
        <v>5</v>
      </c>
    </row>
    <row r="7582" spans="1:2" x14ac:dyDescent="0.15">
      <c r="A7582">
        <v>382.45059204101602</v>
      </c>
      <c r="B7582" s="5" t="s">
        <v>4</v>
      </c>
    </row>
    <row r="7583" spans="1:2" x14ac:dyDescent="0.15">
      <c r="A7583">
        <v>382.50088500976602</v>
      </c>
      <c r="B7583" s="5" t="s">
        <v>5</v>
      </c>
    </row>
    <row r="7584" spans="1:2" x14ac:dyDescent="0.15">
      <c r="A7584">
        <v>382.55084228515602</v>
      </c>
      <c r="B7584" s="5" t="s">
        <v>4</v>
      </c>
    </row>
    <row r="7585" spans="1:2" x14ac:dyDescent="0.15">
      <c r="A7585">
        <v>382.60073852539102</v>
      </c>
      <c r="B7585" s="5" t="s">
        <v>5</v>
      </c>
    </row>
    <row r="7586" spans="1:2" x14ac:dyDescent="0.15">
      <c r="A7586">
        <v>382.65081787109398</v>
      </c>
      <c r="B7586" s="5" t="s">
        <v>4</v>
      </c>
    </row>
    <row r="7587" spans="1:2" x14ac:dyDescent="0.15">
      <c r="A7587">
        <v>382.70080566406301</v>
      </c>
      <c r="B7587" s="5" t="s">
        <v>5</v>
      </c>
    </row>
    <row r="7588" spans="1:2" x14ac:dyDescent="0.15">
      <c r="A7588">
        <v>382.75070190429699</v>
      </c>
      <c r="B7588" s="5" t="s">
        <v>4</v>
      </c>
    </row>
    <row r="7589" spans="1:2" x14ac:dyDescent="0.15">
      <c r="A7589">
        <v>382.80087280273398</v>
      </c>
      <c r="B7589" s="5" t="s">
        <v>5</v>
      </c>
    </row>
    <row r="7590" spans="1:2" x14ac:dyDescent="0.15">
      <c r="A7590">
        <v>382.85073852539102</v>
      </c>
      <c r="B7590" s="5" t="s">
        <v>4</v>
      </c>
    </row>
    <row r="7591" spans="1:2" x14ac:dyDescent="0.15">
      <c r="A7591">
        <v>382.90084838867199</v>
      </c>
      <c r="B7591" s="5" t="s">
        <v>5</v>
      </c>
    </row>
    <row r="7592" spans="1:2" x14ac:dyDescent="0.15">
      <c r="A7592">
        <v>382.95080566406301</v>
      </c>
      <c r="B7592" s="5" t="s">
        <v>4</v>
      </c>
    </row>
    <row r="7593" spans="1:2" x14ac:dyDescent="0.15">
      <c r="A7593">
        <v>383.00079345703102</v>
      </c>
      <c r="B7593" s="5" t="s">
        <v>5</v>
      </c>
    </row>
    <row r="7594" spans="1:2" x14ac:dyDescent="0.15">
      <c r="A7594">
        <v>383.05087280273398</v>
      </c>
      <c r="B7594" s="5" t="s">
        <v>4</v>
      </c>
    </row>
    <row r="7595" spans="1:2" x14ac:dyDescent="0.15">
      <c r="A7595">
        <v>383.100830078125</v>
      </c>
      <c r="B7595" s="5" t="s">
        <v>5</v>
      </c>
    </row>
    <row r="7596" spans="1:2" x14ac:dyDescent="0.15">
      <c r="A7596">
        <v>383.15081787109398</v>
      </c>
      <c r="B7596" s="5" t="s">
        <v>4</v>
      </c>
    </row>
    <row r="7597" spans="1:2" x14ac:dyDescent="0.15">
      <c r="A7597">
        <v>383.20077514648398</v>
      </c>
      <c r="B7597" s="5" t="s">
        <v>5</v>
      </c>
    </row>
    <row r="7598" spans="1:2" x14ac:dyDescent="0.15">
      <c r="A7598">
        <v>383.25085449218801</v>
      </c>
      <c r="B7598" s="5" t="s">
        <v>4</v>
      </c>
    </row>
    <row r="7599" spans="1:2" x14ac:dyDescent="0.15">
      <c r="A7599">
        <v>383.30084228515602</v>
      </c>
      <c r="B7599" s="5" t="s">
        <v>5</v>
      </c>
    </row>
    <row r="7600" spans="1:2" x14ac:dyDescent="0.15">
      <c r="A7600">
        <v>383.35092163085898</v>
      </c>
      <c r="B7600" s="5" t="s">
        <v>4</v>
      </c>
    </row>
    <row r="7601" spans="1:2" x14ac:dyDescent="0.15">
      <c r="A7601">
        <v>383.40078735351602</v>
      </c>
      <c r="B7601" s="5" t="s">
        <v>5</v>
      </c>
    </row>
    <row r="7602" spans="1:2" x14ac:dyDescent="0.15">
      <c r="A7602">
        <v>383.45068359375</v>
      </c>
      <c r="B7602" s="5" t="s">
        <v>4</v>
      </c>
    </row>
    <row r="7603" spans="1:2" x14ac:dyDescent="0.15">
      <c r="A7603">
        <v>383.50033569335898</v>
      </c>
      <c r="B7603" s="5" t="s">
        <v>5</v>
      </c>
    </row>
    <row r="7604" spans="1:2" x14ac:dyDescent="0.15">
      <c r="A7604">
        <v>383.55084228515602</v>
      </c>
      <c r="B7604" s="5" t="s">
        <v>4</v>
      </c>
    </row>
    <row r="7605" spans="1:2" x14ac:dyDescent="0.15">
      <c r="A7605">
        <v>383.60079956054699</v>
      </c>
      <c r="B7605" s="5" t="s">
        <v>5</v>
      </c>
    </row>
    <row r="7606" spans="1:2" x14ac:dyDescent="0.15">
      <c r="A7606">
        <v>383.65087890625</v>
      </c>
      <c r="B7606" s="5" t="s">
        <v>4</v>
      </c>
    </row>
    <row r="7607" spans="1:2" x14ac:dyDescent="0.15">
      <c r="A7607">
        <v>383.70086669921898</v>
      </c>
      <c r="B7607" s="5" t="s">
        <v>5</v>
      </c>
    </row>
    <row r="7608" spans="1:2" x14ac:dyDescent="0.15">
      <c r="A7608">
        <v>383.75082397460898</v>
      </c>
      <c r="B7608" s="5" t="s">
        <v>4</v>
      </c>
    </row>
    <row r="7609" spans="1:2" x14ac:dyDescent="0.15">
      <c r="A7609">
        <v>383.80081176757801</v>
      </c>
      <c r="B7609" s="5" t="s">
        <v>5</v>
      </c>
    </row>
    <row r="7610" spans="1:2" x14ac:dyDescent="0.15">
      <c r="A7610">
        <v>383.85079956054699</v>
      </c>
      <c r="B7610" s="5" t="s">
        <v>4</v>
      </c>
    </row>
    <row r="7611" spans="1:2" x14ac:dyDescent="0.15">
      <c r="A7611">
        <v>383.90066528320301</v>
      </c>
      <c r="B7611" s="5" t="s">
        <v>5</v>
      </c>
    </row>
    <row r="7612" spans="1:2" x14ac:dyDescent="0.15">
      <c r="A7612">
        <v>383.95086669921898</v>
      </c>
      <c r="B7612" s="5" t="s">
        <v>4</v>
      </c>
    </row>
    <row r="7613" spans="1:2" x14ac:dyDescent="0.15">
      <c r="A7613">
        <v>384.00082397460898</v>
      </c>
      <c r="B7613" s="5" t="s">
        <v>5</v>
      </c>
    </row>
    <row r="7614" spans="1:2" x14ac:dyDescent="0.15">
      <c r="A7614">
        <v>384.05081176757801</v>
      </c>
      <c r="B7614" s="5" t="s">
        <v>4</v>
      </c>
    </row>
    <row r="7615" spans="1:2" x14ac:dyDescent="0.15">
      <c r="A7615">
        <v>384.10089111328102</v>
      </c>
      <c r="B7615" s="5" t="s">
        <v>5</v>
      </c>
    </row>
    <row r="7616" spans="1:2" x14ac:dyDescent="0.15">
      <c r="A7616">
        <v>384.15084838867199</v>
      </c>
      <c r="B7616" s="5" t="s">
        <v>4</v>
      </c>
    </row>
    <row r="7617" spans="1:2" x14ac:dyDescent="0.15">
      <c r="A7617">
        <v>384.20083618164102</v>
      </c>
      <c r="B7617" s="5" t="s">
        <v>5</v>
      </c>
    </row>
    <row r="7618" spans="1:2" x14ac:dyDescent="0.15">
      <c r="A7618">
        <v>384.25082397460898</v>
      </c>
      <c r="B7618" s="5" t="s">
        <v>4</v>
      </c>
    </row>
    <row r="7619" spans="1:2" x14ac:dyDescent="0.15">
      <c r="A7619">
        <v>384.30081176757801</v>
      </c>
      <c r="B7619" s="5" t="s">
        <v>5</v>
      </c>
    </row>
    <row r="7620" spans="1:2" x14ac:dyDescent="0.15">
      <c r="A7620">
        <v>384.35067749023398</v>
      </c>
      <c r="B7620" s="5" t="s">
        <v>4</v>
      </c>
    </row>
    <row r="7621" spans="1:2" x14ac:dyDescent="0.15">
      <c r="A7621">
        <v>384.40084838867199</v>
      </c>
      <c r="B7621" s="5" t="s">
        <v>5</v>
      </c>
    </row>
    <row r="7622" spans="1:2" x14ac:dyDescent="0.15">
      <c r="A7622">
        <v>384.45083618164102</v>
      </c>
      <c r="B7622" s="5" t="s">
        <v>4</v>
      </c>
    </row>
    <row r="7623" spans="1:2" x14ac:dyDescent="0.15">
      <c r="A7623">
        <v>384.50079345703102</v>
      </c>
      <c r="B7623" s="5" t="s">
        <v>5</v>
      </c>
    </row>
    <row r="7624" spans="1:2" x14ac:dyDescent="0.15">
      <c r="A7624">
        <v>384.55078125</v>
      </c>
      <c r="B7624" s="5" t="s">
        <v>4</v>
      </c>
    </row>
    <row r="7625" spans="1:2" x14ac:dyDescent="0.15">
      <c r="A7625">
        <v>384.60089111328102</v>
      </c>
      <c r="B7625" s="5" t="s">
        <v>5</v>
      </c>
    </row>
    <row r="7626" spans="1:2" x14ac:dyDescent="0.15">
      <c r="A7626">
        <v>384.65087890625</v>
      </c>
      <c r="B7626" s="5" t="s">
        <v>4</v>
      </c>
    </row>
    <row r="7627" spans="1:2" x14ac:dyDescent="0.15">
      <c r="A7627">
        <v>384.70086669921898</v>
      </c>
      <c r="B7627" s="5" t="s">
        <v>5</v>
      </c>
    </row>
    <row r="7628" spans="1:2" x14ac:dyDescent="0.15">
      <c r="A7628">
        <v>384.75082397460898</v>
      </c>
      <c r="B7628" s="5" t="s">
        <v>4</v>
      </c>
    </row>
    <row r="7629" spans="1:2" x14ac:dyDescent="0.15">
      <c r="A7629">
        <v>384.80090332031301</v>
      </c>
      <c r="B7629" s="5" t="s">
        <v>5</v>
      </c>
    </row>
    <row r="7630" spans="1:2" x14ac:dyDescent="0.15">
      <c r="A7630">
        <v>384.85079956054699</v>
      </c>
      <c r="B7630" s="5" t="s">
        <v>4</v>
      </c>
    </row>
    <row r="7631" spans="1:2" x14ac:dyDescent="0.15">
      <c r="A7631">
        <v>384.90078735351602</v>
      </c>
      <c r="B7631" s="5" t="s">
        <v>5</v>
      </c>
    </row>
    <row r="7632" spans="1:2" x14ac:dyDescent="0.15">
      <c r="A7632">
        <v>384.95056152343801</v>
      </c>
      <c r="B7632" s="5" t="s">
        <v>4</v>
      </c>
    </row>
    <row r="7633" spans="1:2" x14ac:dyDescent="0.15">
      <c r="A7633">
        <v>385.00054931640602</v>
      </c>
      <c r="B7633" s="5" t="s">
        <v>5</v>
      </c>
    </row>
    <row r="7634" spans="1:2" x14ac:dyDescent="0.15">
      <c r="A7634">
        <v>385.05093383789102</v>
      </c>
      <c r="B7634" s="5" t="s">
        <v>4</v>
      </c>
    </row>
    <row r="7635" spans="1:2" x14ac:dyDescent="0.15">
      <c r="A7635">
        <v>385.10061645507801</v>
      </c>
      <c r="B7635" s="5" t="s">
        <v>5</v>
      </c>
    </row>
    <row r="7636" spans="1:2" x14ac:dyDescent="0.15">
      <c r="A7636">
        <v>385.15090942382801</v>
      </c>
      <c r="B7636" s="5" t="s">
        <v>4</v>
      </c>
    </row>
    <row r="7637" spans="1:2" x14ac:dyDescent="0.15">
      <c r="A7637">
        <v>385.20068359375</v>
      </c>
      <c r="B7637" s="5" t="s">
        <v>5</v>
      </c>
    </row>
    <row r="7638" spans="1:2" x14ac:dyDescent="0.15">
      <c r="A7638">
        <v>385.25088500976602</v>
      </c>
      <c r="B7638" s="5" t="s">
        <v>4</v>
      </c>
    </row>
    <row r="7639" spans="1:2" x14ac:dyDescent="0.15">
      <c r="A7639">
        <v>385.30084228515602</v>
      </c>
      <c r="B7639" s="5" t="s">
        <v>5</v>
      </c>
    </row>
    <row r="7640" spans="1:2" x14ac:dyDescent="0.15">
      <c r="A7640">
        <v>385.35061645507801</v>
      </c>
      <c r="B7640" s="5" t="s">
        <v>4</v>
      </c>
    </row>
    <row r="7641" spans="1:2" x14ac:dyDescent="0.15">
      <c r="A7641">
        <v>385.40057373046898</v>
      </c>
      <c r="B7641" s="5" t="s">
        <v>5</v>
      </c>
    </row>
    <row r="7642" spans="1:2" x14ac:dyDescent="0.15">
      <c r="A7642">
        <v>385.45065307617199</v>
      </c>
      <c r="B7642" s="5" t="s">
        <v>4</v>
      </c>
    </row>
    <row r="7643" spans="1:2" x14ac:dyDescent="0.15">
      <c r="A7643">
        <v>385.50061035156301</v>
      </c>
      <c r="B7643" s="5" t="s">
        <v>5</v>
      </c>
    </row>
    <row r="7644" spans="1:2" x14ac:dyDescent="0.15">
      <c r="A7644">
        <v>385.55059814453102</v>
      </c>
      <c r="B7644" s="5" t="s">
        <v>4</v>
      </c>
    </row>
    <row r="7645" spans="1:2" x14ac:dyDescent="0.15">
      <c r="A7645">
        <v>385.60067749023398</v>
      </c>
      <c r="B7645" s="5" t="s">
        <v>5</v>
      </c>
    </row>
    <row r="7646" spans="1:2" x14ac:dyDescent="0.15">
      <c r="A7646">
        <v>385.65097045898398</v>
      </c>
      <c r="B7646" s="5" t="s">
        <v>4</v>
      </c>
    </row>
    <row r="7647" spans="1:2" x14ac:dyDescent="0.15">
      <c r="A7647">
        <v>385.70083618164102</v>
      </c>
      <c r="B7647" s="5" t="s">
        <v>5</v>
      </c>
    </row>
    <row r="7648" spans="1:2" x14ac:dyDescent="0.15">
      <c r="A7648">
        <v>385.75061035156301</v>
      </c>
      <c r="B7648" s="5" t="s">
        <v>4</v>
      </c>
    </row>
    <row r="7649" spans="1:2" x14ac:dyDescent="0.15">
      <c r="A7649">
        <v>385.80090332031301</v>
      </c>
      <c r="B7649" s="5" t="s">
        <v>5</v>
      </c>
    </row>
    <row r="7650" spans="1:2" x14ac:dyDescent="0.15">
      <c r="A7650">
        <v>385.85064697265602</v>
      </c>
      <c r="B7650" s="5" t="s">
        <v>4</v>
      </c>
    </row>
    <row r="7651" spans="1:2" x14ac:dyDescent="0.15">
      <c r="A7651">
        <v>385.90084838867199</v>
      </c>
      <c r="B7651" s="5" t="s">
        <v>5</v>
      </c>
    </row>
    <row r="7652" spans="1:2" x14ac:dyDescent="0.15">
      <c r="A7652">
        <v>385.95083618164102</v>
      </c>
      <c r="B7652" s="5" t="s">
        <v>4</v>
      </c>
    </row>
    <row r="7653" spans="1:2" x14ac:dyDescent="0.15">
      <c r="A7653">
        <v>386.00082397460898</v>
      </c>
      <c r="B7653" s="5" t="s">
        <v>5</v>
      </c>
    </row>
    <row r="7654" spans="1:2" x14ac:dyDescent="0.15">
      <c r="A7654">
        <v>386.05078125</v>
      </c>
      <c r="B7654" s="5" t="s">
        <v>4</v>
      </c>
    </row>
    <row r="7655" spans="1:2" x14ac:dyDescent="0.15">
      <c r="A7655">
        <v>386.10076904296898</v>
      </c>
      <c r="B7655" s="5" t="s">
        <v>5</v>
      </c>
    </row>
    <row r="7656" spans="1:2" x14ac:dyDescent="0.15">
      <c r="A7656">
        <v>386.150634765625</v>
      </c>
      <c r="B7656" s="5" t="s">
        <v>4</v>
      </c>
    </row>
    <row r="7657" spans="1:2" x14ac:dyDescent="0.15">
      <c r="A7657">
        <v>386.200927734375</v>
      </c>
      <c r="B7657" s="5" t="s">
        <v>5</v>
      </c>
    </row>
    <row r="7658" spans="1:2" x14ac:dyDescent="0.15">
      <c r="A7658">
        <v>386.25061035156301</v>
      </c>
      <c r="B7658" s="5" t="s">
        <v>4</v>
      </c>
    </row>
    <row r="7659" spans="1:2" x14ac:dyDescent="0.15">
      <c r="A7659">
        <v>386.30078125</v>
      </c>
      <c r="B7659" s="5" t="s">
        <v>5</v>
      </c>
    </row>
    <row r="7660" spans="1:2" x14ac:dyDescent="0.15">
      <c r="A7660">
        <v>386.35076904296898</v>
      </c>
      <c r="B7660" s="5" t="s">
        <v>4</v>
      </c>
    </row>
    <row r="7661" spans="1:2" x14ac:dyDescent="0.15">
      <c r="A7661">
        <v>386.40084838867199</v>
      </c>
      <c r="B7661" s="5" t="s">
        <v>5</v>
      </c>
    </row>
    <row r="7662" spans="1:2" x14ac:dyDescent="0.15">
      <c r="A7662">
        <v>386.45083618164102</v>
      </c>
      <c r="B7662" s="5" t="s">
        <v>4</v>
      </c>
    </row>
    <row r="7663" spans="1:2" x14ac:dyDescent="0.15">
      <c r="A7663">
        <v>386.50103759765602</v>
      </c>
      <c r="B7663" s="5" t="s">
        <v>5</v>
      </c>
    </row>
    <row r="7664" spans="1:2" x14ac:dyDescent="0.15">
      <c r="A7664">
        <v>386.55078125</v>
      </c>
      <c r="B7664" s="5" t="s">
        <v>4</v>
      </c>
    </row>
    <row r="7665" spans="1:2" x14ac:dyDescent="0.15">
      <c r="A7665">
        <v>386.60089111328102</v>
      </c>
      <c r="B7665" s="5" t="s">
        <v>5</v>
      </c>
    </row>
    <row r="7666" spans="1:2" x14ac:dyDescent="0.15">
      <c r="A7666">
        <v>386.65075683593801</v>
      </c>
      <c r="B7666" s="5" t="s">
        <v>4</v>
      </c>
    </row>
    <row r="7667" spans="1:2" x14ac:dyDescent="0.15">
      <c r="A7667">
        <v>386.70083618164102</v>
      </c>
      <c r="B7667" s="5" t="s">
        <v>5</v>
      </c>
    </row>
    <row r="7668" spans="1:2" x14ac:dyDescent="0.15">
      <c r="A7668">
        <v>386.75082397460898</v>
      </c>
      <c r="B7668" s="5" t="s">
        <v>4</v>
      </c>
    </row>
    <row r="7669" spans="1:2" x14ac:dyDescent="0.15">
      <c r="A7669">
        <v>386.80081176757801</v>
      </c>
      <c r="B7669" s="5" t="s">
        <v>5</v>
      </c>
    </row>
    <row r="7670" spans="1:2" x14ac:dyDescent="0.15">
      <c r="A7670">
        <v>386.85079956054699</v>
      </c>
      <c r="B7670" s="5" t="s">
        <v>4</v>
      </c>
    </row>
    <row r="7671" spans="1:2" x14ac:dyDescent="0.15">
      <c r="A7671">
        <v>386.90078735351602</v>
      </c>
      <c r="B7671" s="5" t="s">
        <v>5</v>
      </c>
    </row>
    <row r="7672" spans="1:2" x14ac:dyDescent="0.15">
      <c r="A7672">
        <v>386.95086669921898</v>
      </c>
      <c r="B7672" s="5" t="s">
        <v>4</v>
      </c>
    </row>
    <row r="7673" spans="1:2" x14ac:dyDescent="0.15">
      <c r="A7673">
        <v>387.00085449218801</v>
      </c>
      <c r="B7673" s="5" t="s">
        <v>5</v>
      </c>
    </row>
    <row r="7674" spans="1:2" x14ac:dyDescent="0.15">
      <c r="A7674">
        <v>387.05084228515602</v>
      </c>
      <c r="B7674" s="5" t="s">
        <v>4</v>
      </c>
    </row>
    <row r="7675" spans="1:2" x14ac:dyDescent="0.15">
      <c r="A7675">
        <v>387.10079956054699</v>
      </c>
      <c r="B7675" s="5" t="s">
        <v>5</v>
      </c>
    </row>
    <row r="7676" spans="1:2" x14ac:dyDescent="0.15">
      <c r="A7676">
        <v>387.15078735351602</v>
      </c>
      <c r="B7676" s="5" t="s">
        <v>4</v>
      </c>
    </row>
    <row r="7677" spans="1:2" x14ac:dyDescent="0.15">
      <c r="A7677">
        <v>387.20086669921898</v>
      </c>
      <c r="B7677" s="5" t="s">
        <v>5</v>
      </c>
    </row>
    <row r="7678" spans="1:2" x14ac:dyDescent="0.15">
      <c r="A7678">
        <v>387.250732421875</v>
      </c>
      <c r="B7678" s="5" t="s">
        <v>4</v>
      </c>
    </row>
    <row r="7679" spans="1:2" x14ac:dyDescent="0.15">
      <c r="A7679">
        <v>387.30062866210898</v>
      </c>
      <c r="B7679" s="5" t="s">
        <v>5</v>
      </c>
    </row>
    <row r="7680" spans="1:2" x14ac:dyDescent="0.15">
      <c r="A7680">
        <v>387.35070800781301</v>
      </c>
      <c r="B7680" s="5" t="s">
        <v>4</v>
      </c>
    </row>
    <row r="7681" spans="1:2" x14ac:dyDescent="0.15">
      <c r="A7681">
        <v>387.40060424804699</v>
      </c>
      <c r="B7681" s="5" t="s">
        <v>5</v>
      </c>
    </row>
    <row r="7682" spans="1:2" x14ac:dyDescent="0.15">
      <c r="A7682">
        <v>387.45059204101602</v>
      </c>
      <c r="B7682" s="5" t="s">
        <v>4</v>
      </c>
    </row>
    <row r="7683" spans="1:2" x14ac:dyDescent="0.15">
      <c r="A7683">
        <v>387.50079345703102</v>
      </c>
      <c r="B7683" s="5" t="s">
        <v>5</v>
      </c>
    </row>
    <row r="7684" spans="1:2" x14ac:dyDescent="0.15">
      <c r="A7684">
        <v>387.55078125</v>
      </c>
      <c r="B7684" s="5" t="s">
        <v>4</v>
      </c>
    </row>
    <row r="7685" spans="1:2" x14ac:dyDescent="0.15">
      <c r="A7685">
        <v>387.60079956054699</v>
      </c>
      <c r="B7685" s="5" t="s">
        <v>5</v>
      </c>
    </row>
    <row r="7686" spans="1:2" x14ac:dyDescent="0.15">
      <c r="A7686">
        <v>387.65078735351602</v>
      </c>
      <c r="B7686" s="5" t="s">
        <v>4</v>
      </c>
    </row>
    <row r="7687" spans="1:2" x14ac:dyDescent="0.15">
      <c r="A7687">
        <v>387.70086669921898</v>
      </c>
      <c r="B7687" s="5" t="s">
        <v>5</v>
      </c>
    </row>
    <row r="7688" spans="1:2" x14ac:dyDescent="0.15">
      <c r="A7688">
        <v>387.75085449218801</v>
      </c>
      <c r="B7688" s="5" t="s">
        <v>4</v>
      </c>
    </row>
    <row r="7689" spans="1:2" x14ac:dyDescent="0.15">
      <c r="A7689">
        <v>387.80084228515602</v>
      </c>
      <c r="B7689" s="5" t="s">
        <v>5</v>
      </c>
    </row>
    <row r="7690" spans="1:2" x14ac:dyDescent="0.15">
      <c r="A7690">
        <v>387.850830078125</v>
      </c>
      <c r="B7690" s="5" t="s">
        <v>4</v>
      </c>
    </row>
    <row r="7691" spans="1:2" x14ac:dyDescent="0.15">
      <c r="A7691">
        <v>387.90081787109398</v>
      </c>
      <c r="B7691" s="5" t="s">
        <v>5</v>
      </c>
    </row>
    <row r="7692" spans="1:2" x14ac:dyDescent="0.15">
      <c r="A7692">
        <v>387.95080566406301</v>
      </c>
      <c r="B7692" s="5" t="s">
        <v>4</v>
      </c>
    </row>
    <row r="7693" spans="1:2" x14ac:dyDescent="0.15">
      <c r="A7693">
        <v>388.00079345703102</v>
      </c>
      <c r="B7693" s="5" t="s">
        <v>5</v>
      </c>
    </row>
    <row r="7694" spans="1:2" x14ac:dyDescent="0.15">
      <c r="A7694">
        <v>388.05078125</v>
      </c>
      <c r="B7694" s="5" t="s">
        <v>4</v>
      </c>
    </row>
    <row r="7695" spans="1:2" x14ac:dyDescent="0.15">
      <c r="A7695">
        <v>388.10086059570301</v>
      </c>
      <c r="B7695" s="5" t="s">
        <v>5</v>
      </c>
    </row>
    <row r="7696" spans="1:2" x14ac:dyDescent="0.15">
      <c r="A7696">
        <v>388.15072631835898</v>
      </c>
      <c r="B7696" s="5" t="s">
        <v>4</v>
      </c>
    </row>
    <row r="7697" spans="1:2" x14ac:dyDescent="0.15">
      <c r="A7697">
        <v>388.20083618164102</v>
      </c>
      <c r="B7697" s="5" t="s">
        <v>5</v>
      </c>
    </row>
    <row r="7698" spans="1:2" x14ac:dyDescent="0.15">
      <c r="A7698">
        <v>388.25082397460898</v>
      </c>
      <c r="B7698" s="5" t="s">
        <v>4</v>
      </c>
    </row>
    <row r="7699" spans="1:2" x14ac:dyDescent="0.15">
      <c r="A7699">
        <v>388.30078125</v>
      </c>
      <c r="B7699" s="5" t="s">
        <v>5</v>
      </c>
    </row>
    <row r="7700" spans="1:2" x14ac:dyDescent="0.15">
      <c r="A7700">
        <v>388.35086059570301</v>
      </c>
      <c r="B7700" s="5" t="s">
        <v>4</v>
      </c>
    </row>
    <row r="7701" spans="1:2" x14ac:dyDescent="0.15">
      <c r="A7701">
        <v>388.40084838867199</v>
      </c>
      <c r="B7701" s="5" t="s">
        <v>5</v>
      </c>
    </row>
    <row r="7702" spans="1:2" x14ac:dyDescent="0.15">
      <c r="A7702">
        <v>388.45080566406301</v>
      </c>
      <c r="B7702" s="5" t="s">
        <v>4</v>
      </c>
    </row>
    <row r="7703" spans="1:2" x14ac:dyDescent="0.15">
      <c r="A7703">
        <v>388.50070190429699</v>
      </c>
      <c r="B7703" s="5" t="s">
        <v>5</v>
      </c>
    </row>
    <row r="7704" spans="1:2" x14ac:dyDescent="0.15">
      <c r="A7704">
        <v>388.55068969726602</v>
      </c>
      <c r="B7704" s="5" t="s">
        <v>4</v>
      </c>
    </row>
    <row r="7705" spans="1:2" x14ac:dyDescent="0.15">
      <c r="A7705">
        <v>388.60076904296898</v>
      </c>
      <c r="B7705" s="5" t="s">
        <v>5</v>
      </c>
    </row>
    <row r="7706" spans="1:2" x14ac:dyDescent="0.15">
      <c r="A7706">
        <v>388.65084838867199</v>
      </c>
      <c r="B7706" s="5" t="s">
        <v>4</v>
      </c>
    </row>
    <row r="7707" spans="1:2" x14ac:dyDescent="0.15">
      <c r="A7707">
        <v>388.70083618164102</v>
      </c>
      <c r="B7707" s="5" t="s">
        <v>5</v>
      </c>
    </row>
    <row r="7708" spans="1:2" x14ac:dyDescent="0.15">
      <c r="A7708">
        <v>388.75079345703102</v>
      </c>
      <c r="B7708" s="5" t="s">
        <v>4</v>
      </c>
    </row>
    <row r="7709" spans="1:2" x14ac:dyDescent="0.15">
      <c r="A7709">
        <v>388.80078125</v>
      </c>
      <c r="B7709" s="5" t="s">
        <v>5</v>
      </c>
    </row>
    <row r="7710" spans="1:2" x14ac:dyDescent="0.15">
      <c r="A7710">
        <v>388.85086059570301</v>
      </c>
      <c r="B7710" s="5" t="s">
        <v>4</v>
      </c>
    </row>
    <row r="7711" spans="1:2" x14ac:dyDescent="0.15">
      <c r="A7711">
        <v>388.90084838867199</v>
      </c>
      <c r="B7711" s="5" t="s">
        <v>5</v>
      </c>
    </row>
    <row r="7712" spans="1:2" x14ac:dyDescent="0.15">
      <c r="A7712">
        <v>388.95080566406301</v>
      </c>
      <c r="B7712" s="5" t="s">
        <v>4</v>
      </c>
    </row>
    <row r="7713" spans="1:2" x14ac:dyDescent="0.15">
      <c r="A7713">
        <v>389.00067138671898</v>
      </c>
      <c r="B7713" s="5" t="s">
        <v>5</v>
      </c>
    </row>
    <row r="7714" spans="1:2" x14ac:dyDescent="0.15">
      <c r="A7714">
        <v>389.05056762695301</v>
      </c>
      <c r="B7714" s="5" t="s">
        <v>4</v>
      </c>
    </row>
    <row r="7715" spans="1:2" x14ac:dyDescent="0.15">
      <c r="A7715">
        <v>389.10064697265602</v>
      </c>
      <c r="B7715" s="5" t="s">
        <v>5</v>
      </c>
    </row>
    <row r="7716" spans="1:2" x14ac:dyDescent="0.15">
      <c r="A7716">
        <v>389.15060424804699</v>
      </c>
      <c r="B7716" s="5" t="s">
        <v>4</v>
      </c>
    </row>
    <row r="7717" spans="1:2" x14ac:dyDescent="0.15">
      <c r="A7717">
        <v>389.20080566406301</v>
      </c>
      <c r="B7717" s="5" t="s">
        <v>5</v>
      </c>
    </row>
    <row r="7718" spans="1:2" x14ac:dyDescent="0.15">
      <c r="A7718">
        <v>389.25067138671898</v>
      </c>
      <c r="B7718" s="5" t="s">
        <v>4</v>
      </c>
    </row>
    <row r="7719" spans="1:2" x14ac:dyDescent="0.15">
      <c r="A7719">
        <v>389.30075073242199</v>
      </c>
      <c r="B7719" s="5" t="s">
        <v>5</v>
      </c>
    </row>
    <row r="7720" spans="1:2" x14ac:dyDescent="0.15">
      <c r="A7720">
        <v>389.35073852539102</v>
      </c>
      <c r="B7720" s="5" t="s">
        <v>4</v>
      </c>
    </row>
    <row r="7721" spans="1:2" x14ac:dyDescent="0.15">
      <c r="A7721">
        <v>389.40060424804699</v>
      </c>
      <c r="B7721" s="5" t="s">
        <v>5</v>
      </c>
    </row>
    <row r="7722" spans="1:2" x14ac:dyDescent="0.15">
      <c r="A7722">
        <v>389.45050048828102</v>
      </c>
      <c r="B7722" s="5" t="s">
        <v>4</v>
      </c>
    </row>
    <row r="7723" spans="1:2" x14ac:dyDescent="0.15">
      <c r="A7723">
        <v>389.50057983398398</v>
      </c>
      <c r="B7723" s="5" t="s">
        <v>5</v>
      </c>
    </row>
    <row r="7724" spans="1:2" x14ac:dyDescent="0.15">
      <c r="A7724">
        <v>389.550537109375</v>
      </c>
      <c r="B7724" s="5" t="s">
        <v>4</v>
      </c>
    </row>
    <row r="7725" spans="1:2" x14ac:dyDescent="0.15">
      <c r="A7725">
        <v>389.60061645507801</v>
      </c>
      <c r="B7725" s="5" t="s">
        <v>5</v>
      </c>
    </row>
    <row r="7726" spans="1:2" x14ac:dyDescent="0.15">
      <c r="A7726">
        <v>389.65060424804699</v>
      </c>
      <c r="B7726" s="5" t="s">
        <v>4</v>
      </c>
    </row>
    <row r="7727" spans="1:2" x14ac:dyDescent="0.15">
      <c r="A7727">
        <v>389.70068359375</v>
      </c>
      <c r="B7727" s="5" t="s">
        <v>5</v>
      </c>
    </row>
    <row r="7728" spans="1:2" x14ac:dyDescent="0.15">
      <c r="A7728">
        <v>389.75079345703102</v>
      </c>
      <c r="B7728" s="5" t="s">
        <v>4</v>
      </c>
    </row>
    <row r="7729" spans="1:2" x14ac:dyDescent="0.15">
      <c r="A7729">
        <v>389.80068969726602</v>
      </c>
      <c r="B7729" s="5" t="s">
        <v>5</v>
      </c>
    </row>
    <row r="7730" spans="1:2" x14ac:dyDescent="0.15">
      <c r="A7730">
        <v>389.85076904296898</v>
      </c>
      <c r="B7730" s="5" t="s">
        <v>4</v>
      </c>
    </row>
    <row r="7731" spans="1:2" x14ac:dyDescent="0.15">
      <c r="A7731">
        <v>389.90075683593801</v>
      </c>
      <c r="B7731" s="5" t="s">
        <v>5</v>
      </c>
    </row>
    <row r="7732" spans="1:2" x14ac:dyDescent="0.15">
      <c r="A7732">
        <v>389.95083618164102</v>
      </c>
      <c r="B7732" s="5" t="s">
        <v>4</v>
      </c>
    </row>
    <row r="7733" spans="1:2" x14ac:dyDescent="0.15">
      <c r="A7733">
        <v>390.00082397460898</v>
      </c>
      <c r="B7733" s="5" t="s">
        <v>5</v>
      </c>
    </row>
    <row r="7734" spans="1:2" x14ac:dyDescent="0.15">
      <c r="A7734">
        <v>390.05081176757801</v>
      </c>
      <c r="B7734" s="5" t="s">
        <v>4</v>
      </c>
    </row>
    <row r="7735" spans="1:2" x14ac:dyDescent="0.15">
      <c r="A7735">
        <v>390.10079956054699</v>
      </c>
      <c r="B7735" s="5" t="s">
        <v>5</v>
      </c>
    </row>
    <row r="7736" spans="1:2" x14ac:dyDescent="0.15">
      <c r="A7736">
        <v>390.15075683593801</v>
      </c>
      <c r="B7736" s="5" t="s">
        <v>4</v>
      </c>
    </row>
    <row r="7737" spans="1:2" x14ac:dyDescent="0.15">
      <c r="A7737">
        <v>390.20086669921898</v>
      </c>
      <c r="B7737" s="5" t="s">
        <v>5</v>
      </c>
    </row>
    <row r="7738" spans="1:2" x14ac:dyDescent="0.15">
      <c r="A7738">
        <v>390.25082397460898</v>
      </c>
      <c r="B7738" s="5" t="s">
        <v>4</v>
      </c>
    </row>
    <row r="7739" spans="1:2" x14ac:dyDescent="0.15">
      <c r="A7739">
        <v>390.30081176757801</v>
      </c>
      <c r="B7739" s="5" t="s">
        <v>5</v>
      </c>
    </row>
    <row r="7740" spans="1:2" x14ac:dyDescent="0.15">
      <c r="A7740">
        <v>390.35079956054699</v>
      </c>
      <c r="B7740" s="5" t="s">
        <v>4</v>
      </c>
    </row>
    <row r="7741" spans="1:2" x14ac:dyDescent="0.15">
      <c r="A7741">
        <v>390.40075683593801</v>
      </c>
      <c r="B7741" s="5" t="s">
        <v>5</v>
      </c>
    </row>
    <row r="7742" spans="1:2" x14ac:dyDescent="0.15">
      <c r="A7742">
        <v>390.45083618164102</v>
      </c>
      <c r="B7742" s="5" t="s">
        <v>4</v>
      </c>
    </row>
    <row r="7743" spans="1:2" x14ac:dyDescent="0.15">
      <c r="A7743">
        <v>390.50082397460898</v>
      </c>
      <c r="B7743" s="5" t="s">
        <v>5</v>
      </c>
    </row>
    <row r="7744" spans="1:2" x14ac:dyDescent="0.15">
      <c r="A7744">
        <v>390.55081176757801</v>
      </c>
      <c r="B7744" s="5" t="s">
        <v>4</v>
      </c>
    </row>
    <row r="7745" spans="1:2" x14ac:dyDescent="0.15">
      <c r="A7745">
        <v>390.60079956054699</v>
      </c>
      <c r="B7745" s="5" t="s">
        <v>5</v>
      </c>
    </row>
    <row r="7746" spans="1:2" x14ac:dyDescent="0.15">
      <c r="A7746">
        <v>390.65054321289102</v>
      </c>
      <c r="B7746" s="5" t="s">
        <v>4</v>
      </c>
    </row>
    <row r="7747" spans="1:2" x14ac:dyDescent="0.15">
      <c r="A7747">
        <v>390.70062255859398</v>
      </c>
      <c r="B7747" s="5" t="s">
        <v>5</v>
      </c>
    </row>
    <row r="7748" spans="1:2" x14ac:dyDescent="0.15">
      <c r="A7748">
        <v>390.75061035156301</v>
      </c>
      <c r="B7748" s="5" t="s">
        <v>4</v>
      </c>
    </row>
    <row r="7749" spans="1:2" x14ac:dyDescent="0.15">
      <c r="A7749">
        <v>390.80056762695301</v>
      </c>
      <c r="B7749" s="5" t="s">
        <v>5</v>
      </c>
    </row>
    <row r="7750" spans="1:2" x14ac:dyDescent="0.15">
      <c r="A7750">
        <v>390.85064697265602</v>
      </c>
      <c r="B7750" s="5" t="s">
        <v>4</v>
      </c>
    </row>
    <row r="7751" spans="1:2" x14ac:dyDescent="0.15">
      <c r="A7751">
        <v>390.90060424804699</v>
      </c>
      <c r="B7751" s="5" t="s">
        <v>5</v>
      </c>
    </row>
    <row r="7752" spans="1:2" x14ac:dyDescent="0.15">
      <c r="A7752">
        <v>390.95059204101602</v>
      </c>
      <c r="B7752" s="5" t="s">
        <v>4</v>
      </c>
    </row>
    <row r="7753" spans="1:2" x14ac:dyDescent="0.15">
      <c r="A7753">
        <v>391.00070190429699</v>
      </c>
      <c r="B7753" s="5" t="s">
        <v>5</v>
      </c>
    </row>
    <row r="7754" spans="1:2" x14ac:dyDescent="0.15">
      <c r="A7754">
        <v>391.05078125</v>
      </c>
      <c r="B7754" s="5" t="s">
        <v>4</v>
      </c>
    </row>
    <row r="7755" spans="1:2" x14ac:dyDescent="0.15">
      <c r="A7755">
        <v>391.10086059570301</v>
      </c>
      <c r="B7755" s="5" t="s">
        <v>5</v>
      </c>
    </row>
    <row r="7756" spans="1:2" x14ac:dyDescent="0.15">
      <c r="A7756">
        <v>391.15072631835898</v>
      </c>
      <c r="B7756" s="5" t="s">
        <v>4</v>
      </c>
    </row>
    <row r="7757" spans="1:2" x14ac:dyDescent="0.15">
      <c r="A7757">
        <v>391.20080566406301</v>
      </c>
      <c r="B7757" s="5" t="s">
        <v>5</v>
      </c>
    </row>
    <row r="7758" spans="1:2" x14ac:dyDescent="0.15">
      <c r="A7758">
        <v>391.25079345703102</v>
      </c>
      <c r="B7758" s="5" t="s">
        <v>4</v>
      </c>
    </row>
    <row r="7759" spans="1:2" x14ac:dyDescent="0.15">
      <c r="A7759">
        <v>391.30087280273398</v>
      </c>
      <c r="B7759" s="5" t="s">
        <v>5</v>
      </c>
    </row>
    <row r="7760" spans="1:2" x14ac:dyDescent="0.15">
      <c r="A7760">
        <v>391.350830078125</v>
      </c>
      <c r="B7760" s="5" t="s">
        <v>4</v>
      </c>
    </row>
    <row r="7761" spans="1:2" x14ac:dyDescent="0.15">
      <c r="A7761">
        <v>391.40081787109398</v>
      </c>
      <c r="B7761" s="5" t="s">
        <v>5</v>
      </c>
    </row>
    <row r="7762" spans="1:2" x14ac:dyDescent="0.15">
      <c r="A7762">
        <v>391.45077514648398</v>
      </c>
      <c r="B7762" s="5" t="s">
        <v>4</v>
      </c>
    </row>
    <row r="7763" spans="1:2" x14ac:dyDescent="0.15">
      <c r="A7763">
        <v>391.50076293945301</v>
      </c>
      <c r="B7763" s="5" t="s">
        <v>5</v>
      </c>
    </row>
    <row r="7764" spans="1:2" x14ac:dyDescent="0.15">
      <c r="A7764">
        <v>391.55084228515602</v>
      </c>
      <c r="B7764" s="5" t="s">
        <v>4</v>
      </c>
    </row>
    <row r="7765" spans="1:2" x14ac:dyDescent="0.15">
      <c r="A7765">
        <v>391.600830078125</v>
      </c>
      <c r="B7765" s="5" t="s">
        <v>5</v>
      </c>
    </row>
    <row r="7766" spans="1:2" x14ac:dyDescent="0.15">
      <c r="A7766">
        <v>391.65081787109398</v>
      </c>
      <c r="B7766" s="5" t="s">
        <v>4</v>
      </c>
    </row>
    <row r="7767" spans="1:2" x14ac:dyDescent="0.15">
      <c r="A7767">
        <v>391.70080566406301</v>
      </c>
      <c r="B7767" s="5" t="s">
        <v>5</v>
      </c>
    </row>
    <row r="7768" spans="1:2" x14ac:dyDescent="0.15">
      <c r="A7768">
        <v>391.75076293945301</v>
      </c>
      <c r="B7768" s="5" t="s">
        <v>4</v>
      </c>
    </row>
    <row r="7769" spans="1:2" x14ac:dyDescent="0.15">
      <c r="A7769">
        <v>391.80075073242199</v>
      </c>
      <c r="B7769" s="5" t="s">
        <v>5</v>
      </c>
    </row>
    <row r="7770" spans="1:2" x14ac:dyDescent="0.15">
      <c r="A7770">
        <v>391.850830078125</v>
      </c>
      <c r="B7770" s="5" t="s">
        <v>4</v>
      </c>
    </row>
    <row r="7771" spans="1:2" x14ac:dyDescent="0.15">
      <c r="A7771">
        <v>391.90081787109398</v>
      </c>
      <c r="B7771" s="5" t="s">
        <v>5</v>
      </c>
    </row>
    <row r="7772" spans="1:2" x14ac:dyDescent="0.15">
      <c r="A7772">
        <v>391.95077514648398</v>
      </c>
      <c r="B7772" s="5" t="s">
        <v>4</v>
      </c>
    </row>
    <row r="7773" spans="1:2" x14ac:dyDescent="0.15">
      <c r="A7773">
        <v>392.00064086914102</v>
      </c>
      <c r="B7773" s="5" t="s">
        <v>5</v>
      </c>
    </row>
    <row r="7774" spans="1:2" x14ac:dyDescent="0.15">
      <c r="A7774">
        <v>392.05084228515602</v>
      </c>
      <c r="B7774" s="5" t="s">
        <v>4</v>
      </c>
    </row>
    <row r="7775" spans="1:2" x14ac:dyDescent="0.15">
      <c r="A7775">
        <v>392.10073852539102</v>
      </c>
      <c r="B7775" s="5" t="s">
        <v>5</v>
      </c>
    </row>
    <row r="7776" spans="1:2" x14ac:dyDescent="0.15">
      <c r="A7776">
        <v>392.15060424804699</v>
      </c>
      <c r="B7776" s="5" t="s">
        <v>4</v>
      </c>
    </row>
    <row r="7777" spans="1:2" x14ac:dyDescent="0.15">
      <c r="A7777">
        <v>392.20080566406301</v>
      </c>
      <c r="B7777" s="5" t="s">
        <v>5</v>
      </c>
    </row>
    <row r="7778" spans="1:2" x14ac:dyDescent="0.15">
      <c r="A7778">
        <v>392.25076293945301</v>
      </c>
      <c r="B7778" s="5" t="s">
        <v>4</v>
      </c>
    </row>
    <row r="7779" spans="1:2" x14ac:dyDescent="0.15">
      <c r="A7779">
        <v>392.30075073242199</v>
      </c>
      <c r="B7779" s="5" t="s">
        <v>5</v>
      </c>
    </row>
    <row r="7780" spans="1:2" x14ac:dyDescent="0.15">
      <c r="A7780">
        <v>392.35073852539102</v>
      </c>
      <c r="B7780" s="5" t="s">
        <v>4</v>
      </c>
    </row>
    <row r="7781" spans="1:2" x14ac:dyDescent="0.15">
      <c r="A7781">
        <v>392.40081787109398</v>
      </c>
      <c r="B7781" s="5" t="s">
        <v>5</v>
      </c>
    </row>
    <row r="7782" spans="1:2" x14ac:dyDescent="0.15">
      <c r="A7782">
        <v>392.45080566406301</v>
      </c>
      <c r="B7782" s="5" t="s">
        <v>4</v>
      </c>
    </row>
    <row r="7783" spans="1:2" x14ac:dyDescent="0.15">
      <c r="A7783">
        <v>392.50070190429699</v>
      </c>
      <c r="B7783" s="5" t="s">
        <v>5</v>
      </c>
    </row>
    <row r="7784" spans="1:2" x14ac:dyDescent="0.15">
      <c r="A7784">
        <v>392.55078125</v>
      </c>
      <c r="B7784" s="5" t="s">
        <v>4</v>
      </c>
    </row>
    <row r="7785" spans="1:2" x14ac:dyDescent="0.15">
      <c r="A7785">
        <v>392.600830078125</v>
      </c>
      <c r="B7785" s="5" t="s">
        <v>5</v>
      </c>
    </row>
    <row r="7786" spans="1:2" x14ac:dyDescent="0.15">
      <c r="A7786">
        <v>392.65072631835898</v>
      </c>
      <c r="B7786" s="5" t="s">
        <v>4</v>
      </c>
    </row>
    <row r="7787" spans="1:2" x14ac:dyDescent="0.15">
      <c r="A7787">
        <v>392.70080566406301</v>
      </c>
      <c r="B7787" s="5" t="s">
        <v>5</v>
      </c>
    </row>
    <row r="7788" spans="1:2" x14ac:dyDescent="0.15">
      <c r="A7788">
        <v>392.75079345703102</v>
      </c>
      <c r="B7788" s="5" t="s">
        <v>4</v>
      </c>
    </row>
    <row r="7789" spans="1:2" x14ac:dyDescent="0.15">
      <c r="A7789">
        <v>392.80078125</v>
      </c>
      <c r="B7789" s="5" t="s">
        <v>5</v>
      </c>
    </row>
    <row r="7790" spans="1:2" x14ac:dyDescent="0.15">
      <c r="A7790">
        <v>392.850830078125</v>
      </c>
      <c r="B7790" s="5" t="s">
        <v>4</v>
      </c>
    </row>
    <row r="7791" spans="1:2" x14ac:dyDescent="0.15">
      <c r="A7791">
        <v>392.90072631835898</v>
      </c>
      <c r="B7791" s="5" t="s">
        <v>5</v>
      </c>
    </row>
    <row r="7792" spans="1:2" x14ac:dyDescent="0.15">
      <c r="A7792">
        <v>392.95080566406301</v>
      </c>
      <c r="B7792" s="5" t="s">
        <v>4</v>
      </c>
    </row>
    <row r="7793" spans="1:2" x14ac:dyDescent="0.15">
      <c r="A7793">
        <v>393.00079345703102</v>
      </c>
      <c r="B7793" s="5" t="s">
        <v>5</v>
      </c>
    </row>
    <row r="7794" spans="1:2" x14ac:dyDescent="0.15">
      <c r="A7794">
        <v>393.05078125</v>
      </c>
      <c r="B7794" s="5" t="s">
        <v>4</v>
      </c>
    </row>
    <row r="7795" spans="1:2" x14ac:dyDescent="0.15">
      <c r="A7795">
        <v>393.10043334960898</v>
      </c>
      <c r="B7795" s="5" t="s">
        <v>5</v>
      </c>
    </row>
    <row r="7796" spans="1:2" x14ac:dyDescent="0.15">
      <c r="A7796">
        <v>393.15084838867199</v>
      </c>
      <c r="B7796" s="5" t="s">
        <v>4</v>
      </c>
    </row>
    <row r="7797" spans="1:2" x14ac:dyDescent="0.15">
      <c r="A7797">
        <v>393.20062255859398</v>
      </c>
      <c r="B7797" s="5" t="s">
        <v>5</v>
      </c>
    </row>
    <row r="7798" spans="1:2" x14ac:dyDescent="0.15">
      <c r="A7798">
        <v>393.25061035156301</v>
      </c>
      <c r="B7798" s="5" t="s">
        <v>4</v>
      </c>
    </row>
    <row r="7799" spans="1:2" x14ac:dyDescent="0.15">
      <c r="A7799">
        <v>393.30059814453102</v>
      </c>
      <c r="B7799" s="5" t="s">
        <v>5</v>
      </c>
    </row>
    <row r="7800" spans="1:2" x14ac:dyDescent="0.15">
      <c r="A7800">
        <v>393.35079956054699</v>
      </c>
      <c r="B7800" s="5" t="s">
        <v>4</v>
      </c>
    </row>
    <row r="7801" spans="1:2" x14ac:dyDescent="0.15">
      <c r="A7801">
        <v>393.40075683593801</v>
      </c>
      <c r="B7801" s="5" t="s">
        <v>5</v>
      </c>
    </row>
    <row r="7802" spans="1:2" x14ac:dyDescent="0.15">
      <c r="A7802">
        <v>393.45074462890602</v>
      </c>
      <c r="B7802" s="5" t="s">
        <v>4</v>
      </c>
    </row>
    <row r="7803" spans="1:2" x14ac:dyDescent="0.15">
      <c r="A7803">
        <v>393.50112915039102</v>
      </c>
      <c r="B7803" s="5" t="s">
        <v>5</v>
      </c>
    </row>
    <row r="7804" spans="1:2" x14ac:dyDescent="0.15">
      <c r="A7804">
        <v>393.55081176757801</v>
      </c>
      <c r="B7804" s="5" t="s">
        <v>4</v>
      </c>
    </row>
    <row r="7805" spans="1:2" x14ac:dyDescent="0.15">
      <c r="A7805">
        <v>393.60076904296898</v>
      </c>
      <c r="B7805" s="5" t="s">
        <v>5</v>
      </c>
    </row>
    <row r="7806" spans="1:2" x14ac:dyDescent="0.15">
      <c r="A7806">
        <v>393.65075683593801</v>
      </c>
      <c r="B7806" s="5" t="s">
        <v>4</v>
      </c>
    </row>
    <row r="7807" spans="1:2" x14ac:dyDescent="0.15">
      <c r="A7807">
        <v>393.70083618164102</v>
      </c>
      <c r="B7807" s="5" t="s">
        <v>5</v>
      </c>
    </row>
    <row r="7808" spans="1:2" x14ac:dyDescent="0.15">
      <c r="A7808">
        <v>393.75079345703102</v>
      </c>
      <c r="B7808" s="5" t="s">
        <v>4</v>
      </c>
    </row>
    <row r="7809" spans="1:2" x14ac:dyDescent="0.15">
      <c r="A7809">
        <v>393.80078125</v>
      </c>
      <c r="B7809" s="5" t="s">
        <v>5</v>
      </c>
    </row>
    <row r="7810" spans="1:2" x14ac:dyDescent="0.15">
      <c r="A7810">
        <v>393.85076904296898</v>
      </c>
      <c r="B7810" s="5" t="s">
        <v>4</v>
      </c>
    </row>
    <row r="7811" spans="1:2" x14ac:dyDescent="0.15">
      <c r="A7811">
        <v>393.90072631835898</v>
      </c>
      <c r="B7811" s="5" t="s">
        <v>5</v>
      </c>
    </row>
    <row r="7812" spans="1:2" x14ac:dyDescent="0.15">
      <c r="A7812">
        <v>393.95071411132801</v>
      </c>
      <c r="B7812" s="5" t="s">
        <v>4</v>
      </c>
    </row>
    <row r="7813" spans="1:2" x14ac:dyDescent="0.15">
      <c r="A7813">
        <v>394.00079345703102</v>
      </c>
      <c r="B7813" s="5" t="s">
        <v>5</v>
      </c>
    </row>
    <row r="7814" spans="1:2" x14ac:dyDescent="0.15">
      <c r="A7814">
        <v>394.05078125</v>
      </c>
      <c r="B7814" s="5" t="s">
        <v>4</v>
      </c>
    </row>
    <row r="7815" spans="1:2" x14ac:dyDescent="0.15">
      <c r="A7815">
        <v>394.10076904296898</v>
      </c>
      <c r="B7815" s="5" t="s">
        <v>5</v>
      </c>
    </row>
    <row r="7816" spans="1:2" x14ac:dyDescent="0.15">
      <c r="A7816">
        <v>394.150634765625</v>
      </c>
      <c r="B7816" s="5" t="s">
        <v>4</v>
      </c>
    </row>
    <row r="7817" spans="1:2" x14ac:dyDescent="0.15">
      <c r="A7817">
        <v>394.2001953125</v>
      </c>
      <c r="B7817" s="5" t="s">
        <v>5</v>
      </c>
    </row>
    <row r="7818" spans="1:2" x14ac:dyDescent="0.15">
      <c r="A7818">
        <v>394.25082397460898</v>
      </c>
      <c r="B7818" s="5" t="s">
        <v>4</v>
      </c>
    </row>
    <row r="7819" spans="1:2" x14ac:dyDescent="0.15">
      <c r="A7819">
        <v>394.30078125</v>
      </c>
      <c r="B7819" s="5" t="s">
        <v>5</v>
      </c>
    </row>
    <row r="7820" spans="1:2" x14ac:dyDescent="0.15">
      <c r="A7820">
        <v>394.35067749023398</v>
      </c>
      <c r="B7820" s="5" t="s">
        <v>4</v>
      </c>
    </row>
    <row r="7821" spans="1:2" x14ac:dyDescent="0.15">
      <c r="A7821">
        <v>394.40036010742199</v>
      </c>
      <c r="B7821" s="5" t="s">
        <v>5</v>
      </c>
    </row>
    <row r="7822" spans="1:2" x14ac:dyDescent="0.15">
      <c r="A7822">
        <v>394.45086669921898</v>
      </c>
      <c r="B7822" s="5" t="s">
        <v>4</v>
      </c>
    </row>
    <row r="7823" spans="1:2" x14ac:dyDescent="0.15">
      <c r="A7823">
        <v>394.500732421875</v>
      </c>
      <c r="B7823" s="5" t="s">
        <v>5</v>
      </c>
    </row>
    <row r="7824" spans="1:2" x14ac:dyDescent="0.15">
      <c r="A7824">
        <v>394.55081176757801</v>
      </c>
      <c r="B7824" s="5" t="s">
        <v>4</v>
      </c>
    </row>
    <row r="7825" spans="1:2" x14ac:dyDescent="0.15">
      <c r="A7825">
        <v>394.60079956054699</v>
      </c>
      <c r="B7825" s="5" t="s">
        <v>5</v>
      </c>
    </row>
    <row r="7826" spans="1:2" x14ac:dyDescent="0.15">
      <c r="A7826">
        <v>394.65078735351602</v>
      </c>
      <c r="B7826" s="5" t="s">
        <v>4</v>
      </c>
    </row>
    <row r="7827" spans="1:2" x14ac:dyDescent="0.15">
      <c r="A7827">
        <v>394.70086669921898</v>
      </c>
      <c r="B7827" s="5" t="s">
        <v>5</v>
      </c>
    </row>
    <row r="7828" spans="1:2" x14ac:dyDescent="0.15">
      <c r="A7828">
        <v>394.75082397460898</v>
      </c>
      <c r="B7828" s="5" t="s">
        <v>4</v>
      </c>
    </row>
    <row r="7829" spans="1:2" x14ac:dyDescent="0.15">
      <c r="A7829">
        <v>394.801025390625</v>
      </c>
      <c r="B7829" s="5" t="s">
        <v>5</v>
      </c>
    </row>
    <row r="7830" spans="1:2" x14ac:dyDescent="0.15">
      <c r="A7830">
        <v>394.85076904296898</v>
      </c>
      <c r="B7830" s="5" t="s">
        <v>4</v>
      </c>
    </row>
    <row r="7831" spans="1:2" x14ac:dyDescent="0.15">
      <c r="A7831">
        <v>394.90084838867199</v>
      </c>
      <c r="B7831" s="5" t="s">
        <v>5</v>
      </c>
    </row>
    <row r="7832" spans="1:2" x14ac:dyDescent="0.15">
      <c r="A7832">
        <v>394.95083618164102</v>
      </c>
      <c r="B7832" s="5" t="s">
        <v>4</v>
      </c>
    </row>
    <row r="7833" spans="1:2" x14ac:dyDescent="0.15">
      <c r="A7833">
        <v>395.00079345703102</v>
      </c>
      <c r="B7833" s="5" t="s">
        <v>5</v>
      </c>
    </row>
    <row r="7834" spans="1:2" x14ac:dyDescent="0.15">
      <c r="A7834">
        <v>395.05078125</v>
      </c>
      <c r="B7834" s="5" t="s">
        <v>4</v>
      </c>
    </row>
    <row r="7835" spans="1:2" x14ac:dyDescent="0.15">
      <c r="A7835">
        <v>395.10086059570301</v>
      </c>
      <c r="B7835" s="5" t="s">
        <v>5</v>
      </c>
    </row>
    <row r="7836" spans="1:2" x14ac:dyDescent="0.15">
      <c r="A7836">
        <v>395.15072631835898</v>
      </c>
      <c r="B7836" s="5" t="s">
        <v>4</v>
      </c>
    </row>
    <row r="7837" spans="1:2" x14ac:dyDescent="0.15">
      <c r="A7837">
        <v>395.20080566406301</v>
      </c>
      <c r="B7837" s="5" t="s">
        <v>5</v>
      </c>
    </row>
    <row r="7838" spans="1:2" x14ac:dyDescent="0.15">
      <c r="A7838">
        <v>395.25079345703102</v>
      </c>
      <c r="B7838" s="5" t="s">
        <v>4</v>
      </c>
    </row>
    <row r="7839" spans="1:2" x14ac:dyDescent="0.15">
      <c r="A7839">
        <v>395.30087280273398</v>
      </c>
      <c r="B7839" s="5" t="s">
        <v>5</v>
      </c>
    </row>
    <row r="7840" spans="1:2" x14ac:dyDescent="0.15">
      <c r="A7840">
        <v>395.35086059570301</v>
      </c>
      <c r="B7840" s="5" t="s">
        <v>4</v>
      </c>
    </row>
    <row r="7841" spans="1:2" x14ac:dyDescent="0.15">
      <c r="A7841">
        <v>395.40072631835898</v>
      </c>
      <c r="B7841" s="5" t="s">
        <v>5</v>
      </c>
    </row>
    <row r="7842" spans="1:2" x14ac:dyDescent="0.15">
      <c r="A7842">
        <v>395.45074462890602</v>
      </c>
      <c r="B7842" s="5" t="s">
        <v>4</v>
      </c>
    </row>
    <row r="7843" spans="1:2" x14ac:dyDescent="0.15">
      <c r="A7843">
        <v>395.500732421875</v>
      </c>
      <c r="B7843" s="5" t="s">
        <v>5</v>
      </c>
    </row>
    <row r="7844" spans="1:2" x14ac:dyDescent="0.15">
      <c r="A7844">
        <v>395.55059814453102</v>
      </c>
      <c r="B7844" s="5" t="s">
        <v>4</v>
      </c>
    </row>
    <row r="7845" spans="1:2" x14ac:dyDescent="0.15">
      <c r="A7845">
        <v>395.60070800781301</v>
      </c>
      <c r="B7845" s="5" t="s">
        <v>5</v>
      </c>
    </row>
    <row r="7846" spans="1:2" x14ac:dyDescent="0.15">
      <c r="A7846">
        <v>395.65069580078102</v>
      </c>
      <c r="B7846" s="5" t="s">
        <v>4</v>
      </c>
    </row>
    <row r="7847" spans="1:2" x14ac:dyDescent="0.15">
      <c r="A7847">
        <v>395.70080566406301</v>
      </c>
      <c r="B7847" s="5" t="s">
        <v>5</v>
      </c>
    </row>
    <row r="7848" spans="1:2" x14ac:dyDescent="0.15">
      <c r="A7848">
        <v>395.75036621093801</v>
      </c>
      <c r="B7848" s="5" t="s">
        <v>4</v>
      </c>
    </row>
    <row r="7849" spans="1:2" x14ac:dyDescent="0.15">
      <c r="A7849">
        <v>395.80078125</v>
      </c>
      <c r="B7849" s="5" t="s">
        <v>5</v>
      </c>
    </row>
    <row r="7850" spans="1:2" x14ac:dyDescent="0.15">
      <c r="A7850">
        <v>395.85086059570301</v>
      </c>
      <c r="B7850" s="5" t="s">
        <v>4</v>
      </c>
    </row>
    <row r="7851" spans="1:2" x14ac:dyDescent="0.15">
      <c r="A7851">
        <v>395.90081787109398</v>
      </c>
      <c r="B7851" s="5" t="s">
        <v>5</v>
      </c>
    </row>
    <row r="7852" spans="1:2" x14ac:dyDescent="0.15">
      <c r="A7852">
        <v>395.95080566406301</v>
      </c>
      <c r="B7852" s="5" t="s">
        <v>4</v>
      </c>
    </row>
    <row r="7853" spans="1:2" x14ac:dyDescent="0.15">
      <c r="A7853">
        <v>396.00076293945301</v>
      </c>
      <c r="B7853" s="5" t="s">
        <v>5</v>
      </c>
    </row>
    <row r="7854" spans="1:2" x14ac:dyDescent="0.15">
      <c r="A7854">
        <v>396.05084228515602</v>
      </c>
      <c r="B7854" s="5" t="s">
        <v>4</v>
      </c>
    </row>
    <row r="7855" spans="1:2" x14ac:dyDescent="0.15">
      <c r="A7855">
        <v>396.100830078125</v>
      </c>
      <c r="B7855" s="5" t="s">
        <v>5</v>
      </c>
    </row>
    <row r="7856" spans="1:2" x14ac:dyDescent="0.15">
      <c r="A7856">
        <v>396.15066528320301</v>
      </c>
      <c r="B7856" s="5" t="s">
        <v>4</v>
      </c>
    </row>
    <row r="7857" spans="1:2" x14ac:dyDescent="0.15">
      <c r="A7857">
        <v>396.20074462890602</v>
      </c>
      <c r="B7857" s="5" t="s">
        <v>5</v>
      </c>
    </row>
    <row r="7858" spans="1:2" x14ac:dyDescent="0.15">
      <c r="A7858">
        <v>396.25082397460898</v>
      </c>
      <c r="B7858" s="5" t="s">
        <v>4</v>
      </c>
    </row>
    <row r="7859" spans="1:2" x14ac:dyDescent="0.15">
      <c r="A7859">
        <v>396.30068969726602</v>
      </c>
      <c r="B7859" s="5" t="s">
        <v>5</v>
      </c>
    </row>
    <row r="7860" spans="1:2" x14ac:dyDescent="0.15">
      <c r="A7860">
        <v>396.35076904296898</v>
      </c>
      <c r="B7860" s="5" t="s">
        <v>4</v>
      </c>
    </row>
    <row r="7861" spans="1:2" x14ac:dyDescent="0.15">
      <c r="A7861">
        <v>396.40084838867199</v>
      </c>
      <c r="B7861" s="5" t="s">
        <v>5</v>
      </c>
    </row>
    <row r="7862" spans="1:2" x14ac:dyDescent="0.15">
      <c r="A7862">
        <v>396.45083618164102</v>
      </c>
      <c r="B7862" s="5" t="s">
        <v>4</v>
      </c>
    </row>
    <row r="7863" spans="1:2" x14ac:dyDescent="0.15">
      <c r="A7863">
        <v>396.50079345703102</v>
      </c>
      <c r="B7863" s="5" t="s">
        <v>5</v>
      </c>
    </row>
    <row r="7864" spans="1:2" x14ac:dyDescent="0.15">
      <c r="A7864">
        <v>396.55078125</v>
      </c>
      <c r="B7864" s="5" t="s">
        <v>4</v>
      </c>
    </row>
    <row r="7865" spans="1:2" x14ac:dyDescent="0.15">
      <c r="A7865">
        <v>396.60086059570301</v>
      </c>
      <c r="B7865" s="5" t="s">
        <v>5</v>
      </c>
    </row>
    <row r="7866" spans="1:2" x14ac:dyDescent="0.15">
      <c r="A7866">
        <v>396.65081787109398</v>
      </c>
      <c r="B7866" s="5" t="s">
        <v>4</v>
      </c>
    </row>
    <row r="7867" spans="1:2" x14ac:dyDescent="0.15">
      <c r="A7867">
        <v>396.70077514648398</v>
      </c>
      <c r="B7867" s="5" t="s">
        <v>5</v>
      </c>
    </row>
    <row r="7868" spans="1:2" x14ac:dyDescent="0.15">
      <c r="A7868">
        <v>396.75054931640602</v>
      </c>
      <c r="B7868" s="5" t="s">
        <v>4</v>
      </c>
    </row>
    <row r="7869" spans="1:2" x14ac:dyDescent="0.15">
      <c r="A7869">
        <v>396.80059814453102</v>
      </c>
      <c r="B7869" s="5" t="s">
        <v>5</v>
      </c>
    </row>
    <row r="7870" spans="1:2" x14ac:dyDescent="0.15">
      <c r="A7870">
        <v>396.85079956054699</v>
      </c>
      <c r="B7870" s="5" t="s">
        <v>4</v>
      </c>
    </row>
    <row r="7871" spans="1:2" x14ac:dyDescent="0.15">
      <c r="A7871">
        <v>396.90069580078102</v>
      </c>
      <c r="B7871" s="5" t="s">
        <v>5</v>
      </c>
    </row>
    <row r="7872" spans="1:2" x14ac:dyDescent="0.15">
      <c r="A7872">
        <v>396.95086669921898</v>
      </c>
      <c r="B7872" s="5" t="s">
        <v>4</v>
      </c>
    </row>
    <row r="7873" spans="1:2" x14ac:dyDescent="0.15">
      <c r="A7873">
        <v>397.00082397460898</v>
      </c>
      <c r="B7873" s="5" t="s">
        <v>5</v>
      </c>
    </row>
    <row r="7874" spans="1:2" x14ac:dyDescent="0.15">
      <c r="A7874">
        <v>397.05081176757801</v>
      </c>
      <c r="B7874" s="5" t="s">
        <v>4</v>
      </c>
    </row>
    <row r="7875" spans="1:2" x14ac:dyDescent="0.15">
      <c r="A7875">
        <v>397.10076904296898</v>
      </c>
      <c r="B7875" s="5" t="s">
        <v>5</v>
      </c>
    </row>
    <row r="7876" spans="1:2" x14ac:dyDescent="0.15">
      <c r="A7876">
        <v>397.15072631835898</v>
      </c>
      <c r="B7876" s="5" t="s">
        <v>4</v>
      </c>
    </row>
    <row r="7877" spans="1:2" x14ac:dyDescent="0.15">
      <c r="A7877">
        <v>397.20080566406301</v>
      </c>
      <c r="B7877" s="5" t="s">
        <v>5</v>
      </c>
    </row>
    <row r="7878" spans="1:2" x14ac:dyDescent="0.15">
      <c r="A7878">
        <v>397.25079345703102</v>
      </c>
      <c r="B7878" s="5" t="s">
        <v>4</v>
      </c>
    </row>
    <row r="7879" spans="1:2" x14ac:dyDescent="0.15">
      <c r="A7879">
        <v>397.30084228515602</v>
      </c>
      <c r="B7879" s="5" t="s">
        <v>5</v>
      </c>
    </row>
    <row r="7880" spans="1:2" x14ac:dyDescent="0.15">
      <c r="A7880">
        <v>397.350830078125</v>
      </c>
      <c r="B7880" s="5" t="s">
        <v>4</v>
      </c>
    </row>
    <row r="7881" spans="1:2" x14ac:dyDescent="0.15">
      <c r="A7881">
        <v>397.40087890625</v>
      </c>
      <c r="B7881" s="5" t="s">
        <v>5</v>
      </c>
    </row>
    <row r="7882" spans="1:2" x14ac:dyDescent="0.15">
      <c r="A7882">
        <v>397.45086669921898</v>
      </c>
      <c r="B7882" s="5" t="s">
        <v>4</v>
      </c>
    </row>
    <row r="7883" spans="1:2" x14ac:dyDescent="0.15">
      <c r="A7883">
        <v>397.50082397460898</v>
      </c>
      <c r="B7883" s="5" t="s">
        <v>5</v>
      </c>
    </row>
    <row r="7884" spans="1:2" x14ac:dyDescent="0.15">
      <c r="A7884">
        <v>397.55090332031301</v>
      </c>
      <c r="B7884" s="5" t="s">
        <v>4</v>
      </c>
    </row>
    <row r="7885" spans="1:2" x14ac:dyDescent="0.15">
      <c r="A7885">
        <v>397.60098266601602</v>
      </c>
      <c r="B7885" s="5" t="s">
        <v>5</v>
      </c>
    </row>
    <row r="7886" spans="1:2" x14ac:dyDescent="0.15">
      <c r="A7886">
        <v>397.65075683593801</v>
      </c>
      <c r="B7886" s="5" t="s">
        <v>4</v>
      </c>
    </row>
    <row r="7887" spans="1:2" x14ac:dyDescent="0.15">
      <c r="A7887">
        <v>397.700927734375</v>
      </c>
      <c r="B7887" s="5" t="s">
        <v>5</v>
      </c>
    </row>
    <row r="7888" spans="1:2" x14ac:dyDescent="0.15">
      <c r="A7888">
        <v>397.75088500976602</v>
      </c>
      <c r="B7888" s="5" t="s">
        <v>4</v>
      </c>
    </row>
    <row r="7889" spans="1:2" x14ac:dyDescent="0.15">
      <c r="A7889">
        <v>397.80087280273398</v>
      </c>
      <c r="B7889" s="5" t="s">
        <v>5</v>
      </c>
    </row>
    <row r="7890" spans="1:2" x14ac:dyDescent="0.15">
      <c r="A7890">
        <v>397.85086059570301</v>
      </c>
      <c r="B7890" s="5" t="s">
        <v>4</v>
      </c>
    </row>
    <row r="7891" spans="1:2" x14ac:dyDescent="0.15">
      <c r="A7891">
        <v>397.90090942382801</v>
      </c>
      <c r="B7891" s="5" t="s">
        <v>5</v>
      </c>
    </row>
    <row r="7892" spans="1:2" x14ac:dyDescent="0.15">
      <c r="A7892">
        <v>397.95059204101602</v>
      </c>
      <c r="B7892" s="5" t="s">
        <v>4</v>
      </c>
    </row>
    <row r="7893" spans="1:2" x14ac:dyDescent="0.15">
      <c r="A7893">
        <v>398.00067138671898</v>
      </c>
      <c r="B7893" s="5" t="s">
        <v>5</v>
      </c>
    </row>
    <row r="7894" spans="1:2" x14ac:dyDescent="0.15">
      <c r="A7894">
        <v>398.05087280273398</v>
      </c>
      <c r="B7894" s="5" t="s">
        <v>4</v>
      </c>
    </row>
    <row r="7895" spans="1:2" x14ac:dyDescent="0.15">
      <c r="A7895">
        <v>398.10064697265602</v>
      </c>
      <c r="B7895" s="5" t="s">
        <v>5</v>
      </c>
    </row>
    <row r="7896" spans="1:2" x14ac:dyDescent="0.15">
      <c r="A7896">
        <v>398.15084838867199</v>
      </c>
      <c r="B7896" s="5" t="s">
        <v>4</v>
      </c>
    </row>
    <row r="7897" spans="1:2" x14ac:dyDescent="0.15">
      <c r="A7897">
        <v>398.200927734375</v>
      </c>
      <c r="B7897" s="5" t="s">
        <v>5</v>
      </c>
    </row>
    <row r="7898" spans="1:2" x14ac:dyDescent="0.15">
      <c r="A7898">
        <v>398.25088500976602</v>
      </c>
      <c r="B7898" s="5" t="s">
        <v>4</v>
      </c>
    </row>
    <row r="7899" spans="1:2" x14ac:dyDescent="0.15">
      <c r="A7899">
        <v>398.30087280273398</v>
      </c>
      <c r="B7899" s="5" t="s">
        <v>5</v>
      </c>
    </row>
    <row r="7900" spans="1:2" x14ac:dyDescent="0.15">
      <c r="A7900">
        <v>398.35092163085898</v>
      </c>
      <c r="B7900" s="5" t="s">
        <v>4</v>
      </c>
    </row>
    <row r="7901" spans="1:2" x14ac:dyDescent="0.15">
      <c r="A7901">
        <v>398.40090942382801</v>
      </c>
      <c r="B7901" s="5" t="s">
        <v>5</v>
      </c>
    </row>
    <row r="7902" spans="1:2" x14ac:dyDescent="0.15">
      <c r="A7902">
        <v>398.45089721679699</v>
      </c>
      <c r="B7902" s="5" t="s">
        <v>4</v>
      </c>
    </row>
    <row r="7903" spans="1:2" x14ac:dyDescent="0.15">
      <c r="A7903">
        <v>398.50067138671898</v>
      </c>
      <c r="B7903" s="5" t="s">
        <v>5</v>
      </c>
    </row>
    <row r="7904" spans="1:2" x14ac:dyDescent="0.15">
      <c r="A7904">
        <v>398.55062866210898</v>
      </c>
      <c r="B7904" s="5" t="s">
        <v>4</v>
      </c>
    </row>
    <row r="7905" spans="1:2" x14ac:dyDescent="0.15">
      <c r="A7905">
        <v>398.60049438476602</v>
      </c>
      <c r="B7905" s="5" t="s">
        <v>5</v>
      </c>
    </row>
    <row r="7906" spans="1:2" x14ac:dyDescent="0.15">
      <c r="A7906">
        <v>398.65048217773398</v>
      </c>
      <c r="B7906" s="5" t="s">
        <v>4</v>
      </c>
    </row>
    <row r="7907" spans="1:2" x14ac:dyDescent="0.15">
      <c r="A7907">
        <v>398.700439453125</v>
      </c>
      <c r="B7907" s="5" t="s">
        <v>5</v>
      </c>
    </row>
    <row r="7908" spans="1:2" x14ac:dyDescent="0.15">
      <c r="A7908">
        <v>398.75051879882801</v>
      </c>
      <c r="B7908" s="5" t="s">
        <v>4</v>
      </c>
    </row>
    <row r="7909" spans="1:2" x14ac:dyDescent="0.15">
      <c r="A7909">
        <v>398.80050659179699</v>
      </c>
      <c r="B7909" s="5" t="s">
        <v>5</v>
      </c>
    </row>
    <row r="7910" spans="1:2" x14ac:dyDescent="0.15">
      <c r="A7910">
        <v>398.85079956054699</v>
      </c>
      <c r="B7910" s="5" t="s">
        <v>4</v>
      </c>
    </row>
    <row r="7911" spans="1:2" x14ac:dyDescent="0.15">
      <c r="A7911">
        <v>398.90075683593801</v>
      </c>
      <c r="B7911" s="5" t="s">
        <v>5</v>
      </c>
    </row>
    <row r="7912" spans="1:2" x14ac:dyDescent="0.15">
      <c r="A7912">
        <v>398.95083618164102</v>
      </c>
      <c r="B7912" s="5" t="s">
        <v>4</v>
      </c>
    </row>
    <row r="7913" spans="1:2" x14ac:dyDescent="0.15">
      <c r="A7913">
        <v>399.00082397460898</v>
      </c>
      <c r="B7913" s="5" t="s">
        <v>5</v>
      </c>
    </row>
    <row r="7914" spans="1:2" x14ac:dyDescent="0.15">
      <c r="A7914">
        <v>399.05087280273398</v>
      </c>
      <c r="B7914" s="5" t="s">
        <v>4</v>
      </c>
    </row>
    <row r="7915" spans="1:2" x14ac:dyDescent="0.15">
      <c r="A7915">
        <v>399.10086059570301</v>
      </c>
      <c r="B7915" s="5" t="s">
        <v>5</v>
      </c>
    </row>
    <row r="7916" spans="1:2" x14ac:dyDescent="0.15">
      <c r="A7916">
        <v>399.150634765625</v>
      </c>
      <c r="B7916" s="5" t="s">
        <v>4</v>
      </c>
    </row>
    <row r="7917" spans="1:2" x14ac:dyDescent="0.15">
      <c r="A7917">
        <v>399.20040893554699</v>
      </c>
      <c r="B7917" s="5" t="s">
        <v>5</v>
      </c>
    </row>
    <row r="7918" spans="1:2" x14ac:dyDescent="0.15">
      <c r="A7918">
        <v>399.25082397460898</v>
      </c>
      <c r="B7918" s="5" t="s">
        <v>4</v>
      </c>
    </row>
    <row r="7919" spans="1:2" x14ac:dyDescent="0.15">
      <c r="A7919">
        <v>399.30090332031301</v>
      </c>
      <c r="B7919" s="5" t="s">
        <v>5</v>
      </c>
    </row>
    <row r="7920" spans="1:2" x14ac:dyDescent="0.15">
      <c r="A7920">
        <v>399.35067749023398</v>
      </c>
      <c r="B7920" s="5" t="s">
        <v>4</v>
      </c>
    </row>
    <row r="7921" spans="1:2" x14ac:dyDescent="0.15">
      <c r="A7921">
        <v>399.40084838867199</v>
      </c>
      <c r="B7921" s="5" t="s">
        <v>5</v>
      </c>
    </row>
    <row r="7922" spans="1:2" x14ac:dyDescent="0.15">
      <c r="A7922">
        <v>399.45083618164102</v>
      </c>
      <c r="B7922" s="5" t="s">
        <v>4</v>
      </c>
    </row>
    <row r="7923" spans="1:2" x14ac:dyDescent="0.15">
      <c r="A7923">
        <v>399.50088500976602</v>
      </c>
      <c r="B7923" s="5" t="s">
        <v>5</v>
      </c>
    </row>
    <row r="7924" spans="1:2" x14ac:dyDescent="0.15">
      <c r="A7924">
        <v>399.55087280273398</v>
      </c>
      <c r="B7924" s="5" t="s">
        <v>4</v>
      </c>
    </row>
    <row r="7925" spans="1:2" x14ac:dyDescent="0.15">
      <c r="A7925">
        <v>399.60073852539102</v>
      </c>
      <c r="B7925" s="5" t="s">
        <v>5</v>
      </c>
    </row>
    <row r="7926" spans="1:2" x14ac:dyDescent="0.15">
      <c r="A7926">
        <v>399.65081787109398</v>
      </c>
      <c r="B7926" s="5" t="s">
        <v>4</v>
      </c>
    </row>
    <row r="7927" spans="1:2" x14ac:dyDescent="0.15">
      <c r="A7927">
        <v>399.70046997070301</v>
      </c>
      <c r="B7927" s="5" t="s">
        <v>5</v>
      </c>
    </row>
    <row r="7928" spans="1:2" x14ac:dyDescent="0.15">
      <c r="A7928">
        <v>399.75085449218801</v>
      </c>
      <c r="B7928" s="5" t="s">
        <v>4</v>
      </c>
    </row>
    <row r="7929" spans="1:2" x14ac:dyDescent="0.15">
      <c r="A7929">
        <v>399.80084228515602</v>
      </c>
      <c r="B7929" s="5" t="s">
        <v>5</v>
      </c>
    </row>
    <row r="7930" spans="1:2" x14ac:dyDescent="0.15">
      <c r="A7930">
        <v>399.850830078125</v>
      </c>
      <c r="B7930" s="5" t="s">
        <v>4</v>
      </c>
    </row>
    <row r="7931" spans="1:2" x14ac:dyDescent="0.15">
      <c r="A7931">
        <v>399.90087890625</v>
      </c>
      <c r="B7931" s="5" t="s">
        <v>5</v>
      </c>
    </row>
    <row r="7932" spans="1:2" x14ac:dyDescent="0.15">
      <c r="A7932">
        <v>399.95086669921898</v>
      </c>
      <c r="B7932" s="5" t="s">
        <v>4</v>
      </c>
    </row>
    <row r="7933" spans="1:2" x14ac:dyDescent="0.15">
      <c r="A7933">
        <v>400.00085449218801</v>
      </c>
      <c r="B7933" s="5" t="s">
        <v>5</v>
      </c>
    </row>
    <row r="7934" spans="1:2" x14ac:dyDescent="0.15">
      <c r="A7934">
        <v>400.05081176757801</v>
      </c>
      <c r="B7934" s="5" t="s">
        <v>4</v>
      </c>
    </row>
    <row r="7935" spans="1:2" x14ac:dyDescent="0.15">
      <c r="A7935">
        <v>400.10079956054699</v>
      </c>
      <c r="B7935" s="5" t="s">
        <v>5</v>
      </c>
    </row>
    <row r="7936" spans="1:2" x14ac:dyDescent="0.15">
      <c r="A7936">
        <v>400.15087890625</v>
      </c>
      <c r="B7936" s="5" t="s">
        <v>4</v>
      </c>
    </row>
    <row r="7937" spans="1:2" x14ac:dyDescent="0.15">
      <c r="A7937">
        <v>400.20086669921898</v>
      </c>
      <c r="B7937" s="5" t="s">
        <v>5</v>
      </c>
    </row>
    <row r="7938" spans="1:2" x14ac:dyDescent="0.15">
      <c r="A7938">
        <v>400.25082397460898</v>
      </c>
      <c r="B7938" s="5" t="s">
        <v>4</v>
      </c>
    </row>
    <row r="7939" spans="1:2" x14ac:dyDescent="0.15">
      <c r="A7939">
        <v>400.30081176757801</v>
      </c>
      <c r="B7939" s="5" t="s">
        <v>5</v>
      </c>
    </row>
    <row r="7940" spans="1:2" x14ac:dyDescent="0.15">
      <c r="A7940">
        <v>400.35046386718801</v>
      </c>
      <c r="B7940" s="5" t="s">
        <v>4</v>
      </c>
    </row>
    <row r="7941" spans="1:2" x14ac:dyDescent="0.15">
      <c r="A7941">
        <v>400.40078735351602</v>
      </c>
      <c r="B7941" s="5" t="s">
        <v>5</v>
      </c>
    </row>
    <row r="7942" spans="1:2" x14ac:dyDescent="0.15">
      <c r="A7942">
        <v>400.450439453125</v>
      </c>
      <c r="B7942" s="5" t="s">
        <v>4</v>
      </c>
    </row>
    <row r="7943" spans="1:2" x14ac:dyDescent="0.15">
      <c r="A7943">
        <v>400.50094604492199</v>
      </c>
      <c r="B7943" s="5" t="s">
        <v>5</v>
      </c>
    </row>
    <row r="7944" spans="1:2" x14ac:dyDescent="0.15">
      <c r="A7944">
        <v>400.55093383789102</v>
      </c>
      <c r="B7944" s="5" t="s">
        <v>4</v>
      </c>
    </row>
    <row r="7945" spans="1:2" x14ac:dyDescent="0.15">
      <c r="A7945">
        <v>400.60079956054699</v>
      </c>
      <c r="B7945" s="5" t="s">
        <v>5</v>
      </c>
    </row>
    <row r="7946" spans="1:2" x14ac:dyDescent="0.15">
      <c r="A7946">
        <v>400.65087890625</v>
      </c>
      <c r="B7946" s="5" t="s">
        <v>4</v>
      </c>
    </row>
    <row r="7947" spans="1:2" x14ac:dyDescent="0.15">
      <c r="A7947">
        <v>400.70086669921898</v>
      </c>
      <c r="B7947" s="5" t="s">
        <v>5</v>
      </c>
    </row>
    <row r="7948" spans="1:2" x14ac:dyDescent="0.15">
      <c r="A7948">
        <v>400.75082397460898</v>
      </c>
      <c r="B7948" s="5" t="s">
        <v>4</v>
      </c>
    </row>
    <row r="7949" spans="1:2" x14ac:dyDescent="0.15">
      <c r="A7949">
        <v>400.80081176757801</v>
      </c>
      <c r="B7949" s="5" t="s">
        <v>5</v>
      </c>
    </row>
    <row r="7950" spans="1:2" x14ac:dyDescent="0.15">
      <c r="A7950">
        <v>400.85086059570301</v>
      </c>
      <c r="B7950" s="5" t="s">
        <v>4</v>
      </c>
    </row>
    <row r="7951" spans="1:2" x14ac:dyDescent="0.15">
      <c r="A7951">
        <v>400.90084838867199</v>
      </c>
      <c r="B7951" s="5" t="s">
        <v>5</v>
      </c>
    </row>
    <row r="7952" spans="1:2" x14ac:dyDescent="0.15">
      <c r="A7952">
        <v>400.95080566406301</v>
      </c>
      <c r="B7952" s="5" t="s">
        <v>4</v>
      </c>
    </row>
    <row r="7953" spans="1:2" x14ac:dyDescent="0.15">
      <c r="A7953">
        <v>401.00079345703102</v>
      </c>
      <c r="B7953" s="5" t="s">
        <v>5</v>
      </c>
    </row>
    <row r="7954" spans="1:2" x14ac:dyDescent="0.15">
      <c r="A7954">
        <v>401.05087280273398</v>
      </c>
      <c r="B7954" s="5" t="s">
        <v>4</v>
      </c>
    </row>
    <row r="7955" spans="1:2" x14ac:dyDescent="0.15">
      <c r="A7955">
        <v>401.10086059570301</v>
      </c>
      <c r="B7955" s="5" t="s">
        <v>5</v>
      </c>
    </row>
    <row r="7956" spans="1:2" x14ac:dyDescent="0.15">
      <c r="A7956">
        <v>401.15081787109398</v>
      </c>
      <c r="B7956" s="5" t="s">
        <v>4</v>
      </c>
    </row>
    <row r="7957" spans="1:2" x14ac:dyDescent="0.15">
      <c r="A7957">
        <v>401.20080566406301</v>
      </c>
      <c r="B7957" s="5" t="s">
        <v>5</v>
      </c>
    </row>
    <row r="7958" spans="1:2" x14ac:dyDescent="0.15">
      <c r="A7958">
        <v>401.25079345703102</v>
      </c>
      <c r="B7958" s="5" t="s">
        <v>4</v>
      </c>
    </row>
    <row r="7959" spans="1:2" x14ac:dyDescent="0.15">
      <c r="A7959">
        <v>401.30087280273398</v>
      </c>
      <c r="B7959" s="5" t="s">
        <v>5</v>
      </c>
    </row>
    <row r="7960" spans="1:2" x14ac:dyDescent="0.15">
      <c r="A7960">
        <v>401.35073852539102</v>
      </c>
      <c r="B7960" s="5" t="s">
        <v>4</v>
      </c>
    </row>
    <row r="7961" spans="1:2" x14ac:dyDescent="0.15">
      <c r="A7961">
        <v>401.40084838867199</v>
      </c>
      <c r="B7961" s="5" t="s">
        <v>5</v>
      </c>
    </row>
    <row r="7962" spans="1:2" x14ac:dyDescent="0.15">
      <c r="A7962">
        <v>401.45083618164102</v>
      </c>
      <c r="B7962" s="5" t="s">
        <v>4</v>
      </c>
    </row>
    <row r="7963" spans="1:2" x14ac:dyDescent="0.15">
      <c r="A7963">
        <v>401.50057983398398</v>
      </c>
      <c r="B7963" s="5" t="s">
        <v>5</v>
      </c>
    </row>
    <row r="7964" spans="1:2" x14ac:dyDescent="0.15">
      <c r="A7964">
        <v>401.55047607421898</v>
      </c>
      <c r="B7964" s="5" t="s">
        <v>4</v>
      </c>
    </row>
    <row r="7965" spans="1:2" x14ac:dyDescent="0.15">
      <c r="A7965">
        <v>401.60067749023398</v>
      </c>
      <c r="B7965" s="5" t="s">
        <v>5</v>
      </c>
    </row>
    <row r="7966" spans="1:2" x14ac:dyDescent="0.15">
      <c r="A7966">
        <v>401.65075683593801</v>
      </c>
      <c r="B7966" s="5" t="s">
        <v>4</v>
      </c>
    </row>
    <row r="7967" spans="1:2" x14ac:dyDescent="0.15">
      <c r="A7967">
        <v>401.70083618164102</v>
      </c>
      <c r="B7967" s="5" t="s">
        <v>5</v>
      </c>
    </row>
    <row r="7968" spans="1:2" x14ac:dyDescent="0.15">
      <c r="A7968">
        <v>401.75082397460898</v>
      </c>
      <c r="B7968" s="5" t="s">
        <v>4</v>
      </c>
    </row>
    <row r="7969" spans="1:2" x14ac:dyDescent="0.15">
      <c r="A7969">
        <v>401.80090332031301</v>
      </c>
      <c r="B7969" s="5" t="s">
        <v>5</v>
      </c>
    </row>
    <row r="7970" spans="1:2" x14ac:dyDescent="0.15">
      <c r="A7970">
        <v>401.85076904296898</v>
      </c>
      <c r="B7970" s="5" t="s">
        <v>4</v>
      </c>
    </row>
    <row r="7971" spans="1:2" x14ac:dyDescent="0.15">
      <c r="A7971">
        <v>401.90084838867199</v>
      </c>
      <c r="B7971" s="5" t="s">
        <v>5</v>
      </c>
    </row>
    <row r="7972" spans="1:2" x14ac:dyDescent="0.15">
      <c r="A7972">
        <v>401.95083618164102</v>
      </c>
      <c r="B7972" s="5" t="s">
        <v>4</v>
      </c>
    </row>
    <row r="7973" spans="1:2" x14ac:dyDescent="0.15">
      <c r="A7973">
        <v>402.00082397460898</v>
      </c>
      <c r="B7973" s="5" t="s">
        <v>5</v>
      </c>
    </row>
    <row r="7974" spans="1:2" x14ac:dyDescent="0.15">
      <c r="A7974">
        <v>402.05078125</v>
      </c>
      <c r="B7974" s="5" t="s">
        <v>4</v>
      </c>
    </row>
    <row r="7975" spans="1:2" x14ac:dyDescent="0.15">
      <c r="A7975">
        <v>402.10076904296898</v>
      </c>
      <c r="B7975" s="5" t="s">
        <v>5</v>
      </c>
    </row>
    <row r="7976" spans="1:2" x14ac:dyDescent="0.15">
      <c r="A7976">
        <v>402.15075683593801</v>
      </c>
      <c r="B7976" s="5" t="s">
        <v>4</v>
      </c>
    </row>
    <row r="7977" spans="1:2" x14ac:dyDescent="0.15">
      <c r="A7977">
        <v>402.20083618164102</v>
      </c>
      <c r="B7977" s="5" t="s">
        <v>5</v>
      </c>
    </row>
    <row r="7978" spans="1:2" x14ac:dyDescent="0.15">
      <c r="A7978">
        <v>402.25079345703102</v>
      </c>
      <c r="B7978" s="5" t="s">
        <v>4</v>
      </c>
    </row>
    <row r="7979" spans="1:2" x14ac:dyDescent="0.15">
      <c r="A7979">
        <v>402.30078125</v>
      </c>
      <c r="B7979" s="5" t="s">
        <v>5</v>
      </c>
    </row>
    <row r="7980" spans="1:2" x14ac:dyDescent="0.15">
      <c r="A7980">
        <v>402.35076904296898</v>
      </c>
      <c r="B7980" s="5" t="s">
        <v>4</v>
      </c>
    </row>
    <row r="7981" spans="1:2" x14ac:dyDescent="0.15">
      <c r="A7981">
        <v>402.40084838867199</v>
      </c>
      <c r="B7981" s="5" t="s">
        <v>5</v>
      </c>
    </row>
    <row r="7982" spans="1:2" x14ac:dyDescent="0.15">
      <c r="A7982">
        <v>402.45080566406301</v>
      </c>
      <c r="B7982" s="5" t="s">
        <v>4</v>
      </c>
    </row>
    <row r="7983" spans="1:2" x14ac:dyDescent="0.15">
      <c r="A7983">
        <v>402.50079345703102</v>
      </c>
      <c r="B7983" s="5" t="s">
        <v>5</v>
      </c>
    </row>
    <row r="7984" spans="1:2" x14ac:dyDescent="0.15">
      <c r="A7984">
        <v>402.55087280273398</v>
      </c>
      <c r="B7984" s="5" t="s">
        <v>4</v>
      </c>
    </row>
    <row r="7985" spans="1:2" x14ac:dyDescent="0.15">
      <c r="A7985">
        <v>402.600830078125</v>
      </c>
      <c r="B7985" s="5" t="s">
        <v>5</v>
      </c>
    </row>
    <row r="7986" spans="1:2" x14ac:dyDescent="0.15">
      <c r="A7986">
        <v>402.65060424804699</v>
      </c>
      <c r="B7986" s="5" t="s">
        <v>4</v>
      </c>
    </row>
    <row r="7987" spans="1:2" x14ac:dyDescent="0.15">
      <c r="A7987">
        <v>402.70080566406301</v>
      </c>
      <c r="B7987" s="5" t="s">
        <v>5</v>
      </c>
    </row>
    <row r="7988" spans="1:2" x14ac:dyDescent="0.15">
      <c r="A7988">
        <v>402.75079345703102</v>
      </c>
      <c r="B7988" s="5" t="s">
        <v>4</v>
      </c>
    </row>
    <row r="7989" spans="1:2" x14ac:dyDescent="0.15">
      <c r="A7989">
        <v>402.80056762695301</v>
      </c>
      <c r="B7989" s="5" t="s">
        <v>5</v>
      </c>
    </row>
    <row r="7990" spans="1:2" x14ac:dyDescent="0.15">
      <c r="A7990">
        <v>402.85086059570301</v>
      </c>
      <c r="B7990" s="5" t="s">
        <v>4</v>
      </c>
    </row>
    <row r="7991" spans="1:2" x14ac:dyDescent="0.15">
      <c r="A7991">
        <v>402.90084838867199</v>
      </c>
      <c r="B7991" s="5" t="s">
        <v>5</v>
      </c>
    </row>
    <row r="7992" spans="1:2" x14ac:dyDescent="0.15">
      <c r="A7992">
        <v>402.95083618164102</v>
      </c>
      <c r="B7992" s="5" t="s">
        <v>4</v>
      </c>
    </row>
    <row r="7993" spans="1:2" x14ac:dyDescent="0.15">
      <c r="A7993">
        <v>403.00079345703102</v>
      </c>
      <c r="B7993" s="5" t="s">
        <v>5</v>
      </c>
    </row>
    <row r="7994" spans="1:2" x14ac:dyDescent="0.15">
      <c r="A7994">
        <v>403.05078125</v>
      </c>
      <c r="B7994" s="5" t="s">
        <v>4</v>
      </c>
    </row>
    <row r="7995" spans="1:2" x14ac:dyDescent="0.15">
      <c r="A7995">
        <v>403.10086059570301</v>
      </c>
      <c r="B7995" s="5" t="s">
        <v>5</v>
      </c>
    </row>
    <row r="7996" spans="1:2" x14ac:dyDescent="0.15">
      <c r="A7996">
        <v>403.15072631835898</v>
      </c>
      <c r="B7996" s="5" t="s">
        <v>4</v>
      </c>
    </row>
    <row r="7997" spans="1:2" x14ac:dyDescent="0.15">
      <c r="A7997">
        <v>403.20080566406301</v>
      </c>
      <c r="B7997" s="5" t="s">
        <v>5</v>
      </c>
    </row>
    <row r="7998" spans="1:2" x14ac:dyDescent="0.15">
      <c r="A7998">
        <v>403.25079345703102</v>
      </c>
      <c r="B7998" s="5" t="s">
        <v>4</v>
      </c>
    </row>
    <row r="7999" spans="1:2" x14ac:dyDescent="0.15">
      <c r="A7999">
        <v>403.30087280273398</v>
      </c>
      <c r="B7999" s="5" t="s">
        <v>5</v>
      </c>
    </row>
    <row r="8000" spans="1:2" x14ac:dyDescent="0.15">
      <c r="A8000">
        <v>403.35086059570301</v>
      </c>
      <c r="B8000" s="5" t="s">
        <v>4</v>
      </c>
    </row>
    <row r="8001" spans="1:2" x14ac:dyDescent="0.15">
      <c r="A8001">
        <v>403.40084838867199</v>
      </c>
      <c r="B8001" s="5" t="s">
        <v>5</v>
      </c>
    </row>
    <row r="8002" spans="1:2" x14ac:dyDescent="0.15">
      <c r="A8002">
        <v>403.45080566406301</v>
      </c>
      <c r="B8002" s="5" t="s">
        <v>4</v>
      </c>
    </row>
    <row r="8003" spans="1:2" x14ac:dyDescent="0.15">
      <c r="A8003">
        <v>403.50057983398398</v>
      </c>
      <c r="B8003" s="5" t="s">
        <v>5</v>
      </c>
    </row>
    <row r="8004" spans="1:2" x14ac:dyDescent="0.15">
      <c r="A8004">
        <v>403.550537109375</v>
      </c>
      <c r="B8004" s="5" t="s">
        <v>4</v>
      </c>
    </row>
    <row r="8005" spans="1:2" x14ac:dyDescent="0.15">
      <c r="A8005">
        <v>403.60052490234398</v>
      </c>
      <c r="B8005" s="5" t="s">
        <v>5</v>
      </c>
    </row>
    <row r="8006" spans="1:2" x14ac:dyDescent="0.15">
      <c r="A8006">
        <v>403.65051269531301</v>
      </c>
      <c r="B8006" s="5" t="s">
        <v>4</v>
      </c>
    </row>
    <row r="8007" spans="1:2" x14ac:dyDescent="0.15">
      <c r="A8007">
        <v>403.70080566406301</v>
      </c>
      <c r="B8007" s="5" t="s">
        <v>5</v>
      </c>
    </row>
    <row r="8008" spans="1:2" x14ac:dyDescent="0.15">
      <c r="A8008">
        <v>403.75054931640602</v>
      </c>
      <c r="B8008" s="5" t="s">
        <v>4</v>
      </c>
    </row>
    <row r="8009" spans="1:2" x14ac:dyDescent="0.15">
      <c r="A8009">
        <v>403.80075073242199</v>
      </c>
      <c r="B8009" s="5" t="s">
        <v>5</v>
      </c>
    </row>
    <row r="8010" spans="1:2" x14ac:dyDescent="0.15">
      <c r="A8010">
        <v>403.85052490234398</v>
      </c>
      <c r="B8010" s="5" t="s">
        <v>4</v>
      </c>
    </row>
    <row r="8011" spans="1:2" x14ac:dyDescent="0.15">
      <c r="A8011">
        <v>403.90072631835898</v>
      </c>
      <c r="B8011" s="5" t="s">
        <v>5</v>
      </c>
    </row>
    <row r="8012" spans="1:2" x14ac:dyDescent="0.15">
      <c r="A8012">
        <v>403.95071411132801</v>
      </c>
      <c r="B8012" s="5" t="s">
        <v>4</v>
      </c>
    </row>
    <row r="8013" spans="1:2" x14ac:dyDescent="0.15">
      <c r="A8013">
        <v>404.00048828125</v>
      </c>
      <c r="B8013" s="5" t="s">
        <v>5</v>
      </c>
    </row>
    <row r="8014" spans="1:2" x14ac:dyDescent="0.15">
      <c r="A8014">
        <v>404.05078125</v>
      </c>
      <c r="B8014" s="5" t="s">
        <v>4</v>
      </c>
    </row>
    <row r="8015" spans="1:2" x14ac:dyDescent="0.15">
      <c r="A8015">
        <v>404.10076904296898</v>
      </c>
      <c r="B8015" s="5" t="s">
        <v>5</v>
      </c>
    </row>
    <row r="8016" spans="1:2" x14ac:dyDescent="0.15">
      <c r="A8016">
        <v>404.15075683593801</v>
      </c>
      <c r="B8016" s="5" t="s">
        <v>4</v>
      </c>
    </row>
    <row r="8017" spans="1:2" x14ac:dyDescent="0.15">
      <c r="A8017">
        <v>404.20083618164102</v>
      </c>
      <c r="B8017" s="5" t="s">
        <v>5</v>
      </c>
    </row>
    <row r="8018" spans="1:2" x14ac:dyDescent="0.15">
      <c r="A8018">
        <v>404.25079345703102</v>
      </c>
      <c r="B8018" s="5" t="s">
        <v>4</v>
      </c>
    </row>
    <row r="8019" spans="1:2" x14ac:dyDescent="0.15">
      <c r="A8019">
        <v>404.30078125</v>
      </c>
      <c r="B8019" s="5" t="s">
        <v>5</v>
      </c>
    </row>
    <row r="8020" spans="1:2" x14ac:dyDescent="0.15">
      <c r="A8020">
        <v>404.35076904296898</v>
      </c>
      <c r="B8020" s="5" t="s">
        <v>4</v>
      </c>
    </row>
    <row r="8021" spans="1:2" x14ac:dyDescent="0.15">
      <c r="A8021">
        <v>404.40075683593801</v>
      </c>
      <c r="B8021" s="5" t="s">
        <v>5</v>
      </c>
    </row>
    <row r="8022" spans="1:2" x14ac:dyDescent="0.15">
      <c r="A8022">
        <v>404.45071411132801</v>
      </c>
      <c r="B8022" s="5" t="s">
        <v>4</v>
      </c>
    </row>
    <row r="8023" spans="1:2" x14ac:dyDescent="0.15">
      <c r="A8023">
        <v>404.50079345703102</v>
      </c>
      <c r="B8023" s="5" t="s">
        <v>5</v>
      </c>
    </row>
    <row r="8024" spans="1:2" x14ac:dyDescent="0.15">
      <c r="A8024">
        <v>404.55068969726602</v>
      </c>
      <c r="B8024" s="5" t="s">
        <v>4</v>
      </c>
    </row>
    <row r="8025" spans="1:2" x14ac:dyDescent="0.15">
      <c r="A8025">
        <v>404.60073852539102</v>
      </c>
      <c r="B8025" s="5" t="s">
        <v>5</v>
      </c>
    </row>
    <row r="8026" spans="1:2" x14ac:dyDescent="0.15">
      <c r="A8026">
        <v>404.65072631835898</v>
      </c>
      <c r="B8026" s="5" t="s">
        <v>4</v>
      </c>
    </row>
    <row r="8027" spans="1:2" x14ac:dyDescent="0.15">
      <c r="A8027">
        <v>404.70080566406301</v>
      </c>
      <c r="B8027" s="5" t="s">
        <v>5</v>
      </c>
    </row>
    <row r="8028" spans="1:2" x14ac:dyDescent="0.15">
      <c r="A8028">
        <v>404.75076293945301</v>
      </c>
      <c r="B8028" s="5" t="s">
        <v>4</v>
      </c>
    </row>
    <row r="8029" spans="1:2" x14ac:dyDescent="0.15">
      <c r="A8029">
        <v>404.80075073242199</v>
      </c>
      <c r="B8029" s="5" t="s">
        <v>5</v>
      </c>
    </row>
    <row r="8030" spans="1:2" x14ac:dyDescent="0.15">
      <c r="A8030">
        <v>404.850830078125</v>
      </c>
      <c r="B8030" s="5" t="s">
        <v>4</v>
      </c>
    </row>
    <row r="8031" spans="1:2" x14ac:dyDescent="0.15">
      <c r="A8031">
        <v>404.90081787109398</v>
      </c>
      <c r="B8031" s="5" t="s">
        <v>5</v>
      </c>
    </row>
    <row r="8032" spans="1:2" x14ac:dyDescent="0.15">
      <c r="A8032">
        <v>404.95077514648398</v>
      </c>
      <c r="B8032" s="5" t="s">
        <v>4</v>
      </c>
    </row>
    <row r="8033" spans="1:2" x14ac:dyDescent="0.15">
      <c r="A8033">
        <v>405.00054931640602</v>
      </c>
      <c r="B8033" s="5" t="s">
        <v>5</v>
      </c>
    </row>
    <row r="8034" spans="1:2" x14ac:dyDescent="0.15">
      <c r="A8034">
        <v>405.050537109375</v>
      </c>
      <c r="B8034" s="5" t="s">
        <v>4</v>
      </c>
    </row>
    <row r="8035" spans="1:2" x14ac:dyDescent="0.15">
      <c r="A8035">
        <v>405.10073852539102</v>
      </c>
      <c r="B8035" s="5" t="s">
        <v>5</v>
      </c>
    </row>
    <row r="8036" spans="1:2" x14ac:dyDescent="0.15">
      <c r="A8036">
        <v>405.15072631835898</v>
      </c>
      <c r="B8036" s="5" t="s">
        <v>4</v>
      </c>
    </row>
    <row r="8037" spans="1:2" x14ac:dyDescent="0.15">
      <c r="A8037">
        <v>405.20080566406301</v>
      </c>
      <c r="B8037" s="5" t="s">
        <v>5</v>
      </c>
    </row>
    <row r="8038" spans="1:2" x14ac:dyDescent="0.15">
      <c r="A8038">
        <v>405.25076293945301</v>
      </c>
      <c r="B8038" s="5" t="s">
        <v>4</v>
      </c>
    </row>
    <row r="8039" spans="1:2" x14ac:dyDescent="0.15">
      <c r="A8039">
        <v>405.30075073242199</v>
      </c>
      <c r="B8039" s="5" t="s">
        <v>5</v>
      </c>
    </row>
    <row r="8040" spans="1:2" x14ac:dyDescent="0.15">
      <c r="A8040">
        <v>405.350830078125</v>
      </c>
      <c r="B8040" s="5" t="s">
        <v>4</v>
      </c>
    </row>
    <row r="8041" spans="1:2" x14ac:dyDescent="0.15">
      <c r="A8041">
        <v>405.40081787109398</v>
      </c>
      <c r="B8041" s="5" t="s">
        <v>5</v>
      </c>
    </row>
    <row r="8042" spans="1:2" x14ac:dyDescent="0.15">
      <c r="A8042">
        <v>405.45080566406301</v>
      </c>
      <c r="B8042" s="5" t="s">
        <v>4</v>
      </c>
    </row>
    <row r="8043" spans="1:2" x14ac:dyDescent="0.15">
      <c r="A8043">
        <v>405.50076293945301</v>
      </c>
      <c r="B8043" s="5" t="s">
        <v>5</v>
      </c>
    </row>
    <row r="8044" spans="1:2" x14ac:dyDescent="0.15">
      <c r="A8044">
        <v>405.55075073242199</v>
      </c>
      <c r="B8044" s="5" t="s">
        <v>4</v>
      </c>
    </row>
    <row r="8045" spans="1:2" x14ac:dyDescent="0.15">
      <c r="A8045">
        <v>405.600830078125</v>
      </c>
      <c r="B8045" s="5" t="s">
        <v>5</v>
      </c>
    </row>
    <row r="8046" spans="1:2" x14ac:dyDescent="0.15">
      <c r="A8046">
        <v>405.65069580078102</v>
      </c>
      <c r="B8046" s="5" t="s">
        <v>4</v>
      </c>
    </row>
    <row r="8047" spans="1:2" x14ac:dyDescent="0.15">
      <c r="A8047">
        <v>405.70077514648398</v>
      </c>
      <c r="B8047" s="5" t="s">
        <v>5</v>
      </c>
    </row>
    <row r="8048" spans="1:2" x14ac:dyDescent="0.15">
      <c r="A8048">
        <v>405.75076293945301</v>
      </c>
      <c r="B8048" s="5" t="s">
        <v>4</v>
      </c>
    </row>
    <row r="8049" spans="1:2" x14ac:dyDescent="0.15">
      <c r="A8049">
        <v>405.80072021484398</v>
      </c>
      <c r="B8049" s="5" t="s">
        <v>5</v>
      </c>
    </row>
    <row r="8050" spans="1:2" x14ac:dyDescent="0.15">
      <c r="A8050">
        <v>405.85079956054699</v>
      </c>
      <c r="B8050" s="5" t="s">
        <v>4</v>
      </c>
    </row>
    <row r="8051" spans="1:2" x14ac:dyDescent="0.15">
      <c r="A8051">
        <v>405.90078735351602</v>
      </c>
      <c r="B8051" s="5" t="s">
        <v>5</v>
      </c>
    </row>
    <row r="8052" spans="1:2" x14ac:dyDescent="0.15">
      <c r="A8052">
        <v>405.95074462890602</v>
      </c>
      <c r="B8052" s="5" t="s">
        <v>4</v>
      </c>
    </row>
    <row r="8053" spans="1:2" x14ac:dyDescent="0.15">
      <c r="A8053">
        <v>406.000732421875</v>
      </c>
      <c r="B8053" s="5" t="s">
        <v>5</v>
      </c>
    </row>
    <row r="8054" spans="1:2" x14ac:dyDescent="0.15">
      <c r="A8054">
        <v>406.05072021484398</v>
      </c>
      <c r="B8054" s="5" t="s">
        <v>4</v>
      </c>
    </row>
    <row r="8055" spans="1:2" x14ac:dyDescent="0.15">
      <c r="A8055">
        <v>406.10079956054699</v>
      </c>
      <c r="B8055" s="5" t="s">
        <v>5</v>
      </c>
    </row>
    <row r="8056" spans="1:2" x14ac:dyDescent="0.15">
      <c r="A8056">
        <v>406.15066528320301</v>
      </c>
      <c r="B8056" s="5" t="s">
        <v>4</v>
      </c>
    </row>
    <row r="8057" spans="1:2" x14ac:dyDescent="0.15">
      <c r="A8057">
        <v>406.200439453125</v>
      </c>
      <c r="B8057" s="5" t="s">
        <v>5</v>
      </c>
    </row>
    <row r="8058" spans="1:2" x14ac:dyDescent="0.15">
      <c r="A8058">
        <v>406.250732421875</v>
      </c>
      <c r="B8058" s="5" t="s">
        <v>4</v>
      </c>
    </row>
    <row r="8059" spans="1:2" x14ac:dyDescent="0.15">
      <c r="A8059">
        <v>406.30059814453102</v>
      </c>
      <c r="B8059" s="5" t="s">
        <v>5</v>
      </c>
    </row>
    <row r="8060" spans="1:2" x14ac:dyDescent="0.15">
      <c r="A8060">
        <v>406.35079956054699</v>
      </c>
      <c r="B8060" s="5" t="s">
        <v>4</v>
      </c>
    </row>
    <row r="8061" spans="1:2" x14ac:dyDescent="0.15">
      <c r="A8061">
        <v>406.40075683593801</v>
      </c>
      <c r="B8061" s="5" t="s">
        <v>5</v>
      </c>
    </row>
    <row r="8062" spans="1:2" x14ac:dyDescent="0.15">
      <c r="A8062">
        <v>406.45074462890602</v>
      </c>
      <c r="B8062" s="5" t="s">
        <v>4</v>
      </c>
    </row>
    <row r="8063" spans="1:2" x14ac:dyDescent="0.15">
      <c r="A8063">
        <v>406.500732421875</v>
      </c>
      <c r="B8063" s="5" t="s">
        <v>5</v>
      </c>
    </row>
    <row r="8064" spans="1:2" x14ac:dyDescent="0.15">
      <c r="A8064">
        <v>406.55068969726602</v>
      </c>
      <c r="B8064" s="5" t="s">
        <v>4</v>
      </c>
    </row>
    <row r="8065" spans="1:2" x14ac:dyDescent="0.15">
      <c r="A8065">
        <v>406.60076904296898</v>
      </c>
      <c r="B8065" s="5" t="s">
        <v>5</v>
      </c>
    </row>
    <row r="8066" spans="1:2" x14ac:dyDescent="0.15">
      <c r="A8066">
        <v>406.650634765625</v>
      </c>
      <c r="B8066" s="5" t="s">
        <v>4</v>
      </c>
    </row>
    <row r="8067" spans="1:2" x14ac:dyDescent="0.15">
      <c r="A8067">
        <v>406.70071411132801</v>
      </c>
      <c r="B8067" s="5" t="s">
        <v>5</v>
      </c>
    </row>
    <row r="8068" spans="1:2" x14ac:dyDescent="0.15">
      <c r="A8068">
        <v>406.75070190429699</v>
      </c>
      <c r="B8068" s="5" t="s">
        <v>4</v>
      </c>
    </row>
    <row r="8069" spans="1:2" x14ac:dyDescent="0.15">
      <c r="A8069">
        <v>406.80078125</v>
      </c>
      <c r="B8069" s="5" t="s">
        <v>5</v>
      </c>
    </row>
    <row r="8070" spans="1:2" x14ac:dyDescent="0.15">
      <c r="A8070">
        <v>406.85076904296898</v>
      </c>
      <c r="B8070" s="5" t="s">
        <v>4</v>
      </c>
    </row>
    <row r="8071" spans="1:2" x14ac:dyDescent="0.15">
      <c r="A8071">
        <v>406.90075683593801</v>
      </c>
      <c r="B8071" s="5" t="s">
        <v>5</v>
      </c>
    </row>
    <row r="8072" spans="1:2" x14ac:dyDescent="0.15">
      <c r="A8072">
        <v>406.95071411132801</v>
      </c>
      <c r="B8072" s="5" t="s">
        <v>4</v>
      </c>
    </row>
    <row r="8073" spans="1:2" x14ac:dyDescent="0.15">
      <c r="A8073">
        <v>407.00070190429699</v>
      </c>
      <c r="B8073" s="5" t="s">
        <v>5</v>
      </c>
    </row>
    <row r="8074" spans="1:2" x14ac:dyDescent="0.15">
      <c r="A8074">
        <v>407.05078125</v>
      </c>
      <c r="B8074" s="5" t="s">
        <v>4</v>
      </c>
    </row>
    <row r="8075" spans="1:2" x14ac:dyDescent="0.15">
      <c r="A8075">
        <v>407.10076904296898</v>
      </c>
      <c r="B8075" s="5" t="s">
        <v>5</v>
      </c>
    </row>
    <row r="8076" spans="1:2" x14ac:dyDescent="0.15">
      <c r="A8076">
        <v>407.150634765625</v>
      </c>
      <c r="B8076" s="5" t="s">
        <v>4</v>
      </c>
    </row>
    <row r="8077" spans="1:2" x14ac:dyDescent="0.15">
      <c r="A8077">
        <v>407.20071411132801</v>
      </c>
      <c r="B8077" s="5" t="s">
        <v>5</v>
      </c>
    </row>
    <row r="8078" spans="1:2" x14ac:dyDescent="0.15">
      <c r="A8078">
        <v>407.25079345703102</v>
      </c>
      <c r="B8078" s="5" t="s">
        <v>4</v>
      </c>
    </row>
    <row r="8079" spans="1:2" x14ac:dyDescent="0.15">
      <c r="A8079">
        <v>407.30078125</v>
      </c>
      <c r="B8079" s="5" t="s">
        <v>5</v>
      </c>
    </row>
    <row r="8080" spans="1:2" x14ac:dyDescent="0.15">
      <c r="A8080">
        <v>407.35064697265602</v>
      </c>
      <c r="B8080" s="5" t="s">
        <v>4</v>
      </c>
    </row>
    <row r="8081" spans="1:2" x14ac:dyDescent="0.15">
      <c r="A8081">
        <v>407.40020751953102</v>
      </c>
      <c r="B8081" s="5" t="s">
        <v>5</v>
      </c>
    </row>
    <row r="8082" spans="1:2" x14ac:dyDescent="0.15">
      <c r="A8082">
        <v>407.45074462890602</v>
      </c>
      <c r="B8082" s="5" t="s">
        <v>4</v>
      </c>
    </row>
    <row r="8083" spans="1:2" x14ac:dyDescent="0.15">
      <c r="A8083">
        <v>407.500732421875</v>
      </c>
      <c r="B8083" s="5" t="s">
        <v>5</v>
      </c>
    </row>
    <row r="8084" spans="1:2" x14ac:dyDescent="0.15">
      <c r="A8084">
        <v>407.55029296875</v>
      </c>
      <c r="B8084" s="5" t="s">
        <v>4</v>
      </c>
    </row>
    <row r="8085" spans="1:2" x14ac:dyDescent="0.15">
      <c r="A8085">
        <v>407.60046386718801</v>
      </c>
      <c r="B8085" s="5" t="s">
        <v>5</v>
      </c>
    </row>
    <row r="8086" spans="1:2" x14ac:dyDescent="0.15">
      <c r="A8086">
        <v>407.65054321289102</v>
      </c>
      <c r="B8086" s="5" t="s">
        <v>4</v>
      </c>
    </row>
    <row r="8087" spans="1:2" x14ac:dyDescent="0.15">
      <c r="A8087">
        <v>407.70053100585898</v>
      </c>
      <c r="B8087" s="5" t="s">
        <v>5</v>
      </c>
    </row>
    <row r="8088" spans="1:2" x14ac:dyDescent="0.15">
      <c r="A8088">
        <v>407.75051879882801</v>
      </c>
      <c r="B8088" s="5" t="s">
        <v>4</v>
      </c>
    </row>
    <row r="8089" spans="1:2" x14ac:dyDescent="0.15">
      <c r="A8089">
        <v>407.80050659179699</v>
      </c>
      <c r="B8089" s="5" t="s">
        <v>5</v>
      </c>
    </row>
    <row r="8090" spans="1:2" x14ac:dyDescent="0.15">
      <c r="A8090">
        <v>407.85067749023398</v>
      </c>
      <c r="B8090" s="5" t="s">
        <v>4</v>
      </c>
    </row>
    <row r="8091" spans="1:2" x14ac:dyDescent="0.15">
      <c r="A8091">
        <v>407.90075683593801</v>
      </c>
      <c r="B8091" s="5" t="s">
        <v>5</v>
      </c>
    </row>
    <row r="8092" spans="1:2" x14ac:dyDescent="0.15">
      <c r="A8092">
        <v>407.95062255859398</v>
      </c>
      <c r="B8092" s="5" t="s">
        <v>4</v>
      </c>
    </row>
    <row r="8093" spans="1:2" x14ac:dyDescent="0.15">
      <c r="A8093">
        <v>408.00042724609398</v>
      </c>
      <c r="B8093" s="5" t="s">
        <v>5</v>
      </c>
    </row>
    <row r="8094" spans="1:2" x14ac:dyDescent="0.15">
      <c r="A8094">
        <v>408.05050659179699</v>
      </c>
      <c r="B8094" s="5" t="s">
        <v>4</v>
      </c>
    </row>
    <row r="8095" spans="1:2" x14ac:dyDescent="0.15">
      <c r="A8095">
        <v>408.10049438476602</v>
      </c>
      <c r="B8095" s="5" t="s">
        <v>5</v>
      </c>
    </row>
    <row r="8096" spans="1:2" x14ac:dyDescent="0.15">
      <c r="A8096">
        <v>408.15069580078102</v>
      </c>
      <c r="B8096" s="5" t="s">
        <v>4</v>
      </c>
    </row>
    <row r="8097" spans="1:2" x14ac:dyDescent="0.15">
      <c r="A8097">
        <v>408.20046997070301</v>
      </c>
      <c r="B8097" s="5" t="s">
        <v>5</v>
      </c>
    </row>
    <row r="8098" spans="1:2" x14ac:dyDescent="0.15">
      <c r="A8098">
        <v>408.25045776367199</v>
      </c>
      <c r="B8098" s="5" t="s">
        <v>4</v>
      </c>
    </row>
    <row r="8099" spans="1:2" x14ac:dyDescent="0.15">
      <c r="A8099">
        <v>408.300537109375</v>
      </c>
      <c r="B8099" s="5" t="s">
        <v>5</v>
      </c>
    </row>
    <row r="8100" spans="1:2" x14ac:dyDescent="0.15">
      <c r="A8100">
        <v>408.35040283203102</v>
      </c>
      <c r="B8100" s="5" t="s">
        <v>4</v>
      </c>
    </row>
    <row r="8101" spans="1:2" x14ac:dyDescent="0.15">
      <c r="A8101">
        <v>408.40048217773398</v>
      </c>
      <c r="B8101" s="5" t="s">
        <v>5</v>
      </c>
    </row>
    <row r="8102" spans="1:2" x14ac:dyDescent="0.15">
      <c r="A8102">
        <v>408.45046997070301</v>
      </c>
      <c r="B8102" s="5" t="s">
        <v>4</v>
      </c>
    </row>
    <row r="8103" spans="1:2" x14ac:dyDescent="0.15">
      <c r="A8103">
        <v>408.50045776367199</v>
      </c>
      <c r="B8103" s="5" t="s">
        <v>5</v>
      </c>
    </row>
    <row r="8104" spans="1:2" x14ac:dyDescent="0.15">
      <c r="A8104">
        <v>408.550537109375</v>
      </c>
      <c r="B8104" s="5" t="s">
        <v>4</v>
      </c>
    </row>
    <row r="8105" spans="1:2" x14ac:dyDescent="0.15">
      <c r="A8105">
        <v>408.60064697265602</v>
      </c>
      <c r="B8105" s="5" t="s">
        <v>5</v>
      </c>
    </row>
    <row r="8106" spans="1:2" x14ac:dyDescent="0.15">
      <c r="A8106">
        <v>408.65051269531301</v>
      </c>
      <c r="B8106" s="5" t="s">
        <v>4</v>
      </c>
    </row>
    <row r="8107" spans="1:2" x14ac:dyDescent="0.15">
      <c r="A8107">
        <v>408.70050048828102</v>
      </c>
      <c r="B8107" s="5" t="s">
        <v>5</v>
      </c>
    </row>
    <row r="8108" spans="1:2" x14ac:dyDescent="0.15">
      <c r="A8108">
        <v>408.75048828125</v>
      </c>
      <c r="B8108" s="5" t="s">
        <v>4</v>
      </c>
    </row>
    <row r="8109" spans="1:2" x14ac:dyDescent="0.15">
      <c r="A8109">
        <v>408.80078125</v>
      </c>
      <c r="B8109" s="5" t="s">
        <v>5</v>
      </c>
    </row>
    <row r="8110" spans="1:2" x14ac:dyDescent="0.15">
      <c r="A8110">
        <v>408.85076904296898</v>
      </c>
      <c r="B8110" s="5" t="s">
        <v>4</v>
      </c>
    </row>
    <row r="8111" spans="1:2" x14ac:dyDescent="0.15">
      <c r="A8111">
        <v>408.90084838867199</v>
      </c>
      <c r="B8111" s="5" t="s">
        <v>5</v>
      </c>
    </row>
    <row r="8112" spans="1:2" x14ac:dyDescent="0.15">
      <c r="A8112">
        <v>408.95074462890602</v>
      </c>
      <c r="B8112" s="5" t="s">
        <v>4</v>
      </c>
    </row>
    <row r="8113" spans="1:2" x14ac:dyDescent="0.15">
      <c r="A8113">
        <v>409.000732421875</v>
      </c>
      <c r="B8113" s="5" t="s">
        <v>5</v>
      </c>
    </row>
    <row r="8114" spans="1:2" x14ac:dyDescent="0.15">
      <c r="A8114">
        <v>409.05081176757801</v>
      </c>
      <c r="B8114" s="5" t="s">
        <v>4</v>
      </c>
    </row>
    <row r="8115" spans="1:2" x14ac:dyDescent="0.15">
      <c r="A8115">
        <v>409.10076904296898</v>
      </c>
      <c r="B8115" s="5" t="s">
        <v>5</v>
      </c>
    </row>
    <row r="8116" spans="1:2" x14ac:dyDescent="0.15">
      <c r="A8116">
        <v>409.150634765625</v>
      </c>
      <c r="B8116" s="5" t="s">
        <v>4</v>
      </c>
    </row>
    <row r="8117" spans="1:2" x14ac:dyDescent="0.15">
      <c r="A8117">
        <v>409.20071411132801</v>
      </c>
      <c r="B8117" s="5" t="s">
        <v>5</v>
      </c>
    </row>
    <row r="8118" spans="1:2" x14ac:dyDescent="0.15">
      <c r="A8118">
        <v>409.25070190429699</v>
      </c>
      <c r="B8118" s="5" t="s">
        <v>4</v>
      </c>
    </row>
    <row r="8119" spans="1:2" x14ac:dyDescent="0.15">
      <c r="A8119">
        <v>409.30065917968801</v>
      </c>
      <c r="B8119" s="5" t="s">
        <v>5</v>
      </c>
    </row>
    <row r="8120" spans="1:2" x14ac:dyDescent="0.15">
      <c r="A8120">
        <v>409.35064697265602</v>
      </c>
      <c r="B8120" s="5" t="s">
        <v>4</v>
      </c>
    </row>
    <row r="8121" spans="1:2" x14ac:dyDescent="0.15">
      <c r="A8121">
        <v>409.40072631835898</v>
      </c>
      <c r="B8121" s="5" t="s">
        <v>5</v>
      </c>
    </row>
    <row r="8122" spans="1:2" x14ac:dyDescent="0.15">
      <c r="A8122">
        <v>409.45071411132801</v>
      </c>
      <c r="B8122" s="5" t="s">
        <v>4</v>
      </c>
    </row>
    <row r="8123" spans="1:2" x14ac:dyDescent="0.15">
      <c r="A8123">
        <v>409.50070190429699</v>
      </c>
      <c r="B8123" s="5" t="s">
        <v>5</v>
      </c>
    </row>
    <row r="8124" spans="1:2" x14ac:dyDescent="0.15">
      <c r="A8124">
        <v>409.55068969726602</v>
      </c>
      <c r="B8124" s="5" t="s">
        <v>4</v>
      </c>
    </row>
    <row r="8125" spans="1:2" x14ac:dyDescent="0.15">
      <c r="A8125">
        <v>409.60064697265602</v>
      </c>
      <c r="B8125" s="5" t="s">
        <v>5</v>
      </c>
    </row>
    <row r="8126" spans="1:2" x14ac:dyDescent="0.15">
      <c r="A8126">
        <v>409.650634765625</v>
      </c>
      <c r="B8126" s="5" t="s">
        <v>4</v>
      </c>
    </row>
    <row r="8127" spans="1:2" x14ac:dyDescent="0.15">
      <c r="A8127">
        <v>409.70071411132801</v>
      </c>
      <c r="B8127" s="5" t="s">
        <v>5</v>
      </c>
    </row>
    <row r="8128" spans="1:2" x14ac:dyDescent="0.15">
      <c r="A8128">
        <v>409.75057983398398</v>
      </c>
      <c r="B8128" s="5" t="s">
        <v>4</v>
      </c>
    </row>
    <row r="8129" spans="1:2" x14ac:dyDescent="0.15">
      <c r="A8129">
        <v>409.80035400390602</v>
      </c>
      <c r="B8129" s="5" t="s">
        <v>5</v>
      </c>
    </row>
    <row r="8130" spans="1:2" x14ac:dyDescent="0.15">
      <c r="A8130">
        <v>409.85076904296898</v>
      </c>
      <c r="B8130" s="5" t="s">
        <v>4</v>
      </c>
    </row>
    <row r="8131" spans="1:2" x14ac:dyDescent="0.15">
      <c r="A8131">
        <v>409.90032958984398</v>
      </c>
      <c r="B8131" s="5" t="s">
        <v>5</v>
      </c>
    </row>
    <row r="8132" spans="1:2" x14ac:dyDescent="0.15">
      <c r="A8132">
        <v>409.95071411132801</v>
      </c>
      <c r="B8132" s="5" t="s">
        <v>4</v>
      </c>
    </row>
    <row r="8133" spans="1:2" x14ac:dyDescent="0.15">
      <c r="A8133">
        <v>410.00070190429699</v>
      </c>
      <c r="B8133" s="5" t="s">
        <v>5</v>
      </c>
    </row>
    <row r="8134" spans="1:2" x14ac:dyDescent="0.15">
      <c r="A8134">
        <v>410.05068969726602</v>
      </c>
      <c r="B8134" s="5" t="s">
        <v>4</v>
      </c>
    </row>
    <row r="8135" spans="1:2" x14ac:dyDescent="0.15">
      <c r="A8135">
        <v>410.10064697265602</v>
      </c>
      <c r="B8135" s="5" t="s">
        <v>5</v>
      </c>
    </row>
    <row r="8136" spans="1:2" x14ac:dyDescent="0.15">
      <c r="A8136">
        <v>410.150634765625</v>
      </c>
      <c r="B8136" s="5" t="s">
        <v>4</v>
      </c>
    </row>
    <row r="8137" spans="1:2" x14ac:dyDescent="0.15">
      <c r="A8137">
        <v>410.20074462890602</v>
      </c>
      <c r="B8137" s="5" t="s">
        <v>5</v>
      </c>
    </row>
    <row r="8138" spans="1:2" x14ac:dyDescent="0.15">
      <c r="A8138">
        <v>410.250732421875</v>
      </c>
      <c r="B8138" s="5" t="s">
        <v>4</v>
      </c>
    </row>
    <row r="8139" spans="1:2" x14ac:dyDescent="0.15">
      <c r="A8139">
        <v>410.30068969726602</v>
      </c>
      <c r="B8139" s="5" t="s">
        <v>5</v>
      </c>
    </row>
    <row r="8140" spans="1:2" x14ac:dyDescent="0.15">
      <c r="A8140">
        <v>410.35067749023398</v>
      </c>
      <c r="B8140" s="5" t="s">
        <v>4</v>
      </c>
    </row>
    <row r="8141" spans="1:2" x14ac:dyDescent="0.15">
      <c r="A8141">
        <v>410.40066528320301</v>
      </c>
      <c r="B8141" s="5" t="s">
        <v>5</v>
      </c>
    </row>
    <row r="8142" spans="1:2" x14ac:dyDescent="0.15">
      <c r="A8142">
        <v>410.45065307617199</v>
      </c>
      <c r="B8142" s="5" t="s">
        <v>4</v>
      </c>
    </row>
    <row r="8143" spans="1:2" x14ac:dyDescent="0.15">
      <c r="A8143">
        <v>410.500732421875</v>
      </c>
      <c r="B8143" s="5" t="s">
        <v>5</v>
      </c>
    </row>
    <row r="8144" spans="1:2" x14ac:dyDescent="0.15">
      <c r="A8144">
        <v>410.55072021484398</v>
      </c>
      <c r="B8144" s="5" t="s">
        <v>4</v>
      </c>
    </row>
    <row r="8145" spans="1:2" x14ac:dyDescent="0.15">
      <c r="A8145">
        <v>410.60067749023398</v>
      </c>
      <c r="B8145" s="5" t="s">
        <v>5</v>
      </c>
    </row>
    <row r="8146" spans="1:2" x14ac:dyDescent="0.15">
      <c r="A8146">
        <v>410.65066528320301</v>
      </c>
      <c r="B8146" s="5" t="s">
        <v>4</v>
      </c>
    </row>
    <row r="8147" spans="1:2" x14ac:dyDescent="0.15">
      <c r="A8147">
        <v>410.70065307617199</v>
      </c>
      <c r="B8147" s="5" t="s">
        <v>5</v>
      </c>
    </row>
    <row r="8148" spans="1:2" x14ac:dyDescent="0.15">
      <c r="A8148">
        <v>410.75076293945301</v>
      </c>
      <c r="B8148" s="5" t="s">
        <v>4</v>
      </c>
    </row>
    <row r="8149" spans="1:2" x14ac:dyDescent="0.15">
      <c r="A8149">
        <v>410.80072021484398</v>
      </c>
      <c r="B8149" s="5" t="s">
        <v>5</v>
      </c>
    </row>
    <row r="8150" spans="1:2" x14ac:dyDescent="0.15">
      <c r="A8150">
        <v>410.85040283203102</v>
      </c>
      <c r="B8150" s="5" t="s">
        <v>4</v>
      </c>
    </row>
    <row r="8151" spans="1:2" x14ac:dyDescent="0.15">
      <c r="A8151">
        <v>410.90057373046898</v>
      </c>
      <c r="B8151" s="5" t="s">
        <v>5</v>
      </c>
    </row>
    <row r="8152" spans="1:2" x14ac:dyDescent="0.15">
      <c r="A8152">
        <v>410.95056152343801</v>
      </c>
      <c r="B8152" s="5" t="s">
        <v>4</v>
      </c>
    </row>
    <row r="8153" spans="1:2" x14ac:dyDescent="0.15">
      <c r="A8153">
        <v>411.000244140625</v>
      </c>
      <c r="B8153" s="5" t="s">
        <v>5</v>
      </c>
    </row>
    <row r="8154" spans="1:2" x14ac:dyDescent="0.15">
      <c r="A8154">
        <v>411.05062866210898</v>
      </c>
      <c r="B8154" s="5" t="s">
        <v>4</v>
      </c>
    </row>
    <row r="8155" spans="1:2" x14ac:dyDescent="0.15">
      <c r="A8155">
        <v>411.10061645507801</v>
      </c>
      <c r="B8155" s="5" t="s">
        <v>5</v>
      </c>
    </row>
    <row r="8156" spans="1:2" x14ac:dyDescent="0.15">
      <c r="A8156">
        <v>411.15072631835898</v>
      </c>
      <c r="B8156" s="5" t="s">
        <v>4</v>
      </c>
    </row>
    <row r="8157" spans="1:2" x14ac:dyDescent="0.15">
      <c r="A8157">
        <v>411.20059204101602</v>
      </c>
      <c r="B8157" s="5" t="s">
        <v>5</v>
      </c>
    </row>
    <row r="8158" spans="1:2" x14ac:dyDescent="0.15">
      <c r="A8158">
        <v>411.25067138671898</v>
      </c>
      <c r="B8158" s="5" t="s">
        <v>4</v>
      </c>
    </row>
    <row r="8159" spans="1:2" x14ac:dyDescent="0.15">
      <c r="A8159">
        <v>411.30065917968801</v>
      </c>
      <c r="B8159" s="5" t="s">
        <v>5</v>
      </c>
    </row>
    <row r="8160" spans="1:2" x14ac:dyDescent="0.15">
      <c r="A8160">
        <v>411.35043334960898</v>
      </c>
      <c r="B8160" s="5" t="s">
        <v>4</v>
      </c>
    </row>
    <row r="8161" spans="1:2" x14ac:dyDescent="0.15">
      <c r="A8161">
        <v>411.40072631835898</v>
      </c>
      <c r="B8161" s="5" t="s">
        <v>5</v>
      </c>
    </row>
    <row r="8162" spans="1:2" x14ac:dyDescent="0.15">
      <c r="A8162">
        <v>411.45071411132801</v>
      </c>
      <c r="B8162" s="5" t="s">
        <v>4</v>
      </c>
    </row>
    <row r="8163" spans="1:2" x14ac:dyDescent="0.15">
      <c r="A8163">
        <v>411.50070190429699</v>
      </c>
      <c r="B8163" s="5" t="s">
        <v>5</v>
      </c>
    </row>
    <row r="8164" spans="1:2" x14ac:dyDescent="0.15">
      <c r="A8164">
        <v>411.55068969726602</v>
      </c>
      <c r="B8164" s="5" t="s">
        <v>4</v>
      </c>
    </row>
    <row r="8165" spans="1:2" x14ac:dyDescent="0.15">
      <c r="A8165">
        <v>411.60067749023398</v>
      </c>
      <c r="B8165" s="5" t="s">
        <v>5</v>
      </c>
    </row>
    <row r="8166" spans="1:2" x14ac:dyDescent="0.15">
      <c r="A8166">
        <v>411.650634765625</v>
      </c>
      <c r="B8166" s="5" t="s">
        <v>4</v>
      </c>
    </row>
    <row r="8167" spans="1:2" x14ac:dyDescent="0.15">
      <c r="A8167">
        <v>411.70071411132801</v>
      </c>
      <c r="B8167" s="5" t="s">
        <v>5</v>
      </c>
    </row>
    <row r="8168" spans="1:2" x14ac:dyDescent="0.15">
      <c r="A8168">
        <v>411.75070190429699</v>
      </c>
      <c r="B8168" s="5" t="s">
        <v>4</v>
      </c>
    </row>
    <row r="8169" spans="1:2" x14ac:dyDescent="0.15">
      <c r="A8169">
        <v>411.80065917968801</v>
      </c>
      <c r="B8169" s="5" t="s">
        <v>5</v>
      </c>
    </row>
    <row r="8170" spans="1:2" x14ac:dyDescent="0.15">
      <c r="A8170">
        <v>411.85064697265602</v>
      </c>
      <c r="B8170" s="5" t="s">
        <v>4</v>
      </c>
    </row>
    <row r="8171" spans="1:2" x14ac:dyDescent="0.15">
      <c r="A8171">
        <v>411.900634765625</v>
      </c>
      <c r="B8171" s="5" t="s">
        <v>5</v>
      </c>
    </row>
    <row r="8172" spans="1:2" x14ac:dyDescent="0.15">
      <c r="A8172">
        <v>411.95071411132801</v>
      </c>
      <c r="B8172" s="5" t="s">
        <v>4</v>
      </c>
    </row>
    <row r="8173" spans="1:2" x14ac:dyDescent="0.15">
      <c r="A8173">
        <v>412.00070190429699</v>
      </c>
      <c r="B8173" s="5" t="s">
        <v>5</v>
      </c>
    </row>
    <row r="8174" spans="1:2" x14ac:dyDescent="0.15">
      <c r="A8174">
        <v>412.05065917968801</v>
      </c>
      <c r="B8174" s="5" t="s">
        <v>4</v>
      </c>
    </row>
    <row r="8175" spans="1:2" x14ac:dyDescent="0.15">
      <c r="A8175">
        <v>412.10055541992199</v>
      </c>
      <c r="B8175" s="5" t="s">
        <v>5</v>
      </c>
    </row>
    <row r="8176" spans="1:2" x14ac:dyDescent="0.15">
      <c r="A8176">
        <v>412.15020751953102</v>
      </c>
      <c r="B8176" s="5" t="s">
        <v>4</v>
      </c>
    </row>
    <row r="8177" spans="1:2" x14ac:dyDescent="0.15">
      <c r="A8177">
        <v>412.20074462890602</v>
      </c>
      <c r="B8177" s="5" t="s">
        <v>5</v>
      </c>
    </row>
    <row r="8178" spans="1:2" x14ac:dyDescent="0.15">
      <c r="A8178">
        <v>412.25039672851602</v>
      </c>
      <c r="B8178" s="5" t="s">
        <v>4</v>
      </c>
    </row>
    <row r="8179" spans="1:2" x14ac:dyDescent="0.15">
      <c r="A8179">
        <v>412.30068969726602</v>
      </c>
      <c r="B8179" s="5" t="s">
        <v>5</v>
      </c>
    </row>
    <row r="8180" spans="1:2" x14ac:dyDescent="0.15">
      <c r="A8180">
        <v>412.35064697265602</v>
      </c>
      <c r="B8180" s="5" t="s">
        <v>4</v>
      </c>
    </row>
    <row r="8181" spans="1:2" x14ac:dyDescent="0.15">
      <c r="A8181">
        <v>412.400634765625</v>
      </c>
      <c r="B8181" s="5" t="s">
        <v>5</v>
      </c>
    </row>
    <row r="8182" spans="1:2" x14ac:dyDescent="0.15">
      <c r="A8182">
        <v>412.45071411132801</v>
      </c>
      <c r="B8182" s="5" t="s">
        <v>4</v>
      </c>
    </row>
    <row r="8183" spans="1:2" x14ac:dyDescent="0.15">
      <c r="A8183">
        <v>412.50070190429699</v>
      </c>
      <c r="B8183" s="5" t="s">
        <v>5</v>
      </c>
    </row>
    <row r="8184" spans="1:2" x14ac:dyDescent="0.15">
      <c r="A8184">
        <v>412.55065917968801</v>
      </c>
      <c r="B8184" s="5" t="s">
        <v>4</v>
      </c>
    </row>
    <row r="8185" spans="1:2" x14ac:dyDescent="0.15">
      <c r="A8185">
        <v>412.60064697265602</v>
      </c>
      <c r="B8185" s="5" t="s">
        <v>5</v>
      </c>
    </row>
    <row r="8186" spans="1:2" x14ac:dyDescent="0.15">
      <c r="A8186">
        <v>412.650634765625</v>
      </c>
      <c r="B8186" s="5" t="s">
        <v>4</v>
      </c>
    </row>
    <row r="8187" spans="1:2" x14ac:dyDescent="0.15">
      <c r="A8187">
        <v>412.70071411132801</v>
      </c>
      <c r="B8187" s="5" t="s">
        <v>5</v>
      </c>
    </row>
    <row r="8188" spans="1:2" x14ac:dyDescent="0.15">
      <c r="A8188">
        <v>412.75070190429699</v>
      </c>
      <c r="B8188" s="5" t="s">
        <v>4</v>
      </c>
    </row>
    <row r="8189" spans="1:2" x14ac:dyDescent="0.15">
      <c r="A8189">
        <v>412.80068969726602</v>
      </c>
      <c r="B8189" s="5" t="s">
        <v>5</v>
      </c>
    </row>
    <row r="8190" spans="1:2" x14ac:dyDescent="0.15">
      <c r="A8190">
        <v>412.85067749023398</v>
      </c>
      <c r="B8190" s="5" t="s">
        <v>4</v>
      </c>
    </row>
    <row r="8191" spans="1:2" x14ac:dyDescent="0.15">
      <c r="A8191">
        <v>412.900634765625</v>
      </c>
      <c r="B8191" s="5" t="s">
        <v>5</v>
      </c>
    </row>
    <row r="8192" spans="1:2" x14ac:dyDescent="0.15">
      <c r="A8192">
        <v>412.95062255859398</v>
      </c>
      <c r="B8192" s="5" t="s">
        <v>4</v>
      </c>
    </row>
    <row r="8193" spans="1:2" x14ac:dyDescent="0.15">
      <c r="A8193">
        <v>413.00070190429699</v>
      </c>
      <c r="B8193" s="5" t="s">
        <v>5</v>
      </c>
    </row>
    <row r="8194" spans="1:2" x14ac:dyDescent="0.15">
      <c r="A8194">
        <v>413.05068969726602</v>
      </c>
      <c r="B8194" s="5" t="s">
        <v>4</v>
      </c>
    </row>
    <row r="8195" spans="1:2" x14ac:dyDescent="0.15">
      <c r="A8195">
        <v>413.10064697265602</v>
      </c>
      <c r="B8195" s="5" t="s">
        <v>5</v>
      </c>
    </row>
    <row r="8196" spans="1:2" x14ac:dyDescent="0.15">
      <c r="A8196">
        <v>413.150634765625</v>
      </c>
      <c r="B8196" s="5" t="s">
        <v>4</v>
      </c>
    </row>
    <row r="8197" spans="1:2" x14ac:dyDescent="0.15">
      <c r="A8197">
        <v>413.20071411132801</v>
      </c>
      <c r="B8197" s="5" t="s">
        <v>5</v>
      </c>
    </row>
    <row r="8198" spans="1:2" x14ac:dyDescent="0.15">
      <c r="A8198">
        <v>413.25070190429699</v>
      </c>
      <c r="B8198" s="5" t="s">
        <v>4</v>
      </c>
    </row>
    <row r="8199" spans="1:2" x14ac:dyDescent="0.15">
      <c r="A8199">
        <v>413.30056762695301</v>
      </c>
      <c r="B8199" s="5" t="s">
        <v>5</v>
      </c>
    </row>
    <row r="8200" spans="1:2" x14ac:dyDescent="0.15">
      <c r="A8200">
        <v>413.35064697265602</v>
      </c>
      <c r="B8200" s="5" t="s">
        <v>4</v>
      </c>
    </row>
    <row r="8201" spans="1:2" x14ac:dyDescent="0.15">
      <c r="A8201">
        <v>413.400634765625</v>
      </c>
      <c r="B8201" s="5" t="s">
        <v>5</v>
      </c>
    </row>
    <row r="8202" spans="1:2" x14ac:dyDescent="0.15">
      <c r="A8202">
        <v>413.45050048828102</v>
      </c>
      <c r="B8202" s="5" t="s">
        <v>4</v>
      </c>
    </row>
    <row r="8203" spans="1:2" x14ac:dyDescent="0.15">
      <c r="A8203">
        <v>413.50067138671898</v>
      </c>
      <c r="B8203" s="5" t="s">
        <v>5</v>
      </c>
    </row>
    <row r="8204" spans="1:2" x14ac:dyDescent="0.15">
      <c r="A8204">
        <v>413.55065917968801</v>
      </c>
      <c r="B8204" s="5" t="s">
        <v>4</v>
      </c>
    </row>
    <row r="8205" spans="1:2" x14ac:dyDescent="0.15">
      <c r="A8205">
        <v>413.60073852539102</v>
      </c>
      <c r="B8205" s="5" t="s">
        <v>5</v>
      </c>
    </row>
    <row r="8206" spans="1:2" x14ac:dyDescent="0.15">
      <c r="A8206">
        <v>413.65072631835898</v>
      </c>
      <c r="B8206" s="5" t="s">
        <v>4</v>
      </c>
    </row>
    <row r="8207" spans="1:2" x14ac:dyDescent="0.15">
      <c r="A8207">
        <v>413.70071411132801</v>
      </c>
      <c r="B8207" s="5" t="s">
        <v>5</v>
      </c>
    </row>
    <row r="8208" spans="1:2" x14ac:dyDescent="0.15">
      <c r="A8208">
        <v>413.75067138671898</v>
      </c>
      <c r="B8208" s="5" t="s">
        <v>4</v>
      </c>
    </row>
    <row r="8209" spans="1:2" x14ac:dyDescent="0.15">
      <c r="A8209">
        <v>413.80065917968801</v>
      </c>
      <c r="B8209" s="5" t="s">
        <v>5</v>
      </c>
    </row>
    <row r="8210" spans="1:2" x14ac:dyDescent="0.15">
      <c r="A8210">
        <v>413.85064697265602</v>
      </c>
      <c r="B8210" s="5" t="s">
        <v>4</v>
      </c>
    </row>
    <row r="8211" spans="1:2" x14ac:dyDescent="0.15">
      <c r="A8211">
        <v>413.90072631835898</v>
      </c>
      <c r="B8211" s="5" t="s">
        <v>5</v>
      </c>
    </row>
    <row r="8212" spans="1:2" x14ac:dyDescent="0.15">
      <c r="A8212">
        <v>413.95071411132801</v>
      </c>
      <c r="B8212" s="5" t="s">
        <v>4</v>
      </c>
    </row>
    <row r="8213" spans="1:2" x14ac:dyDescent="0.15">
      <c r="A8213">
        <v>414.00070190429699</v>
      </c>
      <c r="B8213" s="5" t="s">
        <v>5</v>
      </c>
    </row>
    <row r="8214" spans="1:2" x14ac:dyDescent="0.15">
      <c r="A8214">
        <v>414.05078125</v>
      </c>
      <c r="B8214" s="5" t="s">
        <v>4</v>
      </c>
    </row>
    <row r="8215" spans="1:2" x14ac:dyDescent="0.15">
      <c r="A8215">
        <v>414.10073852539102</v>
      </c>
      <c r="B8215" s="5" t="s">
        <v>5</v>
      </c>
    </row>
    <row r="8216" spans="1:2" x14ac:dyDescent="0.15">
      <c r="A8216">
        <v>414.15051269531301</v>
      </c>
      <c r="B8216" s="5" t="s">
        <v>4</v>
      </c>
    </row>
    <row r="8217" spans="1:2" x14ac:dyDescent="0.15">
      <c r="A8217">
        <v>414.20010375976602</v>
      </c>
      <c r="B8217" s="5" t="s">
        <v>5</v>
      </c>
    </row>
    <row r="8218" spans="1:2" x14ac:dyDescent="0.15">
      <c r="A8218">
        <v>414.25070190429699</v>
      </c>
      <c r="B8218" s="5" t="s">
        <v>4</v>
      </c>
    </row>
    <row r="8219" spans="1:2" x14ac:dyDescent="0.15">
      <c r="A8219">
        <v>414.30056762695301</v>
      </c>
      <c r="B8219" s="5" t="s">
        <v>5</v>
      </c>
    </row>
    <row r="8220" spans="1:2" x14ac:dyDescent="0.15">
      <c r="A8220">
        <v>414.35064697265602</v>
      </c>
      <c r="B8220" s="5" t="s">
        <v>4</v>
      </c>
    </row>
    <row r="8221" spans="1:2" x14ac:dyDescent="0.15">
      <c r="A8221">
        <v>414.400634765625</v>
      </c>
      <c r="B8221" s="5" t="s">
        <v>5</v>
      </c>
    </row>
    <row r="8222" spans="1:2" x14ac:dyDescent="0.15">
      <c r="A8222">
        <v>414.45053100585898</v>
      </c>
      <c r="B8222" s="5" t="s">
        <v>4</v>
      </c>
    </row>
    <row r="8223" spans="1:2" x14ac:dyDescent="0.15">
      <c r="A8223">
        <v>414.50061035156301</v>
      </c>
      <c r="B8223" s="5" t="s">
        <v>5</v>
      </c>
    </row>
    <row r="8224" spans="1:2" x14ac:dyDescent="0.15">
      <c r="A8224">
        <v>414.55050659179699</v>
      </c>
      <c r="B8224" s="5" t="s">
        <v>4</v>
      </c>
    </row>
    <row r="8225" spans="1:2" x14ac:dyDescent="0.15">
      <c r="A8225">
        <v>414.60046386718801</v>
      </c>
      <c r="B8225" s="5" t="s">
        <v>5</v>
      </c>
    </row>
    <row r="8226" spans="1:2" x14ac:dyDescent="0.15">
      <c r="A8226">
        <v>414.65057373046898</v>
      </c>
      <c r="B8226" s="5" t="s">
        <v>4</v>
      </c>
    </row>
    <row r="8227" spans="1:2" x14ac:dyDescent="0.15">
      <c r="A8227">
        <v>414.70056152343801</v>
      </c>
      <c r="B8227" s="5" t="s">
        <v>5</v>
      </c>
    </row>
    <row r="8228" spans="1:2" x14ac:dyDescent="0.15">
      <c r="A8228">
        <v>414.75051879882801</v>
      </c>
      <c r="B8228" s="5" t="s">
        <v>4</v>
      </c>
    </row>
    <row r="8229" spans="1:2" x14ac:dyDescent="0.15">
      <c r="A8229">
        <v>414.80050659179699</v>
      </c>
      <c r="B8229" s="5" t="s">
        <v>5</v>
      </c>
    </row>
    <row r="8230" spans="1:2" x14ac:dyDescent="0.15">
      <c r="A8230">
        <v>414.85049438476602</v>
      </c>
      <c r="B8230" s="5" t="s">
        <v>4</v>
      </c>
    </row>
    <row r="8231" spans="1:2" x14ac:dyDescent="0.15">
      <c r="A8231">
        <v>414.90078735351602</v>
      </c>
      <c r="B8231" s="5" t="s">
        <v>5</v>
      </c>
    </row>
    <row r="8232" spans="1:2" x14ac:dyDescent="0.15">
      <c r="A8232">
        <v>414.950439453125</v>
      </c>
      <c r="B8232" s="5" t="s">
        <v>4</v>
      </c>
    </row>
    <row r="8233" spans="1:2" x14ac:dyDescent="0.15">
      <c r="A8233">
        <v>415.00051879882801</v>
      </c>
      <c r="B8233" s="5" t="s">
        <v>5</v>
      </c>
    </row>
    <row r="8234" spans="1:2" x14ac:dyDescent="0.15">
      <c r="A8234">
        <v>415.05047607421898</v>
      </c>
      <c r="B8234" s="5" t="s">
        <v>4</v>
      </c>
    </row>
    <row r="8235" spans="1:2" x14ac:dyDescent="0.15">
      <c r="A8235">
        <v>415.10055541992199</v>
      </c>
      <c r="B8235" s="5" t="s">
        <v>5</v>
      </c>
    </row>
    <row r="8236" spans="1:2" x14ac:dyDescent="0.15">
      <c r="A8236">
        <v>415.15054321289102</v>
      </c>
      <c r="B8236" s="5" t="s">
        <v>4</v>
      </c>
    </row>
    <row r="8237" spans="1:2" x14ac:dyDescent="0.15">
      <c r="A8237">
        <v>415.20050048828102</v>
      </c>
      <c r="B8237" s="5" t="s">
        <v>5</v>
      </c>
    </row>
    <row r="8238" spans="1:2" x14ac:dyDescent="0.15">
      <c r="A8238">
        <v>415.25048828125</v>
      </c>
      <c r="B8238" s="5" t="s">
        <v>4</v>
      </c>
    </row>
    <row r="8239" spans="1:2" x14ac:dyDescent="0.15">
      <c r="A8239">
        <v>415.30056762695301</v>
      </c>
      <c r="B8239" s="5" t="s">
        <v>5</v>
      </c>
    </row>
    <row r="8240" spans="1:2" x14ac:dyDescent="0.15">
      <c r="A8240">
        <v>415.35052490234398</v>
      </c>
      <c r="B8240" s="5" t="s">
        <v>4</v>
      </c>
    </row>
    <row r="8241" spans="1:2" x14ac:dyDescent="0.15">
      <c r="A8241">
        <v>415.40051269531301</v>
      </c>
      <c r="B8241" s="5" t="s">
        <v>5</v>
      </c>
    </row>
    <row r="8242" spans="1:2" x14ac:dyDescent="0.15">
      <c r="A8242">
        <v>415.45050048828102</v>
      </c>
      <c r="B8242" s="5" t="s">
        <v>4</v>
      </c>
    </row>
    <row r="8243" spans="1:2" x14ac:dyDescent="0.15">
      <c r="A8243">
        <v>415.50057983398398</v>
      </c>
      <c r="B8243" s="5" t="s">
        <v>5</v>
      </c>
    </row>
    <row r="8244" spans="1:2" x14ac:dyDescent="0.15">
      <c r="A8244">
        <v>415.550537109375</v>
      </c>
      <c r="B8244" s="5" t="s">
        <v>4</v>
      </c>
    </row>
    <row r="8245" spans="1:2" x14ac:dyDescent="0.15">
      <c r="A8245">
        <v>415.60052490234398</v>
      </c>
      <c r="B8245" s="5" t="s">
        <v>5</v>
      </c>
    </row>
    <row r="8246" spans="1:2" x14ac:dyDescent="0.15">
      <c r="A8246">
        <v>415.65048217773398</v>
      </c>
      <c r="B8246" s="5" t="s">
        <v>4</v>
      </c>
    </row>
    <row r="8247" spans="1:2" x14ac:dyDescent="0.15">
      <c r="A8247">
        <v>415.70050048828102</v>
      </c>
      <c r="B8247" s="5" t="s">
        <v>5</v>
      </c>
    </row>
    <row r="8248" spans="1:2" x14ac:dyDescent="0.15">
      <c r="A8248">
        <v>415.75048828125</v>
      </c>
      <c r="B8248" s="5" t="s">
        <v>4</v>
      </c>
    </row>
    <row r="8249" spans="1:2" x14ac:dyDescent="0.15">
      <c r="A8249">
        <v>415.80047607421898</v>
      </c>
      <c r="B8249" s="5" t="s">
        <v>5</v>
      </c>
    </row>
    <row r="8250" spans="1:2" x14ac:dyDescent="0.15">
      <c r="A8250">
        <v>415.85064697265602</v>
      </c>
      <c r="B8250" s="5" t="s">
        <v>4</v>
      </c>
    </row>
    <row r="8251" spans="1:2" x14ac:dyDescent="0.15">
      <c r="A8251">
        <v>415.90072631835898</v>
      </c>
      <c r="B8251" s="5" t="s">
        <v>5</v>
      </c>
    </row>
    <row r="8252" spans="1:2" x14ac:dyDescent="0.15">
      <c r="A8252">
        <v>415.95071411132801</v>
      </c>
      <c r="B8252" s="5" t="s">
        <v>4</v>
      </c>
    </row>
    <row r="8253" spans="1:2" x14ac:dyDescent="0.15">
      <c r="A8253">
        <v>416.00070190429699</v>
      </c>
      <c r="B8253" s="5" t="s">
        <v>5</v>
      </c>
    </row>
    <row r="8254" spans="1:2" x14ac:dyDescent="0.15">
      <c r="A8254">
        <v>416.05065917968801</v>
      </c>
      <c r="B8254" s="5" t="s">
        <v>4</v>
      </c>
    </row>
    <row r="8255" spans="1:2" x14ac:dyDescent="0.15">
      <c r="A8255">
        <v>416.10073852539102</v>
      </c>
      <c r="B8255" s="5" t="s">
        <v>5</v>
      </c>
    </row>
    <row r="8256" spans="1:2" x14ac:dyDescent="0.15">
      <c r="A8256">
        <v>416.15072631835898</v>
      </c>
      <c r="B8256" s="5" t="s">
        <v>4</v>
      </c>
    </row>
    <row r="8257" spans="1:2" x14ac:dyDescent="0.15">
      <c r="A8257">
        <v>416.20068359375</v>
      </c>
      <c r="B8257" s="5" t="s">
        <v>5</v>
      </c>
    </row>
    <row r="8258" spans="1:2" x14ac:dyDescent="0.15">
      <c r="A8258">
        <v>416.25067138671898</v>
      </c>
      <c r="B8258" s="5" t="s">
        <v>4</v>
      </c>
    </row>
    <row r="8259" spans="1:2" x14ac:dyDescent="0.15">
      <c r="A8259">
        <v>416.30065917968801</v>
      </c>
      <c r="B8259" s="5" t="s">
        <v>5</v>
      </c>
    </row>
    <row r="8260" spans="1:2" x14ac:dyDescent="0.15">
      <c r="A8260">
        <v>416.35073852539102</v>
      </c>
      <c r="B8260" s="5" t="s">
        <v>4</v>
      </c>
    </row>
    <row r="8261" spans="1:2" x14ac:dyDescent="0.15">
      <c r="A8261">
        <v>416.40069580078102</v>
      </c>
      <c r="B8261" s="5" t="s">
        <v>5</v>
      </c>
    </row>
    <row r="8262" spans="1:2" x14ac:dyDescent="0.15">
      <c r="A8262">
        <v>416.45068359375</v>
      </c>
      <c r="B8262" s="5" t="s">
        <v>4</v>
      </c>
    </row>
    <row r="8263" spans="1:2" x14ac:dyDescent="0.15">
      <c r="A8263">
        <v>416.50067138671898</v>
      </c>
      <c r="B8263" s="5" t="s">
        <v>5</v>
      </c>
    </row>
    <row r="8264" spans="1:2" x14ac:dyDescent="0.15">
      <c r="A8264">
        <v>416.55062866210898</v>
      </c>
      <c r="B8264" s="5" t="s">
        <v>4</v>
      </c>
    </row>
    <row r="8265" spans="1:2" x14ac:dyDescent="0.15">
      <c r="A8265">
        <v>416.60073852539102</v>
      </c>
      <c r="B8265" s="5" t="s">
        <v>5</v>
      </c>
    </row>
    <row r="8266" spans="1:2" x14ac:dyDescent="0.15">
      <c r="A8266">
        <v>416.65069580078102</v>
      </c>
      <c r="B8266" s="5" t="s">
        <v>4</v>
      </c>
    </row>
    <row r="8267" spans="1:2" x14ac:dyDescent="0.15">
      <c r="A8267">
        <v>416.70068359375</v>
      </c>
      <c r="B8267" s="5" t="s">
        <v>5</v>
      </c>
    </row>
    <row r="8268" spans="1:2" x14ac:dyDescent="0.15">
      <c r="A8268">
        <v>416.75067138671898</v>
      </c>
      <c r="B8268" s="5" t="s">
        <v>4</v>
      </c>
    </row>
    <row r="8269" spans="1:2" x14ac:dyDescent="0.15">
      <c r="A8269">
        <v>416.800537109375</v>
      </c>
      <c r="B8269" s="5" t="s">
        <v>5</v>
      </c>
    </row>
    <row r="8270" spans="1:2" x14ac:dyDescent="0.15">
      <c r="A8270">
        <v>416.85052490234398</v>
      </c>
      <c r="B8270" s="5" t="s">
        <v>4</v>
      </c>
    </row>
    <row r="8271" spans="1:2" x14ac:dyDescent="0.15">
      <c r="A8271">
        <v>416.90081787109398</v>
      </c>
      <c r="B8271" s="5" t="s">
        <v>5</v>
      </c>
    </row>
    <row r="8272" spans="1:2" x14ac:dyDescent="0.15">
      <c r="A8272">
        <v>416.95074462890602</v>
      </c>
      <c r="B8272" s="5" t="s">
        <v>4</v>
      </c>
    </row>
    <row r="8273" spans="1:2" x14ac:dyDescent="0.15">
      <c r="A8273">
        <v>417.00061035156301</v>
      </c>
      <c r="B8273" s="5" t="s">
        <v>5</v>
      </c>
    </row>
    <row r="8274" spans="1:2" x14ac:dyDescent="0.15">
      <c r="A8274">
        <v>417.05068969726602</v>
      </c>
      <c r="B8274" s="5" t="s">
        <v>4</v>
      </c>
    </row>
    <row r="8275" spans="1:2" x14ac:dyDescent="0.15">
      <c r="A8275">
        <v>417.10067749023398</v>
      </c>
      <c r="B8275" s="5" t="s">
        <v>5</v>
      </c>
    </row>
    <row r="8276" spans="1:2" x14ac:dyDescent="0.15">
      <c r="A8276">
        <v>417.15066528320301</v>
      </c>
      <c r="B8276" s="5" t="s">
        <v>4</v>
      </c>
    </row>
    <row r="8277" spans="1:2" x14ac:dyDescent="0.15">
      <c r="A8277">
        <v>417.20074462890602</v>
      </c>
      <c r="B8277" s="5" t="s">
        <v>5</v>
      </c>
    </row>
    <row r="8278" spans="1:2" x14ac:dyDescent="0.15">
      <c r="A8278">
        <v>417.25051879882801</v>
      </c>
      <c r="B8278" s="5" t="s">
        <v>4</v>
      </c>
    </row>
    <row r="8279" spans="1:2" x14ac:dyDescent="0.15">
      <c r="A8279">
        <v>417.30068969726602</v>
      </c>
      <c r="B8279" s="5" t="s">
        <v>5</v>
      </c>
    </row>
    <row r="8280" spans="1:2" x14ac:dyDescent="0.15">
      <c r="A8280">
        <v>417.35067749023398</v>
      </c>
      <c r="B8280" s="5" t="s">
        <v>4</v>
      </c>
    </row>
    <row r="8281" spans="1:2" x14ac:dyDescent="0.15">
      <c r="A8281">
        <v>417.40066528320301</v>
      </c>
      <c r="B8281" s="5" t="s">
        <v>5</v>
      </c>
    </row>
    <row r="8282" spans="1:2" x14ac:dyDescent="0.15">
      <c r="A8282">
        <v>417.45074462890602</v>
      </c>
      <c r="B8282" s="5" t="s">
        <v>4</v>
      </c>
    </row>
    <row r="8283" spans="1:2" x14ac:dyDescent="0.15">
      <c r="A8283">
        <v>417.50094604492199</v>
      </c>
      <c r="B8283" s="5" t="s">
        <v>5</v>
      </c>
    </row>
    <row r="8284" spans="1:2" x14ac:dyDescent="0.15">
      <c r="A8284">
        <v>417.55072021484398</v>
      </c>
      <c r="B8284" s="5" t="s">
        <v>4</v>
      </c>
    </row>
    <row r="8285" spans="1:2" x14ac:dyDescent="0.15">
      <c r="A8285">
        <v>417.60067749023398</v>
      </c>
      <c r="B8285" s="5" t="s">
        <v>5</v>
      </c>
    </row>
    <row r="8286" spans="1:2" x14ac:dyDescent="0.15">
      <c r="A8286">
        <v>417.65066528320301</v>
      </c>
      <c r="B8286" s="5" t="s">
        <v>4</v>
      </c>
    </row>
    <row r="8287" spans="1:2" x14ac:dyDescent="0.15">
      <c r="A8287">
        <v>417.70062255859398</v>
      </c>
      <c r="B8287" s="5" t="s">
        <v>5</v>
      </c>
    </row>
    <row r="8288" spans="1:2" x14ac:dyDescent="0.15">
      <c r="A8288">
        <v>417.75070190429699</v>
      </c>
      <c r="B8288" s="5" t="s">
        <v>4</v>
      </c>
    </row>
    <row r="8289" spans="1:2" x14ac:dyDescent="0.15">
      <c r="A8289">
        <v>417.80068969726602</v>
      </c>
      <c r="B8289" s="5" t="s">
        <v>5</v>
      </c>
    </row>
    <row r="8290" spans="1:2" x14ac:dyDescent="0.15">
      <c r="A8290">
        <v>417.85067749023398</v>
      </c>
      <c r="B8290" s="5" t="s">
        <v>4</v>
      </c>
    </row>
    <row r="8291" spans="1:2" x14ac:dyDescent="0.15">
      <c r="A8291">
        <v>417.90075683593801</v>
      </c>
      <c r="B8291" s="5" t="s">
        <v>5</v>
      </c>
    </row>
    <row r="8292" spans="1:2" x14ac:dyDescent="0.15">
      <c r="A8292">
        <v>417.95071411132801</v>
      </c>
      <c r="B8292" s="5" t="s">
        <v>4</v>
      </c>
    </row>
    <row r="8293" spans="1:2" x14ac:dyDescent="0.15">
      <c r="A8293">
        <v>418.00051879882801</v>
      </c>
      <c r="B8293" s="5" t="s">
        <v>5</v>
      </c>
    </row>
    <row r="8294" spans="1:2" x14ac:dyDescent="0.15">
      <c r="A8294">
        <v>418.05050659179699</v>
      </c>
      <c r="B8294" s="5" t="s">
        <v>4</v>
      </c>
    </row>
    <row r="8295" spans="1:2" x14ac:dyDescent="0.15">
      <c r="A8295">
        <v>418.10070800781301</v>
      </c>
      <c r="B8295" s="5" t="s">
        <v>5</v>
      </c>
    </row>
    <row r="8296" spans="1:2" x14ac:dyDescent="0.15">
      <c r="A8296">
        <v>418.15057373046898</v>
      </c>
      <c r="B8296" s="5" t="s">
        <v>4</v>
      </c>
    </row>
    <row r="8297" spans="1:2" x14ac:dyDescent="0.15">
      <c r="A8297">
        <v>418.20077514648398</v>
      </c>
      <c r="B8297" s="5" t="s">
        <v>5</v>
      </c>
    </row>
    <row r="8298" spans="1:2" x14ac:dyDescent="0.15">
      <c r="A8298">
        <v>418.25076293945301</v>
      </c>
      <c r="B8298" s="5" t="s">
        <v>4</v>
      </c>
    </row>
    <row r="8299" spans="1:2" x14ac:dyDescent="0.15">
      <c r="A8299">
        <v>418.30075073242199</v>
      </c>
      <c r="B8299" s="5" t="s">
        <v>5</v>
      </c>
    </row>
    <row r="8300" spans="1:2" x14ac:dyDescent="0.15">
      <c r="A8300">
        <v>418.35073852539102</v>
      </c>
      <c r="B8300" s="5" t="s">
        <v>4</v>
      </c>
    </row>
    <row r="8301" spans="1:2" x14ac:dyDescent="0.15">
      <c r="A8301">
        <v>418.40072631835898</v>
      </c>
      <c r="B8301" s="5" t="s">
        <v>5</v>
      </c>
    </row>
    <row r="8302" spans="1:2" x14ac:dyDescent="0.15">
      <c r="A8302">
        <v>418.45068359375</v>
      </c>
      <c r="B8302" s="5" t="s">
        <v>4</v>
      </c>
    </row>
    <row r="8303" spans="1:2" x14ac:dyDescent="0.15">
      <c r="A8303">
        <v>418.50067138671898</v>
      </c>
      <c r="B8303" s="5" t="s">
        <v>5</v>
      </c>
    </row>
    <row r="8304" spans="1:2" x14ac:dyDescent="0.15">
      <c r="A8304">
        <v>418.55065917968801</v>
      </c>
      <c r="B8304" s="5" t="s">
        <v>4</v>
      </c>
    </row>
    <row r="8305" spans="1:2" x14ac:dyDescent="0.15">
      <c r="A8305">
        <v>418.60073852539102</v>
      </c>
      <c r="B8305" s="5" t="s">
        <v>5</v>
      </c>
    </row>
    <row r="8306" spans="1:2" x14ac:dyDescent="0.15">
      <c r="A8306">
        <v>418.65069580078102</v>
      </c>
      <c r="B8306" s="5" t="s">
        <v>4</v>
      </c>
    </row>
    <row r="8307" spans="1:2" x14ac:dyDescent="0.15">
      <c r="A8307">
        <v>418.70068359375</v>
      </c>
      <c r="B8307" s="5" t="s">
        <v>5</v>
      </c>
    </row>
    <row r="8308" spans="1:2" x14ac:dyDescent="0.15">
      <c r="A8308">
        <v>418.75067138671898</v>
      </c>
      <c r="B8308" s="5" t="s">
        <v>4</v>
      </c>
    </row>
    <row r="8309" spans="1:2" x14ac:dyDescent="0.15">
      <c r="A8309">
        <v>418.80062866210898</v>
      </c>
      <c r="B8309" s="5" t="s">
        <v>5</v>
      </c>
    </row>
    <row r="8310" spans="1:2" x14ac:dyDescent="0.15">
      <c r="A8310">
        <v>418.85040283203102</v>
      </c>
      <c r="B8310" s="5" t="s">
        <v>4</v>
      </c>
    </row>
    <row r="8311" spans="1:2" x14ac:dyDescent="0.15">
      <c r="A8311">
        <v>418.90069580078102</v>
      </c>
      <c r="B8311" s="5" t="s">
        <v>5</v>
      </c>
    </row>
    <row r="8312" spans="1:2" x14ac:dyDescent="0.15">
      <c r="A8312">
        <v>418.95068359375</v>
      </c>
      <c r="B8312" s="5" t="s">
        <v>4</v>
      </c>
    </row>
    <row r="8313" spans="1:2" x14ac:dyDescent="0.15">
      <c r="A8313">
        <v>419.00064086914102</v>
      </c>
      <c r="B8313" s="5" t="s">
        <v>5</v>
      </c>
    </row>
    <row r="8314" spans="1:2" x14ac:dyDescent="0.15">
      <c r="A8314">
        <v>419.05062866210898</v>
      </c>
      <c r="B8314" s="5" t="s">
        <v>4</v>
      </c>
    </row>
    <row r="8315" spans="1:2" x14ac:dyDescent="0.15">
      <c r="A8315">
        <v>419.10070800781301</v>
      </c>
      <c r="B8315" s="5" t="s">
        <v>5</v>
      </c>
    </row>
    <row r="8316" spans="1:2" x14ac:dyDescent="0.15">
      <c r="A8316">
        <v>419.15060424804699</v>
      </c>
      <c r="B8316" s="5" t="s">
        <v>4</v>
      </c>
    </row>
    <row r="8317" spans="1:2" x14ac:dyDescent="0.15">
      <c r="A8317">
        <v>419.20056152343801</v>
      </c>
      <c r="B8317" s="5" t="s">
        <v>5</v>
      </c>
    </row>
    <row r="8318" spans="1:2" x14ac:dyDescent="0.15">
      <c r="A8318">
        <v>419.25067138671898</v>
      </c>
      <c r="B8318" s="5" t="s">
        <v>4</v>
      </c>
    </row>
    <row r="8319" spans="1:2" x14ac:dyDescent="0.15">
      <c r="A8319">
        <v>419.30065917968801</v>
      </c>
      <c r="B8319" s="5" t="s">
        <v>5</v>
      </c>
    </row>
    <row r="8320" spans="1:2" x14ac:dyDescent="0.15">
      <c r="A8320">
        <v>419.35043334960898</v>
      </c>
      <c r="B8320" s="5" t="s">
        <v>4</v>
      </c>
    </row>
    <row r="8321" spans="1:2" x14ac:dyDescent="0.15">
      <c r="A8321">
        <v>419.40072631835898</v>
      </c>
      <c r="B8321" s="5" t="s">
        <v>5</v>
      </c>
    </row>
    <row r="8322" spans="1:2" x14ac:dyDescent="0.15">
      <c r="A8322">
        <v>419.45068359375</v>
      </c>
      <c r="B8322" s="5" t="s">
        <v>4</v>
      </c>
    </row>
    <row r="8323" spans="1:2" x14ac:dyDescent="0.15">
      <c r="A8323">
        <v>419.50067138671898</v>
      </c>
      <c r="B8323" s="5" t="s">
        <v>5</v>
      </c>
    </row>
    <row r="8324" spans="1:2" x14ac:dyDescent="0.15">
      <c r="A8324">
        <v>419.55065917968801</v>
      </c>
      <c r="B8324" s="5" t="s">
        <v>4</v>
      </c>
    </row>
    <row r="8325" spans="1:2" x14ac:dyDescent="0.15">
      <c r="A8325">
        <v>419.60061645507801</v>
      </c>
      <c r="B8325" s="5" t="s">
        <v>5</v>
      </c>
    </row>
    <row r="8326" spans="1:2" x14ac:dyDescent="0.15">
      <c r="A8326">
        <v>419.65069580078102</v>
      </c>
      <c r="B8326" s="5" t="s">
        <v>4</v>
      </c>
    </row>
    <row r="8327" spans="1:2" x14ac:dyDescent="0.15">
      <c r="A8327">
        <v>419.70068359375</v>
      </c>
      <c r="B8327" s="5" t="s">
        <v>5</v>
      </c>
    </row>
    <row r="8328" spans="1:2" x14ac:dyDescent="0.15">
      <c r="A8328">
        <v>419.75067138671898</v>
      </c>
      <c r="B8328" s="5" t="s">
        <v>4</v>
      </c>
    </row>
    <row r="8329" spans="1:2" x14ac:dyDescent="0.15">
      <c r="A8329">
        <v>419.80065917968801</v>
      </c>
      <c r="B8329" s="5" t="s">
        <v>5</v>
      </c>
    </row>
    <row r="8330" spans="1:2" x14ac:dyDescent="0.15">
      <c r="A8330">
        <v>419.85073852539102</v>
      </c>
      <c r="B8330" s="5" t="s">
        <v>4</v>
      </c>
    </row>
    <row r="8331" spans="1:2" x14ac:dyDescent="0.15">
      <c r="A8331">
        <v>419.900634765625</v>
      </c>
      <c r="B8331" s="5" t="s">
        <v>5</v>
      </c>
    </row>
    <row r="8332" spans="1:2" x14ac:dyDescent="0.15">
      <c r="A8332">
        <v>419.95071411132801</v>
      </c>
      <c r="B8332" s="5" t="s">
        <v>4</v>
      </c>
    </row>
    <row r="8333" spans="1:2" x14ac:dyDescent="0.15">
      <c r="A8333">
        <v>420.00067138671898</v>
      </c>
      <c r="B8333" s="5" t="s">
        <v>5</v>
      </c>
    </row>
    <row r="8334" spans="1:2" x14ac:dyDescent="0.15">
      <c r="A8334">
        <v>420.05065917968801</v>
      </c>
      <c r="B8334" s="5" t="s">
        <v>4</v>
      </c>
    </row>
    <row r="8335" spans="1:2" x14ac:dyDescent="0.15">
      <c r="A8335">
        <v>420.10064697265602</v>
      </c>
      <c r="B8335" s="5" t="s">
        <v>5</v>
      </c>
    </row>
    <row r="8336" spans="1:2" x14ac:dyDescent="0.15">
      <c r="A8336">
        <v>420.15072631835898</v>
      </c>
      <c r="B8336" s="5" t="s">
        <v>4</v>
      </c>
    </row>
    <row r="8337" spans="1:2" x14ac:dyDescent="0.15">
      <c r="A8337">
        <v>420.20071411132801</v>
      </c>
      <c r="B8337" s="5" t="s">
        <v>5</v>
      </c>
    </row>
    <row r="8338" spans="1:2" x14ac:dyDescent="0.15">
      <c r="A8338">
        <v>420.25070190429699</v>
      </c>
      <c r="B8338" s="5" t="s">
        <v>4</v>
      </c>
    </row>
    <row r="8339" spans="1:2" x14ac:dyDescent="0.15">
      <c r="A8339">
        <v>420.30120849609398</v>
      </c>
      <c r="B8339" s="5" t="s">
        <v>5</v>
      </c>
    </row>
    <row r="8340" spans="1:2" x14ac:dyDescent="0.15">
      <c r="A8340">
        <v>420.35067749023398</v>
      </c>
      <c r="B8340" s="5" t="s">
        <v>4</v>
      </c>
    </row>
    <row r="8341" spans="1:2" x14ac:dyDescent="0.15">
      <c r="A8341">
        <v>420.40051269531301</v>
      </c>
      <c r="B8341" s="5" t="s">
        <v>5</v>
      </c>
    </row>
    <row r="8342" spans="1:2" x14ac:dyDescent="0.15">
      <c r="A8342">
        <v>420.45031738281301</v>
      </c>
      <c r="B8342" s="5" t="s">
        <v>4</v>
      </c>
    </row>
    <row r="8343" spans="1:2" x14ac:dyDescent="0.15">
      <c r="A8343">
        <v>420.50048828125</v>
      </c>
      <c r="B8343" s="5" t="s">
        <v>5</v>
      </c>
    </row>
    <row r="8344" spans="1:2" x14ac:dyDescent="0.15">
      <c r="A8344">
        <v>420.55065917968801</v>
      </c>
      <c r="B8344" s="5" t="s">
        <v>4</v>
      </c>
    </row>
    <row r="8345" spans="1:2" x14ac:dyDescent="0.15">
      <c r="A8345">
        <v>420.60064697265602</v>
      </c>
      <c r="B8345" s="5" t="s">
        <v>5</v>
      </c>
    </row>
    <row r="8346" spans="1:2" x14ac:dyDescent="0.15">
      <c r="A8346">
        <v>420.65072631835898</v>
      </c>
      <c r="B8346" s="5" t="s">
        <v>4</v>
      </c>
    </row>
    <row r="8347" spans="1:2" x14ac:dyDescent="0.15">
      <c r="A8347">
        <v>420.70071411132801</v>
      </c>
      <c r="B8347" s="5" t="s">
        <v>5</v>
      </c>
    </row>
    <row r="8348" spans="1:2" x14ac:dyDescent="0.15">
      <c r="A8348">
        <v>420.75067138671898</v>
      </c>
      <c r="B8348" s="5" t="s">
        <v>4</v>
      </c>
    </row>
    <row r="8349" spans="1:2" x14ac:dyDescent="0.15">
      <c r="A8349">
        <v>420.80062866210898</v>
      </c>
      <c r="B8349" s="5" t="s">
        <v>5</v>
      </c>
    </row>
    <row r="8350" spans="1:2" x14ac:dyDescent="0.15">
      <c r="A8350">
        <v>420.85064697265602</v>
      </c>
      <c r="B8350" s="5" t="s">
        <v>4</v>
      </c>
    </row>
    <row r="8351" spans="1:2" x14ac:dyDescent="0.15">
      <c r="A8351">
        <v>420.90072631835898</v>
      </c>
      <c r="B8351" s="5" t="s">
        <v>5</v>
      </c>
    </row>
    <row r="8352" spans="1:2" x14ac:dyDescent="0.15">
      <c r="A8352">
        <v>420.95080566406301</v>
      </c>
      <c r="B8352" s="5" t="s">
        <v>4</v>
      </c>
    </row>
    <row r="8353" spans="1:2" x14ac:dyDescent="0.15">
      <c r="A8353">
        <v>421.00067138671898</v>
      </c>
      <c r="B8353" s="5" t="s">
        <v>5</v>
      </c>
    </row>
    <row r="8354" spans="1:2" x14ac:dyDescent="0.15">
      <c r="A8354">
        <v>421.05044555664102</v>
      </c>
      <c r="B8354" s="5" t="s">
        <v>4</v>
      </c>
    </row>
    <row r="8355" spans="1:2" x14ac:dyDescent="0.15">
      <c r="A8355">
        <v>421.10043334960898</v>
      </c>
      <c r="B8355" s="5" t="s">
        <v>5</v>
      </c>
    </row>
    <row r="8356" spans="1:2" x14ac:dyDescent="0.15">
      <c r="A8356">
        <v>421.15060424804699</v>
      </c>
      <c r="B8356" s="5" t="s">
        <v>4</v>
      </c>
    </row>
    <row r="8357" spans="1:2" x14ac:dyDescent="0.15">
      <c r="A8357">
        <v>421.20059204101602</v>
      </c>
      <c r="B8357" s="5" t="s">
        <v>5</v>
      </c>
    </row>
    <row r="8358" spans="1:2" x14ac:dyDescent="0.15">
      <c r="A8358">
        <v>421.25067138671898</v>
      </c>
      <c r="B8358" s="5" t="s">
        <v>4</v>
      </c>
    </row>
    <row r="8359" spans="1:2" x14ac:dyDescent="0.15">
      <c r="A8359">
        <v>421.30062866210898</v>
      </c>
      <c r="B8359" s="5" t="s">
        <v>5</v>
      </c>
    </row>
    <row r="8360" spans="1:2" x14ac:dyDescent="0.15">
      <c r="A8360">
        <v>421.35113525390602</v>
      </c>
      <c r="B8360" s="5" t="s">
        <v>4</v>
      </c>
    </row>
    <row r="8361" spans="1:2" x14ac:dyDescent="0.15">
      <c r="A8361">
        <v>421.40069580078102</v>
      </c>
      <c r="B8361" s="5" t="s">
        <v>5</v>
      </c>
    </row>
    <row r="8362" spans="1:2" x14ac:dyDescent="0.15">
      <c r="A8362">
        <v>421.45068359375</v>
      </c>
      <c r="B8362" s="5" t="s">
        <v>4</v>
      </c>
    </row>
    <row r="8363" spans="1:2" x14ac:dyDescent="0.15">
      <c r="A8363">
        <v>421.50128173828102</v>
      </c>
      <c r="B8363" s="5" t="s">
        <v>5</v>
      </c>
    </row>
    <row r="8364" spans="1:2" x14ac:dyDescent="0.15">
      <c r="A8364">
        <v>421.55044555664102</v>
      </c>
      <c r="B8364" s="5" t="s">
        <v>4</v>
      </c>
    </row>
    <row r="8365" spans="1:2" x14ac:dyDescent="0.15">
      <c r="A8365">
        <v>421.60031127929699</v>
      </c>
      <c r="B8365" s="5" t="s">
        <v>5</v>
      </c>
    </row>
    <row r="8366" spans="1:2" x14ac:dyDescent="0.15">
      <c r="A8366">
        <v>421.65042114257801</v>
      </c>
      <c r="B8366" s="5" t="s">
        <v>4</v>
      </c>
    </row>
    <row r="8367" spans="1:2" x14ac:dyDescent="0.15">
      <c r="A8367">
        <v>421.70071411132801</v>
      </c>
      <c r="B8367" s="5" t="s">
        <v>5</v>
      </c>
    </row>
    <row r="8368" spans="1:2" x14ac:dyDescent="0.15">
      <c r="A8368">
        <v>421.75079345703102</v>
      </c>
      <c r="B8368" s="5" t="s">
        <v>4</v>
      </c>
    </row>
    <row r="8369" spans="1:2" x14ac:dyDescent="0.15">
      <c r="A8369">
        <v>421.80068969726602</v>
      </c>
      <c r="B8369" s="5" t="s">
        <v>5</v>
      </c>
    </row>
    <row r="8370" spans="1:2" x14ac:dyDescent="0.15">
      <c r="A8370">
        <v>421.85067749023398</v>
      </c>
      <c r="B8370" s="5" t="s">
        <v>4</v>
      </c>
    </row>
    <row r="8371" spans="1:2" x14ac:dyDescent="0.15">
      <c r="A8371">
        <v>421.900634765625</v>
      </c>
      <c r="B8371" s="5" t="s">
        <v>5</v>
      </c>
    </row>
    <row r="8372" spans="1:2" x14ac:dyDescent="0.15">
      <c r="A8372">
        <v>421.95062255859398</v>
      </c>
      <c r="B8372" s="5" t="s">
        <v>4</v>
      </c>
    </row>
    <row r="8373" spans="1:2" x14ac:dyDescent="0.15">
      <c r="A8373">
        <v>422.00061035156301</v>
      </c>
      <c r="B8373" s="5" t="s">
        <v>5</v>
      </c>
    </row>
    <row r="8374" spans="1:2" x14ac:dyDescent="0.15">
      <c r="A8374">
        <v>422.05078125</v>
      </c>
      <c r="B8374" s="5" t="s">
        <v>4</v>
      </c>
    </row>
    <row r="8375" spans="1:2" x14ac:dyDescent="0.15">
      <c r="A8375">
        <v>422.10064697265602</v>
      </c>
      <c r="B8375" s="5" t="s">
        <v>5</v>
      </c>
    </row>
    <row r="8376" spans="1:2" x14ac:dyDescent="0.15">
      <c r="A8376">
        <v>422.15075683593801</v>
      </c>
      <c r="B8376" s="5" t="s">
        <v>4</v>
      </c>
    </row>
    <row r="8377" spans="1:2" x14ac:dyDescent="0.15">
      <c r="A8377">
        <v>422.20050048828102</v>
      </c>
      <c r="B8377" s="5" t="s">
        <v>5</v>
      </c>
    </row>
    <row r="8378" spans="1:2" x14ac:dyDescent="0.15">
      <c r="A8378">
        <v>422.25048828125</v>
      </c>
      <c r="B8378" s="5" t="s">
        <v>4</v>
      </c>
    </row>
    <row r="8379" spans="1:2" x14ac:dyDescent="0.15">
      <c r="A8379">
        <v>422.30047607421898</v>
      </c>
      <c r="B8379" s="5" t="s">
        <v>5</v>
      </c>
    </row>
    <row r="8380" spans="1:2" x14ac:dyDescent="0.15">
      <c r="A8380">
        <v>422.35064697265602</v>
      </c>
      <c r="B8380" s="5" t="s">
        <v>4</v>
      </c>
    </row>
    <row r="8381" spans="1:2" x14ac:dyDescent="0.15">
      <c r="A8381">
        <v>422.40042114257801</v>
      </c>
      <c r="B8381" s="5" t="s">
        <v>5</v>
      </c>
    </row>
    <row r="8382" spans="1:2" x14ac:dyDescent="0.15">
      <c r="A8382">
        <v>422.45050048828102</v>
      </c>
      <c r="B8382" s="5" t="s">
        <v>4</v>
      </c>
    </row>
    <row r="8383" spans="1:2" x14ac:dyDescent="0.15">
      <c r="A8383">
        <v>422.50057983398398</v>
      </c>
      <c r="B8383" s="5" t="s">
        <v>5</v>
      </c>
    </row>
    <row r="8384" spans="1:2" x14ac:dyDescent="0.15">
      <c r="A8384">
        <v>422.550537109375</v>
      </c>
      <c r="B8384" s="5" t="s">
        <v>4</v>
      </c>
    </row>
    <row r="8385" spans="1:2" x14ac:dyDescent="0.15">
      <c r="A8385">
        <v>422.60040283203102</v>
      </c>
      <c r="B8385" s="5" t="s">
        <v>5</v>
      </c>
    </row>
    <row r="8386" spans="1:2" x14ac:dyDescent="0.15">
      <c r="A8386">
        <v>422.65048217773398</v>
      </c>
      <c r="B8386" s="5" t="s">
        <v>4</v>
      </c>
    </row>
    <row r="8387" spans="1:2" x14ac:dyDescent="0.15">
      <c r="A8387">
        <v>422.700439453125</v>
      </c>
      <c r="B8387" s="5" t="s">
        <v>5</v>
      </c>
    </row>
    <row r="8388" spans="1:2" x14ac:dyDescent="0.15">
      <c r="A8388">
        <v>422.75033569335898</v>
      </c>
      <c r="B8388" s="5" t="s">
        <v>4</v>
      </c>
    </row>
    <row r="8389" spans="1:2" x14ac:dyDescent="0.15">
      <c r="A8389">
        <v>422.80041503906301</v>
      </c>
      <c r="B8389" s="5" t="s">
        <v>5</v>
      </c>
    </row>
    <row r="8390" spans="1:2" x14ac:dyDescent="0.15">
      <c r="A8390">
        <v>422.85049438476602</v>
      </c>
      <c r="B8390" s="5" t="s">
        <v>4</v>
      </c>
    </row>
    <row r="8391" spans="1:2" x14ac:dyDescent="0.15">
      <c r="A8391">
        <v>422.90078735351602</v>
      </c>
      <c r="B8391" s="5" t="s">
        <v>5</v>
      </c>
    </row>
    <row r="8392" spans="1:2" x14ac:dyDescent="0.15">
      <c r="A8392">
        <v>422.95074462890602</v>
      </c>
      <c r="B8392" s="5" t="s">
        <v>4</v>
      </c>
    </row>
    <row r="8393" spans="1:2" x14ac:dyDescent="0.15">
      <c r="A8393">
        <v>423.000732421875</v>
      </c>
      <c r="B8393" s="5" t="s">
        <v>5</v>
      </c>
    </row>
    <row r="8394" spans="1:2" x14ac:dyDescent="0.15">
      <c r="A8394">
        <v>423.05068969726602</v>
      </c>
      <c r="B8394" s="5" t="s">
        <v>4</v>
      </c>
    </row>
    <row r="8395" spans="1:2" x14ac:dyDescent="0.15">
      <c r="A8395">
        <v>423.10067749023398</v>
      </c>
      <c r="B8395" s="5" t="s">
        <v>5</v>
      </c>
    </row>
    <row r="8396" spans="1:2" x14ac:dyDescent="0.15">
      <c r="A8396">
        <v>423.150634765625</v>
      </c>
      <c r="B8396" s="5" t="s">
        <v>4</v>
      </c>
    </row>
    <row r="8397" spans="1:2" x14ac:dyDescent="0.15">
      <c r="A8397">
        <v>423.20071411132801</v>
      </c>
      <c r="B8397" s="5" t="s">
        <v>5</v>
      </c>
    </row>
    <row r="8398" spans="1:2" x14ac:dyDescent="0.15">
      <c r="A8398">
        <v>423.25070190429699</v>
      </c>
      <c r="B8398" s="5" t="s">
        <v>4</v>
      </c>
    </row>
    <row r="8399" spans="1:2" x14ac:dyDescent="0.15">
      <c r="A8399">
        <v>423.30068969726602</v>
      </c>
      <c r="B8399" s="5" t="s">
        <v>5</v>
      </c>
    </row>
    <row r="8400" spans="1:2" x14ac:dyDescent="0.15">
      <c r="A8400">
        <v>423.35067749023398</v>
      </c>
      <c r="B8400" s="5" t="s">
        <v>4</v>
      </c>
    </row>
    <row r="8401" spans="1:2" x14ac:dyDescent="0.15">
      <c r="A8401">
        <v>423.40075683593801</v>
      </c>
      <c r="B8401" s="5" t="s">
        <v>5</v>
      </c>
    </row>
    <row r="8402" spans="1:2" x14ac:dyDescent="0.15">
      <c r="A8402">
        <v>423.45074462890602</v>
      </c>
      <c r="B8402" s="5" t="s">
        <v>4</v>
      </c>
    </row>
    <row r="8403" spans="1:2" x14ac:dyDescent="0.15">
      <c r="A8403">
        <v>423.50070190429699</v>
      </c>
      <c r="B8403" s="5" t="s">
        <v>5</v>
      </c>
    </row>
    <row r="8404" spans="1:2" x14ac:dyDescent="0.15">
      <c r="A8404">
        <v>423.55068969726602</v>
      </c>
      <c r="B8404" s="5" t="s">
        <v>4</v>
      </c>
    </row>
    <row r="8405" spans="1:2" x14ac:dyDescent="0.15">
      <c r="A8405">
        <v>423.60067749023398</v>
      </c>
      <c r="B8405" s="5" t="s">
        <v>5</v>
      </c>
    </row>
    <row r="8406" spans="1:2" x14ac:dyDescent="0.15">
      <c r="A8406">
        <v>423.65066528320301</v>
      </c>
      <c r="B8406" s="5" t="s">
        <v>4</v>
      </c>
    </row>
    <row r="8407" spans="1:2" x14ac:dyDescent="0.15">
      <c r="A8407">
        <v>423.70056152343801</v>
      </c>
      <c r="B8407" s="5" t="s">
        <v>5</v>
      </c>
    </row>
    <row r="8408" spans="1:2" x14ac:dyDescent="0.15">
      <c r="A8408">
        <v>423.750732421875</v>
      </c>
      <c r="B8408" s="5" t="s">
        <v>4</v>
      </c>
    </row>
    <row r="8409" spans="1:2" x14ac:dyDescent="0.15">
      <c r="A8409">
        <v>423.80062866210898</v>
      </c>
      <c r="B8409" s="5" t="s">
        <v>5</v>
      </c>
    </row>
    <row r="8410" spans="1:2" x14ac:dyDescent="0.15">
      <c r="A8410">
        <v>423.85079956054699</v>
      </c>
      <c r="B8410" s="5" t="s">
        <v>4</v>
      </c>
    </row>
    <row r="8411" spans="1:2" x14ac:dyDescent="0.15">
      <c r="A8411">
        <v>423.90057373046898</v>
      </c>
      <c r="B8411" s="5" t="s">
        <v>5</v>
      </c>
    </row>
    <row r="8412" spans="1:2" x14ac:dyDescent="0.15">
      <c r="A8412">
        <v>423.95034790039102</v>
      </c>
      <c r="B8412" s="5" t="s">
        <v>4</v>
      </c>
    </row>
    <row r="8413" spans="1:2" x14ac:dyDescent="0.15">
      <c r="A8413">
        <v>424.00067138671898</v>
      </c>
      <c r="B8413" s="5" t="s">
        <v>5</v>
      </c>
    </row>
    <row r="8414" spans="1:2" x14ac:dyDescent="0.15">
      <c r="A8414">
        <v>424.05065917968801</v>
      </c>
      <c r="B8414" s="5" t="s">
        <v>4</v>
      </c>
    </row>
    <row r="8415" spans="1:2" x14ac:dyDescent="0.15">
      <c r="A8415">
        <v>424.10061645507801</v>
      </c>
      <c r="B8415" s="5" t="s">
        <v>5</v>
      </c>
    </row>
    <row r="8416" spans="1:2" x14ac:dyDescent="0.15">
      <c r="A8416">
        <v>424.15072631835898</v>
      </c>
      <c r="B8416" s="5" t="s">
        <v>4</v>
      </c>
    </row>
    <row r="8417" spans="1:2" x14ac:dyDescent="0.15">
      <c r="A8417">
        <v>424.20071411132801</v>
      </c>
      <c r="B8417" s="5" t="s">
        <v>5</v>
      </c>
    </row>
    <row r="8418" spans="1:2" x14ac:dyDescent="0.15">
      <c r="A8418">
        <v>424.25070190429699</v>
      </c>
      <c r="B8418" s="5" t="s">
        <v>4</v>
      </c>
    </row>
    <row r="8419" spans="1:2" x14ac:dyDescent="0.15">
      <c r="A8419">
        <v>424.30065917968801</v>
      </c>
      <c r="B8419" s="5" t="s">
        <v>5</v>
      </c>
    </row>
    <row r="8420" spans="1:2" x14ac:dyDescent="0.15">
      <c r="A8420">
        <v>424.35064697265602</v>
      </c>
      <c r="B8420" s="5" t="s">
        <v>4</v>
      </c>
    </row>
    <row r="8421" spans="1:2" x14ac:dyDescent="0.15">
      <c r="A8421">
        <v>424.40072631835898</v>
      </c>
      <c r="B8421" s="5" t="s">
        <v>5</v>
      </c>
    </row>
    <row r="8422" spans="1:2" x14ac:dyDescent="0.15">
      <c r="A8422">
        <v>424.45059204101602</v>
      </c>
      <c r="B8422" s="5" t="s">
        <v>4</v>
      </c>
    </row>
    <row r="8423" spans="1:2" x14ac:dyDescent="0.15">
      <c r="A8423">
        <v>424.50067138671898</v>
      </c>
      <c r="B8423" s="5" t="s">
        <v>5</v>
      </c>
    </row>
    <row r="8424" spans="1:2" x14ac:dyDescent="0.15">
      <c r="A8424">
        <v>424.55062866210898</v>
      </c>
      <c r="B8424" s="5" t="s">
        <v>4</v>
      </c>
    </row>
    <row r="8425" spans="1:2" x14ac:dyDescent="0.15">
      <c r="A8425">
        <v>424.60061645507801</v>
      </c>
      <c r="B8425" s="5" t="s">
        <v>5</v>
      </c>
    </row>
    <row r="8426" spans="1:2" x14ac:dyDescent="0.15">
      <c r="A8426">
        <v>424.65057373046898</v>
      </c>
      <c r="B8426" s="5" t="s">
        <v>4</v>
      </c>
    </row>
    <row r="8427" spans="1:2" x14ac:dyDescent="0.15">
      <c r="A8427">
        <v>424.70065307617199</v>
      </c>
      <c r="B8427" s="5" t="s">
        <v>5</v>
      </c>
    </row>
    <row r="8428" spans="1:2" x14ac:dyDescent="0.15">
      <c r="A8428">
        <v>424.75064086914102</v>
      </c>
      <c r="B8428" s="5" t="s">
        <v>4</v>
      </c>
    </row>
    <row r="8429" spans="1:2" x14ac:dyDescent="0.15">
      <c r="A8429">
        <v>424.80075073242199</v>
      </c>
      <c r="B8429" s="5" t="s">
        <v>5</v>
      </c>
    </row>
    <row r="8430" spans="1:2" x14ac:dyDescent="0.15">
      <c r="A8430">
        <v>424.85070800781301</v>
      </c>
      <c r="B8430" s="5" t="s">
        <v>4</v>
      </c>
    </row>
    <row r="8431" spans="1:2" x14ac:dyDescent="0.15">
      <c r="A8431">
        <v>424.90069580078102</v>
      </c>
      <c r="B8431" s="5" t="s">
        <v>5</v>
      </c>
    </row>
    <row r="8432" spans="1:2" x14ac:dyDescent="0.15">
      <c r="A8432">
        <v>424.95068359375</v>
      </c>
      <c r="B8432" s="5" t="s">
        <v>4</v>
      </c>
    </row>
    <row r="8433" spans="1:2" x14ac:dyDescent="0.15">
      <c r="A8433">
        <v>425.00076293945301</v>
      </c>
      <c r="B8433" s="5" t="s">
        <v>5</v>
      </c>
    </row>
    <row r="8434" spans="1:2" x14ac:dyDescent="0.15">
      <c r="A8434">
        <v>425.05062866210898</v>
      </c>
      <c r="B8434" s="5" t="s">
        <v>4</v>
      </c>
    </row>
    <row r="8435" spans="1:2" x14ac:dyDescent="0.15">
      <c r="A8435">
        <v>425.10049438476602</v>
      </c>
      <c r="B8435" s="5" t="s">
        <v>5</v>
      </c>
    </row>
    <row r="8436" spans="1:2" x14ac:dyDescent="0.15">
      <c r="A8436">
        <v>425.150390625</v>
      </c>
      <c r="B8436" s="5" t="s">
        <v>4</v>
      </c>
    </row>
    <row r="8437" spans="1:2" x14ac:dyDescent="0.15">
      <c r="A8437">
        <v>425.20046997070301</v>
      </c>
      <c r="B8437" s="5" t="s">
        <v>5</v>
      </c>
    </row>
    <row r="8438" spans="1:2" x14ac:dyDescent="0.15">
      <c r="A8438">
        <v>425.25067138671898</v>
      </c>
      <c r="B8438" s="5" t="s">
        <v>4</v>
      </c>
    </row>
    <row r="8439" spans="1:2" x14ac:dyDescent="0.15">
      <c r="A8439">
        <v>425.30062866210898</v>
      </c>
      <c r="B8439" s="5" t="s">
        <v>5</v>
      </c>
    </row>
    <row r="8440" spans="1:2" x14ac:dyDescent="0.15">
      <c r="A8440">
        <v>425.35061645507801</v>
      </c>
      <c r="B8440" s="5" t="s">
        <v>4</v>
      </c>
    </row>
    <row r="8441" spans="1:2" x14ac:dyDescent="0.15">
      <c r="A8441">
        <v>425.40069580078102</v>
      </c>
      <c r="B8441" s="5" t="s">
        <v>5</v>
      </c>
    </row>
    <row r="8442" spans="1:2" x14ac:dyDescent="0.15">
      <c r="A8442">
        <v>425.45068359375</v>
      </c>
      <c r="B8442" s="5" t="s">
        <v>4</v>
      </c>
    </row>
    <row r="8443" spans="1:2" x14ac:dyDescent="0.15">
      <c r="A8443">
        <v>425.50067138671898</v>
      </c>
      <c r="B8443" s="5" t="s">
        <v>5</v>
      </c>
    </row>
    <row r="8444" spans="1:2" x14ac:dyDescent="0.15">
      <c r="A8444">
        <v>425.55065917968801</v>
      </c>
      <c r="B8444" s="5" t="s">
        <v>4</v>
      </c>
    </row>
    <row r="8445" spans="1:2" x14ac:dyDescent="0.15">
      <c r="A8445">
        <v>425.60061645507801</v>
      </c>
      <c r="B8445" s="5" t="s">
        <v>5</v>
      </c>
    </row>
    <row r="8446" spans="1:2" x14ac:dyDescent="0.15">
      <c r="A8446">
        <v>425.65069580078102</v>
      </c>
      <c r="B8446" s="5" t="s">
        <v>4</v>
      </c>
    </row>
    <row r="8447" spans="1:2" x14ac:dyDescent="0.15">
      <c r="A8447">
        <v>425.70068359375</v>
      </c>
      <c r="B8447" s="5" t="s">
        <v>5</v>
      </c>
    </row>
    <row r="8448" spans="1:2" x14ac:dyDescent="0.15">
      <c r="A8448">
        <v>425.75067138671898</v>
      </c>
      <c r="B8448" s="5" t="s">
        <v>4</v>
      </c>
    </row>
    <row r="8449" spans="1:2" x14ac:dyDescent="0.15">
      <c r="A8449">
        <v>425.80062866210898</v>
      </c>
      <c r="B8449" s="5" t="s">
        <v>5</v>
      </c>
    </row>
    <row r="8450" spans="1:2" x14ac:dyDescent="0.15">
      <c r="A8450">
        <v>425.85070800781301</v>
      </c>
      <c r="B8450" s="5" t="s">
        <v>4</v>
      </c>
    </row>
    <row r="8451" spans="1:2" x14ac:dyDescent="0.15">
      <c r="A8451">
        <v>425.90069580078102</v>
      </c>
      <c r="B8451" s="5" t="s">
        <v>5</v>
      </c>
    </row>
    <row r="8452" spans="1:2" x14ac:dyDescent="0.15">
      <c r="A8452">
        <v>425.95068359375</v>
      </c>
      <c r="B8452" s="5" t="s">
        <v>4</v>
      </c>
    </row>
    <row r="8453" spans="1:2" x14ac:dyDescent="0.15">
      <c r="A8453">
        <v>426.00064086914102</v>
      </c>
      <c r="B8453" s="5" t="s">
        <v>5</v>
      </c>
    </row>
    <row r="8454" spans="1:2" x14ac:dyDescent="0.15">
      <c r="A8454">
        <v>426.05062866210898</v>
      </c>
      <c r="B8454" s="5" t="s">
        <v>4</v>
      </c>
    </row>
    <row r="8455" spans="1:2" x14ac:dyDescent="0.15">
      <c r="A8455">
        <v>426.10070800781301</v>
      </c>
      <c r="B8455" s="5" t="s">
        <v>5</v>
      </c>
    </row>
    <row r="8456" spans="1:2" x14ac:dyDescent="0.15">
      <c r="A8456">
        <v>426.15069580078102</v>
      </c>
      <c r="B8456" s="5" t="s">
        <v>4</v>
      </c>
    </row>
    <row r="8457" spans="1:2" x14ac:dyDescent="0.15">
      <c r="A8457">
        <v>426.20056152343801</v>
      </c>
      <c r="B8457" s="5" t="s">
        <v>5</v>
      </c>
    </row>
    <row r="8458" spans="1:2" x14ac:dyDescent="0.15">
      <c r="A8458">
        <v>426.25051879882801</v>
      </c>
      <c r="B8458" s="5" t="s">
        <v>4</v>
      </c>
    </row>
    <row r="8459" spans="1:2" x14ac:dyDescent="0.15">
      <c r="A8459">
        <v>426.30041503906301</v>
      </c>
      <c r="B8459" s="5" t="s">
        <v>5</v>
      </c>
    </row>
    <row r="8460" spans="1:2" x14ac:dyDescent="0.15">
      <c r="A8460">
        <v>426.35061645507801</v>
      </c>
      <c r="B8460" s="5" t="s">
        <v>4</v>
      </c>
    </row>
    <row r="8461" spans="1:2" x14ac:dyDescent="0.15">
      <c r="A8461">
        <v>426.40069580078102</v>
      </c>
      <c r="B8461" s="5" t="s">
        <v>5</v>
      </c>
    </row>
    <row r="8462" spans="1:2" x14ac:dyDescent="0.15">
      <c r="A8462">
        <v>426.45068359375</v>
      </c>
      <c r="B8462" s="5" t="s">
        <v>4</v>
      </c>
    </row>
    <row r="8463" spans="1:2" x14ac:dyDescent="0.15">
      <c r="A8463">
        <v>426.50054931640602</v>
      </c>
      <c r="B8463" s="5" t="s">
        <v>5</v>
      </c>
    </row>
    <row r="8464" spans="1:2" x14ac:dyDescent="0.15">
      <c r="A8464">
        <v>426.55075073242199</v>
      </c>
      <c r="B8464" s="5" t="s">
        <v>4</v>
      </c>
    </row>
    <row r="8465" spans="1:2" x14ac:dyDescent="0.15">
      <c r="A8465">
        <v>426.60073852539102</v>
      </c>
      <c r="B8465" s="5" t="s">
        <v>5</v>
      </c>
    </row>
    <row r="8466" spans="1:2" x14ac:dyDescent="0.15">
      <c r="A8466">
        <v>426.65072631835898</v>
      </c>
      <c r="B8466" s="5" t="s">
        <v>4</v>
      </c>
    </row>
    <row r="8467" spans="1:2" x14ac:dyDescent="0.15">
      <c r="A8467">
        <v>426.70071411132801</v>
      </c>
      <c r="B8467" s="5" t="s">
        <v>5</v>
      </c>
    </row>
    <row r="8468" spans="1:2" x14ac:dyDescent="0.15">
      <c r="A8468">
        <v>426.75088500976602</v>
      </c>
      <c r="B8468" s="5" t="s">
        <v>4</v>
      </c>
    </row>
    <row r="8469" spans="1:2" x14ac:dyDescent="0.15">
      <c r="A8469">
        <v>426.80065917968801</v>
      </c>
      <c r="B8469" s="5" t="s">
        <v>5</v>
      </c>
    </row>
    <row r="8470" spans="1:2" x14ac:dyDescent="0.15">
      <c r="A8470">
        <v>426.85061645507801</v>
      </c>
      <c r="B8470" s="5" t="s">
        <v>4</v>
      </c>
    </row>
    <row r="8471" spans="1:2" x14ac:dyDescent="0.15">
      <c r="A8471">
        <v>426.90069580078102</v>
      </c>
      <c r="B8471" s="5" t="s">
        <v>5</v>
      </c>
    </row>
    <row r="8472" spans="1:2" x14ac:dyDescent="0.15">
      <c r="A8472">
        <v>426.95068359375</v>
      </c>
      <c r="B8472" s="5" t="s">
        <v>4</v>
      </c>
    </row>
    <row r="8473" spans="1:2" x14ac:dyDescent="0.15">
      <c r="A8473">
        <v>427.00054931640602</v>
      </c>
      <c r="B8473" s="5" t="s">
        <v>5</v>
      </c>
    </row>
    <row r="8474" spans="1:2" x14ac:dyDescent="0.15">
      <c r="A8474">
        <v>427.05062866210898</v>
      </c>
      <c r="B8474" s="5" t="s">
        <v>4</v>
      </c>
    </row>
    <row r="8475" spans="1:2" x14ac:dyDescent="0.15">
      <c r="A8475">
        <v>427.10061645507801</v>
      </c>
      <c r="B8475" s="5" t="s">
        <v>5</v>
      </c>
    </row>
    <row r="8476" spans="1:2" x14ac:dyDescent="0.15">
      <c r="A8476">
        <v>427.15060424804699</v>
      </c>
      <c r="B8476" s="5" t="s">
        <v>4</v>
      </c>
    </row>
    <row r="8477" spans="1:2" x14ac:dyDescent="0.15">
      <c r="A8477">
        <v>427.20065307617199</v>
      </c>
      <c r="B8477" s="5" t="s">
        <v>5</v>
      </c>
    </row>
    <row r="8478" spans="1:2" x14ac:dyDescent="0.15">
      <c r="A8478">
        <v>427.250732421875</v>
      </c>
      <c r="B8478" s="5" t="s">
        <v>4</v>
      </c>
    </row>
    <row r="8479" spans="1:2" x14ac:dyDescent="0.15">
      <c r="A8479">
        <v>427.30059814453102</v>
      </c>
      <c r="B8479" s="5" t="s">
        <v>5</v>
      </c>
    </row>
    <row r="8480" spans="1:2" x14ac:dyDescent="0.15">
      <c r="A8480">
        <v>427.35070800781301</v>
      </c>
      <c r="B8480" s="5" t="s">
        <v>4</v>
      </c>
    </row>
    <row r="8481" spans="1:2" x14ac:dyDescent="0.15">
      <c r="A8481">
        <v>427.40045166015602</v>
      </c>
      <c r="B8481" s="5" t="s">
        <v>5</v>
      </c>
    </row>
    <row r="8482" spans="1:2" x14ac:dyDescent="0.15">
      <c r="A8482">
        <v>427.45034790039102</v>
      </c>
      <c r="B8482" s="5" t="s">
        <v>4</v>
      </c>
    </row>
    <row r="8483" spans="1:2" x14ac:dyDescent="0.15">
      <c r="A8483">
        <v>427.50064086914102</v>
      </c>
      <c r="B8483" s="5" t="s">
        <v>5</v>
      </c>
    </row>
    <row r="8484" spans="1:2" x14ac:dyDescent="0.15">
      <c r="A8484">
        <v>427.55050659179699</v>
      </c>
      <c r="B8484" s="5" t="s">
        <v>4</v>
      </c>
    </row>
    <row r="8485" spans="1:2" x14ac:dyDescent="0.15">
      <c r="A8485">
        <v>427.60037231445301</v>
      </c>
      <c r="B8485" s="5" t="s">
        <v>5</v>
      </c>
    </row>
    <row r="8486" spans="1:2" x14ac:dyDescent="0.15">
      <c r="A8486">
        <v>427.65057373046898</v>
      </c>
      <c r="B8486" s="5" t="s">
        <v>4</v>
      </c>
    </row>
    <row r="8487" spans="1:2" x14ac:dyDescent="0.15">
      <c r="A8487">
        <v>427.70065307617199</v>
      </c>
      <c r="B8487" s="5" t="s">
        <v>5</v>
      </c>
    </row>
    <row r="8488" spans="1:2" x14ac:dyDescent="0.15">
      <c r="A8488">
        <v>427.750732421875</v>
      </c>
      <c r="B8488" s="5" t="s">
        <v>4</v>
      </c>
    </row>
    <row r="8489" spans="1:2" x14ac:dyDescent="0.15">
      <c r="A8489">
        <v>427.80072021484398</v>
      </c>
      <c r="B8489" s="5" t="s">
        <v>5</v>
      </c>
    </row>
    <row r="8490" spans="1:2" x14ac:dyDescent="0.15">
      <c r="A8490">
        <v>427.8505859375</v>
      </c>
      <c r="B8490" s="5" t="s">
        <v>4</v>
      </c>
    </row>
    <row r="8491" spans="1:2" x14ac:dyDescent="0.15">
      <c r="A8491">
        <v>427.90057373046898</v>
      </c>
      <c r="B8491" s="5" t="s">
        <v>5</v>
      </c>
    </row>
    <row r="8492" spans="1:2" x14ac:dyDescent="0.15">
      <c r="A8492">
        <v>427.95065307617199</v>
      </c>
      <c r="B8492" s="5" t="s">
        <v>4</v>
      </c>
    </row>
    <row r="8493" spans="1:2" x14ac:dyDescent="0.15">
      <c r="A8493">
        <v>428.00064086914102</v>
      </c>
      <c r="B8493" s="5" t="s">
        <v>5</v>
      </c>
    </row>
    <row r="8494" spans="1:2" x14ac:dyDescent="0.15">
      <c r="A8494">
        <v>428.05062866210898</v>
      </c>
      <c r="B8494" s="5" t="s">
        <v>4</v>
      </c>
    </row>
    <row r="8495" spans="1:2" x14ac:dyDescent="0.15">
      <c r="A8495">
        <v>428.10070800781301</v>
      </c>
      <c r="B8495" s="5" t="s">
        <v>5</v>
      </c>
    </row>
    <row r="8496" spans="1:2" x14ac:dyDescent="0.15">
      <c r="A8496">
        <v>428.15069580078102</v>
      </c>
      <c r="B8496" s="5" t="s">
        <v>4</v>
      </c>
    </row>
    <row r="8497" spans="1:2" x14ac:dyDescent="0.15">
      <c r="A8497">
        <v>428.20068359375</v>
      </c>
      <c r="B8497" s="5" t="s">
        <v>5</v>
      </c>
    </row>
    <row r="8498" spans="1:2" x14ac:dyDescent="0.15">
      <c r="A8498">
        <v>428.25067138671898</v>
      </c>
      <c r="B8498" s="5" t="s">
        <v>4</v>
      </c>
    </row>
    <row r="8499" spans="1:2" x14ac:dyDescent="0.15">
      <c r="A8499">
        <v>428.30062866210898</v>
      </c>
      <c r="B8499" s="5" t="s">
        <v>5</v>
      </c>
    </row>
    <row r="8500" spans="1:2" x14ac:dyDescent="0.15">
      <c r="A8500">
        <v>428.35073852539102</v>
      </c>
      <c r="B8500" s="5" t="s">
        <v>4</v>
      </c>
    </row>
    <row r="8501" spans="1:2" x14ac:dyDescent="0.15">
      <c r="A8501">
        <v>428.40072631835898</v>
      </c>
      <c r="B8501" s="5" t="s">
        <v>5</v>
      </c>
    </row>
    <row r="8502" spans="1:2" x14ac:dyDescent="0.15">
      <c r="A8502">
        <v>428.45068359375</v>
      </c>
      <c r="B8502" s="5" t="s">
        <v>4</v>
      </c>
    </row>
    <row r="8503" spans="1:2" x14ac:dyDescent="0.15">
      <c r="A8503">
        <v>428.50067138671898</v>
      </c>
      <c r="B8503" s="5" t="s">
        <v>5</v>
      </c>
    </row>
    <row r="8504" spans="1:2" x14ac:dyDescent="0.15">
      <c r="A8504">
        <v>428.55075073242199</v>
      </c>
      <c r="B8504" s="5" t="s">
        <v>4</v>
      </c>
    </row>
    <row r="8505" spans="1:2" x14ac:dyDescent="0.15">
      <c r="A8505">
        <v>428.60043334960898</v>
      </c>
      <c r="B8505" s="5" t="s">
        <v>5</v>
      </c>
    </row>
    <row r="8506" spans="1:2" x14ac:dyDescent="0.15">
      <c r="A8506">
        <v>428.65029907226602</v>
      </c>
      <c r="B8506" s="5" t="s">
        <v>4</v>
      </c>
    </row>
    <row r="8507" spans="1:2" x14ac:dyDescent="0.15">
      <c r="A8507">
        <v>428.70071411132801</v>
      </c>
      <c r="B8507" s="5" t="s">
        <v>5</v>
      </c>
    </row>
    <row r="8508" spans="1:2" x14ac:dyDescent="0.15">
      <c r="A8508">
        <v>428.75061035156301</v>
      </c>
      <c r="B8508" s="5" t="s">
        <v>4</v>
      </c>
    </row>
    <row r="8509" spans="1:2" x14ac:dyDescent="0.15">
      <c r="A8509">
        <v>428.80056762695301</v>
      </c>
      <c r="B8509" s="5" t="s">
        <v>5</v>
      </c>
    </row>
    <row r="8510" spans="1:2" x14ac:dyDescent="0.15">
      <c r="A8510">
        <v>428.85067749023398</v>
      </c>
      <c r="B8510" s="5" t="s">
        <v>4</v>
      </c>
    </row>
    <row r="8511" spans="1:2" x14ac:dyDescent="0.15">
      <c r="A8511">
        <v>428.90075683593801</v>
      </c>
      <c r="B8511" s="5" t="s">
        <v>5</v>
      </c>
    </row>
    <row r="8512" spans="1:2" x14ac:dyDescent="0.15">
      <c r="A8512">
        <v>428.95062255859398</v>
      </c>
      <c r="B8512" s="5" t="s">
        <v>4</v>
      </c>
    </row>
    <row r="8513" spans="1:2" x14ac:dyDescent="0.15">
      <c r="A8513">
        <v>429.00070190429699</v>
      </c>
      <c r="B8513" s="5" t="s">
        <v>5</v>
      </c>
    </row>
    <row r="8514" spans="1:2" x14ac:dyDescent="0.15">
      <c r="A8514">
        <v>429.05068969726602</v>
      </c>
      <c r="B8514" s="5" t="s">
        <v>4</v>
      </c>
    </row>
    <row r="8515" spans="1:2" x14ac:dyDescent="0.15">
      <c r="A8515">
        <v>429.10064697265602</v>
      </c>
      <c r="B8515" s="5" t="s">
        <v>5</v>
      </c>
    </row>
    <row r="8516" spans="1:2" x14ac:dyDescent="0.15">
      <c r="A8516">
        <v>429.150634765625</v>
      </c>
      <c r="B8516" s="5" t="s">
        <v>4</v>
      </c>
    </row>
    <row r="8517" spans="1:2" x14ac:dyDescent="0.15">
      <c r="A8517">
        <v>429.20062255859398</v>
      </c>
      <c r="B8517" s="5" t="s">
        <v>5</v>
      </c>
    </row>
    <row r="8518" spans="1:2" x14ac:dyDescent="0.15">
      <c r="A8518">
        <v>429.25070190429699</v>
      </c>
      <c r="B8518" s="5" t="s">
        <v>4</v>
      </c>
    </row>
    <row r="8519" spans="1:2" x14ac:dyDescent="0.15">
      <c r="A8519">
        <v>429.30068969726602</v>
      </c>
      <c r="B8519" s="5" t="s">
        <v>5</v>
      </c>
    </row>
    <row r="8520" spans="1:2" x14ac:dyDescent="0.15">
      <c r="A8520">
        <v>429.35064697265602</v>
      </c>
      <c r="B8520" s="5" t="s">
        <v>4</v>
      </c>
    </row>
    <row r="8521" spans="1:2" x14ac:dyDescent="0.15">
      <c r="A8521">
        <v>429.400634765625</v>
      </c>
      <c r="B8521" s="5" t="s">
        <v>5</v>
      </c>
    </row>
    <row r="8522" spans="1:2" x14ac:dyDescent="0.15">
      <c r="A8522">
        <v>429.45062255859398</v>
      </c>
      <c r="B8522" s="5" t="s">
        <v>4</v>
      </c>
    </row>
    <row r="8523" spans="1:2" x14ac:dyDescent="0.15">
      <c r="A8523">
        <v>429.50079345703102</v>
      </c>
      <c r="B8523" s="5" t="s">
        <v>5</v>
      </c>
    </row>
    <row r="8524" spans="1:2" x14ac:dyDescent="0.15">
      <c r="A8524">
        <v>429.55068969726602</v>
      </c>
      <c r="B8524" s="5" t="s">
        <v>4</v>
      </c>
    </row>
    <row r="8525" spans="1:2" x14ac:dyDescent="0.15">
      <c r="A8525">
        <v>429.60064697265602</v>
      </c>
      <c r="B8525" s="5" t="s">
        <v>5</v>
      </c>
    </row>
    <row r="8526" spans="1:2" x14ac:dyDescent="0.15">
      <c r="A8526">
        <v>429.650634765625</v>
      </c>
      <c r="B8526" s="5" t="s">
        <v>4</v>
      </c>
    </row>
    <row r="8527" spans="1:2" x14ac:dyDescent="0.15">
      <c r="A8527">
        <v>429.70071411132801</v>
      </c>
      <c r="B8527" s="5" t="s">
        <v>5</v>
      </c>
    </row>
    <row r="8528" spans="1:2" x14ac:dyDescent="0.15">
      <c r="A8528">
        <v>429.75070190429699</v>
      </c>
      <c r="B8528" s="5" t="s">
        <v>4</v>
      </c>
    </row>
    <row r="8529" spans="1:2" x14ac:dyDescent="0.15">
      <c r="A8529">
        <v>429.80047607421898</v>
      </c>
      <c r="B8529" s="5" t="s">
        <v>5</v>
      </c>
    </row>
    <row r="8530" spans="1:2" x14ac:dyDescent="0.15">
      <c r="A8530">
        <v>429.85012817382801</v>
      </c>
      <c r="B8530" s="5" t="s">
        <v>4</v>
      </c>
    </row>
    <row r="8531" spans="1:2" x14ac:dyDescent="0.15">
      <c r="A8531">
        <v>429.90045166015602</v>
      </c>
      <c r="B8531" s="5" t="s">
        <v>5</v>
      </c>
    </row>
    <row r="8532" spans="1:2" x14ac:dyDescent="0.15">
      <c r="A8532">
        <v>429.95053100585898</v>
      </c>
      <c r="B8532" s="5" t="s">
        <v>4</v>
      </c>
    </row>
    <row r="8533" spans="1:2" x14ac:dyDescent="0.15">
      <c r="A8533">
        <v>430.00070190429699</v>
      </c>
      <c r="B8533" s="5" t="s">
        <v>5</v>
      </c>
    </row>
    <row r="8534" spans="1:2" x14ac:dyDescent="0.15">
      <c r="A8534">
        <v>430.05068969726602</v>
      </c>
      <c r="B8534" s="5" t="s">
        <v>4</v>
      </c>
    </row>
    <row r="8535" spans="1:2" x14ac:dyDescent="0.15">
      <c r="A8535">
        <v>430.10067749023398</v>
      </c>
      <c r="B8535" s="5" t="s">
        <v>5</v>
      </c>
    </row>
    <row r="8536" spans="1:2" x14ac:dyDescent="0.15">
      <c r="A8536">
        <v>430.15075683593801</v>
      </c>
      <c r="B8536" s="5" t="s">
        <v>4</v>
      </c>
    </row>
    <row r="8537" spans="1:2" x14ac:dyDescent="0.15">
      <c r="A8537">
        <v>430.20062255859398</v>
      </c>
      <c r="B8537" s="5" t="s">
        <v>5</v>
      </c>
    </row>
    <row r="8538" spans="1:2" x14ac:dyDescent="0.15">
      <c r="A8538">
        <v>430.25057983398398</v>
      </c>
      <c r="B8538" s="5" t="s">
        <v>4</v>
      </c>
    </row>
    <row r="8539" spans="1:2" x14ac:dyDescent="0.15">
      <c r="A8539">
        <v>430.30065917968801</v>
      </c>
      <c r="B8539" s="5" t="s">
        <v>5</v>
      </c>
    </row>
    <row r="8540" spans="1:2" x14ac:dyDescent="0.15">
      <c r="A8540">
        <v>430.35064697265602</v>
      </c>
      <c r="B8540" s="5" t="s">
        <v>4</v>
      </c>
    </row>
    <row r="8541" spans="1:2" x14ac:dyDescent="0.15">
      <c r="A8541">
        <v>430.40060424804699</v>
      </c>
      <c r="B8541" s="5" t="s">
        <v>5</v>
      </c>
    </row>
    <row r="8542" spans="1:2" x14ac:dyDescent="0.15">
      <c r="A8542">
        <v>430.45068359375</v>
      </c>
      <c r="B8542" s="5" t="s">
        <v>4</v>
      </c>
    </row>
    <row r="8543" spans="1:2" x14ac:dyDescent="0.15">
      <c r="A8543">
        <v>430.50067138671898</v>
      </c>
      <c r="B8543" s="5" t="s">
        <v>5</v>
      </c>
    </row>
    <row r="8544" spans="1:2" x14ac:dyDescent="0.15">
      <c r="A8544">
        <v>430.55065917968801</v>
      </c>
      <c r="B8544" s="5" t="s">
        <v>4</v>
      </c>
    </row>
    <row r="8545" spans="1:2" x14ac:dyDescent="0.15">
      <c r="A8545">
        <v>430.60073852539102</v>
      </c>
      <c r="B8545" s="5" t="s">
        <v>5</v>
      </c>
    </row>
    <row r="8546" spans="1:2" x14ac:dyDescent="0.15">
      <c r="A8546">
        <v>430.65060424804699</v>
      </c>
      <c r="B8546" s="5" t="s">
        <v>4</v>
      </c>
    </row>
    <row r="8547" spans="1:2" x14ac:dyDescent="0.15">
      <c r="A8547">
        <v>430.70059204101602</v>
      </c>
      <c r="B8547" s="5" t="s">
        <v>5</v>
      </c>
    </row>
    <row r="8548" spans="1:2" x14ac:dyDescent="0.15">
      <c r="A8548">
        <v>430.75067138671898</v>
      </c>
      <c r="B8548" s="5" t="s">
        <v>4</v>
      </c>
    </row>
    <row r="8549" spans="1:2" x14ac:dyDescent="0.15">
      <c r="A8549">
        <v>430.80065917968801</v>
      </c>
      <c r="B8549" s="5" t="s">
        <v>5</v>
      </c>
    </row>
    <row r="8550" spans="1:2" x14ac:dyDescent="0.15">
      <c r="A8550">
        <v>430.85061645507801</v>
      </c>
      <c r="B8550" s="5" t="s">
        <v>4</v>
      </c>
    </row>
    <row r="8551" spans="1:2" x14ac:dyDescent="0.15">
      <c r="A8551">
        <v>430.90060424804699</v>
      </c>
      <c r="B8551" s="5" t="s">
        <v>5</v>
      </c>
    </row>
    <row r="8552" spans="1:2" x14ac:dyDescent="0.15">
      <c r="A8552">
        <v>430.95068359375</v>
      </c>
      <c r="B8552" s="5" t="s">
        <v>4</v>
      </c>
    </row>
    <row r="8553" spans="1:2" x14ac:dyDescent="0.15">
      <c r="A8553">
        <v>431.00045776367199</v>
      </c>
      <c r="B8553" s="5" t="s">
        <v>5</v>
      </c>
    </row>
    <row r="8554" spans="1:2" x14ac:dyDescent="0.15">
      <c r="A8554">
        <v>431.05075073242199</v>
      </c>
      <c r="B8554" s="5" t="s">
        <v>4</v>
      </c>
    </row>
    <row r="8555" spans="1:2" x14ac:dyDescent="0.15">
      <c r="A8555">
        <v>431.10086059570301</v>
      </c>
      <c r="B8555" s="5" t="s">
        <v>5</v>
      </c>
    </row>
    <row r="8556" spans="1:2" x14ac:dyDescent="0.15">
      <c r="A8556">
        <v>431.15032958984398</v>
      </c>
      <c r="B8556" s="5" t="s">
        <v>4</v>
      </c>
    </row>
    <row r="8557" spans="1:2" x14ac:dyDescent="0.15">
      <c r="A8557">
        <v>431.20071411132801</v>
      </c>
      <c r="B8557" s="5" t="s">
        <v>5</v>
      </c>
    </row>
    <row r="8558" spans="1:2" x14ac:dyDescent="0.15">
      <c r="A8558">
        <v>431.25070190429699</v>
      </c>
      <c r="B8558" s="5" t="s">
        <v>4</v>
      </c>
    </row>
    <row r="8559" spans="1:2" x14ac:dyDescent="0.15">
      <c r="A8559">
        <v>431.30068969726602</v>
      </c>
      <c r="B8559" s="5" t="s">
        <v>5</v>
      </c>
    </row>
    <row r="8560" spans="1:2" x14ac:dyDescent="0.15">
      <c r="A8560">
        <v>431.35067749023398</v>
      </c>
      <c r="B8560" s="5" t="s">
        <v>4</v>
      </c>
    </row>
    <row r="8561" spans="1:2" x14ac:dyDescent="0.15">
      <c r="A8561">
        <v>431.40066528320301</v>
      </c>
      <c r="B8561" s="5" t="s">
        <v>5</v>
      </c>
    </row>
    <row r="8562" spans="1:2" x14ac:dyDescent="0.15">
      <c r="A8562">
        <v>431.45062255859398</v>
      </c>
      <c r="B8562" s="5" t="s">
        <v>4</v>
      </c>
    </row>
    <row r="8563" spans="1:2" x14ac:dyDescent="0.15">
      <c r="A8563">
        <v>431.500732421875</v>
      </c>
      <c r="B8563" s="5" t="s">
        <v>5</v>
      </c>
    </row>
    <row r="8564" spans="1:2" x14ac:dyDescent="0.15">
      <c r="A8564">
        <v>431.55059814453102</v>
      </c>
      <c r="B8564" s="5" t="s">
        <v>4</v>
      </c>
    </row>
    <row r="8565" spans="1:2" x14ac:dyDescent="0.15">
      <c r="A8565">
        <v>431.6005859375</v>
      </c>
      <c r="B8565" s="5" t="s">
        <v>5</v>
      </c>
    </row>
    <row r="8566" spans="1:2" x14ac:dyDescent="0.15">
      <c r="A8566">
        <v>431.65066528320301</v>
      </c>
      <c r="B8566" s="5" t="s">
        <v>4</v>
      </c>
    </row>
    <row r="8567" spans="1:2" x14ac:dyDescent="0.15">
      <c r="A8567">
        <v>431.70074462890602</v>
      </c>
      <c r="B8567" s="5" t="s">
        <v>5</v>
      </c>
    </row>
    <row r="8568" spans="1:2" x14ac:dyDescent="0.15">
      <c r="A8568">
        <v>431.75061035156301</v>
      </c>
      <c r="B8568" s="5" t="s">
        <v>4</v>
      </c>
    </row>
    <row r="8569" spans="1:2" x14ac:dyDescent="0.15">
      <c r="A8569">
        <v>431.80068969726602</v>
      </c>
      <c r="B8569" s="5" t="s">
        <v>5</v>
      </c>
    </row>
    <row r="8570" spans="1:2" x14ac:dyDescent="0.15">
      <c r="A8570">
        <v>431.85067749023398</v>
      </c>
      <c r="B8570" s="5" t="s">
        <v>4</v>
      </c>
    </row>
    <row r="8571" spans="1:2" x14ac:dyDescent="0.15">
      <c r="A8571">
        <v>431.90066528320301</v>
      </c>
      <c r="B8571" s="5" t="s">
        <v>5</v>
      </c>
    </row>
    <row r="8572" spans="1:2" x14ac:dyDescent="0.15">
      <c r="A8572">
        <v>431.95062255859398</v>
      </c>
      <c r="B8572" s="5" t="s">
        <v>4</v>
      </c>
    </row>
    <row r="8573" spans="1:2" x14ac:dyDescent="0.15">
      <c r="A8573">
        <v>432.00061035156301</v>
      </c>
      <c r="B8573" s="5" t="s">
        <v>5</v>
      </c>
    </row>
    <row r="8574" spans="1:2" x14ac:dyDescent="0.15">
      <c r="A8574">
        <v>432.05059814453102</v>
      </c>
      <c r="B8574" s="5" t="s">
        <v>4</v>
      </c>
    </row>
    <row r="8575" spans="1:2" x14ac:dyDescent="0.15">
      <c r="A8575">
        <v>432.10067749023398</v>
      </c>
      <c r="B8575" s="5" t="s">
        <v>5</v>
      </c>
    </row>
    <row r="8576" spans="1:2" x14ac:dyDescent="0.15">
      <c r="A8576">
        <v>432.15045166015602</v>
      </c>
      <c r="B8576" s="5" t="s">
        <v>4</v>
      </c>
    </row>
    <row r="8577" spans="1:2" x14ac:dyDescent="0.15">
      <c r="A8577">
        <v>432.200439453125</v>
      </c>
      <c r="B8577" s="5" t="s">
        <v>5</v>
      </c>
    </row>
    <row r="8578" spans="1:2" x14ac:dyDescent="0.15">
      <c r="A8578">
        <v>432.250732421875</v>
      </c>
      <c r="B8578" s="5" t="s">
        <v>4</v>
      </c>
    </row>
    <row r="8579" spans="1:2" x14ac:dyDescent="0.15">
      <c r="A8579">
        <v>432.30041503906301</v>
      </c>
      <c r="B8579" s="5" t="s">
        <v>5</v>
      </c>
    </row>
    <row r="8580" spans="1:2" x14ac:dyDescent="0.15">
      <c r="A8580">
        <v>432.3505859375</v>
      </c>
      <c r="B8580" s="5" t="s">
        <v>4</v>
      </c>
    </row>
    <row r="8581" spans="1:2" x14ac:dyDescent="0.15">
      <c r="A8581">
        <v>432.40066528320301</v>
      </c>
      <c r="B8581" s="5" t="s">
        <v>5</v>
      </c>
    </row>
    <row r="8582" spans="1:2" x14ac:dyDescent="0.15">
      <c r="A8582">
        <v>432.45065307617199</v>
      </c>
      <c r="B8582" s="5" t="s">
        <v>4</v>
      </c>
    </row>
    <row r="8583" spans="1:2" x14ac:dyDescent="0.15">
      <c r="A8583">
        <v>432.50064086914102</v>
      </c>
      <c r="B8583" s="5" t="s">
        <v>5</v>
      </c>
    </row>
    <row r="8584" spans="1:2" x14ac:dyDescent="0.15">
      <c r="A8584">
        <v>432.55059814453102</v>
      </c>
      <c r="B8584" s="5" t="s">
        <v>4</v>
      </c>
    </row>
    <row r="8585" spans="1:2" x14ac:dyDescent="0.15">
      <c r="A8585">
        <v>432.60067749023398</v>
      </c>
      <c r="B8585" s="5" t="s">
        <v>5</v>
      </c>
    </row>
    <row r="8586" spans="1:2" x14ac:dyDescent="0.15">
      <c r="A8586">
        <v>432.65054321289102</v>
      </c>
      <c r="B8586" s="5" t="s">
        <v>4</v>
      </c>
    </row>
    <row r="8587" spans="1:2" x14ac:dyDescent="0.15">
      <c r="A8587">
        <v>432.70062255859398</v>
      </c>
      <c r="B8587" s="5" t="s">
        <v>5</v>
      </c>
    </row>
    <row r="8588" spans="1:2" x14ac:dyDescent="0.15">
      <c r="A8588">
        <v>432.75070190429699</v>
      </c>
      <c r="B8588" s="5" t="s">
        <v>4</v>
      </c>
    </row>
    <row r="8589" spans="1:2" x14ac:dyDescent="0.15">
      <c r="A8589">
        <v>432.80047607421898</v>
      </c>
      <c r="B8589" s="5" t="s">
        <v>5</v>
      </c>
    </row>
    <row r="8590" spans="1:2" x14ac:dyDescent="0.15">
      <c r="A8590">
        <v>432.85043334960898</v>
      </c>
      <c r="B8590" s="5" t="s">
        <v>4</v>
      </c>
    </row>
    <row r="8591" spans="1:2" x14ac:dyDescent="0.15">
      <c r="A8591">
        <v>432.90072631835898</v>
      </c>
      <c r="B8591" s="5" t="s">
        <v>5</v>
      </c>
    </row>
    <row r="8592" spans="1:2" x14ac:dyDescent="0.15">
      <c r="A8592">
        <v>432.95068359375</v>
      </c>
      <c r="B8592" s="5" t="s">
        <v>4</v>
      </c>
    </row>
    <row r="8593" spans="1:2" x14ac:dyDescent="0.15">
      <c r="A8593">
        <v>433.00067138671898</v>
      </c>
      <c r="B8593" s="5" t="s">
        <v>5</v>
      </c>
    </row>
    <row r="8594" spans="1:2" x14ac:dyDescent="0.15">
      <c r="A8594">
        <v>433.05065917968801</v>
      </c>
      <c r="B8594" s="5" t="s">
        <v>4</v>
      </c>
    </row>
    <row r="8595" spans="1:2" x14ac:dyDescent="0.15">
      <c r="A8595">
        <v>433.10064697265602</v>
      </c>
      <c r="B8595" s="5" t="s">
        <v>5</v>
      </c>
    </row>
    <row r="8596" spans="1:2" x14ac:dyDescent="0.15">
      <c r="A8596">
        <v>433.150634765625</v>
      </c>
      <c r="B8596" s="5" t="s">
        <v>4</v>
      </c>
    </row>
    <row r="8597" spans="1:2" x14ac:dyDescent="0.15">
      <c r="A8597">
        <v>433.20062255859398</v>
      </c>
      <c r="B8597" s="5" t="s">
        <v>5</v>
      </c>
    </row>
    <row r="8598" spans="1:2" x14ac:dyDescent="0.15">
      <c r="A8598">
        <v>433.25061035156301</v>
      </c>
      <c r="B8598" s="5" t="s">
        <v>4</v>
      </c>
    </row>
    <row r="8599" spans="1:2" x14ac:dyDescent="0.15">
      <c r="A8599">
        <v>433.30068969726602</v>
      </c>
      <c r="B8599" s="5" t="s">
        <v>5</v>
      </c>
    </row>
    <row r="8600" spans="1:2" x14ac:dyDescent="0.15">
      <c r="A8600">
        <v>433.35046386718801</v>
      </c>
      <c r="B8600" s="5" t="s">
        <v>4</v>
      </c>
    </row>
    <row r="8601" spans="1:2" x14ac:dyDescent="0.15">
      <c r="A8601">
        <v>433.40023803710898</v>
      </c>
      <c r="B8601" s="5" t="s">
        <v>5</v>
      </c>
    </row>
    <row r="8602" spans="1:2" x14ac:dyDescent="0.15">
      <c r="A8602">
        <v>433.45065307617199</v>
      </c>
      <c r="B8602" s="5" t="s">
        <v>4</v>
      </c>
    </row>
    <row r="8603" spans="1:2" x14ac:dyDescent="0.15">
      <c r="A8603">
        <v>433.50064086914102</v>
      </c>
      <c r="B8603" s="5" t="s">
        <v>5</v>
      </c>
    </row>
    <row r="8604" spans="1:2" x14ac:dyDescent="0.15">
      <c r="A8604">
        <v>433.55072021484398</v>
      </c>
      <c r="B8604" s="5" t="s">
        <v>4</v>
      </c>
    </row>
    <row r="8605" spans="1:2" x14ac:dyDescent="0.15">
      <c r="A8605">
        <v>433.60061645507801</v>
      </c>
      <c r="B8605" s="5" t="s">
        <v>5</v>
      </c>
    </row>
    <row r="8606" spans="1:2" x14ac:dyDescent="0.15">
      <c r="A8606">
        <v>433.650390625</v>
      </c>
      <c r="B8606" s="5" t="s">
        <v>4</v>
      </c>
    </row>
    <row r="8607" spans="1:2" x14ac:dyDescent="0.15">
      <c r="A8607">
        <v>433.70004272460898</v>
      </c>
      <c r="B8607" s="5" t="s">
        <v>5</v>
      </c>
    </row>
    <row r="8608" spans="1:2" x14ac:dyDescent="0.15">
      <c r="A8608">
        <v>433.75076293945301</v>
      </c>
      <c r="B8608" s="5" t="s">
        <v>4</v>
      </c>
    </row>
    <row r="8609" spans="1:2" x14ac:dyDescent="0.15">
      <c r="A8609">
        <v>433.80062866210898</v>
      </c>
      <c r="B8609" s="5" t="s">
        <v>5</v>
      </c>
    </row>
    <row r="8610" spans="1:2" x14ac:dyDescent="0.15">
      <c r="A8610">
        <v>433.85061645507801</v>
      </c>
      <c r="B8610" s="5" t="s">
        <v>4</v>
      </c>
    </row>
    <row r="8611" spans="1:2" x14ac:dyDescent="0.15">
      <c r="A8611">
        <v>433.90069580078102</v>
      </c>
      <c r="B8611" s="5" t="s">
        <v>5</v>
      </c>
    </row>
    <row r="8612" spans="1:2" x14ac:dyDescent="0.15">
      <c r="A8612">
        <v>433.95065307617199</v>
      </c>
      <c r="B8612" s="5" t="s">
        <v>4</v>
      </c>
    </row>
    <row r="8613" spans="1:2" x14ac:dyDescent="0.15">
      <c r="A8613">
        <v>434.00064086914102</v>
      </c>
      <c r="B8613" s="5" t="s">
        <v>5</v>
      </c>
    </row>
    <row r="8614" spans="1:2" x14ac:dyDescent="0.15">
      <c r="A8614">
        <v>434.05059814453102</v>
      </c>
      <c r="B8614" s="5" t="s">
        <v>4</v>
      </c>
    </row>
    <row r="8615" spans="1:2" x14ac:dyDescent="0.15">
      <c r="A8615">
        <v>434.10067749023398</v>
      </c>
      <c r="B8615" s="5" t="s">
        <v>5</v>
      </c>
    </row>
    <row r="8616" spans="1:2" x14ac:dyDescent="0.15">
      <c r="A8616">
        <v>434.15042114257801</v>
      </c>
      <c r="B8616" s="5" t="s">
        <v>4</v>
      </c>
    </row>
    <row r="8617" spans="1:2" x14ac:dyDescent="0.15">
      <c r="A8617">
        <v>434.20010375976602</v>
      </c>
      <c r="B8617" s="5" t="s">
        <v>5</v>
      </c>
    </row>
    <row r="8618" spans="1:2" x14ac:dyDescent="0.15">
      <c r="A8618">
        <v>434.25070190429699</v>
      </c>
      <c r="B8618" s="5" t="s">
        <v>4</v>
      </c>
    </row>
    <row r="8619" spans="1:2" x14ac:dyDescent="0.15">
      <c r="A8619">
        <v>434.30044555664102</v>
      </c>
      <c r="B8619" s="5" t="s">
        <v>5</v>
      </c>
    </row>
    <row r="8620" spans="1:2" x14ac:dyDescent="0.15">
      <c r="A8620">
        <v>434.35043334960898</v>
      </c>
      <c r="B8620" s="5" t="s">
        <v>4</v>
      </c>
    </row>
    <row r="8621" spans="1:2" x14ac:dyDescent="0.15">
      <c r="A8621">
        <v>434.40051269531301</v>
      </c>
      <c r="B8621" s="5" t="s">
        <v>5</v>
      </c>
    </row>
    <row r="8622" spans="1:2" x14ac:dyDescent="0.15">
      <c r="A8622">
        <v>434.45050048828102</v>
      </c>
      <c r="B8622" s="5" t="s">
        <v>4</v>
      </c>
    </row>
    <row r="8623" spans="1:2" x14ac:dyDescent="0.15">
      <c r="A8623">
        <v>434.50045776367199</v>
      </c>
      <c r="B8623" s="5" t="s">
        <v>5</v>
      </c>
    </row>
    <row r="8624" spans="1:2" x14ac:dyDescent="0.15">
      <c r="A8624">
        <v>434.55014038085898</v>
      </c>
      <c r="B8624" s="5" t="s">
        <v>4</v>
      </c>
    </row>
    <row r="8625" spans="1:2" x14ac:dyDescent="0.15">
      <c r="A8625">
        <v>434.60064697265602</v>
      </c>
      <c r="B8625" s="5" t="s">
        <v>5</v>
      </c>
    </row>
    <row r="8626" spans="1:2" x14ac:dyDescent="0.15">
      <c r="A8626">
        <v>434.650634765625</v>
      </c>
      <c r="B8626" s="5" t="s">
        <v>4</v>
      </c>
    </row>
    <row r="8627" spans="1:2" x14ac:dyDescent="0.15">
      <c r="A8627">
        <v>434.70062255859398</v>
      </c>
      <c r="B8627" s="5" t="s">
        <v>5</v>
      </c>
    </row>
    <row r="8628" spans="1:2" x14ac:dyDescent="0.15">
      <c r="A8628">
        <v>434.75057983398398</v>
      </c>
      <c r="B8628" s="5" t="s">
        <v>4</v>
      </c>
    </row>
    <row r="8629" spans="1:2" x14ac:dyDescent="0.15">
      <c r="A8629">
        <v>434.80068969726602</v>
      </c>
      <c r="B8629" s="5" t="s">
        <v>5</v>
      </c>
    </row>
    <row r="8630" spans="1:2" x14ac:dyDescent="0.15">
      <c r="A8630">
        <v>434.85067749023398</v>
      </c>
      <c r="B8630" s="5" t="s">
        <v>4</v>
      </c>
    </row>
    <row r="8631" spans="1:2" x14ac:dyDescent="0.15">
      <c r="A8631">
        <v>434.900634765625</v>
      </c>
      <c r="B8631" s="5" t="s">
        <v>5</v>
      </c>
    </row>
    <row r="8632" spans="1:2" x14ac:dyDescent="0.15">
      <c r="A8632">
        <v>434.95062255859398</v>
      </c>
      <c r="B8632" s="5" t="s">
        <v>4</v>
      </c>
    </row>
    <row r="8633" spans="1:2" x14ac:dyDescent="0.15">
      <c r="A8633">
        <v>435.00061035156301</v>
      </c>
      <c r="B8633" s="5" t="s">
        <v>5</v>
      </c>
    </row>
    <row r="8634" spans="1:2" x14ac:dyDescent="0.15">
      <c r="A8634">
        <v>435.05068969726602</v>
      </c>
      <c r="B8634" s="5" t="s">
        <v>4</v>
      </c>
    </row>
    <row r="8635" spans="1:2" x14ac:dyDescent="0.15">
      <c r="A8635">
        <v>435.10055541992199</v>
      </c>
      <c r="B8635" s="5" t="s">
        <v>5</v>
      </c>
    </row>
    <row r="8636" spans="1:2" x14ac:dyDescent="0.15">
      <c r="A8636">
        <v>435.150634765625</v>
      </c>
      <c r="B8636" s="5" t="s">
        <v>4</v>
      </c>
    </row>
    <row r="8637" spans="1:2" x14ac:dyDescent="0.15">
      <c r="A8637">
        <v>435.20062255859398</v>
      </c>
      <c r="B8637" s="5" t="s">
        <v>5</v>
      </c>
    </row>
    <row r="8638" spans="1:2" x14ac:dyDescent="0.15">
      <c r="A8638">
        <v>435.25048828125</v>
      </c>
      <c r="B8638" s="5" t="s">
        <v>4</v>
      </c>
    </row>
    <row r="8639" spans="1:2" x14ac:dyDescent="0.15">
      <c r="A8639">
        <v>435.30044555664102</v>
      </c>
      <c r="B8639" s="5" t="s">
        <v>5</v>
      </c>
    </row>
    <row r="8640" spans="1:2" x14ac:dyDescent="0.15">
      <c r="A8640">
        <v>435.35031127929699</v>
      </c>
      <c r="B8640" s="5" t="s">
        <v>4</v>
      </c>
    </row>
    <row r="8641" spans="1:2" x14ac:dyDescent="0.15">
      <c r="A8641">
        <v>435.40060424804699</v>
      </c>
      <c r="B8641" s="5" t="s">
        <v>5</v>
      </c>
    </row>
    <row r="8642" spans="1:2" x14ac:dyDescent="0.15">
      <c r="A8642">
        <v>435.45068359375</v>
      </c>
      <c r="B8642" s="5" t="s">
        <v>4</v>
      </c>
    </row>
    <row r="8643" spans="1:2" x14ac:dyDescent="0.15">
      <c r="A8643">
        <v>435.50067138671898</v>
      </c>
      <c r="B8643" s="5" t="s">
        <v>5</v>
      </c>
    </row>
    <row r="8644" spans="1:2" x14ac:dyDescent="0.15">
      <c r="A8644">
        <v>435.55065917968801</v>
      </c>
      <c r="B8644" s="5" t="s">
        <v>4</v>
      </c>
    </row>
    <row r="8645" spans="1:2" x14ac:dyDescent="0.15">
      <c r="A8645">
        <v>435.60061645507801</v>
      </c>
      <c r="B8645" s="5" t="s">
        <v>5</v>
      </c>
    </row>
    <row r="8646" spans="1:2" x14ac:dyDescent="0.15">
      <c r="A8646">
        <v>435.65060424804699</v>
      </c>
      <c r="B8646" s="5" t="s">
        <v>4</v>
      </c>
    </row>
    <row r="8647" spans="1:2" x14ac:dyDescent="0.15">
      <c r="A8647">
        <v>435.70016479492199</v>
      </c>
      <c r="B8647" s="5" t="s">
        <v>5</v>
      </c>
    </row>
    <row r="8648" spans="1:2" x14ac:dyDescent="0.15">
      <c r="A8648">
        <v>435.75006103515602</v>
      </c>
      <c r="B8648" s="5" t="s">
        <v>4</v>
      </c>
    </row>
    <row r="8649" spans="1:2" x14ac:dyDescent="0.15">
      <c r="A8649">
        <v>435.80065917968801</v>
      </c>
      <c r="B8649" s="5" t="s">
        <v>5</v>
      </c>
    </row>
    <row r="8650" spans="1:2" x14ac:dyDescent="0.15">
      <c r="A8650">
        <v>435.85061645507801</v>
      </c>
      <c r="B8650" s="5" t="s">
        <v>4</v>
      </c>
    </row>
    <row r="8651" spans="1:2" x14ac:dyDescent="0.15">
      <c r="A8651">
        <v>435.90060424804699</v>
      </c>
      <c r="B8651" s="5" t="s">
        <v>5</v>
      </c>
    </row>
    <row r="8652" spans="1:2" x14ac:dyDescent="0.15">
      <c r="A8652">
        <v>435.95068359375</v>
      </c>
      <c r="B8652" s="5" t="s">
        <v>4</v>
      </c>
    </row>
    <row r="8653" spans="1:2" x14ac:dyDescent="0.15">
      <c r="A8653">
        <v>436.00067138671898</v>
      </c>
      <c r="B8653" s="5" t="s">
        <v>5</v>
      </c>
    </row>
    <row r="8654" spans="1:2" x14ac:dyDescent="0.15">
      <c r="A8654">
        <v>436.050537109375</v>
      </c>
      <c r="B8654" s="5" t="s">
        <v>4</v>
      </c>
    </row>
    <row r="8655" spans="1:2" x14ac:dyDescent="0.15">
      <c r="A8655">
        <v>436.10052490234398</v>
      </c>
      <c r="B8655" s="5" t="s">
        <v>5</v>
      </c>
    </row>
    <row r="8656" spans="1:2" x14ac:dyDescent="0.15">
      <c r="A8656">
        <v>436.15060424804699</v>
      </c>
      <c r="B8656" s="5" t="s">
        <v>4</v>
      </c>
    </row>
    <row r="8657" spans="1:2" x14ac:dyDescent="0.15">
      <c r="A8657">
        <v>436.20068359375</v>
      </c>
      <c r="B8657" s="5" t="s">
        <v>5</v>
      </c>
    </row>
    <row r="8658" spans="1:2" x14ac:dyDescent="0.15">
      <c r="A8658">
        <v>436.25067138671898</v>
      </c>
      <c r="B8658" s="5" t="s">
        <v>4</v>
      </c>
    </row>
    <row r="8659" spans="1:2" x14ac:dyDescent="0.15">
      <c r="A8659">
        <v>436.30062866210898</v>
      </c>
      <c r="B8659" s="5" t="s">
        <v>5</v>
      </c>
    </row>
    <row r="8660" spans="1:2" x14ac:dyDescent="0.15">
      <c r="A8660">
        <v>436.35061645507801</v>
      </c>
      <c r="B8660" s="5" t="s">
        <v>4</v>
      </c>
    </row>
    <row r="8661" spans="1:2" x14ac:dyDescent="0.15">
      <c r="A8661">
        <v>436.40060424804699</v>
      </c>
      <c r="B8661" s="5" t="s">
        <v>5</v>
      </c>
    </row>
    <row r="8662" spans="1:2" x14ac:dyDescent="0.15">
      <c r="A8662">
        <v>436.45068359375</v>
      </c>
      <c r="B8662" s="5" t="s">
        <v>4</v>
      </c>
    </row>
    <row r="8663" spans="1:2" x14ac:dyDescent="0.15">
      <c r="A8663">
        <v>436.50054931640602</v>
      </c>
      <c r="B8663" s="5" t="s">
        <v>5</v>
      </c>
    </row>
    <row r="8664" spans="1:2" x14ac:dyDescent="0.15">
      <c r="A8664">
        <v>436.55062866210898</v>
      </c>
      <c r="B8664" s="5" t="s">
        <v>4</v>
      </c>
    </row>
    <row r="8665" spans="1:2" x14ac:dyDescent="0.15">
      <c r="A8665">
        <v>436.60061645507801</v>
      </c>
      <c r="B8665" s="5" t="s">
        <v>5</v>
      </c>
    </row>
    <row r="8666" spans="1:2" x14ac:dyDescent="0.15">
      <c r="A8666">
        <v>436.65060424804699</v>
      </c>
      <c r="B8666" s="5" t="s">
        <v>4</v>
      </c>
    </row>
    <row r="8667" spans="1:2" x14ac:dyDescent="0.15">
      <c r="A8667">
        <v>436.70059204101602</v>
      </c>
      <c r="B8667" s="5" t="s">
        <v>5</v>
      </c>
    </row>
    <row r="8668" spans="1:2" x14ac:dyDescent="0.15">
      <c r="A8668">
        <v>436.75036621093801</v>
      </c>
      <c r="B8668" s="5" t="s">
        <v>4</v>
      </c>
    </row>
    <row r="8669" spans="1:2" x14ac:dyDescent="0.15">
      <c r="A8669">
        <v>436.80065917968801</v>
      </c>
      <c r="B8669" s="5" t="s">
        <v>5</v>
      </c>
    </row>
    <row r="8670" spans="1:2" x14ac:dyDescent="0.15">
      <c r="A8670">
        <v>436.85064697265602</v>
      </c>
      <c r="B8670" s="5" t="s">
        <v>4</v>
      </c>
    </row>
    <row r="8671" spans="1:2" x14ac:dyDescent="0.15">
      <c r="A8671">
        <v>436.90029907226602</v>
      </c>
      <c r="B8671" s="5" t="s">
        <v>5</v>
      </c>
    </row>
    <row r="8672" spans="1:2" x14ac:dyDescent="0.15">
      <c r="A8672">
        <v>436.95028686523398</v>
      </c>
      <c r="B8672" s="5" t="s">
        <v>4</v>
      </c>
    </row>
    <row r="8673" spans="1:2" x14ac:dyDescent="0.15">
      <c r="A8673">
        <v>437.00067138671898</v>
      </c>
      <c r="B8673" s="5" t="s">
        <v>5</v>
      </c>
    </row>
    <row r="8674" spans="1:2" x14ac:dyDescent="0.15">
      <c r="A8674">
        <v>437.05065917968801</v>
      </c>
      <c r="B8674" s="5" t="s">
        <v>4</v>
      </c>
    </row>
    <row r="8675" spans="1:2" x14ac:dyDescent="0.15">
      <c r="A8675">
        <v>437.10061645507801</v>
      </c>
      <c r="B8675" s="5" t="s">
        <v>5</v>
      </c>
    </row>
    <row r="8676" spans="1:2" x14ac:dyDescent="0.15">
      <c r="A8676">
        <v>437.15060424804699</v>
      </c>
      <c r="B8676" s="5" t="s">
        <v>4</v>
      </c>
    </row>
    <row r="8677" spans="1:2" x14ac:dyDescent="0.15">
      <c r="A8677">
        <v>437.20068359375</v>
      </c>
      <c r="B8677" s="5" t="s">
        <v>5</v>
      </c>
    </row>
    <row r="8678" spans="1:2" x14ac:dyDescent="0.15">
      <c r="A8678">
        <v>437.25064086914102</v>
      </c>
      <c r="B8678" s="5" t="s">
        <v>4</v>
      </c>
    </row>
    <row r="8679" spans="1:2" x14ac:dyDescent="0.15">
      <c r="A8679">
        <v>437.30062866210898</v>
      </c>
      <c r="B8679" s="5" t="s">
        <v>5</v>
      </c>
    </row>
    <row r="8680" spans="1:2" x14ac:dyDescent="0.15">
      <c r="A8680">
        <v>437.35046386718801</v>
      </c>
      <c r="B8680" s="5" t="s">
        <v>4</v>
      </c>
    </row>
    <row r="8681" spans="1:2" x14ac:dyDescent="0.15">
      <c r="A8681">
        <v>437.40032958984398</v>
      </c>
      <c r="B8681" s="5" t="s">
        <v>5</v>
      </c>
    </row>
    <row r="8682" spans="1:2" x14ac:dyDescent="0.15">
      <c r="A8682">
        <v>437.45040893554699</v>
      </c>
      <c r="B8682" s="5" t="s">
        <v>4</v>
      </c>
    </row>
    <row r="8683" spans="1:2" x14ac:dyDescent="0.15">
      <c r="A8683">
        <v>437.50036621093801</v>
      </c>
      <c r="B8683" s="5" t="s">
        <v>5</v>
      </c>
    </row>
    <row r="8684" spans="1:2" x14ac:dyDescent="0.15">
      <c r="A8684">
        <v>437.55035400390602</v>
      </c>
      <c r="B8684" s="5" t="s">
        <v>4</v>
      </c>
    </row>
    <row r="8685" spans="1:2" x14ac:dyDescent="0.15">
      <c r="A8685">
        <v>437.60043334960898</v>
      </c>
      <c r="B8685" s="5" t="s">
        <v>5</v>
      </c>
    </row>
    <row r="8686" spans="1:2" x14ac:dyDescent="0.15">
      <c r="A8686">
        <v>437.65029907226602</v>
      </c>
      <c r="B8686" s="5" t="s">
        <v>4</v>
      </c>
    </row>
    <row r="8687" spans="1:2" x14ac:dyDescent="0.15">
      <c r="A8687">
        <v>437.70037841796898</v>
      </c>
      <c r="B8687" s="5" t="s">
        <v>5</v>
      </c>
    </row>
    <row r="8688" spans="1:2" x14ac:dyDescent="0.15">
      <c r="A8688">
        <v>437.75033569335898</v>
      </c>
      <c r="B8688" s="5" t="s">
        <v>4</v>
      </c>
    </row>
    <row r="8689" spans="1:2" x14ac:dyDescent="0.15">
      <c r="A8689">
        <v>437.80032348632801</v>
      </c>
      <c r="B8689" s="5" t="s">
        <v>5</v>
      </c>
    </row>
    <row r="8690" spans="1:2" x14ac:dyDescent="0.15">
      <c r="A8690">
        <v>437.85040283203102</v>
      </c>
      <c r="B8690" s="5" t="s">
        <v>4</v>
      </c>
    </row>
    <row r="8691" spans="1:2" x14ac:dyDescent="0.15">
      <c r="A8691">
        <v>437.90036010742199</v>
      </c>
      <c r="B8691" s="5" t="s">
        <v>5</v>
      </c>
    </row>
    <row r="8692" spans="1:2" x14ac:dyDescent="0.15">
      <c r="A8692">
        <v>437.950439453125</v>
      </c>
      <c r="B8692" s="5" t="s">
        <v>4</v>
      </c>
    </row>
    <row r="8693" spans="1:2" x14ac:dyDescent="0.15">
      <c r="A8693">
        <v>438.00030517578102</v>
      </c>
      <c r="B8693" s="5" t="s">
        <v>5</v>
      </c>
    </row>
    <row r="8694" spans="1:2" x14ac:dyDescent="0.15">
      <c r="A8694">
        <v>438.05062866210898</v>
      </c>
      <c r="B8694" s="5" t="s">
        <v>4</v>
      </c>
    </row>
    <row r="8695" spans="1:2" x14ac:dyDescent="0.15">
      <c r="A8695">
        <v>438.10040283203102</v>
      </c>
      <c r="B8695" s="5" t="s">
        <v>5</v>
      </c>
    </row>
    <row r="8696" spans="1:2" x14ac:dyDescent="0.15">
      <c r="A8696">
        <v>438.15057373046898</v>
      </c>
      <c r="B8696" s="5" t="s">
        <v>4</v>
      </c>
    </row>
    <row r="8697" spans="1:2" x14ac:dyDescent="0.15">
      <c r="A8697">
        <v>438.20056152343801</v>
      </c>
      <c r="B8697" s="5" t="s">
        <v>5</v>
      </c>
    </row>
    <row r="8698" spans="1:2" x14ac:dyDescent="0.15">
      <c r="A8698">
        <v>438.25064086914102</v>
      </c>
      <c r="B8698" s="5" t="s">
        <v>4</v>
      </c>
    </row>
    <row r="8699" spans="1:2" x14ac:dyDescent="0.15">
      <c r="A8699">
        <v>438.30059814453102</v>
      </c>
      <c r="B8699" s="5" t="s">
        <v>5</v>
      </c>
    </row>
    <row r="8700" spans="1:2" x14ac:dyDescent="0.15">
      <c r="A8700">
        <v>438.35067749023398</v>
      </c>
      <c r="B8700" s="5" t="s">
        <v>4</v>
      </c>
    </row>
    <row r="8701" spans="1:2" x14ac:dyDescent="0.15">
      <c r="A8701">
        <v>438.40066528320301</v>
      </c>
      <c r="B8701" s="5" t="s">
        <v>5</v>
      </c>
    </row>
    <row r="8702" spans="1:2" x14ac:dyDescent="0.15">
      <c r="A8702">
        <v>438.45053100585898</v>
      </c>
      <c r="B8702" s="5" t="s">
        <v>4</v>
      </c>
    </row>
    <row r="8703" spans="1:2" x14ac:dyDescent="0.15">
      <c r="A8703">
        <v>438.50061035156301</v>
      </c>
      <c r="B8703" s="5" t="s">
        <v>5</v>
      </c>
    </row>
    <row r="8704" spans="1:2" x14ac:dyDescent="0.15">
      <c r="A8704">
        <v>438.55059814453102</v>
      </c>
      <c r="B8704" s="5" t="s">
        <v>4</v>
      </c>
    </row>
    <row r="8705" spans="1:2" x14ac:dyDescent="0.15">
      <c r="A8705">
        <v>438.60067749023398</v>
      </c>
      <c r="B8705" s="5" t="s">
        <v>5</v>
      </c>
    </row>
    <row r="8706" spans="1:2" x14ac:dyDescent="0.15">
      <c r="A8706">
        <v>438.650634765625</v>
      </c>
      <c r="B8706" s="5" t="s">
        <v>4</v>
      </c>
    </row>
    <row r="8707" spans="1:2" x14ac:dyDescent="0.15">
      <c r="A8707">
        <v>438.70062255859398</v>
      </c>
      <c r="B8707" s="5" t="s">
        <v>5</v>
      </c>
    </row>
    <row r="8708" spans="1:2" x14ac:dyDescent="0.15">
      <c r="A8708">
        <v>438.75061035156301</v>
      </c>
      <c r="B8708" s="5" t="s">
        <v>4</v>
      </c>
    </row>
    <row r="8709" spans="1:2" x14ac:dyDescent="0.15">
      <c r="A8709">
        <v>438.80047607421898</v>
      </c>
      <c r="B8709" s="5" t="s">
        <v>5</v>
      </c>
    </row>
    <row r="8710" spans="1:2" x14ac:dyDescent="0.15">
      <c r="A8710">
        <v>438.85067749023398</v>
      </c>
      <c r="B8710" s="5" t="s">
        <v>4</v>
      </c>
    </row>
    <row r="8711" spans="1:2" x14ac:dyDescent="0.15">
      <c r="A8711">
        <v>438.900634765625</v>
      </c>
      <c r="B8711" s="5" t="s">
        <v>5</v>
      </c>
    </row>
    <row r="8712" spans="1:2" x14ac:dyDescent="0.15">
      <c r="A8712">
        <v>438.95062255859398</v>
      </c>
      <c r="B8712" s="5" t="s">
        <v>4</v>
      </c>
    </row>
    <row r="8713" spans="1:2" x14ac:dyDescent="0.15">
      <c r="A8713">
        <v>439.00061035156301</v>
      </c>
      <c r="B8713" s="5" t="s">
        <v>5</v>
      </c>
    </row>
    <row r="8714" spans="1:2" x14ac:dyDescent="0.15">
      <c r="A8714">
        <v>439.05056762695301</v>
      </c>
      <c r="B8714" s="5" t="s">
        <v>4</v>
      </c>
    </row>
    <row r="8715" spans="1:2" x14ac:dyDescent="0.15">
      <c r="A8715">
        <v>439.10064697265602</v>
      </c>
      <c r="B8715" s="5" t="s">
        <v>5</v>
      </c>
    </row>
    <row r="8716" spans="1:2" x14ac:dyDescent="0.15">
      <c r="A8716">
        <v>439.15011596679699</v>
      </c>
      <c r="B8716" s="5" t="s">
        <v>4</v>
      </c>
    </row>
    <row r="8717" spans="1:2" x14ac:dyDescent="0.15">
      <c r="A8717">
        <v>439.20071411132801</v>
      </c>
      <c r="B8717" s="5" t="s">
        <v>5</v>
      </c>
    </row>
    <row r="8718" spans="1:2" x14ac:dyDescent="0.15">
      <c r="A8718">
        <v>439.25061035156301</v>
      </c>
      <c r="B8718" s="5" t="s">
        <v>4</v>
      </c>
    </row>
    <row r="8719" spans="1:2" x14ac:dyDescent="0.15">
      <c r="A8719">
        <v>439.30059814453102</v>
      </c>
      <c r="B8719" s="5" t="s">
        <v>5</v>
      </c>
    </row>
    <row r="8720" spans="1:2" x14ac:dyDescent="0.15">
      <c r="A8720">
        <v>439.3505859375</v>
      </c>
      <c r="B8720" s="5" t="s">
        <v>4</v>
      </c>
    </row>
    <row r="8721" spans="1:2" x14ac:dyDescent="0.15">
      <c r="A8721">
        <v>439.40066528320301</v>
      </c>
      <c r="B8721" s="5" t="s">
        <v>5</v>
      </c>
    </row>
    <row r="8722" spans="1:2" x14ac:dyDescent="0.15">
      <c r="A8722">
        <v>439.45065307617199</v>
      </c>
      <c r="B8722" s="5" t="s">
        <v>4</v>
      </c>
    </row>
    <row r="8723" spans="1:2" x14ac:dyDescent="0.15">
      <c r="A8723">
        <v>439.50061035156301</v>
      </c>
      <c r="B8723" s="5" t="s">
        <v>5</v>
      </c>
    </row>
    <row r="8724" spans="1:2" x14ac:dyDescent="0.15">
      <c r="A8724">
        <v>439.55047607421898</v>
      </c>
      <c r="B8724" s="5" t="s">
        <v>4</v>
      </c>
    </row>
    <row r="8725" spans="1:2" x14ac:dyDescent="0.15">
      <c r="A8725">
        <v>439.60067749023398</v>
      </c>
      <c r="B8725" s="5" t="s">
        <v>5</v>
      </c>
    </row>
    <row r="8726" spans="1:2" x14ac:dyDescent="0.15">
      <c r="A8726">
        <v>439.650634765625</v>
      </c>
      <c r="B8726" s="5" t="s">
        <v>4</v>
      </c>
    </row>
    <row r="8727" spans="1:2" x14ac:dyDescent="0.15">
      <c r="A8727">
        <v>439.70050048828102</v>
      </c>
      <c r="B8727" s="5" t="s">
        <v>5</v>
      </c>
    </row>
    <row r="8728" spans="1:2" x14ac:dyDescent="0.15">
      <c r="A8728">
        <v>439.75057983398398</v>
      </c>
      <c r="B8728" s="5" t="s">
        <v>4</v>
      </c>
    </row>
    <row r="8729" spans="1:2" x14ac:dyDescent="0.15">
      <c r="A8729">
        <v>439.80068969726602</v>
      </c>
      <c r="B8729" s="5" t="s">
        <v>5</v>
      </c>
    </row>
    <row r="8730" spans="1:2" x14ac:dyDescent="0.15">
      <c r="A8730">
        <v>439.85064697265602</v>
      </c>
      <c r="B8730" s="5" t="s">
        <v>4</v>
      </c>
    </row>
    <row r="8731" spans="1:2" x14ac:dyDescent="0.15">
      <c r="A8731">
        <v>439.900634765625</v>
      </c>
      <c r="B8731" s="5" t="s">
        <v>5</v>
      </c>
    </row>
    <row r="8732" spans="1:2" x14ac:dyDescent="0.15">
      <c r="A8732">
        <v>439.95062255859398</v>
      </c>
      <c r="B8732" s="5" t="s">
        <v>4</v>
      </c>
    </row>
    <row r="8733" spans="1:2" x14ac:dyDescent="0.15">
      <c r="A8733">
        <v>440.00048828125</v>
      </c>
      <c r="B8733" s="5" t="s">
        <v>5</v>
      </c>
    </row>
    <row r="8734" spans="1:2" x14ac:dyDescent="0.15">
      <c r="A8734">
        <v>440.05059814453102</v>
      </c>
      <c r="B8734" s="5" t="s">
        <v>4</v>
      </c>
    </row>
    <row r="8735" spans="1:2" x14ac:dyDescent="0.15">
      <c r="A8735">
        <v>440.10046386718801</v>
      </c>
      <c r="B8735" s="5" t="s">
        <v>5</v>
      </c>
    </row>
    <row r="8736" spans="1:2" x14ac:dyDescent="0.15">
      <c r="A8736">
        <v>440.15032958984398</v>
      </c>
      <c r="B8736" s="5" t="s">
        <v>4</v>
      </c>
    </row>
    <row r="8737" spans="1:2" x14ac:dyDescent="0.15">
      <c r="A8737">
        <v>440.20040893554699</v>
      </c>
      <c r="B8737" s="5" t="s">
        <v>5</v>
      </c>
    </row>
    <row r="8738" spans="1:2" x14ac:dyDescent="0.15">
      <c r="A8738">
        <v>440.25039672851602</v>
      </c>
      <c r="B8738" s="5" t="s">
        <v>4</v>
      </c>
    </row>
    <row r="8739" spans="1:2" x14ac:dyDescent="0.15">
      <c r="A8739">
        <v>440.30035400390602</v>
      </c>
      <c r="B8739" s="5" t="s">
        <v>5</v>
      </c>
    </row>
    <row r="8740" spans="1:2" x14ac:dyDescent="0.15">
      <c r="A8740">
        <v>440.350341796875</v>
      </c>
      <c r="B8740" s="5" t="s">
        <v>4</v>
      </c>
    </row>
    <row r="8741" spans="1:2" x14ac:dyDescent="0.15">
      <c r="A8741">
        <v>440.40042114257801</v>
      </c>
      <c r="B8741" s="5" t="s">
        <v>5</v>
      </c>
    </row>
    <row r="8742" spans="1:2" x14ac:dyDescent="0.15">
      <c r="A8742">
        <v>440.45053100585898</v>
      </c>
      <c r="B8742" s="5" t="s">
        <v>4</v>
      </c>
    </row>
    <row r="8743" spans="1:2" x14ac:dyDescent="0.15">
      <c r="A8743">
        <v>440.50061035156301</v>
      </c>
      <c r="B8743" s="5" t="s">
        <v>5</v>
      </c>
    </row>
    <row r="8744" spans="1:2" x14ac:dyDescent="0.15">
      <c r="A8744">
        <v>440.55059814453102</v>
      </c>
      <c r="B8744" s="5" t="s">
        <v>4</v>
      </c>
    </row>
    <row r="8745" spans="1:2" x14ac:dyDescent="0.15">
      <c r="A8745">
        <v>440.60067749023398</v>
      </c>
      <c r="B8745" s="5" t="s">
        <v>5</v>
      </c>
    </row>
    <row r="8746" spans="1:2" x14ac:dyDescent="0.15">
      <c r="A8746">
        <v>440.65066528320301</v>
      </c>
      <c r="B8746" s="5" t="s">
        <v>4</v>
      </c>
    </row>
    <row r="8747" spans="1:2" x14ac:dyDescent="0.15">
      <c r="A8747">
        <v>440.70062255859398</v>
      </c>
      <c r="B8747" s="5" t="s">
        <v>5</v>
      </c>
    </row>
    <row r="8748" spans="1:2" x14ac:dyDescent="0.15">
      <c r="A8748">
        <v>440.75051879882801</v>
      </c>
      <c r="B8748" s="5" t="s">
        <v>4</v>
      </c>
    </row>
    <row r="8749" spans="1:2" x14ac:dyDescent="0.15">
      <c r="A8749">
        <v>440.80068969726602</v>
      </c>
      <c r="B8749" s="5" t="s">
        <v>5</v>
      </c>
    </row>
    <row r="8750" spans="1:2" x14ac:dyDescent="0.15">
      <c r="A8750">
        <v>440.85067749023398</v>
      </c>
      <c r="B8750" s="5" t="s">
        <v>4</v>
      </c>
    </row>
    <row r="8751" spans="1:2" x14ac:dyDescent="0.15">
      <c r="A8751">
        <v>440.90066528320301</v>
      </c>
      <c r="B8751" s="5" t="s">
        <v>5</v>
      </c>
    </row>
    <row r="8752" spans="1:2" x14ac:dyDescent="0.15">
      <c r="A8752">
        <v>440.95062255859398</v>
      </c>
      <c r="B8752" s="5" t="s">
        <v>4</v>
      </c>
    </row>
    <row r="8753" spans="1:2" x14ac:dyDescent="0.15">
      <c r="A8753">
        <v>441.00061035156301</v>
      </c>
      <c r="B8753" s="5" t="s">
        <v>5</v>
      </c>
    </row>
    <row r="8754" spans="1:2" x14ac:dyDescent="0.15">
      <c r="A8754">
        <v>441.05068969726602</v>
      </c>
      <c r="B8754" s="5" t="s">
        <v>4</v>
      </c>
    </row>
    <row r="8755" spans="1:2" x14ac:dyDescent="0.15">
      <c r="A8755">
        <v>441.10067749023398</v>
      </c>
      <c r="B8755" s="5" t="s">
        <v>5</v>
      </c>
    </row>
    <row r="8756" spans="1:2" x14ac:dyDescent="0.15">
      <c r="A8756">
        <v>441.150634765625</v>
      </c>
      <c r="B8756" s="5" t="s">
        <v>4</v>
      </c>
    </row>
    <row r="8757" spans="1:2" x14ac:dyDescent="0.15">
      <c r="A8757">
        <v>441.20062255859398</v>
      </c>
      <c r="B8757" s="5" t="s">
        <v>5</v>
      </c>
    </row>
    <row r="8758" spans="1:2" x14ac:dyDescent="0.15">
      <c r="A8758">
        <v>441.25061035156301</v>
      </c>
      <c r="B8758" s="5" t="s">
        <v>4</v>
      </c>
    </row>
    <row r="8759" spans="1:2" x14ac:dyDescent="0.15">
      <c r="A8759">
        <v>441.30090332031301</v>
      </c>
      <c r="B8759" s="5" t="s">
        <v>5</v>
      </c>
    </row>
    <row r="8760" spans="1:2" x14ac:dyDescent="0.15">
      <c r="A8760">
        <v>441.35067749023398</v>
      </c>
      <c r="B8760" s="5" t="s">
        <v>4</v>
      </c>
    </row>
    <row r="8761" spans="1:2" x14ac:dyDescent="0.15">
      <c r="A8761">
        <v>441.40054321289102</v>
      </c>
      <c r="B8761" s="5" t="s">
        <v>5</v>
      </c>
    </row>
    <row r="8762" spans="1:2" x14ac:dyDescent="0.15">
      <c r="A8762">
        <v>441.45062255859398</v>
      </c>
      <c r="B8762" s="5" t="s">
        <v>4</v>
      </c>
    </row>
    <row r="8763" spans="1:2" x14ac:dyDescent="0.15">
      <c r="A8763">
        <v>441.50039672851602</v>
      </c>
      <c r="B8763" s="5" t="s">
        <v>5</v>
      </c>
    </row>
    <row r="8764" spans="1:2" x14ac:dyDescent="0.15">
      <c r="A8764">
        <v>441.55029296875</v>
      </c>
      <c r="B8764" s="5" t="s">
        <v>4</v>
      </c>
    </row>
    <row r="8765" spans="1:2" x14ac:dyDescent="0.15">
      <c r="A8765">
        <v>441.6005859375</v>
      </c>
      <c r="B8765" s="5" t="s">
        <v>5</v>
      </c>
    </row>
    <row r="8766" spans="1:2" x14ac:dyDescent="0.15">
      <c r="A8766">
        <v>441.65048217773398</v>
      </c>
      <c r="B8766" s="5" t="s">
        <v>4</v>
      </c>
    </row>
    <row r="8767" spans="1:2" x14ac:dyDescent="0.15">
      <c r="A8767">
        <v>441.70068359375</v>
      </c>
      <c r="B8767" s="5" t="s">
        <v>5</v>
      </c>
    </row>
    <row r="8768" spans="1:2" x14ac:dyDescent="0.15">
      <c r="A8768">
        <v>441.75067138671898</v>
      </c>
      <c r="B8768" s="5" t="s">
        <v>4</v>
      </c>
    </row>
    <row r="8769" spans="1:2" x14ac:dyDescent="0.15">
      <c r="A8769">
        <v>441.80065917968801</v>
      </c>
      <c r="B8769" s="5" t="s">
        <v>5</v>
      </c>
    </row>
    <row r="8770" spans="1:2" x14ac:dyDescent="0.15">
      <c r="A8770">
        <v>441.85064697265602</v>
      </c>
      <c r="B8770" s="5" t="s">
        <v>4</v>
      </c>
    </row>
    <row r="8771" spans="1:2" x14ac:dyDescent="0.15">
      <c r="A8771">
        <v>441.90060424804699</v>
      </c>
      <c r="B8771" s="5" t="s">
        <v>5</v>
      </c>
    </row>
    <row r="8772" spans="1:2" x14ac:dyDescent="0.15">
      <c r="A8772">
        <v>441.95071411132801</v>
      </c>
      <c r="B8772" s="5" t="s">
        <v>4</v>
      </c>
    </row>
    <row r="8773" spans="1:2" x14ac:dyDescent="0.15">
      <c r="A8773">
        <v>442.00067138671898</v>
      </c>
      <c r="B8773" s="5" t="s">
        <v>5</v>
      </c>
    </row>
    <row r="8774" spans="1:2" x14ac:dyDescent="0.15">
      <c r="A8774">
        <v>442.05065917968801</v>
      </c>
      <c r="B8774" s="5" t="s">
        <v>4</v>
      </c>
    </row>
    <row r="8775" spans="1:2" x14ac:dyDescent="0.15">
      <c r="A8775">
        <v>442.10064697265602</v>
      </c>
      <c r="B8775" s="5" t="s">
        <v>5</v>
      </c>
    </row>
    <row r="8776" spans="1:2" x14ac:dyDescent="0.15">
      <c r="A8776">
        <v>442.150634765625</v>
      </c>
      <c r="B8776" s="5" t="s">
        <v>4</v>
      </c>
    </row>
    <row r="8777" spans="1:2" x14ac:dyDescent="0.15">
      <c r="A8777">
        <v>442.20062255859398</v>
      </c>
      <c r="B8777" s="5" t="s">
        <v>5</v>
      </c>
    </row>
    <row r="8778" spans="1:2" x14ac:dyDescent="0.15">
      <c r="A8778">
        <v>442.25070190429699</v>
      </c>
      <c r="B8778" s="5" t="s">
        <v>4</v>
      </c>
    </row>
    <row r="8779" spans="1:2" x14ac:dyDescent="0.15">
      <c r="A8779">
        <v>442.30078125</v>
      </c>
      <c r="B8779" s="5" t="s">
        <v>5</v>
      </c>
    </row>
    <row r="8780" spans="1:2" x14ac:dyDescent="0.15">
      <c r="A8780">
        <v>442.35055541992199</v>
      </c>
      <c r="B8780" s="5" t="s">
        <v>4</v>
      </c>
    </row>
    <row r="8781" spans="1:2" x14ac:dyDescent="0.15">
      <c r="A8781">
        <v>442.40054321289102</v>
      </c>
      <c r="B8781" s="5" t="s">
        <v>5</v>
      </c>
    </row>
    <row r="8782" spans="1:2" x14ac:dyDescent="0.15">
      <c r="A8782">
        <v>442.45062255859398</v>
      </c>
      <c r="B8782" s="5" t="s">
        <v>4</v>
      </c>
    </row>
    <row r="8783" spans="1:2" x14ac:dyDescent="0.15">
      <c r="A8783">
        <v>442.50061035156301</v>
      </c>
      <c r="B8783" s="5" t="s">
        <v>5</v>
      </c>
    </row>
    <row r="8784" spans="1:2" x14ac:dyDescent="0.15">
      <c r="A8784">
        <v>442.55068969726602</v>
      </c>
      <c r="B8784" s="5" t="s">
        <v>4</v>
      </c>
    </row>
    <row r="8785" spans="1:2" x14ac:dyDescent="0.15">
      <c r="A8785">
        <v>442.60079956054699</v>
      </c>
      <c r="B8785" s="5" t="s">
        <v>5</v>
      </c>
    </row>
    <row r="8786" spans="1:2" x14ac:dyDescent="0.15">
      <c r="A8786">
        <v>442.65066528320301</v>
      </c>
      <c r="B8786" s="5" t="s">
        <v>4</v>
      </c>
    </row>
    <row r="8787" spans="1:2" x14ac:dyDescent="0.15">
      <c r="A8787">
        <v>442.700439453125</v>
      </c>
      <c r="B8787" s="5" t="s">
        <v>5</v>
      </c>
    </row>
    <row r="8788" spans="1:2" x14ac:dyDescent="0.15">
      <c r="A8788">
        <v>442.75064086914102</v>
      </c>
      <c r="B8788" s="5" t="s">
        <v>4</v>
      </c>
    </row>
    <row r="8789" spans="1:2" x14ac:dyDescent="0.15">
      <c r="A8789">
        <v>442.80065917968801</v>
      </c>
      <c r="B8789" s="5" t="s">
        <v>5</v>
      </c>
    </row>
    <row r="8790" spans="1:2" x14ac:dyDescent="0.15">
      <c r="A8790">
        <v>442.85021972656301</v>
      </c>
      <c r="B8790" s="5" t="s">
        <v>4</v>
      </c>
    </row>
    <row r="8791" spans="1:2" x14ac:dyDescent="0.15">
      <c r="A8791">
        <v>442.90072631835898</v>
      </c>
      <c r="B8791" s="5" t="s">
        <v>5</v>
      </c>
    </row>
    <row r="8792" spans="1:2" x14ac:dyDescent="0.15">
      <c r="A8792">
        <v>442.95074462890602</v>
      </c>
      <c r="B8792" s="5" t="s">
        <v>4</v>
      </c>
    </row>
    <row r="8793" spans="1:2" x14ac:dyDescent="0.15">
      <c r="A8793">
        <v>443.000732421875</v>
      </c>
      <c r="B8793" s="5" t="s">
        <v>5</v>
      </c>
    </row>
    <row r="8794" spans="1:2" x14ac:dyDescent="0.15">
      <c r="A8794">
        <v>443.05050659179699</v>
      </c>
      <c r="B8794" s="5" t="s">
        <v>4</v>
      </c>
    </row>
    <row r="8795" spans="1:2" x14ac:dyDescent="0.15">
      <c r="A8795">
        <v>443.10070800781301</v>
      </c>
      <c r="B8795" s="5" t="s">
        <v>5</v>
      </c>
    </row>
    <row r="8796" spans="1:2" x14ac:dyDescent="0.15">
      <c r="A8796">
        <v>443.15069580078102</v>
      </c>
      <c r="B8796" s="5" t="s">
        <v>4</v>
      </c>
    </row>
    <row r="8797" spans="1:2" x14ac:dyDescent="0.15">
      <c r="A8797">
        <v>443.20034790039102</v>
      </c>
      <c r="B8797" s="5" t="s">
        <v>5</v>
      </c>
    </row>
    <row r="8798" spans="1:2" x14ac:dyDescent="0.15">
      <c r="A8798">
        <v>443.25033569335898</v>
      </c>
      <c r="B8798" s="5" t="s">
        <v>4</v>
      </c>
    </row>
    <row r="8799" spans="1:2" x14ac:dyDescent="0.15">
      <c r="A8799">
        <v>443.30032348632801</v>
      </c>
      <c r="B8799" s="5" t="s">
        <v>5</v>
      </c>
    </row>
    <row r="8800" spans="1:2" x14ac:dyDescent="0.15">
      <c r="A8800">
        <v>443.35040283203102</v>
      </c>
      <c r="B8800" s="5" t="s">
        <v>4</v>
      </c>
    </row>
    <row r="8801" spans="1:2" x14ac:dyDescent="0.15">
      <c r="A8801">
        <v>443.400390625</v>
      </c>
      <c r="B8801" s="5" t="s">
        <v>5</v>
      </c>
    </row>
    <row r="8802" spans="1:2" x14ac:dyDescent="0.15">
      <c r="A8802">
        <v>443.45034790039102</v>
      </c>
      <c r="B8802" s="5" t="s">
        <v>4</v>
      </c>
    </row>
    <row r="8803" spans="1:2" x14ac:dyDescent="0.15">
      <c r="A8803">
        <v>443.50033569335898</v>
      </c>
      <c r="B8803" s="5" t="s">
        <v>5</v>
      </c>
    </row>
    <row r="8804" spans="1:2" x14ac:dyDescent="0.15">
      <c r="A8804">
        <v>443.55041503906301</v>
      </c>
      <c r="B8804" s="5" t="s">
        <v>4</v>
      </c>
    </row>
    <row r="8805" spans="1:2" x14ac:dyDescent="0.15">
      <c r="A8805">
        <v>443.60061645507801</v>
      </c>
      <c r="B8805" s="5" t="s">
        <v>5</v>
      </c>
    </row>
    <row r="8806" spans="1:2" x14ac:dyDescent="0.15">
      <c r="A8806">
        <v>443.65057373046898</v>
      </c>
      <c r="B8806" s="5" t="s">
        <v>4</v>
      </c>
    </row>
    <row r="8807" spans="1:2" x14ac:dyDescent="0.15">
      <c r="A8807">
        <v>443.70056152343801</v>
      </c>
      <c r="B8807" s="5" t="s">
        <v>5</v>
      </c>
    </row>
    <row r="8808" spans="1:2" x14ac:dyDescent="0.15">
      <c r="A8808">
        <v>443.75033569335898</v>
      </c>
      <c r="B8808" s="5" t="s">
        <v>4</v>
      </c>
    </row>
    <row r="8809" spans="1:2" x14ac:dyDescent="0.15">
      <c r="A8809">
        <v>443.80072021484398</v>
      </c>
      <c r="B8809" s="5" t="s">
        <v>5</v>
      </c>
    </row>
    <row r="8810" spans="1:2" x14ac:dyDescent="0.15">
      <c r="A8810">
        <v>443.85040283203102</v>
      </c>
      <c r="B8810" s="5" t="s">
        <v>4</v>
      </c>
    </row>
    <row r="8811" spans="1:2" x14ac:dyDescent="0.15">
      <c r="A8811">
        <v>443.90036010742199</v>
      </c>
      <c r="B8811" s="5" t="s">
        <v>5</v>
      </c>
    </row>
    <row r="8812" spans="1:2" x14ac:dyDescent="0.15">
      <c r="A8812">
        <v>443.95068359375</v>
      </c>
      <c r="B8812" s="5" t="s">
        <v>4</v>
      </c>
    </row>
    <row r="8813" spans="1:2" x14ac:dyDescent="0.15">
      <c r="A8813">
        <v>444.00036621093801</v>
      </c>
      <c r="B8813" s="5" t="s">
        <v>5</v>
      </c>
    </row>
    <row r="8814" spans="1:2" x14ac:dyDescent="0.15">
      <c r="A8814">
        <v>444.05065917968801</v>
      </c>
      <c r="B8814" s="5" t="s">
        <v>4</v>
      </c>
    </row>
    <row r="8815" spans="1:2" x14ac:dyDescent="0.15">
      <c r="A8815">
        <v>444.10064697265602</v>
      </c>
      <c r="B8815" s="5" t="s">
        <v>5</v>
      </c>
    </row>
    <row r="8816" spans="1:2" x14ac:dyDescent="0.15">
      <c r="A8816">
        <v>444.15075683593801</v>
      </c>
      <c r="B8816" s="5" t="s">
        <v>4</v>
      </c>
    </row>
    <row r="8817" spans="1:2" x14ac:dyDescent="0.15">
      <c r="A8817">
        <v>444.20074462890602</v>
      </c>
      <c r="B8817" s="5" t="s">
        <v>5</v>
      </c>
    </row>
    <row r="8818" spans="1:2" x14ac:dyDescent="0.15">
      <c r="A8818">
        <v>444.250732421875</v>
      </c>
      <c r="B8818" s="5" t="s">
        <v>4</v>
      </c>
    </row>
    <row r="8819" spans="1:2" x14ac:dyDescent="0.15">
      <c r="A8819">
        <v>444.30072021484398</v>
      </c>
      <c r="B8819" s="5" t="s">
        <v>5</v>
      </c>
    </row>
    <row r="8820" spans="1:2" x14ac:dyDescent="0.15">
      <c r="A8820">
        <v>444.35070800781301</v>
      </c>
      <c r="B8820" s="5" t="s">
        <v>4</v>
      </c>
    </row>
    <row r="8821" spans="1:2" x14ac:dyDescent="0.15">
      <c r="A8821">
        <v>444.40069580078102</v>
      </c>
      <c r="B8821" s="5" t="s">
        <v>5</v>
      </c>
    </row>
    <row r="8822" spans="1:2" x14ac:dyDescent="0.15">
      <c r="A8822">
        <v>444.45068359375</v>
      </c>
      <c r="B8822" s="5" t="s">
        <v>4</v>
      </c>
    </row>
    <row r="8823" spans="1:2" x14ac:dyDescent="0.15">
      <c r="A8823">
        <v>444.50067138671898</v>
      </c>
      <c r="B8823" s="5" t="s">
        <v>5</v>
      </c>
    </row>
    <row r="8824" spans="1:2" x14ac:dyDescent="0.15">
      <c r="A8824">
        <v>444.55065917968801</v>
      </c>
      <c r="B8824" s="5" t="s">
        <v>4</v>
      </c>
    </row>
    <row r="8825" spans="1:2" x14ac:dyDescent="0.15">
      <c r="A8825">
        <v>444.60064697265602</v>
      </c>
      <c r="B8825" s="5" t="s">
        <v>5</v>
      </c>
    </row>
    <row r="8826" spans="1:2" x14ac:dyDescent="0.15">
      <c r="A8826">
        <v>444.65072631835898</v>
      </c>
      <c r="B8826" s="5" t="s">
        <v>4</v>
      </c>
    </row>
    <row r="8827" spans="1:2" x14ac:dyDescent="0.15">
      <c r="A8827">
        <v>444.70071411132801</v>
      </c>
      <c r="B8827" s="5" t="s">
        <v>5</v>
      </c>
    </row>
    <row r="8828" spans="1:2" x14ac:dyDescent="0.15">
      <c r="A8828">
        <v>444.75070190429699</v>
      </c>
      <c r="B8828" s="5" t="s">
        <v>4</v>
      </c>
    </row>
    <row r="8829" spans="1:2" x14ac:dyDescent="0.15">
      <c r="A8829">
        <v>444.80068969726602</v>
      </c>
      <c r="B8829" s="5" t="s">
        <v>5</v>
      </c>
    </row>
    <row r="8830" spans="1:2" x14ac:dyDescent="0.15">
      <c r="A8830">
        <v>444.85067749023398</v>
      </c>
      <c r="B8830" s="5" t="s">
        <v>4</v>
      </c>
    </row>
    <row r="8831" spans="1:2" x14ac:dyDescent="0.15">
      <c r="A8831">
        <v>444.90066528320301</v>
      </c>
      <c r="B8831" s="5" t="s">
        <v>5</v>
      </c>
    </row>
    <row r="8832" spans="1:2" x14ac:dyDescent="0.15">
      <c r="A8832">
        <v>444.95074462890602</v>
      </c>
      <c r="B8832" s="5" t="s">
        <v>4</v>
      </c>
    </row>
    <row r="8833" spans="1:2" x14ac:dyDescent="0.15">
      <c r="A8833">
        <v>445.00042724609398</v>
      </c>
      <c r="B8833" s="5" t="s">
        <v>5</v>
      </c>
    </row>
    <row r="8834" spans="1:2" x14ac:dyDescent="0.15">
      <c r="A8834">
        <v>445.05041503906301</v>
      </c>
      <c r="B8834" s="5" t="s">
        <v>4</v>
      </c>
    </row>
    <row r="8835" spans="1:2" x14ac:dyDescent="0.15">
      <c r="A8835">
        <v>445.10070800781301</v>
      </c>
      <c r="B8835" s="5" t="s">
        <v>5</v>
      </c>
    </row>
    <row r="8836" spans="1:2" x14ac:dyDescent="0.15">
      <c r="A8836">
        <v>445.150390625</v>
      </c>
      <c r="B8836" s="5" t="s">
        <v>4</v>
      </c>
    </row>
    <row r="8837" spans="1:2" x14ac:dyDescent="0.15">
      <c r="A8837">
        <v>445.20046997070301</v>
      </c>
      <c r="B8837" s="5" t="s">
        <v>5</v>
      </c>
    </row>
    <row r="8838" spans="1:2" x14ac:dyDescent="0.15">
      <c r="A8838">
        <v>445.25067138671898</v>
      </c>
      <c r="B8838" s="5" t="s">
        <v>4</v>
      </c>
    </row>
    <row r="8839" spans="1:2" x14ac:dyDescent="0.15">
      <c r="A8839">
        <v>445.30065917968801</v>
      </c>
      <c r="B8839" s="5" t="s">
        <v>5</v>
      </c>
    </row>
    <row r="8840" spans="1:2" x14ac:dyDescent="0.15">
      <c r="A8840">
        <v>445.35064697265602</v>
      </c>
      <c r="B8840" s="5" t="s">
        <v>4</v>
      </c>
    </row>
    <row r="8841" spans="1:2" x14ac:dyDescent="0.15">
      <c r="A8841">
        <v>445.400634765625</v>
      </c>
      <c r="B8841" s="5" t="s">
        <v>5</v>
      </c>
    </row>
    <row r="8842" spans="1:2" x14ac:dyDescent="0.15">
      <c r="A8842">
        <v>445.45062255859398</v>
      </c>
      <c r="B8842" s="5" t="s">
        <v>4</v>
      </c>
    </row>
    <row r="8843" spans="1:2" x14ac:dyDescent="0.15">
      <c r="A8843">
        <v>445.50061035156301</v>
      </c>
      <c r="B8843" s="5" t="s">
        <v>5</v>
      </c>
    </row>
    <row r="8844" spans="1:2" x14ac:dyDescent="0.15">
      <c r="A8844">
        <v>445.55072021484398</v>
      </c>
      <c r="B8844" s="5" t="s">
        <v>4</v>
      </c>
    </row>
    <row r="8845" spans="1:2" x14ac:dyDescent="0.15">
      <c r="A8845">
        <v>445.60070800781301</v>
      </c>
      <c r="B8845" s="5" t="s">
        <v>5</v>
      </c>
    </row>
    <row r="8846" spans="1:2" x14ac:dyDescent="0.15">
      <c r="A8846">
        <v>445.65069580078102</v>
      </c>
      <c r="B8846" s="5" t="s">
        <v>4</v>
      </c>
    </row>
    <row r="8847" spans="1:2" x14ac:dyDescent="0.15">
      <c r="A8847">
        <v>445.70068359375</v>
      </c>
      <c r="B8847" s="5" t="s">
        <v>5</v>
      </c>
    </row>
    <row r="8848" spans="1:2" x14ac:dyDescent="0.15">
      <c r="A8848">
        <v>445.75067138671898</v>
      </c>
      <c r="B8848" s="5" t="s">
        <v>4</v>
      </c>
    </row>
    <row r="8849" spans="1:2" x14ac:dyDescent="0.15">
      <c r="A8849">
        <v>445.80065917968801</v>
      </c>
      <c r="B8849" s="5" t="s">
        <v>5</v>
      </c>
    </row>
    <row r="8850" spans="1:2" x14ac:dyDescent="0.15">
      <c r="A8850">
        <v>445.85064697265602</v>
      </c>
      <c r="B8850" s="5" t="s">
        <v>4</v>
      </c>
    </row>
    <row r="8851" spans="1:2" x14ac:dyDescent="0.15">
      <c r="A8851">
        <v>445.90029907226602</v>
      </c>
      <c r="B8851" s="5" t="s">
        <v>5</v>
      </c>
    </row>
    <row r="8852" spans="1:2" x14ac:dyDescent="0.15">
      <c r="A8852">
        <v>445.95071411132801</v>
      </c>
      <c r="B8852" s="5" t="s">
        <v>4</v>
      </c>
    </row>
    <row r="8853" spans="1:2" x14ac:dyDescent="0.15">
      <c r="A8853">
        <v>446.00070190429699</v>
      </c>
      <c r="B8853" s="5" t="s">
        <v>5</v>
      </c>
    </row>
    <row r="8854" spans="1:2" x14ac:dyDescent="0.15">
      <c r="A8854">
        <v>446.05056762695301</v>
      </c>
      <c r="B8854" s="5" t="s">
        <v>4</v>
      </c>
    </row>
    <row r="8855" spans="1:2" x14ac:dyDescent="0.15">
      <c r="A8855">
        <v>446.10046386718801</v>
      </c>
      <c r="B8855" s="5" t="s">
        <v>5</v>
      </c>
    </row>
    <row r="8856" spans="1:2" x14ac:dyDescent="0.15">
      <c r="A8856">
        <v>446.15042114257801</v>
      </c>
      <c r="B8856" s="5" t="s">
        <v>4</v>
      </c>
    </row>
    <row r="8857" spans="1:2" x14ac:dyDescent="0.15">
      <c r="A8857">
        <v>446.200439453125</v>
      </c>
      <c r="B8857" s="5" t="s">
        <v>5</v>
      </c>
    </row>
    <row r="8858" spans="1:2" x14ac:dyDescent="0.15">
      <c r="A8858">
        <v>446.25115966796898</v>
      </c>
      <c r="B8858" s="5" t="s">
        <v>4</v>
      </c>
    </row>
    <row r="8859" spans="1:2" x14ac:dyDescent="0.15">
      <c r="A8859">
        <v>446.30041503906301</v>
      </c>
      <c r="B8859" s="5" t="s">
        <v>5</v>
      </c>
    </row>
    <row r="8860" spans="1:2" x14ac:dyDescent="0.15">
      <c r="A8860">
        <v>446.35104370117199</v>
      </c>
      <c r="B8860" s="5" t="s">
        <v>4</v>
      </c>
    </row>
    <row r="8861" spans="1:2" x14ac:dyDescent="0.15">
      <c r="A8861">
        <v>446.400390625</v>
      </c>
      <c r="B8861" s="5" t="s">
        <v>5</v>
      </c>
    </row>
    <row r="8862" spans="1:2" x14ac:dyDescent="0.15">
      <c r="A8862">
        <v>446.45037841796898</v>
      </c>
      <c r="B8862" s="5" t="s">
        <v>4</v>
      </c>
    </row>
    <row r="8863" spans="1:2" x14ac:dyDescent="0.15">
      <c r="A8863">
        <v>446.50048828125</v>
      </c>
      <c r="B8863" s="5" t="s">
        <v>5</v>
      </c>
    </row>
    <row r="8864" spans="1:2" x14ac:dyDescent="0.15">
      <c r="A8864">
        <v>446.55044555664102</v>
      </c>
      <c r="B8864" s="5" t="s">
        <v>4</v>
      </c>
    </row>
    <row r="8865" spans="1:2" x14ac:dyDescent="0.15">
      <c r="A8865">
        <v>446.60043334960898</v>
      </c>
      <c r="B8865" s="5" t="s">
        <v>5</v>
      </c>
    </row>
    <row r="8866" spans="1:2" x14ac:dyDescent="0.15">
      <c r="A8866">
        <v>446.65042114257801</v>
      </c>
      <c r="B8866" s="5" t="s">
        <v>4</v>
      </c>
    </row>
    <row r="8867" spans="1:2" x14ac:dyDescent="0.15">
      <c r="A8867">
        <v>446.70040893554699</v>
      </c>
      <c r="B8867" s="5" t="s">
        <v>5</v>
      </c>
    </row>
    <row r="8868" spans="1:2" x14ac:dyDescent="0.15">
      <c r="A8868">
        <v>446.75048828125</v>
      </c>
      <c r="B8868" s="5" t="s">
        <v>4</v>
      </c>
    </row>
    <row r="8869" spans="1:2" x14ac:dyDescent="0.15">
      <c r="A8869">
        <v>446.80047607421898</v>
      </c>
      <c r="B8869" s="5" t="s">
        <v>5</v>
      </c>
    </row>
    <row r="8870" spans="1:2" x14ac:dyDescent="0.15">
      <c r="A8870">
        <v>446.85043334960898</v>
      </c>
      <c r="B8870" s="5" t="s">
        <v>4</v>
      </c>
    </row>
    <row r="8871" spans="1:2" x14ac:dyDescent="0.15">
      <c r="A8871">
        <v>446.900634765625</v>
      </c>
      <c r="B8871" s="5" t="s">
        <v>5</v>
      </c>
    </row>
    <row r="8872" spans="1:2" x14ac:dyDescent="0.15">
      <c r="A8872">
        <v>446.95065307617199</v>
      </c>
      <c r="B8872" s="5" t="s">
        <v>4</v>
      </c>
    </row>
    <row r="8873" spans="1:2" x14ac:dyDescent="0.15">
      <c r="A8873">
        <v>447.00064086914102</v>
      </c>
      <c r="B8873" s="5" t="s">
        <v>5</v>
      </c>
    </row>
    <row r="8874" spans="1:2" x14ac:dyDescent="0.15">
      <c r="A8874">
        <v>447.05062866210898</v>
      </c>
      <c r="B8874" s="5" t="s">
        <v>4</v>
      </c>
    </row>
    <row r="8875" spans="1:2" x14ac:dyDescent="0.15">
      <c r="A8875">
        <v>447.10061645507801</v>
      </c>
      <c r="B8875" s="5" t="s">
        <v>5</v>
      </c>
    </row>
    <row r="8876" spans="1:2" x14ac:dyDescent="0.15">
      <c r="A8876">
        <v>447.15072631835898</v>
      </c>
      <c r="B8876" s="5" t="s">
        <v>4</v>
      </c>
    </row>
    <row r="8877" spans="1:2" x14ac:dyDescent="0.15">
      <c r="A8877">
        <v>447.20059204101602</v>
      </c>
      <c r="B8877" s="5" t="s">
        <v>5</v>
      </c>
    </row>
    <row r="8878" spans="1:2" x14ac:dyDescent="0.15">
      <c r="A8878">
        <v>447.25070190429699</v>
      </c>
      <c r="B8878" s="5" t="s">
        <v>4</v>
      </c>
    </row>
    <row r="8879" spans="1:2" x14ac:dyDescent="0.15">
      <c r="A8879">
        <v>447.30068969726602</v>
      </c>
      <c r="B8879" s="5" t="s">
        <v>5</v>
      </c>
    </row>
    <row r="8880" spans="1:2" x14ac:dyDescent="0.15">
      <c r="A8880">
        <v>447.35037231445301</v>
      </c>
      <c r="B8880" s="5" t="s">
        <v>4</v>
      </c>
    </row>
    <row r="8881" spans="1:2" x14ac:dyDescent="0.15">
      <c r="A8881">
        <v>447.40036010742199</v>
      </c>
      <c r="B8881" s="5" t="s">
        <v>5</v>
      </c>
    </row>
    <row r="8882" spans="1:2" x14ac:dyDescent="0.15">
      <c r="A8882">
        <v>447.45065307617199</v>
      </c>
      <c r="B8882" s="5" t="s">
        <v>4</v>
      </c>
    </row>
    <row r="8883" spans="1:2" x14ac:dyDescent="0.15">
      <c r="A8883">
        <v>447.50045776367199</v>
      </c>
      <c r="B8883" s="5" t="s">
        <v>5</v>
      </c>
    </row>
    <row r="8884" spans="1:2" x14ac:dyDescent="0.15">
      <c r="A8884">
        <v>447.55065917968801</v>
      </c>
      <c r="B8884" s="5" t="s">
        <v>4</v>
      </c>
    </row>
    <row r="8885" spans="1:2" x14ac:dyDescent="0.15">
      <c r="A8885">
        <v>447.60061645507801</v>
      </c>
      <c r="B8885" s="5" t="s">
        <v>5</v>
      </c>
    </row>
    <row r="8886" spans="1:2" x14ac:dyDescent="0.15">
      <c r="A8886">
        <v>447.650634765625</v>
      </c>
      <c r="B8886" s="5" t="s">
        <v>4</v>
      </c>
    </row>
    <row r="8887" spans="1:2" x14ac:dyDescent="0.15">
      <c r="A8887">
        <v>447.70062255859398</v>
      </c>
      <c r="B8887" s="5" t="s">
        <v>5</v>
      </c>
    </row>
    <row r="8888" spans="1:2" x14ac:dyDescent="0.15">
      <c r="A8888">
        <v>447.75057983398398</v>
      </c>
      <c r="B8888" s="5" t="s">
        <v>4</v>
      </c>
    </row>
    <row r="8889" spans="1:2" x14ac:dyDescent="0.15">
      <c r="A8889">
        <v>447.80068969726602</v>
      </c>
      <c r="B8889" s="5" t="s">
        <v>5</v>
      </c>
    </row>
    <row r="8890" spans="1:2" x14ac:dyDescent="0.15">
      <c r="A8890">
        <v>447.85067749023398</v>
      </c>
      <c r="B8890" s="5" t="s">
        <v>4</v>
      </c>
    </row>
    <row r="8891" spans="1:2" x14ac:dyDescent="0.15">
      <c r="A8891">
        <v>447.90066528320301</v>
      </c>
      <c r="B8891" s="5" t="s">
        <v>5</v>
      </c>
    </row>
    <row r="8892" spans="1:2" x14ac:dyDescent="0.15">
      <c r="A8892">
        <v>447.95065307617199</v>
      </c>
      <c r="B8892" s="5" t="s">
        <v>4</v>
      </c>
    </row>
    <row r="8893" spans="1:2" x14ac:dyDescent="0.15">
      <c r="A8893">
        <v>448.00064086914102</v>
      </c>
      <c r="B8893" s="5" t="s">
        <v>5</v>
      </c>
    </row>
    <row r="8894" spans="1:2" x14ac:dyDescent="0.15">
      <c r="A8894">
        <v>448.05041503906301</v>
      </c>
      <c r="B8894" s="5" t="s">
        <v>4</v>
      </c>
    </row>
    <row r="8895" spans="1:2" x14ac:dyDescent="0.15">
      <c r="A8895">
        <v>448.10021972656301</v>
      </c>
      <c r="B8895" s="5" t="s">
        <v>5</v>
      </c>
    </row>
    <row r="8896" spans="1:2" x14ac:dyDescent="0.15">
      <c r="A8896">
        <v>448.15011596679699</v>
      </c>
      <c r="B8896" s="5" t="s">
        <v>4</v>
      </c>
    </row>
    <row r="8897" spans="1:2" x14ac:dyDescent="0.15">
      <c r="A8897">
        <v>448.19989013671898</v>
      </c>
      <c r="B8897" s="5" t="s">
        <v>5</v>
      </c>
    </row>
    <row r="8898" spans="1:2" x14ac:dyDescent="0.15">
      <c r="A8898">
        <v>448.25021362304699</v>
      </c>
      <c r="B8898" s="5" t="s">
        <v>4</v>
      </c>
    </row>
    <row r="8899" spans="1:2" x14ac:dyDescent="0.15">
      <c r="A8899">
        <v>448.30010986328102</v>
      </c>
      <c r="B8899" s="5" t="s">
        <v>5</v>
      </c>
    </row>
    <row r="8900" spans="1:2" x14ac:dyDescent="0.15">
      <c r="A8900">
        <v>448.35009765625</v>
      </c>
      <c r="B8900" s="5" t="s">
        <v>4</v>
      </c>
    </row>
    <row r="8901" spans="1:2" x14ac:dyDescent="0.15">
      <c r="A8901">
        <v>448.40020751953102</v>
      </c>
      <c r="B8901" s="5" t="s">
        <v>5</v>
      </c>
    </row>
    <row r="8902" spans="1:2" x14ac:dyDescent="0.15">
      <c r="A8902">
        <v>448.45010375976602</v>
      </c>
      <c r="B8902" s="5" t="s">
        <v>4</v>
      </c>
    </row>
    <row r="8903" spans="1:2" x14ac:dyDescent="0.15">
      <c r="A8903">
        <v>448.50009155273398</v>
      </c>
      <c r="B8903" s="5" t="s">
        <v>5</v>
      </c>
    </row>
    <row r="8904" spans="1:2" x14ac:dyDescent="0.15">
      <c r="A8904">
        <v>448.54995727539102</v>
      </c>
      <c r="B8904" s="5" t="s">
        <v>4</v>
      </c>
    </row>
    <row r="8905" spans="1:2" x14ac:dyDescent="0.15">
      <c r="A8905">
        <v>448.59994506835898</v>
      </c>
      <c r="B8905" s="5" t="s">
        <v>5</v>
      </c>
    </row>
    <row r="8906" spans="1:2" x14ac:dyDescent="0.15">
      <c r="A8906">
        <v>448.64993286132801</v>
      </c>
      <c r="B8906" s="5" t="s">
        <v>4</v>
      </c>
    </row>
    <row r="8907" spans="1:2" x14ac:dyDescent="0.15">
      <c r="A8907">
        <v>448.69989013671898</v>
      </c>
      <c r="B8907" s="5" t="s">
        <v>5</v>
      </c>
    </row>
    <row r="8908" spans="1:2" x14ac:dyDescent="0.15">
      <c r="A8908">
        <v>448.75</v>
      </c>
      <c r="B8908" s="5" t="s">
        <v>4</v>
      </c>
    </row>
    <row r="8909" spans="1:2" x14ac:dyDescent="0.15">
      <c r="A8909">
        <v>448.79995727539102</v>
      </c>
      <c r="B8909" s="5" t="s">
        <v>5</v>
      </c>
    </row>
    <row r="8910" spans="1:2" x14ac:dyDescent="0.15">
      <c r="A8910">
        <v>448.85006713867199</v>
      </c>
      <c r="B8910" s="5" t="s">
        <v>4</v>
      </c>
    </row>
    <row r="8911" spans="1:2" x14ac:dyDescent="0.15">
      <c r="A8911">
        <v>448.89990234375</v>
      </c>
      <c r="B8911" s="5" t="s">
        <v>5</v>
      </c>
    </row>
    <row r="8912" spans="1:2" x14ac:dyDescent="0.15">
      <c r="A8912">
        <v>448.94989013671898</v>
      </c>
      <c r="B8912" s="5" t="s">
        <v>4</v>
      </c>
    </row>
    <row r="8913" spans="1:2" x14ac:dyDescent="0.15">
      <c r="A8913">
        <v>448.99987792968801</v>
      </c>
      <c r="B8913" s="5" t="s">
        <v>5</v>
      </c>
    </row>
    <row r="8914" spans="1:2" x14ac:dyDescent="0.15">
      <c r="A8914">
        <v>449.04986572265602</v>
      </c>
      <c r="B8914" s="5" t="s">
        <v>4</v>
      </c>
    </row>
    <row r="8915" spans="1:2" x14ac:dyDescent="0.15">
      <c r="A8915">
        <v>449.09982299804699</v>
      </c>
      <c r="B8915" s="5" t="s">
        <v>5</v>
      </c>
    </row>
    <row r="8916" spans="1:2" x14ac:dyDescent="0.15">
      <c r="A8916">
        <v>449.14981079101602</v>
      </c>
      <c r="B8916" s="5" t="s">
        <v>4</v>
      </c>
    </row>
    <row r="8917" spans="1:2" x14ac:dyDescent="0.15">
      <c r="A8917">
        <v>449.19979858398398</v>
      </c>
      <c r="B8917" s="5" t="s">
        <v>5</v>
      </c>
    </row>
    <row r="8918" spans="1:2" x14ac:dyDescent="0.15">
      <c r="A8918">
        <v>449.24978637695301</v>
      </c>
      <c r="B8918" s="5" t="s">
        <v>4</v>
      </c>
    </row>
    <row r="8919" spans="1:2" x14ac:dyDescent="0.15">
      <c r="A8919">
        <v>449.29977416992199</v>
      </c>
      <c r="B8919" s="5" t="s">
        <v>5</v>
      </c>
    </row>
    <row r="8920" spans="1:2" x14ac:dyDescent="0.15">
      <c r="A8920">
        <v>449.349853515625</v>
      </c>
      <c r="B8920" s="5" t="s">
        <v>4</v>
      </c>
    </row>
    <row r="8921" spans="1:2" x14ac:dyDescent="0.15">
      <c r="A8921">
        <v>449.39996337890602</v>
      </c>
      <c r="B8921" s="5" t="s">
        <v>5</v>
      </c>
    </row>
    <row r="8922" spans="1:2" x14ac:dyDescent="0.15">
      <c r="A8922">
        <v>449.44982910156301</v>
      </c>
      <c r="B8922" s="5" t="s">
        <v>4</v>
      </c>
    </row>
    <row r="8923" spans="1:2" x14ac:dyDescent="0.15">
      <c r="A8923">
        <v>449.49993896484398</v>
      </c>
      <c r="B8923" s="5" t="s">
        <v>5</v>
      </c>
    </row>
    <row r="8924" spans="1:2" x14ac:dyDescent="0.15">
      <c r="A8924">
        <v>449.550537109375</v>
      </c>
      <c r="B8924" s="5" t="s">
        <v>4</v>
      </c>
    </row>
    <row r="8925" spans="1:2" x14ac:dyDescent="0.15">
      <c r="A8925">
        <v>449.60064697265602</v>
      </c>
      <c r="B8925" s="5" t="s">
        <v>5</v>
      </c>
    </row>
    <row r="8926" spans="1:2" x14ac:dyDescent="0.15">
      <c r="A8926">
        <v>449.65029907226602</v>
      </c>
      <c r="B8926" s="5" t="s">
        <v>4</v>
      </c>
    </row>
    <row r="8927" spans="1:2" x14ac:dyDescent="0.15">
      <c r="A8927">
        <v>449.70062255859398</v>
      </c>
      <c r="B8927" s="5" t="s">
        <v>5</v>
      </c>
    </row>
    <row r="8928" spans="1:2" x14ac:dyDescent="0.15">
      <c r="A8928">
        <v>449.75061035156301</v>
      </c>
      <c r="B8928" s="5" t="s">
        <v>4</v>
      </c>
    </row>
    <row r="8929" spans="1:2" x14ac:dyDescent="0.15">
      <c r="A8929">
        <v>449.800537109375</v>
      </c>
      <c r="B8929" s="5" t="s">
        <v>5</v>
      </c>
    </row>
    <row r="8930" spans="1:2" x14ac:dyDescent="0.15">
      <c r="A8930">
        <v>449.85031127929699</v>
      </c>
      <c r="B8930" s="5" t="s">
        <v>4</v>
      </c>
    </row>
    <row r="8931" spans="1:2" x14ac:dyDescent="0.15">
      <c r="A8931">
        <v>449.90060424804699</v>
      </c>
      <c r="B8931" s="5" t="s">
        <v>5</v>
      </c>
    </row>
    <row r="8932" spans="1:2" x14ac:dyDescent="0.15">
      <c r="A8932">
        <v>449.95059204101602</v>
      </c>
      <c r="B8932" s="5" t="s">
        <v>4</v>
      </c>
    </row>
    <row r="8933" spans="1:2" x14ac:dyDescent="0.15">
      <c r="A8933">
        <v>450.00057983398398</v>
      </c>
      <c r="B8933" s="5" t="s">
        <v>5</v>
      </c>
    </row>
    <row r="8934" spans="1:2" x14ac:dyDescent="0.15">
      <c r="A8934">
        <v>450.05056762695301</v>
      </c>
      <c r="B8934" s="5" t="s">
        <v>4</v>
      </c>
    </row>
    <row r="8935" spans="1:2" x14ac:dyDescent="0.15">
      <c r="A8935">
        <v>450.10067749023398</v>
      </c>
      <c r="B8935" s="5" t="s">
        <v>5</v>
      </c>
    </row>
    <row r="8936" spans="1:2" x14ac:dyDescent="0.15">
      <c r="A8936">
        <v>450.150634765625</v>
      </c>
      <c r="B8936" s="5" t="s">
        <v>4</v>
      </c>
    </row>
    <row r="8937" spans="1:2" x14ac:dyDescent="0.15">
      <c r="A8937">
        <v>450.20062255859398</v>
      </c>
      <c r="B8937" s="5" t="s">
        <v>5</v>
      </c>
    </row>
    <row r="8938" spans="1:2" x14ac:dyDescent="0.15">
      <c r="A8938">
        <v>450.25061035156301</v>
      </c>
      <c r="B8938" s="5" t="s">
        <v>4</v>
      </c>
    </row>
    <row r="8939" spans="1:2" x14ac:dyDescent="0.15">
      <c r="A8939">
        <v>450.30059814453102</v>
      </c>
      <c r="B8939" s="5" t="s">
        <v>5</v>
      </c>
    </row>
    <row r="8940" spans="1:2" x14ac:dyDescent="0.15">
      <c r="A8940">
        <v>450.3505859375</v>
      </c>
      <c r="B8940" s="5" t="s">
        <v>4</v>
      </c>
    </row>
    <row r="8941" spans="1:2" x14ac:dyDescent="0.15">
      <c r="A8941">
        <v>450.40054321289102</v>
      </c>
      <c r="B8941" s="5" t="s">
        <v>5</v>
      </c>
    </row>
    <row r="8942" spans="1:2" x14ac:dyDescent="0.15">
      <c r="A8942">
        <v>450.45053100585898</v>
      </c>
      <c r="B8942" s="5" t="s">
        <v>4</v>
      </c>
    </row>
    <row r="8943" spans="1:2" x14ac:dyDescent="0.15">
      <c r="A8943">
        <v>450.50051879882801</v>
      </c>
      <c r="B8943" s="5" t="s">
        <v>5</v>
      </c>
    </row>
    <row r="8944" spans="1:2" x14ac:dyDescent="0.15">
      <c r="A8944">
        <v>450.55059814453102</v>
      </c>
      <c r="B8944" s="5" t="s">
        <v>4</v>
      </c>
    </row>
    <row r="8945" spans="1:2" x14ac:dyDescent="0.15">
      <c r="A8945">
        <v>450.6005859375</v>
      </c>
      <c r="B8945" s="5" t="s">
        <v>5</v>
      </c>
    </row>
    <row r="8946" spans="1:2" x14ac:dyDescent="0.15">
      <c r="A8946">
        <v>450.65054321289102</v>
      </c>
      <c r="B8946" s="5" t="s">
        <v>4</v>
      </c>
    </row>
    <row r="8947" spans="1:2" x14ac:dyDescent="0.15">
      <c r="A8947">
        <v>450.70040893554699</v>
      </c>
      <c r="B8947" s="5" t="s">
        <v>5</v>
      </c>
    </row>
    <row r="8948" spans="1:2" x14ac:dyDescent="0.15">
      <c r="A8948">
        <v>450.75027465820301</v>
      </c>
      <c r="B8948" s="5" t="s">
        <v>4</v>
      </c>
    </row>
    <row r="8949" spans="1:2" x14ac:dyDescent="0.15">
      <c r="A8949">
        <v>450.80056762695301</v>
      </c>
      <c r="B8949" s="5" t="s">
        <v>5</v>
      </c>
    </row>
    <row r="8950" spans="1:2" x14ac:dyDescent="0.15">
      <c r="A8950">
        <v>450.850341796875</v>
      </c>
      <c r="B8950" s="5" t="s">
        <v>4</v>
      </c>
    </row>
    <row r="8951" spans="1:2" x14ac:dyDescent="0.15">
      <c r="A8951">
        <v>450.90060424804699</v>
      </c>
      <c r="B8951" s="5" t="s">
        <v>5</v>
      </c>
    </row>
    <row r="8952" spans="1:2" x14ac:dyDescent="0.15">
      <c r="A8952">
        <v>450.95062255859398</v>
      </c>
      <c r="B8952" s="5" t="s">
        <v>4</v>
      </c>
    </row>
    <row r="8953" spans="1:2" x14ac:dyDescent="0.15">
      <c r="A8953">
        <v>451.00039672851602</v>
      </c>
      <c r="B8953" s="5" t="s">
        <v>5</v>
      </c>
    </row>
    <row r="8954" spans="1:2" x14ac:dyDescent="0.15">
      <c r="A8954">
        <v>451.05059814453102</v>
      </c>
      <c r="B8954" s="5" t="s">
        <v>4</v>
      </c>
    </row>
    <row r="8955" spans="1:2" x14ac:dyDescent="0.15">
      <c r="A8955">
        <v>451.10046386718801</v>
      </c>
      <c r="B8955" s="5" t="s">
        <v>5</v>
      </c>
    </row>
    <row r="8956" spans="1:2" x14ac:dyDescent="0.15">
      <c r="A8956">
        <v>451.15032958984398</v>
      </c>
      <c r="B8956" s="5" t="s">
        <v>4</v>
      </c>
    </row>
    <row r="8957" spans="1:2" x14ac:dyDescent="0.15">
      <c r="A8957">
        <v>451.20040893554699</v>
      </c>
      <c r="B8957" s="5" t="s">
        <v>5</v>
      </c>
    </row>
    <row r="8958" spans="1:2" x14ac:dyDescent="0.15">
      <c r="A8958">
        <v>451.25039672851602</v>
      </c>
      <c r="B8958" s="5" t="s">
        <v>4</v>
      </c>
    </row>
    <row r="8959" spans="1:2" x14ac:dyDescent="0.15">
      <c r="A8959">
        <v>451.30035400390602</v>
      </c>
      <c r="B8959" s="5" t="s">
        <v>5</v>
      </c>
    </row>
    <row r="8960" spans="1:2" x14ac:dyDescent="0.15">
      <c r="A8960">
        <v>451.35046386718801</v>
      </c>
      <c r="B8960" s="5" t="s">
        <v>4</v>
      </c>
    </row>
    <row r="8961" spans="1:2" x14ac:dyDescent="0.15">
      <c r="A8961">
        <v>451.40032958984398</v>
      </c>
      <c r="B8961" s="5" t="s">
        <v>5</v>
      </c>
    </row>
    <row r="8962" spans="1:2" x14ac:dyDescent="0.15">
      <c r="A8962">
        <v>451.45040893554699</v>
      </c>
      <c r="B8962" s="5" t="s">
        <v>4</v>
      </c>
    </row>
    <row r="8963" spans="1:2" x14ac:dyDescent="0.15">
      <c r="A8963">
        <v>451.50039672851602</v>
      </c>
      <c r="B8963" s="5" t="s">
        <v>5</v>
      </c>
    </row>
    <row r="8964" spans="1:2" x14ac:dyDescent="0.15">
      <c r="A8964">
        <v>451.55035400390602</v>
      </c>
      <c r="B8964" s="5" t="s">
        <v>4</v>
      </c>
    </row>
    <row r="8965" spans="1:2" x14ac:dyDescent="0.15">
      <c r="A8965">
        <v>451.60076904296898</v>
      </c>
      <c r="B8965" s="5" t="s">
        <v>5</v>
      </c>
    </row>
    <row r="8966" spans="1:2" x14ac:dyDescent="0.15">
      <c r="A8966">
        <v>451.65032958984398</v>
      </c>
      <c r="B8966" s="5" t="s">
        <v>4</v>
      </c>
    </row>
    <row r="8967" spans="1:2" x14ac:dyDescent="0.15">
      <c r="A8967">
        <v>451.70040893554699</v>
      </c>
      <c r="B8967" s="5" t="s">
        <v>5</v>
      </c>
    </row>
    <row r="8968" spans="1:2" x14ac:dyDescent="0.15">
      <c r="A8968">
        <v>451.75036621093801</v>
      </c>
      <c r="B8968" s="5" t="s">
        <v>4</v>
      </c>
    </row>
    <row r="8969" spans="1:2" x14ac:dyDescent="0.15">
      <c r="A8969">
        <v>451.80035400390602</v>
      </c>
      <c r="B8969" s="5" t="s">
        <v>5</v>
      </c>
    </row>
    <row r="8970" spans="1:2" x14ac:dyDescent="0.15">
      <c r="A8970">
        <v>451.850341796875</v>
      </c>
      <c r="B8970" s="5" t="s">
        <v>4</v>
      </c>
    </row>
    <row r="8971" spans="1:2" x14ac:dyDescent="0.15">
      <c r="A8971">
        <v>451.900634765625</v>
      </c>
      <c r="B8971" s="5" t="s">
        <v>5</v>
      </c>
    </row>
    <row r="8972" spans="1:2" x14ac:dyDescent="0.15">
      <c r="A8972">
        <v>451.95062255859398</v>
      </c>
      <c r="B8972" s="5" t="s">
        <v>4</v>
      </c>
    </row>
    <row r="8973" spans="1:2" x14ac:dyDescent="0.15">
      <c r="A8973">
        <v>452.00057983398398</v>
      </c>
      <c r="B8973" s="5" t="s">
        <v>5</v>
      </c>
    </row>
    <row r="8974" spans="1:2" x14ac:dyDescent="0.15">
      <c r="A8974">
        <v>452.05035400390602</v>
      </c>
      <c r="B8974" s="5" t="s">
        <v>4</v>
      </c>
    </row>
    <row r="8975" spans="1:2" x14ac:dyDescent="0.15">
      <c r="A8975">
        <v>452.10015869140602</v>
      </c>
      <c r="B8975" s="5" t="s">
        <v>5</v>
      </c>
    </row>
    <row r="8976" spans="1:2" x14ac:dyDescent="0.15">
      <c r="A8976">
        <v>452.15057373046898</v>
      </c>
      <c r="B8976" s="5" t="s">
        <v>4</v>
      </c>
    </row>
    <row r="8977" spans="1:2" x14ac:dyDescent="0.15">
      <c r="A8977">
        <v>452.20034790039102</v>
      </c>
      <c r="B8977" s="5" t="s">
        <v>5</v>
      </c>
    </row>
    <row r="8978" spans="1:2" x14ac:dyDescent="0.15">
      <c r="A8978">
        <v>452.25064086914102</v>
      </c>
      <c r="B8978" s="5" t="s">
        <v>4</v>
      </c>
    </row>
    <row r="8979" spans="1:2" x14ac:dyDescent="0.15">
      <c r="A8979">
        <v>452.30072021484398</v>
      </c>
      <c r="B8979" s="5" t="s">
        <v>5</v>
      </c>
    </row>
    <row r="8980" spans="1:2" x14ac:dyDescent="0.15">
      <c r="A8980">
        <v>452.35061645507801</v>
      </c>
      <c r="B8980" s="5" t="s">
        <v>4</v>
      </c>
    </row>
    <row r="8981" spans="1:2" x14ac:dyDescent="0.15">
      <c r="A8981">
        <v>452.40060424804699</v>
      </c>
      <c r="B8981" s="5" t="s">
        <v>5</v>
      </c>
    </row>
    <row r="8982" spans="1:2" x14ac:dyDescent="0.15">
      <c r="A8982">
        <v>452.45059204101602</v>
      </c>
      <c r="B8982" s="5" t="s">
        <v>4</v>
      </c>
    </row>
    <row r="8983" spans="1:2" x14ac:dyDescent="0.15">
      <c r="A8983">
        <v>452.50067138671898</v>
      </c>
      <c r="B8983" s="5" t="s">
        <v>5</v>
      </c>
    </row>
    <row r="8984" spans="1:2" x14ac:dyDescent="0.15">
      <c r="A8984">
        <v>452.55065917968801</v>
      </c>
      <c r="B8984" s="5" t="s">
        <v>4</v>
      </c>
    </row>
    <row r="8985" spans="1:2" x14ac:dyDescent="0.15">
      <c r="A8985">
        <v>452.60064697265602</v>
      </c>
      <c r="B8985" s="5" t="s">
        <v>5</v>
      </c>
    </row>
    <row r="8986" spans="1:2" x14ac:dyDescent="0.15">
      <c r="A8986">
        <v>452.65060424804699</v>
      </c>
      <c r="B8986" s="5" t="s">
        <v>4</v>
      </c>
    </row>
    <row r="8987" spans="1:2" x14ac:dyDescent="0.15">
      <c r="A8987">
        <v>452.70059204101602</v>
      </c>
      <c r="B8987" s="5" t="s">
        <v>5</v>
      </c>
    </row>
    <row r="8988" spans="1:2" x14ac:dyDescent="0.15">
      <c r="A8988">
        <v>452.75057983398398</v>
      </c>
      <c r="B8988" s="5" t="s">
        <v>4</v>
      </c>
    </row>
    <row r="8989" spans="1:2" x14ac:dyDescent="0.15">
      <c r="A8989">
        <v>452.80056762695301</v>
      </c>
      <c r="B8989" s="5" t="s">
        <v>5</v>
      </c>
    </row>
    <row r="8990" spans="1:2" x14ac:dyDescent="0.15">
      <c r="A8990">
        <v>452.85055541992199</v>
      </c>
      <c r="B8990" s="5" t="s">
        <v>4</v>
      </c>
    </row>
    <row r="8991" spans="1:2" x14ac:dyDescent="0.15">
      <c r="A8991">
        <v>452.90054321289102</v>
      </c>
      <c r="B8991" s="5" t="s">
        <v>5</v>
      </c>
    </row>
    <row r="8992" spans="1:2" x14ac:dyDescent="0.15">
      <c r="A8992">
        <v>452.95053100585898</v>
      </c>
      <c r="B8992" s="5" t="s">
        <v>4</v>
      </c>
    </row>
    <row r="8993" spans="1:2" x14ac:dyDescent="0.15">
      <c r="A8993">
        <v>453.00061035156301</v>
      </c>
      <c r="B8993" s="5" t="s">
        <v>5</v>
      </c>
    </row>
    <row r="8994" spans="1:2" x14ac:dyDescent="0.15">
      <c r="A8994">
        <v>453.05047607421898</v>
      </c>
      <c r="B8994" s="5" t="s">
        <v>4</v>
      </c>
    </row>
    <row r="8995" spans="1:2" x14ac:dyDescent="0.15">
      <c r="A8995">
        <v>453.1005859375</v>
      </c>
      <c r="B8995" s="5" t="s">
        <v>5</v>
      </c>
    </row>
    <row r="8996" spans="1:2" x14ac:dyDescent="0.15">
      <c r="A8996">
        <v>453.15054321289102</v>
      </c>
      <c r="B8996" s="5" t="s">
        <v>4</v>
      </c>
    </row>
    <row r="8997" spans="1:2" x14ac:dyDescent="0.15">
      <c r="A8997">
        <v>453.20031738281301</v>
      </c>
      <c r="B8997" s="5" t="s">
        <v>5</v>
      </c>
    </row>
    <row r="8998" spans="1:2" x14ac:dyDescent="0.15">
      <c r="A8998">
        <v>453.25051879882801</v>
      </c>
      <c r="B8998" s="5" t="s">
        <v>4</v>
      </c>
    </row>
    <row r="8999" spans="1:2" x14ac:dyDescent="0.15">
      <c r="A8999">
        <v>453.30062866210898</v>
      </c>
      <c r="B8999" s="5" t="s">
        <v>5</v>
      </c>
    </row>
    <row r="9000" spans="1:2" x14ac:dyDescent="0.15">
      <c r="A9000">
        <v>453.35031127929699</v>
      </c>
      <c r="B9000" s="5" t="s">
        <v>4</v>
      </c>
    </row>
    <row r="9001" spans="1:2" x14ac:dyDescent="0.15">
      <c r="A9001">
        <v>453.40057373046898</v>
      </c>
      <c r="B9001" s="5" t="s">
        <v>5</v>
      </c>
    </row>
    <row r="9002" spans="1:2" x14ac:dyDescent="0.15">
      <c r="A9002">
        <v>453.45056152343801</v>
      </c>
      <c r="B9002" s="5" t="s">
        <v>4</v>
      </c>
    </row>
    <row r="9003" spans="1:2" x14ac:dyDescent="0.15">
      <c r="A9003">
        <v>453.50033569335898</v>
      </c>
      <c r="B9003" s="5" t="s">
        <v>5</v>
      </c>
    </row>
    <row r="9004" spans="1:2" x14ac:dyDescent="0.15">
      <c r="A9004">
        <v>453.54977416992199</v>
      </c>
      <c r="B9004" s="5" t="s">
        <v>4</v>
      </c>
    </row>
    <row r="9005" spans="1:2" x14ac:dyDescent="0.15">
      <c r="A9005">
        <v>453.599853515625</v>
      </c>
      <c r="B9005" s="5" t="s">
        <v>5</v>
      </c>
    </row>
    <row r="9006" spans="1:2" x14ac:dyDescent="0.15">
      <c r="A9006">
        <v>453.65057373046898</v>
      </c>
      <c r="B9006" s="5" t="s">
        <v>4</v>
      </c>
    </row>
    <row r="9007" spans="1:2" x14ac:dyDescent="0.15">
      <c r="A9007">
        <v>453.70065307617199</v>
      </c>
      <c r="B9007" s="5" t="s">
        <v>5</v>
      </c>
    </row>
    <row r="9008" spans="1:2" x14ac:dyDescent="0.15">
      <c r="A9008">
        <v>453.75051879882801</v>
      </c>
      <c r="B9008" s="5" t="s">
        <v>4</v>
      </c>
    </row>
    <row r="9009" spans="1:2" x14ac:dyDescent="0.15">
      <c r="A9009">
        <v>453.80062866210898</v>
      </c>
      <c r="B9009" s="5" t="s">
        <v>5</v>
      </c>
    </row>
    <row r="9010" spans="1:2" x14ac:dyDescent="0.15">
      <c r="A9010">
        <v>453.85049438476602</v>
      </c>
      <c r="B9010" s="5" t="s">
        <v>4</v>
      </c>
    </row>
    <row r="9011" spans="1:2" x14ac:dyDescent="0.15">
      <c r="A9011">
        <v>453.90057373046898</v>
      </c>
      <c r="B9011" s="5" t="s">
        <v>5</v>
      </c>
    </row>
    <row r="9012" spans="1:2" x14ac:dyDescent="0.15">
      <c r="A9012">
        <v>453.95056152343801</v>
      </c>
      <c r="B9012" s="5" t="s">
        <v>4</v>
      </c>
    </row>
    <row r="9013" spans="1:2" x14ac:dyDescent="0.15">
      <c r="A9013">
        <v>454.00054931640602</v>
      </c>
      <c r="B9013" s="5" t="s">
        <v>5</v>
      </c>
    </row>
    <row r="9014" spans="1:2" x14ac:dyDescent="0.15">
      <c r="A9014">
        <v>454.05050659179699</v>
      </c>
      <c r="B9014" s="5" t="s">
        <v>4</v>
      </c>
    </row>
    <row r="9015" spans="1:2" x14ac:dyDescent="0.15">
      <c r="A9015">
        <v>454.1005859375</v>
      </c>
      <c r="B9015" s="5" t="s">
        <v>5</v>
      </c>
    </row>
    <row r="9016" spans="1:2" x14ac:dyDescent="0.15">
      <c r="A9016">
        <v>454.15048217773398</v>
      </c>
      <c r="B9016" s="5" t="s">
        <v>4</v>
      </c>
    </row>
    <row r="9017" spans="1:2" x14ac:dyDescent="0.15">
      <c r="A9017">
        <v>454.20013427734398</v>
      </c>
      <c r="B9017" s="5" t="s">
        <v>5</v>
      </c>
    </row>
    <row r="9018" spans="1:2" x14ac:dyDescent="0.15">
      <c r="A9018">
        <v>454.25051879882801</v>
      </c>
      <c r="B9018" s="5" t="s">
        <v>4</v>
      </c>
    </row>
    <row r="9019" spans="1:2" x14ac:dyDescent="0.15">
      <c r="A9019">
        <v>454.30059814453102</v>
      </c>
      <c r="B9019" s="5" t="s">
        <v>5</v>
      </c>
    </row>
    <row r="9020" spans="1:2" x14ac:dyDescent="0.15">
      <c r="A9020">
        <v>454.35006713867199</v>
      </c>
      <c r="B9020" s="5" t="s">
        <v>4</v>
      </c>
    </row>
    <row r="9021" spans="1:2" x14ac:dyDescent="0.15">
      <c r="A9021">
        <v>454.40026855468801</v>
      </c>
      <c r="B9021" s="5" t="s">
        <v>5</v>
      </c>
    </row>
    <row r="9022" spans="1:2" x14ac:dyDescent="0.15">
      <c r="A9022">
        <v>454.45056152343801</v>
      </c>
      <c r="B9022" s="5" t="s">
        <v>4</v>
      </c>
    </row>
    <row r="9023" spans="1:2" x14ac:dyDescent="0.15">
      <c r="A9023">
        <v>454.50045776367199</v>
      </c>
      <c r="B9023" s="5" t="s">
        <v>5</v>
      </c>
    </row>
    <row r="9024" spans="1:2" x14ac:dyDescent="0.15">
      <c r="A9024">
        <v>454.55035400390602</v>
      </c>
      <c r="B9024" s="5" t="s">
        <v>4</v>
      </c>
    </row>
    <row r="9025" spans="1:2" x14ac:dyDescent="0.15">
      <c r="A9025">
        <v>454.60052490234398</v>
      </c>
      <c r="B9025" s="5" t="s">
        <v>5</v>
      </c>
    </row>
    <row r="9026" spans="1:2" x14ac:dyDescent="0.15">
      <c r="A9026">
        <v>454.65060424804699</v>
      </c>
      <c r="B9026" s="5" t="s">
        <v>4</v>
      </c>
    </row>
    <row r="9027" spans="1:2" x14ac:dyDescent="0.15">
      <c r="A9027">
        <v>454.70059204101602</v>
      </c>
      <c r="B9027" s="5" t="s">
        <v>5</v>
      </c>
    </row>
    <row r="9028" spans="1:2" x14ac:dyDescent="0.15">
      <c r="A9028">
        <v>454.75057983398398</v>
      </c>
      <c r="B9028" s="5" t="s">
        <v>4</v>
      </c>
    </row>
    <row r="9029" spans="1:2" x14ac:dyDescent="0.15">
      <c r="A9029">
        <v>454.80056762695301</v>
      </c>
      <c r="B9029" s="5" t="s">
        <v>5</v>
      </c>
    </row>
    <row r="9030" spans="1:2" x14ac:dyDescent="0.15">
      <c r="A9030">
        <v>454.85055541992199</v>
      </c>
      <c r="B9030" s="5" t="s">
        <v>4</v>
      </c>
    </row>
    <row r="9031" spans="1:2" x14ac:dyDescent="0.15">
      <c r="A9031">
        <v>454.90054321289102</v>
      </c>
      <c r="B9031" s="5" t="s">
        <v>5</v>
      </c>
    </row>
    <row r="9032" spans="1:2" x14ac:dyDescent="0.15">
      <c r="A9032">
        <v>454.95040893554699</v>
      </c>
      <c r="B9032" s="5" t="s">
        <v>4</v>
      </c>
    </row>
    <row r="9033" spans="1:2" x14ac:dyDescent="0.15">
      <c r="A9033">
        <v>455.00061035156301</v>
      </c>
      <c r="B9033" s="5" t="s">
        <v>5</v>
      </c>
    </row>
    <row r="9034" spans="1:2" x14ac:dyDescent="0.15">
      <c r="A9034">
        <v>455.05050659179699</v>
      </c>
      <c r="B9034" s="5" t="s">
        <v>4</v>
      </c>
    </row>
    <row r="9035" spans="1:2" x14ac:dyDescent="0.15">
      <c r="A9035">
        <v>455.10049438476602</v>
      </c>
      <c r="B9035" s="5" t="s">
        <v>5</v>
      </c>
    </row>
    <row r="9036" spans="1:2" x14ac:dyDescent="0.15">
      <c r="A9036">
        <v>455.15057373046898</v>
      </c>
      <c r="B9036" s="5" t="s">
        <v>4</v>
      </c>
    </row>
    <row r="9037" spans="1:2" x14ac:dyDescent="0.15">
      <c r="A9037">
        <v>455.20056152343801</v>
      </c>
      <c r="B9037" s="5" t="s">
        <v>5</v>
      </c>
    </row>
    <row r="9038" spans="1:2" x14ac:dyDescent="0.15">
      <c r="A9038">
        <v>455.25051879882801</v>
      </c>
      <c r="B9038" s="5" t="s">
        <v>4</v>
      </c>
    </row>
    <row r="9039" spans="1:2" x14ac:dyDescent="0.15">
      <c r="A9039">
        <v>455.30050659179699</v>
      </c>
      <c r="B9039" s="5" t="s">
        <v>5</v>
      </c>
    </row>
    <row r="9040" spans="1:2" x14ac:dyDescent="0.15">
      <c r="A9040">
        <v>455.35049438476602</v>
      </c>
      <c r="B9040" s="5" t="s">
        <v>4</v>
      </c>
    </row>
    <row r="9041" spans="1:2" x14ac:dyDescent="0.15">
      <c r="A9041">
        <v>455.40048217773398</v>
      </c>
      <c r="B9041" s="5" t="s">
        <v>5</v>
      </c>
    </row>
    <row r="9042" spans="1:2" x14ac:dyDescent="0.15">
      <c r="A9042">
        <v>455.45056152343801</v>
      </c>
      <c r="B9042" s="5" t="s">
        <v>4</v>
      </c>
    </row>
    <row r="9043" spans="1:2" x14ac:dyDescent="0.15">
      <c r="A9043">
        <v>455.50054931640602</v>
      </c>
      <c r="B9043" s="5" t="s">
        <v>5</v>
      </c>
    </row>
    <row r="9044" spans="1:2" x14ac:dyDescent="0.15">
      <c r="A9044">
        <v>455.550537109375</v>
      </c>
      <c r="B9044" s="5" t="s">
        <v>4</v>
      </c>
    </row>
    <row r="9045" spans="1:2" x14ac:dyDescent="0.15">
      <c r="A9045">
        <v>455.60040283203102</v>
      </c>
      <c r="B9045" s="5" t="s">
        <v>5</v>
      </c>
    </row>
    <row r="9046" spans="1:2" x14ac:dyDescent="0.15">
      <c r="A9046">
        <v>455.65008544921898</v>
      </c>
      <c r="B9046" s="5" t="s">
        <v>4</v>
      </c>
    </row>
    <row r="9047" spans="1:2" x14ac:dyDescent="0.15">
      <c r="A9047">
        <v>455.70059204101602</v>
      </c>
      <c r="B9047" s="5" t="s">
        <v>5</v>
      </c>
    </row>
    <row r="9048" spans="1:2" x14ac:dyDescent="0.15">
      <c r="A9048">
        <v>455.75036621093801</v>
      </c>
      <c r="B9048" s="5" t="s">
        <v>4</v>
      </c>
    </row>
    <row r="9049" spans="1:2" x14ac:dyDescent="0.15">
      <c r="A9049">
        <v>455.80056762695301</v>
      </c>
      <c r="B9049" s="5" t="s">
        <v>5</v>
      </c>
    </row>
    <row r="9050" spans="1:2" x14ac:dyDescent="0.15">
      <c r="A9050">
        <v>455.85055541992199</v>
      </c>
      <c r="B9050" s="5" t="s">
        <v>4</v>
      </c>
    </row>
    <row r="9051" spans="1:2" x14ac:dyDescent="0.15">
      <c r="A9051">
        <v>455.90054321289102</v>
      </c>
      <c r="B9051" s="5" t="s">
        <v>5</v>
      </c>
    </row>
    <row r="9052" spans="1:2" x14ac:dyDescent="0.15">
      <c r="A9052">
        <v>455.95050048828102</v>
      </c>
      <c r="B9052" s="5" t="s">
        <v>4</v>
      </c>
    </row>
    <row r="9053" spans="1:2" x14ac:dyDescent="0.15">
      <c r="A9053">
        <v>456.00048828125</v>
      </c>
      <c r="B9053" s="5" t="s">
        <v>5</v>
      </c>
    </row>
    <row r="9054" spans="1:2" x14ac:dyDescent="0.15">
      <c r="A9054">
        <v>456.05059814453102</v>
      </c>
      <c r="B9054" s="5" t="s">
        <v>4</v>
      </c>
    </row>
    <row r="9055" spans="1:2" x14ac:dyDescent="0.15">
      <c r="A9055">
        <v>456.1005859375</v>
      </c>
      <c r="B9055" s="5" t="s">
        <v>5</v>
      </c>
    </row>
    <row r="9056" spans="1:2" x14ac:dyDescent="0.15">
      <c r="A9056">
        <v>456.15057373046898</v>
      </c>
      <c r="B9056" s="5" t="s">
        <v>4</v>
      </c>
    </row>
    <row r="9057" spans="1:2" x14ac:dyDescent="0.15">
      <c r="A9057">
        <v>456.20053100585898</v>
      </c>
      <c r="B9057" s="5" t="s">
        <v>5</v>
      </c>
    </row>
    <row r="9058" spans="1:2" x14ac:dyDescent="0.15">
      <c r="A9058">
        <v>456.25051879882801</v>
      </c>
      <c r="B9058" s="5" t="s">
        <v>4</v>
      </c>
    </row>
    <row r="9059" spans="1:2" x14ac:dyDescent="0.15">
      <c r="A9059">
        <v>456.30050659179699</v>
      </c>
      <c r="B9059" s="5" t="s">
        <v>5</v>
      </c>
    </row>
    <row r="9060" spans="1:2" x14ac:dyDescent="0.15">
      <c r="A9060">
        <v>456.35049438476602</v>
      </c>
      <c r="B9060" s="5" t="s">
        <v>4</v>
      </c>
    </row>
    <row r="9061" spans="1:2" x14ac:dyDescent="0.15">
      <c r="A9061">
        <v>456.40045166015602</v>
      </c>
      <c r="B9061" s="5" t="s">
        <v>5</v>
      </c>
    </row>
    <row r="9062" spans="1:2" x14ac:dyDescent="0.15">
      <c r="A9062">
        <v>456.450439453125</v>
      </c>
      <c r="B9062" s="5" t="s">
        <v>4</v>
      </c>
    </row>
    <row r="9063" spans="1:2" x14ac:dyDescent="0.15">
      <c r="A9063">
        <v>456.50051879882801</v>
      </c>
      <c r="B9063" s="5" t="s">
        <v>5</v>
      </c>
    </row>
    <row r="9064" spans="1:2" x14ac:dyDescent="0.15">
      <c r="A9064">
        <v>456.55050659179699</v>
      </c>
      <c r="B9064" s="5" t="s">
        <v>4</v>
      </c>
    </row>
    <row r="9065" spans="1:2" x14ac:dyDescent="0.15">
      <c r="A9065">
        <v>456.60049438476602</v>
      </c>
      <c r="B9065" s="5" t="s">
        <v>5</v>
      </c>
    </row>
    <row r="9066" spans="1:2" x14ac:dyDescent="0.15">
      <c r="A9066">
        <v>456.65057373046898</v>
      </c>
      <c r="B9066" s="5" t="s">
        <v>4</v>
      </c>
    </row>
    <row r="9067" spans="1:2" x14ac:dyDescent="0.15">
      <c r="A9067">
        <v>456.70053100585898</v>
      </c>
      <c r="B9067" s="5" t="s">
        <v>5</v>
      </c>
    </row>
    <row r="9068" spans="1:2" x14ac:dyDescent="0.15">
      <c r="A9068">
        <v>456.750732421875</v>
      </c>
      <c r="B9068" s="5" t="s">
        <v>4</v>
      </c>
    </row>
    <row r="9069" spans="1:2" x14ac:dyDescent="0.15">
      <c r="A9069">
        <v>456.80038452148398</v>
      </c>
      <c r="B9069" s="5" t="s">
        <v>5</v>
      </c>
    </row>
    <row r="9070" spans="1:2" x14ac:dyDescent="0.15">
      <c r="A9070">
        <v>456.85049438476602</v>
      </c>
      <c r="B9070" s="5" t="s">
        <v>4</v>
      </c>
    </row>
    <row r="9071" spans="1:2" x14ac:dyDescent="0.15">
      <c r="A9071">
        <v>456.900390625</v>
      </c>
      <c r="B9071" s="5" t="s">
        <v>5</v>
      </c>
    </row>
    <row r="9072" spans="1:2" x14ac:dyDescent="0.15">
      <c r="A9072">
        <v>456.95059204101602</v>
      </c>
      <c r="B9072" s="5" t="s">
        <v>4</v>
      </c>
    </row>
    <row r="9073" spans="1:2" x14ac:dyDescent="0.15">
      <c r="A9073">
        <v>457.00054931640602</v>
      </c>
      <c r="B9073" s="5" t="s">
        <v>5</v>
      </c>
    </row>
    <row r="9074" spans="1:2" x14ac:dyDescent="0.15">
      <c r="A9074">
        <v>457.050537109375</v>
      </c>
      <c r="B9074" s="5" t="s">
        <v>4</v>
      </c>
    </row>
    <row r="9075" spans="1:2" x14ac:dyDescent="0.15">
      <c r="A9075">
        <v>457.10052490234398</v>
      </c>
      <c r="B9075" s="5" t="s">
        <v>5</v>
      </c>
    </row>
    <row r="9076" spans="1:2" x14ac:dyDescent="0.15">
      <c r="A9076">
        <v>457.15051269531301</v>
      </c>
      <c r="B9076" s="5" t="s">
        <v>4</v>
      </c>
    </row>
    <row r="9077" spans="1:2" x14ac:dyDescent="0.15">
      <c r="A9077">
        <v>457.20050048828102</v>
      </c>
      <c r="B9077" s="5" t="s">
        <v>5</v>
      </c>
    </row>
    <row r="9078" spans="1:2" x14ac:dyDescent="0.15">
      <c r="A9078">
        <v>457.25048828125</v>
      </c>
      <c r="B9078" s="5" t="s">
        <v>4</v>
      </c>
    </row>
    <row r="9079" spans="1:2" x14ac:dyDescent="0.15">
      <c r="A9079">
        <v>457.30056762695301</v>
      </c>
      <c r="B9079" s="5" t="s">
        <v>5</v>
      </c>
    </row>
    <row r="9080" spans="1:2" x14ac:dyDescent="0.15">
      <c r="A9080">
        <v>457.35046386718801</v>
      </c>
      <c r="B9080" s="5" t="s">
        <v>4</v>
      </c>
    </row>
    <row r="9081" spans="1:2" x14ac:dyDescent="0.15">
      <c r="A9081">
        <v>457.40045166015602</v>
      </c>
      <c r="B9081" s="5" t="s">
        <v>5</v>
      </c>
    </row>
    <row r="9082" spans="1:2" x14ac:dyDescent="0.15">
      <c r="A9082">
        <v>457.45053100585898</v>
      </c>
      <c r="B9082" s="5" t="s">
        <v>4</v>
      </c>
    </row>
    <row r="9083" spans="1:2" x14ac:dyDescent="0.15">
      <c r="A9083">
        <v>457.50051879882801</v>
      </c>
      <c r="B9083" s="5" t="s">
        <v>5</v>
      </c>
    </row>
    <row r="9084" spans="1:2" x14ac:dyDescent="0.15">
      <c r="A9084">
        <v>457.55050659179699</v>
      </c>
      <c r="B9084" s="5" t="s">
        <v>4</v>
      </c>
    </row>
    <row r="9085" spans="1:2" x14ac:dyDescent="0.15">
      <c r="A9085">
        <v>457.60049438476602</v>
      </c>
      <c r="B9085" s="5" t="s">
        <v>5</v>
      </c>
    </row>
    <row r="9086" spans="1:2" x14ac:dyDescent="0.15">
      <c r="A9086">
        <v>457.65048217773398</v>
      </c>
      <c r="B9086" s="5" t="s">
        <v>4</v>
      </c>
    </row>
    <row r="9087" spans="1:2" x14ac:dyDescent="0.15">
      <c r="A9087">
        <v>457.70056152343801</v>
      </c>
      <c r="B9087" s="5" t="s">
        <v>5</v>
      </c>
    </row>
    <row r="9088" spans="1:2" x14ac:dyDescent="0.15">
      <c r="A9088">
        <v>457.75054931640602</v>
      </c>
      <c r="B9088" s="5" t="s">
        <v>4</v>
      </c>
    </row>
    <row r="9089" spans="1:2" x14ac:dyDescent="0.15">
      <c r="A9089">
        <v>457.800537109375</v>
      </c>
      <c r="B9089" s="5" t="s">
        <v>5</v>
      </c>
    </row>
    <row r="9090" spans="1:2" x14ac:dyDescent="0.15">
      <c r="A9090">
        <v>457.85052490234398</v>
      </c>
      <c r="B9090" s="5" t="s">
        <v>4</v>
      </c>
    </row>
    <row r="9091" spans="1:2" x14ac:dyDescent="0.15">
      <c r="A9091">
        <v>457.90051269531301</v>
      </c>
      <c r="B9091" s="5" t="s">
        <v>5</v>
      </c>
    </row>
    <row r="9092" spans="1:2" x14ac:dyDescent="0.15">
      <c r="A9092">
        <v>457.95037841796898</v>
      </c>
      <c r="B9092" s="5" t="s">
        <v>4</v>
      </c>
    </row>
    <row r="9093" spans="1:2" x14ac:dyDescent="0.15">
      <c r="A9093">
        <v>458.00048828125</v>
      </c>
      <c r="B9093" s="5" t="s">
        <v>5</v>
      </c>
    </row>
    <row r="9094" spans="1:2" x14ac:dyDescent="0.15">
      <c r="A9094">
        <v>458.05047607421898</v>
      </c>
      <c r="B9094" s="5" t="s">
        <v>4</v>
      </c>
    </row>
    <row r="9095" spans="1:2" x14ac:dyDescent="0.15">
      <c r="A9095">
        <v>458.10037231445301</v>
      </c>
      <c r="B9095" s="5" t="s">
        <v>5</v>
      </c>
    </row>
    <row r="9096" spans="1:2" x14ac:dyDescent="0.15">
      <c r="A9096">
        <v>458.15048217773398</v>
      </c>
      <c r="B9096" s="5" t="s">
        <v>4</v>
      </c>
    </row>
    <row r="9097" spans="1:2" x14ac:dyDescent="0.15">
      <c r="A9097">
        <v>458.20046997070301</v>
      </c>
      <c r="B9097" s="5" t="s">
        <v>5</v>
      </c>
    </row>
    <row r="9098" spans="1:2" x14ac:dyDescent="0.15">
      <c r="A9098">
        <v>458.25054931640602</v>
      </c>
      <c r="B9098" s="5" t="s">
        <v>4</v>
      </c>
    </row>
    <row r="9099" spans="1:2" x14ac:dyDescent="0.15">
      <c r="A9099">
        <v>458.300537109375</v>
      </c>
      <c r="B9099" s="5" t="s">
        <v>5</v>
      </c>
    </row>
    <row r="9100" spans="1:2" x14ac:dyDescent="0.15">
      <c r="A9100">
        <v>458.35052490234398</v>
      </c>
      <c r="B9100" s="5" t="s">
        <v>4</v>
      </c>
    </row>
    <row r="9101" spans="1:2" x14ac:dyDescent="0.15">
      <c r="A9101">
        <v>458.40051269531301</v>
      </c>
      <c r="B9101" s="5" t="s">
        <v>5</v>
      </c>
    </row>
    <row r="9102" spans="1:2" x14ac:dyDescent="0.15">
      <c r="A9102">
        <v>458.45046997070301</v>
      </c>
      <c r="B9102" s="5" t="s">
        <v>4</v>
      </c>
    </row>
    <row r="9103" spans="1:2" x14ac:dyDescent="0.15">
      <c r="A9103">
        <v>458.50045776367199</v>
      </c>
      <c r="B9103" s="5" t="s">
        <v>5</v>
      </c>
    </row>
    <row r="9104" spans="1:2" x14ac:dyDescent="0.15">
      <c r="A9104">
        <v>458.55044555664102</v>
      </c>
      <c r="B9104" s="5" t="s">
        <v>4</v>
      </c>
    </row>
    <row r="9105" spans="1:2" x14ac:dyDescent="0.15">
      <c r="A9105">
        <v>458.60043334960898</v>
      </c>
      <c r="B9105" s="5" t="s">
        <v>5</v>
      </c>
    </row>
    <row r="9106" spans="1:2" x14ac:dyDescent="0.15">
      <c r="A9106">
        <v>458.65054321289102</v>
      </c>
      <c r="B9106" s="5" t="s">
        <v>4</v>
      </c>
    </row>
    <row r="9107" spans="1:2" x14ac:dyDescent="0.15">
      <c r="A9107">
        <v>458.70050048828102</v>
      </c>
      <c r="B9107" s="5" t="s">
        <v>5</v>
      </c>
    </row>
    <row r="9108" spans="1:2" x14ac:dyDescent="0.15">
      <c r="A9108">
        <v>458.75048828125</v>
      </c>
      <c r="B9108" s="5" t="s">
        <v>4</v>
      </c>
    </row>
    <row r="9109" spans="1:2" x14ac:dyDescent="0.15">
      <c r="A9109">
        <v>458.801025390625</v>
      </c>
      <c r="B9109" s="5" t="s">
        <v>5</v>
      </c>
    </row>
    <row r="9110" spans="1:2" x14ac:dyDescent="0.15">
      <c r="A9110">
        <v>458.85046386718801</v>
      </c>
      <c r="B9110" s="5" t="s">
        <v>4</v>
      </c>
    </row>
    <row r="9111" spans="1:2" x14ac:dyDescent="0.15">
      <c r="A9111">
        <v>458.90054321289102</v>
      </c>
      <c r="B9111" s="5" t="s">
        <v>5</v>
      </c>
    </row>
    <row r="9112" spans="1:2" x14ac:dyDescent="0.15">
      <c r="A9112">
        <v>458.95053100585898</v>
      </c>
      <c r="B9112" s="5" t="s">
        <v>4</v>
      </c>
    </row>
    <row r="9113" spans="1:2" x14ac:dyDescent="0.15">
      <c r="A9113">
        <v>459.00051879882801</v>
      </c>
      <c r="B9113" s="5" t="s">
        <v>5</v>
      </c>
    </row>
    <row r="9114" spans="1:2" x14ac:dyDescent="0.15">
      <c r="A9114">
        <v>459.05050659179699</v>
      </c>
      <c r="B9114" s="5" t="s">
        <v>4</v>
      </c>
    </row>
    <row r="9115" spans="1:2" x14ac:dyDescent="0.15">
      <c r="A9115">
        <v>459.10049438476602</v>
      </c>
      <c r="B9115" s="5" t="s">
        <v>5</v>
      </c>
    </row>
    <row r="9116" spans="1:2" x14ac:dyDescent="0.15">
      <c r="A9116">
        <v>459.15036010742199</v>
      </c>
      <c r="B9116" s="5" t="s">
        <v>4</v>
      </c>
    </row>
    <row r="9117" spans="1:2" x14ac:dyDescent="0.15">
      <c r="A9117">
        <v>459.20013427734398</v>
      </c>
      <c r="B9117" s="5" t="s">
        <v>5</v>
      </c>
    </row>
    <row r="9118" spans="1:2" x14ac:dyDescent="0.15">
      <c r="A9118">
        <v>459.25054931640602</v>
      </c>
      <c r="B9118" s="5" t="s">
        <v>4</v>
      </c>
    </row>
    <row r="9119" spans="1:2" x14ac:dyDescent="0.15">
      <c r="A9119">
        <v>459.30032348632801</v>
      </c>
      <c r="B9119" s="5" t="s">
        <v>5</v>
      </c>
    </row>
    <row r="9120" spans="1:2" x14ac:dyDescent="0.15">
      <c r="A9120">
        <v>459.35052490234398</v>
      </c>
      <c r="B9120" s="5" t="s">
        <v>4</v>
      </c>
    </row>
    <row r="9121" spans="1:2" x14ac:dyDescent="0.15">
      <c r="A9121">
        <v>459.40051269531301</v>
      </c>
      <c r="B9121" s="5" t="s">
        <v>5</v>
      </c>
    </row>
    <row r="9122" spans="1:2" x14ac:dyDescent="0.15">
      <c r="A9122">
        <v>459.45050048828102</v>
      </c>
      <c r="B9122" s="5" t="s">
        <v>4</v>
      </c>
    </row>
    <row r="9123" spans="1:2" x14ac:dyDescent="0.15">
      <c r="A9123">
        <v>459.50045776367199</v>
      </c>
      <c r="B9123" s="5" t="s">
        <v>5</v>
      </c>
    </row>
    <row r="9124" spans="1:2" x14ac:dyDescent="0.15">
      <c r="A9124">
        <v>459.55044555664102</v>
      </c>
      <c r="B9124" s="5" t="s">
        <v>4</v>
      </c>
    </row>
    <row r="9125" spans="1:2" x14ac:dyDescent="0.15">
      <c r="A9125">
        <v>459.60052490234398</v>
      </c>
      <c r="B9125" s="5" t="s">
        <v>5</v>
      </c>
    </row>
    <row r="9126" spans="1:2" x14ac:dyDescent="0.15">
      <c r="A9126">
        <v>459.65048217773398</v>
      </c>
      <c r="B9126" s="5" t="s">
        <v>4</v>
      </c>
    </row>
    <row r="9127" spans="1:2" x14ac:dyDescent="0.15">
      <c r="A9127">
        <v>459.70046997070301</v>
      </c>
      <c r="B9127" s="5" t="s">
        <v>5</v>
      </c>
    </row>
    <row r="9128" spans="1:2" x14ac:dyDescent="0.15">
      <c r="A9128">
        <v>459.75045776367199</v>
      </c>
      <c r="B9128" s="5" t="s">
        <v>4</v>
      </c>
    </row>
    <row r="9129" spans="1:2" x14ac:dyDescent="0.15">
      <c r="A9129">
        <v>459.80044555664102</v>
      </c>
      <c r="B9129" s="5" t="s">
        <v>5</v>
      </c>
    </row>
    <row r="9130" spans="1:2" x14ac:dyDescent="0.15">
      <c r="A9130">
        <v>459.85052490234398</v>
      </c>
      <c r="B9130" s="5" t="s">
        <v>4</v>
      </c>
    </row>
    <row r="9131" spans="1:2" x14ac:dyDescent="0.15">
      <c r="A9131">
        <v>459.90051269531301</v>
      </c>
      <c r="B9131" s="5" t="s">
        <v>5</v>
      </c>
    </row>
    <row r="9132" spans="1:2" x14ac:dyDescent="0.15">
      <c r="A9132">
        <v>459.95050048828102</v>
      </c>
      <c r="B9132" s="5" t="s">
        <v>4</v>
      </c>
    </row>
    <row r="9133" spans="1:2" x14ac:dyDescent="0.15">
      <c r="A9133">
        <v>460.00048828125</v>
      </c>
      <c r="B9133" s="5" t="s">
        <v>5</v>
      </c>
    </row>
    <row r="9134" spans="1:2" x14ac:dyDescent="0.15">
      <c r="A9134">
        <v>460.05044555664102</v>
      </c>
      <c r="B9134" s="5" t="s">
        <v>4</v>
      </c>
    </row>
    <row r="9135" spans="1:2" x14ac:dyDescent="0.15">
      <c r="A9135">
        <v>460.10052490234398</v>
      </c>
      <c r="B9135" s="5" t="s">
        <v>5</v>
      </c>
    </row>
    <row r="9136" spans="1:2" x14ac:dyDescent="0.15">
      <c r="A9136">
        <v>460.15051269531301</v>
      </c>
      <c r="B9136" s="5" t="s">
        <v>4</v>
      </c>
    </row>
    <row r="9137" spans="1:2" x14ac:dyDescent="0.15">
      <c r="A9137">
        <v>460.20050048828102</v>
      </c>
      <c r="B9137" s="5" t="s">
        <v>5</v>
      </c>
    </row>
    <row r="9138" spans="1:2" x14ac:dyDescent="0.15">
      <c r="A9138">
        <v>460.25057983398398</v>
      </c>
      <c r="B9138" s="5" t="s">
        <v>4</v>
      </c>
    </row>
    <row r="9139" spans="1:2" x14ac:dyDescent="0.15">
      <c r="A9139">
        <v>460.30032348632801</v>
      </c>
      <c r="B9139" s="5" t="s">
        <v>5</v>
      </c>
    </row>
    <row r="9140" spans="1:2" x14ac:dyDescent="0.15">
      <c r="A9140">
        <v>460.35040283203102</v>
      </c>
      <c r="B9140" s="5" t="s">
        <v>4</v>
      </c>
    </row>
    <row r="9141" spans="1:2" x14ac:dyDescent="0.15">
      <c r="A9141">
        <v>460.40051269531301</v>
      </c>
      <c r="B9141" s="5" t="s">
        <v>5</v>
      </c>
    </row>
    <row r="9142" spans="1:2" x14ac:dyDescent="0.15">
      <c r="A9142">
        <v>460.45040893554699</v>
      </c>
      <c r="B9142" s="5" t="s">
        <v>4</v>
      </c>
    </row>
    <row r="9143" spans="1:2" x14ac:dyDescent="0.15">
      <c r="A9143">
        <v>460.50018310546898</v>
      </c>
      <c r="B9143" s="5" t="s">
        <v>5</v>
      </c>
    </row>
    <row r="9144" spans="1:2" x14ac:dyDescent="0.15">
      <c r="A9144">
        <v>460.55056762695301</v>
      </c>
      <c r="B9144" s="5" t="s">
        <v>4</v>
      </c>
    </row>
    <row r="9145" spans="1:2" x14ac:dyDescent="0.15">
      <c r="A9145">
        <v>460.60055541992199</v>
      </c>
      <c r="B9145" s="5" t="s">
        <v>5</v>
      </c>
    </row>
    <row r="9146" spans="1:2" x14ac:dyDescent="0.15">
      <c r="A9146">
        <v>460.65051269531301</v>
      </c>
      <c r="B9146" s="5" t="s">
        <v>4</v>
      </c>
    </row>
    <row r="9147" spans="1:2" x14ac:dyDescent="0.15">
      <c r="A9147">
        <v>460.70037841796898</v>
      </c>
      <c r="B9147" s="5" t="s">
        <v>5</v>
      </c>
    </row>
    <row r="9148" spans="1:2" x14ac:dyDescent="0.15">
      <c r="A9148">
        <v>460.75045776367199</v>
      </c>
      <c r="B9148" s="5" t="s">
        <v>4</v>
      </c>
    </row>
    <row r="9149" spans="1:2" x14ac:dyDescent="0.15">
      <c r="A9149">
        <v>460.800537109375</v>
      </c>
      <c r="B9149" s="5" t="s">
        <v>5</v>
      </c>
    </row>
    <row r="9150" spans="1:2" x14ac:dyDescent="0.15">
      <c r="A9150">
        <v>460.85052490234398</v>
      </c>
      <c r="B9150" s="5" t="s">
        <v>4</v>
      </c>
    </row>
    <row r="9151" spans="1:2" x14ac:dyDescent="0.15">
      <c r="A9151">
        <v>460.90048217773398</v>
      </c>
      <c r="B9151" s="5" t="s">
        <v>5</v>
      </c>
    </row>
    <row r="9152" spans="1:2" x14ac:dyDescent="0.15">
      <c r="A9152">
        <v>460.95046997070301</v>
      </c>
      <c r="B9152" s="5" t="s">
        <v>4</v>
      </c>
    </row>
    <row r="9153" spans="1:2" x14ac:dyDescent="0.15">
      <c r="A9153">
        <v>461.00054931640602</v>
      </c>
      <c r="B9153" s="5" t="s">
        <v>5</v>
      </c>
    </row>
    <row r="9154" spans="1:2" x14ac:dyDescent="0.15">
      <c r="A9154">
        <v>461.05050659179699</v>
      </c>
      <c r="B9154" s="5" t="s">
        <v>4</v>
      </c>
    </row>
    <row r="9155" spans="1:2" x14ac:dyDescent="0.15">
      <c r="A9155">
        <v>461.1005859375</v>
      </c>
      <c r="B9155" s="5" t="s">
        <v>5</v>
      </c>
    </row>
    <row r="9156" spans="1:2" x14ac:dyDescent="0.15">
      <c r="A9156">
        <v>461.15045166015602</v>
      </c>
      <c r="B9156" s="5" t="s">
        <v>4</v>
      </c>
    </row>
    <row r="9157" spans="1:2" x14ac:dyDescent="0.15">
      <c r="A9157">
        <v>461.20053100585898</v>
      </c>
      <c r="B9157" s="5" t="s">
        <v>5</v>
      </c>
    </row>
    <row r="9158" spans="1:2" x14ac:dyDescent="0.15">
      <c r="A9158">
        <v>461.25051879882801</v>
      </c>
      <c r="B9158" s="5" t="s">
        <v>4</v>
      </c>
    </row>
    <row r="9159" spans="1:2" x14ac:dyDescent="0.15">
      <c r="A9159">
        <v>461.30059814453102</v>
      </c>
      <c r="B9159" s="5" t="s">
        <v>5</v>
      </c>
    </row>
    <row r="9160" spans="1:2" x14ac:dyDescent="0.15">
      <c r="A9160">
        <v>461.35055541992199</v>
      </c>
      <c r="B9160" s="5" t="s">
        <v>4</v>
      </c>
    </row>
    <row r="9161" spans="1:2" x14ac:dyDescent="0.15">
      <c r="A9161">
        <v>461.40054321289102</v>
      </c>
      <c r="B9161" s="5" t="s">
        <v>5</v>
      </c>
    </row>
    <row r="9162" spans="1:2" x14ac:dyDescent="0.15">
      <c r="A9162">
        <v>461.45053100585898</v>
      </c>
      <c r="B9162" s="5" t="s">
        <v>4</v>
      </c>
    </row>
    <row r="9163" spans="1:2" x14ac:dyDescent="0.15">
      <c r="A9163">
        <v>461.50027465820301</v>
      </c>
      <c r="B9163" s="5" t="s">
        <v>5</v>
      </c>
    </row>
    <row r="9164" spans="1:2" x14ac:dyDescent="0.15">
      <c r="A9164">
        <v>461.55047607421898</v>
      </c>
      <c r="B9164" s="5" t="s">
        <v>4</v>
      </c>
    </row>
    <row r="9165" spans="1:2" x14ac:dyDescent="0.15">
      <c r="A9165">
        <v>461.60025024414102</v>
      </c>
      <c r="B9165" s="5" t="s">
        <v>5</v>
      </c>
    </row>
    <row r="9166" spans="1:2" x14ac:dyDescent="0.15">
      <c r="A9166">
        <v>461.650146484375</v>
      </c>
      <c r="B9166" s="5" t="s">
        <v>4</v>
      </c>
    </row>
    <row r="9167" spans="1:2" x14ac:dyDescent="0.15">
      <c r="A9167">
        <v>461.70053100585898</v>
      </c>
      <c r="B9167" s="5" t="s">
        <v>5</v>
      </c>
    </row>
    <row r="9168" spans="1:2" x14ac:dyDescent="0.15">
      <c r="A9168">
        <v>461.75051879882801</v>
      </c>
      <c r="B9168" s="5" t="s">
        <v>4</v>
      </c>
    </row>
    <row r="9169" spans="1:2" x14ac:dyDescent="0.15">
      <c r="A9169">
        <v>461.80050659179699</v>
      </c>
      <c r="B9169" s="5" t="s">
        <v>5</v>
      </c>
    </row>
    <row r="9170" spans="1:2" x14ac:dyDescent="0.15">
      <c r="A9170">
        <v>461.8505859375</v>
      </c>
      <c r="B9170" s="5" t="s">
        <v>4</v>
      </c>
    </row>
    <row r="9171" spans="1:2" x14ac:dyDescent="0.15">
      <c r="A9171">
        <v>461.90057373046898</v>
      </c>
      <c r="B9171" s="5" t="s">
        <v>5</v>
      </c>
    </row>
    <row r="9172" spans="1:2" x14ac:dyDescent="0.15">
      <c r="A9172">
        <v>461.95056152343801</v>
      </c>
      <c r="B9172" s="5" t="s">
        <v>4</v>
      </c>
    </row>
    <row r="9173" spans="1:2" x14ac:dyDescent="0.15">
      <c r="A9173">
        <v>462.00051879882801</v>
      </c>
      <c r="B9173" s="5" t="s">
        <v>5</v>
      </c>
    </row>
    <row r="9174" spans="1:2" x14ac:dyDescent="0.15">
      <c r="A9174">
        <v>462.05050659179699</v>
      </c>
      <c r="B9174" s="5" t="s">
        <v>4</v>
      </c>
    </row>
    <row r="9175" spans="1:2" x14ac:dyDescent="0.15">
      <c r="A9175">
        <v>462.10046386718801</v>
      </c>
      <c r="B9175" s="5" t="s">
        <v>5</v>
      </c>
    </row>
    <row r="9176" spans="1:2" x14ac:dyDescent="0.15">
      <c r="A9176">
        <v>462.15054321289102</v>
      </c>
      <c r="B9176" s="5" t="s">
        <v>4</v>
      </c>
    </row>
    <row r="9177" spans="1:2" x14ac:dyDescent="0.15">
      <c r="A9177">
        <v>462.20040893554699</v>
      </c>
      <c r="B9177" s="5" t="s">
        <v>5</v>
      </c>
    </row>
    <row r="9178" spans="1:2" x14ac:dyDescent="0.15">
      <c r="A9178">
        <v>462.25048828125</v>
      </c>
      <c r="B9178" s="5" t="s">
        <v>4</v>
      </c>
    </row>
    <row r="9179" spans="1:2" x14ac:dyDescent="0.15">
      <c r="A9179">
        <v>462.30047607421898</v>
      </c>
      <c r="B9179" s="5" t="s">
        <v>5</v>
      </c>
    </row>
    <row r="9180" spans="1:2" x14ac:dyDescent="0.15">
      <c r="A9180">
        <v>462.35055541992199</v>
      </c>
      <c r="B9180" s="5" t="s">
        <v>4</v>
      </c>
    </row>
    <row r="9181" spans="1:2" x14ac:dyDescent="0.15">
      <c r="A9181">
        <v>462.40042114257801</v>
      </c>
      <c r="B9181" s="5" t="s">
        <v>5</v>
      </c>
    </row>
    <row r="9182" spans="1:2" x14ac:dyDescent="0.15">
      <c r="A9182">
        <v>462.45050048828102</v>
      </c>
      <c r="B9182" s="5" t="s">
        <v>4</v>
      </c>
    </row>
    <row r="9183" spans="1:2" x14ac:dyDescent="0.15">
      <c r="A9183">
        <v>462.50045776367199</v>
      </c>
      <c r="B9183" s="5" t="s">
        <v>5</v>
      </c>
    </row>
    <row r="9184" spans="1:2" x14ac:dyDescent="0.15">
      <c r="A9184">
        <v>462.55044555664102</v>
      </c>
      <c r="B9184" s="5" t="s">
        <v>4</v>
      </c>
    </row>
    <row r="9185" spans="1:2" x14ac:dyDescent="0.15">
      <c r="A9185">
        <v>462.60052490234398</v>
      </c>
      <c r="B9185" s="5" t="s">
        <v>5</v>
      </c>
    </row>
    <row r="9186" spans="1:2" x14ac:dyDescent="0.15">
      <c r="A9186">
        <v>462.65048217773398</v>
      </c>
      <c r="B9186" s="5" t="s">
        <v>4</v>
      </c>
    </row>
    <row r="9187" spans="1:2" x14ac:dyDescent="0.15">
      <c r="A9187">
        <v>462.70037841796898</v>
      </c>
      <c r="B9187" s="5" t="s">
        <v>5</v>
      </c>
    </row>
    <row r="9188" spans="1:2" x14ac:dyDescent="0.15">
      <c r="A9188">
        <v>462.75006103515602</v>
      </c>
      <c r="B9188" s="5" t="s">
        <v>4</v>
      </c>
    </row>
    <row r="9189" spans="1:2" x14ac:dyDescent="0.15">
      <c r="A9189">
        <v>462.80044555664102</v>
      </c>
      <c r="B9189" s="5" t="s">
        <v>5</v>
      </c>
    </row>
    <row r="9190" spans="1:2" x14ac:dyDescent="0.15">
      <c r="A9190">
        <v>462.84991455078102</v>
      </c>
      <c r="B9190" s="5" t="s">
        <v>4</v>
      </c>
    </row>
    <row r="9191" spans="1:2" x14ac:dyDescent="0.15">
      <c r="A9191">
        <v>462.900634765625</v>
      </c>
      <c r="B9191" s="5" t="s">
        <v>5</v>
      </c>
    </row>
    <row r="9192" spans="1:2" x14ac:dyDescent="0.15">
      <c r="A9192">
        <v>462.95050048828102</v>
      </c>
      <c r="B9192" s="5" t="s">
        <v>4</v>
      </c>
    </row>
    <row r="9193" spans="1:2" x14ac:dyDescent="0.15">
      <c r="A9193">
        <v>463.00045776367199</v>
      </c>
      <c r="B9193" s="5" t="s">
        <v>5</v>
      </c>
    </row>
    <row r="9194" spans="1:2" x14ac:dyDescent="0.15">
      <c r="A9194">
        <v>463.05023193359398</v>
      </c>
      <c r="B9194" s="5" t="s">
        <v>4</v>
      </c>
    </row>
    <row r="9195" spans="1:2" x14ac:dyDescent="0.15">
      <c r="A9195">
        <v>463.10052490234398</v>
      </c>
      <c r="B9195" s="5" t="s">
        <v>5</v>
      </c>
    </row>
    <row r="9196" spans="1:2" x14ac:dyDescent="0.15">
      <c r="A9196">
        <v>463.150390625</v>
      </c>
      <c r="B9196" s="5" t="s">
        <v>4</v>
      </c>
    </row>
    <row r="9197" spans="1:2" x14ac:dyDescent="0.15">
      <c r="A9197">
        <v>463.20046997070301</v>
      </c>
      <c r="B9197" s="5" t="s">
        <v>5</v>
      </c>
    </row>
    <row r="9198" spans="1:2" x14ac:dyDescent="0.15">
      <c r="A9198">
        <v>463.250244140625</v>
      </c>
      <c r="B9198" s="5" t="s">
        <v>4</v>
      </c>
    </row>
    <row r="9199" spans="1:2" x14ac:dyDescent="0.15">
      <c r="A9199">
        <v>463.30032348632801</v>
      </c>
      <c r="B9199" s="5" t="s">
        <v>5</v>
      </c>
    </row>
    <row r="9200" spans="1:2" x14ac:dyDescent="0.15">
      <c r="A9200">
        <v>463.35021972656301</v>
      </c>
      <c r="B9200" s="5" t="s">
        <v>4</v>
      </c>
    </row>
    <row r="9201" spans="1:2" x14ac:dyDescent="0.15">
      <c r="A9201">
        <v>463.400390625</v>
      </c>
      <c r="B9201" s="5" t="s">
        <v>5</v>
      </c>
    </row>
    <row r="9202" spans="1:2" x14ac:dyDescent="0.15">
      <c r="A9202">
        <v>463.45025634765602</v>
      </c>
      <c r="B9202" s="5" t="s">
        <v>4</v>
      </c>
    </row>
    <row r="9203" spans="1:2" x14ac:dyDescent="0.15">
      <c r="A9203">
        <v>463.50045776367199</v>
      </c>
      <c r="B9203" s="5" t="s">
        <v>5</v>
      </c>
    </row>
    <row r="9204" spans="1:2" x14ac:dyDescent="0.15">
      <c r="A9204">
        <v>463.55023193359398</v>
      </c>
      <c r="B9204" s="5" t="s">
        <v>4</v>
      </c>
    </row>
    <row r="9205" spans="1:2" x14ac:dyDescent="0.15">
      <c r="A9205">
        <v>463.60018920898398</v>
      </c>
      <c r="B9205" s="5" t="s">
        <v>5</v>
      </c>
    </row>
    <row r="9206" spans="1:2" x14ac:dyDescent="0.15">
      <c r="A9206">
        <v>463.65026855468801</v>
      </c>
      <c r="B9206" s="5" t="s">
        <v>4</v>
      </c>
    </row>
    <row r="9207" spans="1:2" x14ac:dyDescent="0.15">
      <c r="A9207">
        <v>463.70046997070301</v>
      </c>
      <c r="B9207" s="5" t="s">
        <v>5</v>
      </c>
    </row>
    <row r="9208" spans="1:2" x14ac:dyDescent="0.15">
      <c r="A9208">
        <v>463.75045776367199</v>
      </c>
      <c r="B9208" s="5" t="s">
        <v>4</v>
      </c>
    </row>
    <row r="9209" spans="1:2" x14ac:dyDescent="0.15">
      <c r="A9209">
        <v>463.800537109375</v>
      </c>
      <c r="B9209" s="5" t="s">
        <v>5</v>
      </c>
    </row>
    <row r="9210" spans="1:2" x14ac:dyDescent="0.15">
      <c r="A9210">
        <v>463.85028076171898</v>
      </c>
      <c r="B9210" s="5" t="s">
        <v>4</v>
      </c>
    </row>
    <row r="9211" spans="1:2" x14ac:dyDescent="0.15">
      <c r="A9211">
        <v>463.90017700195301</v>
      </c>
      <c r="B9211" s="5" t="s">
        <v>5</v>
      </c>
    </row>
    <row r="9212" spans="1:2" x14ac:dyDescent="0.15">
      <c r="A9212">
        <v>463.95037841796898</v>
      </c>
      <c r="B9212" s="5" t="s">
        <v>4</v>
      </c>
    </row>
    <row r="9213" spans="1:2" x14ac:dyDescent="0.15">
      <c r="A9213">
        <v>464.00054931640602</v>
      </c>
      <c r="B9213" s="5" t="s">
        <v>5</v>
      </c>
    </row>
    <row r="9214" spans="1:2" x14ac:dyDescent="0.15">
      <c r="A9214">
        <v>464.050537109375</v>
      </c>
      <c r="B9214" s="5" t="s">
        <v>4</v>
      </c>
    </row>
    <row r="9215" spans="1:2" x14ac:dyDescent="0.15">
      <c r="A9215">
        <v>464.10052490234398</v>
      </c>
      <c r="B9215" s="5" t="s">
        <v>5</v>
      </c>
    </row>
    <row r="9216" spans="1:2" x14ac:dyDescent="0.15">
      <c r="A9216">
        <v>464.15051269531301</v>
      </c>
      <c r="B9216" s="5" t="s">
        <v>4</v>
      </c>
    </row>
    <row r="9217" spans="1:2" x14ac:dyDescent="0.15">
      <c r="A9217">
        <v>464.20046997070301</v>
      </c>
      <c r="B9217" s="5" t="s">
        <v>5</v>
      </c>
    </row>
    <row r="9218" spans="1:2" x14ac:dyDescent="0.15">
      <c r="A9218">
        <v>464.25057983398398</v>
      </c>
      <c r="B9218" s="5" t="s">
        <v>4</v>
      </c>
    </row>
    <row r="9219" spans="1:2" x14ac:dyDescent="0.15">
      <c r="A9219">
        <v>464.30087280273398</v>
      </c>
      <c r="B9219" s="5" t="s">
        <v>5</v>
      </c>
    </row>
    <row r="9220" spans="1:2" x14ac:dyDescent="0.15">
      <c r="A9220">
        <v>464.35052490234398</v>
      </c>
      <c r="B9220" s="5" t="s">
        <v>4</v>
      </c>
    </row>
    <row r="9221" spans="1:2" x14ac:dyDescent="0.15">
      <c r="A9221">
        <v>464.40051269531301</v>
      </c>
      <c r="B9221" s="5" t="s">
        <v>5</v>
      </c>
    </row>
    <row r="9222" spans="1:2" x14ac:dyDescent="0.15">
      <c r="A9222">
        <v>464.45050048828102</v>
      </c>
      <c r="B9222" s="5" t="s">
        <v>4</v>
      </c>
    </row>
    <row r="9223" spans="1:2" x14ac:dyDescent="0.15">
      <c r="A9223">
        <v>464.50045776367199</v>
      </c>
      <c r="B9223" s="5" t="s">
        <v>5</v>
      </c>
    </row>
    <row r="9224" spans="1:2" x14ac:dyDescent="0.15">
      <c r="A9224">
        <v>464.55056762695301</v>
      </c>
      <c r="B9224" s="5" t="s">
        <v>4</v>
      </c>
    </row>
    <row r="9225" spans="1:2" x14ac:dyDescent="0.15">
      <c r="A9225">
        <v>464.60052490234398</v>
      </c>
      <c r="B9225" s="5" t="s">
        <v>5</v>
      </c>
    </row>
    <row r="9226" spans="1:2" x14ac:dyDescent="0.15">
      <c r="A9226">
        <v>464.65051269531301</v>
      </c>
      <c r="B9226" s="5" t="s">
        <v>4</v>
      </c>
    </row>
    <row r="9227" spans="1:2" x14ac:dyDescent="0.15">
      <c r="A9227">
        <v>464.70050048828102</v>
      </c>
      <c r="B9227" s="5" t="s">
        <v>5</v>
      </c>
    </row>
    <row r="9228" spans="1:2" x14ac:dyDescent="0.15">
      <c r="A9228">
        <v>464.75057983398398</v>
      </c>
      <c r="B9228" s="5" t="s">
        <v>4</v>
      </c>
    </row>
    <row r="9229" spans="1:2" x14ac:dyDescent="0.15">
      <c r="A9229">
        <v>464.80056762695301</v>
      </c>
      <c r="B9229" s="5" t="s">
        <v>5</v>
      </c>
    </row>
    <row r="9230" spans="1:2" x14ac:dyDescent="0.15">
      <c r="A9230">
        <v>464.85055541992199</v>
      </c>
      <c r="B9230" s="5" t="s">
        <v>4</v>
      </c>
    </row>
    <row r="9231" spans="1:2" x14ac:dyDescent="0.15">
      <c r="A9231">
        <v>464.90054321289102</v>
      </c>
      <c r="B9231" s="5" t="s">
        <v>5</v>
      </c>
    </row>
    <row r="9232" spans="1:2" x14ac:dyDescent="0.15">
      <c r="A9232">
        <v>464.95050048828102</v>
      </c>
      <c r="B9232" s="5" t="s">
        <v>4</v>
      </c>
    </row>
    <row r="9233" spans="1:2" x14ac:dyDescent="0.15">
      <c r="A9233">
        <v>465.00027465820301</v>
      </c>
      <c r="B9233" s="5" t="s">
        <v>5</v>
      </c>
    </row>
    <row r="9234" spans="1:2" x14ac:dyDescent="0.15">
      <c r="A9234">
        <v>465.05029296875</v>
      </c>
      <c r="B9234" s="5" t="s">
        <v>4</v>
      </c>
    </row>
    <row r="9235" spans="1:2" x14ac:dyDescent="0.15">
      <c r="A9235">
        <v>465.1005859375</v>
      </c>
      <c r="B9235" s="5" t="s">
        <v>5</v>
      </c>
    </row>
    <row r="9236" spans="1:2" x14ac:dyDescent="0.15">
      <c r="A9236">
        <v>465.15051269531301</v>
      </c>
      <c r="B9236" s="5" t="s">
        <v>4</v>
      </c>
    </row>
    <row r="9237" spans="1:2" x14ac:dyDescent="0.15">
      <c r="A9237">
        <v>465.20016479492199</v>
      </c>
      <c r="B9237" s="5" t="s">
        <v>5</v>
      </c>
    </row>
    <row r="9238" spans="1:2" x14ac:dyDescent="0.15">
      <c r="A9238">
        <v>465.25045776367199</v>
      </c>
      <c r="B9238" s="5" t="s">
        <v>4</v>
      </c>
    </row>
    <row r="9239" spans="1:2" x14ac:dyDescent="0.15">
      <c r="A9239">
        <v>465.30044555664102</v>
      </c>
      <c r="B9239" s="5" t="s">
        <v>5</v>
      </c>
    </row>
    <row r="9240" spans="1:2" x14ac:dyDescent="0.15">
      <c r="A9240">
        <v>465.35052490234398</v>
      </c>
      <c r="B9240" s="5" t="s">
        <v>4</v>
      </c>
    </row>
    <row r="9241" spans="1:2" x14ac:dyDescent="0.15">
      <c r="A9241">
        <v>465.40051269531301</v>
      </c>
      <c r="B9241" s="5" t="s">
        <v>5</v>
      </c>
    </row>
    <row r="9242" spans="1:2" x14ac:dyDescent="0.15">
      <c r="A9242">
        <v>465.45050048828102</v>
      </c>
      <c r="B9242" s="5" t="s">
        <v>4</v>
      </c>
    </row>
    <row r="9243" spans="1:2" x14ac:dyDescent="0.15">
      <c r="A9243">
        <v>465.50048828125</v>
      </c>
      <c r="B9243" s="5" t="s">
        <v>5</v>
      </c>
    </row>
    <row r="9244" spans="1:2" x14ac:dyDescent="0.15">
      <c r="A9244">
        <v>465.55056762695301</v>
      </c>
      <c r="B9244" s="5" t="s">
        <v>4</v>
      </c>
    </row>
    <row r="9245" spans="1:2" x14ac:dyDescent="0.15">
      <c r="A9245">
        <v>465.60064697265602</v>
      </c>
      <c r="B9245" s="5" t="s">
        <v>5</v>
      </c>
    </row>
    <row r="9246" spans="1:2" x14ac:dyDescent="0.15">
      <c r="A9246">
        <v>465.65032958984398</v>
      </c>
      <c r="B9246" s="5" t="s">
        <v>4</v>
      </c>
    </row>
    <row r="9247" spans="1:2" x14ac:dyDescent="0.15">
      <c r="A9247">
        <v>465.70050048828102</v>
      </c>
      <c r="B9247" s="5" t="s">
        <v>5</v>
      </c>
    </row>
    <row r="9248" spans="1:2" x14ac:dyDescent="0.15">
      <c r="A9248">
        <v>465.75057983398398</v>
      </c>
      <c r="B9248" s="5" t="s">
        <v>4</v>
      </c>
    </row>
    <row r="9249" spans="1:2" x14ac:dyDescent="0.15">
      <c r="A9249">
        <v>465.80044555664102</v>
      </c>
      <c r="B9249" s="5" t="s">
        <v>5</v>
      </c>
    </row>
    <row r="9250" spans="1:2" x14ac:dyDescent="0.15">
      <c r="A9250">
        <v>465.85055541992199</v>
      </c>
      <c r="B9250" s="5" t="s">
        <v>4</v>
      </c>
    </row>
    <row r="9251" spans="1:2" x14ac:dyDescent="0.15">
      <c r="A9251">
        <v>465.90042114257801</v>
      </c>
      <c r="B9251" s="5" t="s">
        <v>5</v>
      </c>
    </row>
    <row r="9252" spans="1:2" x14ac:dyDescent="0.15">
      <c r="A9252">
        <v>465.95050048828102</v>
      </c>
      <c r="B9252" s="5" t="s">
        <v>4</v>
      </c>
    </row>
    <row r="9253" spans="1:2" x14ac:dyDescent="0.15">
      <c r="A9253">
        <v>466.00048828125</v>
      </c>
      <c r="B9253" s="5" t="s">
        <v>5</v>
      </c>
    </row>
    <row r="9254" spans="1:2" x14ac:dyDescent="0.15">
      <c r="A9254">
        <v>466.05047607421898</v>
      </c>
      <c r="B9254" s="5" t="s">
        <v>4</v>
      </c>
    </row>
    <row r="9255" spans="1:2" x14ac:dyDescent="0.15">
      <c r="A9255">
        <v>466.10055541992199</v>
      </c>
      <c r="B9255" s="5" t="s">
        <v>5</v>
      </c>
    </row>
    <row r="9256" spans="1:2" x14ac:dyDescent="0.15">
      <c r="A9256">
        <v>466.15054321289102</v>
      </c>
      <c r="B9256" s="5" t="s">
        <v>4</v>
      </c>
    </row>
    <row r="9257" spans="1:2" x14ac:dyDescent="0.15">
      <c r="A9257">
        <v>466.20031738281301</v>
      </c>
      <c r="B9257" s="5" t="s">
        <v>5</v>
      </c>
    </row>
    <row r="9258" spans="1:2" x14ac:dyDescent="0.15">
      <c r="A9258">
        <v>466.25027465820301</v>
      </c>
      <c r="B9258" s="5" t="s">
        <v>4</v>
      </c>
    </row>
    <row r="9259" spans="1:2" x14ac:dyDescent="0.15">
      <c r="A9259">
        <v>466.30059814453102</v>
      </c>
      <c r="B9259" s="5" t="s">
        <v>5</v>
      </c>
    </row>
    <row r="9260" spans="1:2" x14ac:dyDescent="0.15">
      <c r="A9260">
        <v>466.35046386718801</v>
      </c>
      <c r="B9260" s="5" t="s">
        <v>4</v>
      </c>
    </row>
    <row r="9261" spans="1:2" x14ac:dyDescent="0.15">
      <c r="A9261">
        <v>466.40054321289102</v>
      </c>
      <c r="B9261" s="5" t="s">
        <v>5</v>
      </c>
    </row>
    <row r="9262" spans="1:2" x14ac:dyDescent="0.15">
      <c r="A9262">
        <v>466.45053100585898</v>
      </c>
      <c r="B9262" s="5" t="s">
        <v>4</v>
      </c>
    </row>
    <row r="9263" spans="1:2" x14ac:dyDescent="0.15">
      <c r="A9263">
        <v>466.50048828125</v>
      </c>
      <c r="B9263" s="5" t="s">
        <v>5</v>
      </c>
    </row>
    <row r="9264" spans="1:2" x14ac:dyDescent="0.15">
      <c r="A9264">
        <v>466.55078125</v>
      </c>
      <c r="B9264" s="5" t="s">
        <v>4</v>
      </c>
    </row>
    <row r="9265" spans="1:2" x14ac:dyDescent="0.15">
      <c r="A9265">
        <v>466.60055541992199</v>
      </c>
      <c r="B9265" s="5" t="s">
        <v>5</v>
      </c>
    </row>
    <row r="9266" spans="1:2" x14ac:dyDescent="0.15">
      <c r="A9266">
        <v>466.65051269531301</v>
      </c>
      <c r="B9266" s="5" t="s">
        <v>4</v>
      </c>
    </row>
    <row r="9267" spans="1:2" x14ac:dyDescent="0.15">
      <c r="A9267">
        <v>466.70059204101602</v>
      </c>
      <c r="B9267" s="5" t="s">
        <v>5</v>
      </c>
    </row>
    <row r="9268" spans="1:2" x14ac:dyDescent="0.15">
      <c r="A9268">
        <v>466.75057983398398</v>
      </c>
      <c r="B9268" s="5" t="s">
        <v>4</v>
      </c>
    </row>
    <row r="9269" spans="1:2" x14ac:dyDescent="0.15">
      <c r="A9269">
        <v>466.800537109375</v>
      </c>
      <c r="B9269" s="5" t="s">
        <v>5</v>
      </c>
    </row>
    <row r="9270" spans="1:2" x14ac:dyDescent="0.15">
      <c r="A9270">
        <v>466.85052490234398</v>
      </c>
      <c r="B9270" s="5" t="s">
        <v>4</v>
      </c>
    </row>
    <row r="9271" spans="1:2" x14ac:dyDescent="0.15">
      <c r="A9271">
        <v>466.90048217773398</v>
      </c>
      <c r="B9271" s="5" t="s">
        <v>5</v>
      </c>
    </row>
    <row r="9272" spans="1:2" x14ac:dyDescent="0.15">
      <c r="A9272">
        <v>466.95046997070301</v>
      </c>
      <c r="B9272" s="5" t="s">
        <v>4</v>
      </c>
    </row>
    <row r="9273" spans="1:2" x14ac:dyDescent="0.15">
      <c r="A9273">
        <v>467.00119018554699</v>
      </c>
      <c r="B9273" s="5" t="s">
        <v>5</v>
      </c>
    </row>
    <row r="9274" spans="1:2" x14ac:dyDescent="0.15">
      <c r="A9274">
        <v>467.05050659179699</v>
      </c>
      <c r="B9274" s="5" t="s">
        <v>4</v>
      </c>
    </row>
    <row r="9275" spans="1:2" x14ac:dyDescent="0.15">
      <c r="A9275">
        <v>467.10049438476602</v>
      </c>
      <c r="B9275" s="5" t="s">
        <v>5</v>
      </c>
    </row>
    <row r="9276" spans="1:2" x14ac:dyDescent="0.15">
      <c r="A9276">
        <v>467.15057373046898</v>
      </c>
      <c r="B9276" s="5" t="s">
        <v>4</v>
      </c>
    </row>
    <row r="9277" spans="1:2" x14ac:dyDescent="0.15">
      <c r="A9277">
        <v>467.20053100585898</v>
      </c>
      <c r="B9277" s="5" t="s">
        <v>5</v>
      </c>
    </row>
    <row r="9278" spans="1:2" x14ac:dyDescent="0.15">
      <c r="A9278">
        <v>467.25051879882801</v>
      </c>
      <c r="B9278" s="5" t="s">
        <v>4</v>
      </c>
    </row>
    <row r="9279" spans="1:2" x14ac:dyDescent="0.15">
      <c r="A9279">
        <v>467.30047607421898</v>
      </c>
      <c r="B9279" s="5" t="s">
        <v>5</v>
      </c>
    </row>
    <row r="9280" spans="1:2" x14ac:dyDescent="0.15">
      <c r="A9280">
        <v>467.35037231445301</v>
      </c>
      <c r="B9280" s="5" t="s">
        <v>4</v>
      </c>
    </row>
    <row r="9281" spans="1:2" x14ac:dyDescent="0.15">
      <c r="A9281">
        <v>467.40032958984398</v>
      </c>
      <c r="B9281" s="5" t="s">
        <v>5</v>
      </c>
    </row>
    <row r="9282" spans="1:2" x14ac:dyDescent="0.15">
      <c r="A9282">
        <v>467.45053100585898</v>
      </c>
      <c r="B9282" s="5" t="s">
        <v>4</v>
      </c>
    </row>
    <row r="9283" spans="1:2" x14ac:dyDescent="0.15">
      <c r="A9283">
        <v>467.50030517578102</v>
      </c>
      <c r="B9283" s="5" t="s">
        <v>5</v>
      </c>
    </row>
    <row r="9284" spans="1:2" x14ac:dyDescent="0.15">
      <c r="A9284">
        <v>467.55029296875</v>
      </c>
      <c r="B9284" s="5" t="s">
        <v>4</v>
      </c>
    </row>
    <row r="9285" spans="1:2" x14ac:dyDescent="0.15">
      <c r="A9285">
        <v>467.60055541992199</v>
      </c>
      <c r="B9285" s="5" t="s">
        <v>5</v>
      </c>
    </row>
    <row r="9286" spans="1:2" x14ac:dyDescent="0.15">
      <c r="A9286">
        <v>467.65066528320301</v>
      </c>
      <c r="B9286" s="5" t="s">
        <v>4</v>
      </c>
    </row>
    <row r="9287" spans="1:2" x14ac:dyDescent="0.15">
      <c r="A9287">
        <v>467.70053100585898</v>
      </c>
      <c r="B9287" s="5" t="s">
        <v>5</v>
      </c>
    </row>
    <row r="9288" spans="1:2" x14ac:dyDescent="0.15">
      <c r="A9288">
        <v>467.75048828125</v>
      </c>
      <c r="B9288" s="5" t="s">
        <v>4</v>
      </c>
    </row>
    <row r="9289" spans="1:2" x14ac:dyDescent="0.15">
      <c r="A9289">
        <v>467.80056762695301</v>
      </c>
      <c r="B9289" s="5" t="s">
        <v>5</v>
      </c>
    </row>
    <row r="9290" spans="1:2" x14ac:dyDescent="0.15">
      <c r="A9290">
        <v>467.85052490234398</v>
      </c>
      <c r="B9290" s="5" t="s">
        <v>4</v>
      </c>
    </row>
    <row r="9291" spans="1:2" x14ac:dyDescent="0.15">
      <c r="A9291">
        <v>467.90051269531301</v>
      </c>
      <c r="B9291" s="5" t="s">
        <v>5</v>
      </c>
    </row>
    <row r="9292" spans="1:2" x14ac:dyDescent="0.15">
      <c r="A9292">
        <v>467.95046997070301</v>
      </c>
      <c r="B9292" s="5" t="s">
        <v>4</v>
      </c>
    </row>
    <row r="9293" spans="1:2" x14ac:dyDescent="0.15">
      <c r="A9293">
        <v>468.00054931640602</v>
      </c>
      <c r="B9293" s="5" t="s">
        <v>5</v>
      </c>
    </row>
    <row r="9294" spans="1:2" x14ac:dyDescent="0.15">
      <c r="A9294">
        <v>468.05050659179699</v>
      </c>
      <c r="B9294" s="5" t="s">
        <v>4</v>
      </c>
    </row>
    <row r="9295" spans="1:2" x14ac:dyDescent="0.15">
      <c r="A9295">
        <v>468.10049438476602</v>
      </c>
      <c r="B9295" s="5" t="s">
        <v>5</v>
      </c>
    </row>
    <row r="9296" spans="1:2" x14ac:dyDescent="0.15">
      <c r="A9296">
        <v>468.15057373046898</v>
      </c>
      <c r="B9296" s="5" t="s">
        <v>4</v>
      </c>
    </row>
    <row r="9297" spans="1:2" x14ac:dyDescent="0.15">
      <c r="A9297">
        <v>468.20053100585898</v>
      </c>
      <c r="B9297" s="5" t="s">
        <v>5</v>
      </c>
    </row>
    <row r="9298" spans="1:2" x14ac:dyDescent="0.15">
      <c r="A9298">
        <v>468.25051879882801</v>
      </c>
      <c r="B9298" s="5" t="s">
        <v>4</v>
      </c>
    </row>
    <row r="9299" spans="1:2" x14ac:dyDescent="0.15">
      <c r="A9299">
        <v>468.30059814453102</v>
      </c>
      <c r="B9299" s="5" t="s">
        <v>5</v>
      </c>
    </row>
    <row r="9300" spans="1:2" x14ac:dyDescent="0.15">
      <c r="A9300">
        <v>468.35046386718801</v>
      </c>
      <c r="B9300" s="5" t="s">
        <v>4</v>
      </c>
    </row>
    <row r="9301" spans="1:2" x14ac:dyDescent="0.15">
      <c r="A9301">
        <v>468.40054321289102</v>
      </c>
      <c r="B9301" s="5" t="s">
        <v>5</v>
      </c>
    </row>
    <row r="9302" spans="1:2" x14ac:dyDescent="0.15">
      <c r="A9302">
        <v>468.45050048828102</v>
      </c>
      <c r="B9302" s="5" t="s">
        <v>4</v>
      </c>
    </row>
    <row r="9303" spans="1:2" x14ac:dyDescent="0.15">
      <c r="A9303">
        <v>468.50048828125</v>
      </c>
      <c r="B9303" s="5" t="s">
        <v>5</v>
      </c>
    </row>
    <row r="9304" spans="1:2" x14ac:dyDescent="0.15">
      <c r="A9304">
        <v>468.55014038085898</v>
      </c>
      <c r="B9304" s="5" t="s">
        <v>4</v>
      </c>
    </row>
    <row r="9305" spans="1:2" x14ac:dyDescent="0.15">
      <c r="A9305">
        <v>468.60052490234398</v>
      </c>
      <c r="B9305" s="5" t="s">
        <v>5</v>
      </c>
    </row>
    <row r="9306" spans="1:2" x14ac:dyDescent="0.15">
      <c r="A9306">
        <v>468.65054321289102</v>
      </c>
      <c r="B9306" s="5" t="s">
        <v>4</v>
      </c>
    </row>
    <row r="9307" spans="1:2" x14ac:dyDescent="0.15">
      <c r="A9307">
        <v>468.70010375976602</v>
      </c>
      <c r="B9307" s="5" t="s">
        <v>5</v>
      </c>
    </row>
    <row r="9308" spans="1:2" x14ac:dyDescent="0.15">
      <c r="A9308">
        <v>468.75027465820301</v>
      </c>
      <c r="B9308" s="5" t="s">
        <v>4</v>
      </c>
    </row>
    <row r="9309" spans="1:2" x14ac:dyDescent="0.15">
      <c r="A9309">
        <v>468.80023193359398</v>
      </c>
      <c r="B9309" s="5" t="s">
        <v>5</v>
      </c>
    </row>
    <row r="9310" spans="1:2" x14ac:dyDescent="0.15">
      <c r="A9310">
        <v>468.85031127929699</v>
      </c>
      <c r="B9310" s="5" t="s">
        <v>4</v>
      </c>
    </row>
    <row r="9311" spans="1:2" x14ac:dyDescent="0.15">
      <c r="A9311">
        <v>468.90036010742199</v>
      </c>
      <c r="B9311" s="5" t="s">
        <v>5</v>
      </c>
    </row>
    <row r="9312" spans="1:2" x14ac:dyDescent="0.15">
      <c r="A9312">
        <v>468.95056152343801</v>
      </c>
      <c r="B9312" s="5" t="s">
        <v>4</v>
      </c>
    </row>
    <row r="9313" spans="1:2" x14ac:dyDescent="0.15">
      <c r="A9313">
        <v>469.00039672851602</v>
      </c>
      <c r="B9313" s="5" t="s">
        <v>5</v>
      </c>
    </row>
    <row r="9314" spans="1:2" x14ac:dyDescent="0.15">
      <c r="A9314">
        <v>469.05038452148398</v>
      </c>
      <c r="B9314" s="5" t="s">
        <v>4</v>
      </c>
    </row>
    <row r="9315" spans="1:2" x14ac:dyDescent="0.15">
      <c r="A9315">
        <v>469.100341796875</v>
      </c>
      <c r="B9315" s="5" t="s">
        <v>5</v>
      </c>
    </row>
    <row r="9316" spans="1:2" x14ac:dyDescent="0.15">
      <c r="A9316">
        <v>469.15029907226602</v>
      </c>
      <c r="B9316" s="5" t="s">
        <v>4</v>
      </c>
    </row>
    <row r="9317" spans="1:2" x14ac:dyDescent="0.15">
      <c r="A9317">
        <v>469.20028686523398</v>
      </c>
      <c r="B9317" s="5" t="s">
        <v>5</v>
      </c>
    </row>
    <row r="9318" spans="1:2" x14ac:dyDescent="0.15">
      <c r="A9318">
        <v>469.250244140625</v>
      </c>
      <c r="B9318" s="5" t="s">
        <v>4</v>
      </c>
    </row>
    <row r="9319" spans="1:2" x14ac:dyDescent="0.15">
      <c r="A9319">
        <v>469.30032348632801</v>
      </c>
      <c r="B9319" s="5" t="s">
        <v>5</v>
      </c>
    </row>
    <row r="9320" spans="1:2" x14ac:dyDescent="0.15">
      <c r="A9320">
        <v>469.35028076171898</v>
      </c>
      <c r="B9320" s="5" t="s">
        <v>4</v>
      </c>
    </row>
    <row r="9321" spans="1:2" x14ac:dyDescent="0.15">
      <c r="A9321">
        <v>469.40026855468801</v>
      </c>
      <c r="B9321" s="5" t="s">
        <v>5</v>
      </c>
    </row>
    <row r="9322" spans="1:2" x14ac:dyDescent="0.15">
      <c r="A9322">
        <v>469.450439453125</v>
      </c>
      <c r="B9322" s="5" t="s">
        <v>4</v>
      </c>
    </row>
    <row r="9323" spans="1:2" x14ac:dyDescent="0.15">
      <c r="A9323">
        <v>469.50039672851602</v>
      </c>
      <c r="B9323" s="5" t="s">
        <v>5</v>
      </c>
    </row>
    <row r="9324" spans="1:2" x14ac:dyDescent="0.15">
      <c r="A9324">
        <v>469.55026245117199</v>
      </c>
      <c r="B9324" s="5" t="s">
        <v>4</v>
      </c>
    </row>
    <row r="9325" spans="1:2" x14ac:dyDescent="0.15">
      <c r="A9325">
        <v>469.60025024414102</v>
      </c>
      <c r="B9325" s="5" t="s">
        <v>5</v>
      </c>
    </row>
    <row r="9326" spans="1:2" x14ac:dyDescent="0.15">
      <c r="A9326">
        <v>469.65029907226602</v>
      </c>
      <c r="B9326" s="5" t="s">
        <v>4</v>
      </c>
    </row>
    <row r="9327" spans="1:2" x14ac:dyDescent="0.15">
      <c r="A9327">
        <v>469.70040893554699</v>
      </c>
      <c r="B9327" s="5" t="s">
        <v>5</v>
      </c>
    </row>
    <row r="9328" spans="1:2" x14ac:dyDescent="0.15">
      <c r="A9328">
        <v>469.75027465820301</v>
      </c>
      <c r="B9328" s="5" t="s">
        <v>4</v>
      </c>
    </row>
    <row r="9329" spans="1:2" x14ac:dyDescent="0.15">
      <c r="A9329">
        <v>469.800048828125</v>
      </c>
      <c r="B9329" s="5" t="s">
        <v>5</v>
      </c>
    </row>
    <row r="9330" spans="1:2" x14ac:dyDescent="0.15">
      <c r="A9330">
        <v>469.85037231445301</v>
      </c>
      <c r="B9330" s="5" t="s">
        <v>4</v>
      </c>
    </row>
    <row r="9331" spans="1:2" x14ac:dyDescent="0.15">
      <c r="A9331">
        <v>469.90054321289102</v>
      </c>
      <c r="B9331" s="5" t="s">
        <v>5</v>
      </c>
    </row>
    <row r="9332" spans="1:2" x14ac:dyDescent="0.15">
      <c r="A9332">
        <v>469.95053100585898</v>
      </c>
      <c r="B9332" s="5" t="s">
        <v>4</v>
      </c>
    </row>
    <row r="9333" spans="1:2" x14ac:dyDescent="0.15">
      <c r="A9333">
        <v>470.00042724609398</v>
      </c>
      <c r="B9333" s="5" t="s">
        <v>5</v>
      </c>
    </row>
    <row r="9334" spans="1:2" x14ac:dyDescent="0.15">
      <c r="A9334">
        <v>470.05050659179699</v>
      </c>
      <c r="B9334" s="5" t="s">
        <v>4</v>
      </c>
    </row>
    <row r="9335" spans="1:2" x14ac:dyDescent="0.15">
      <c r="A9335">
        <v>470.10049438476602</v>
      </c>
      <c r="B9335" s="5" t="s">
        <v>5</v>
      </c>
    </row>
    <row r="9336" spans="1:2" x14ac:dyDescent="0.15">
      <c r="A9336">
        <v>470.15057373046898</v>
      </c>
      <c r="B9336" s="5" t="s">
        <v>4</v>
      </c>
    </row>
    <row r="9337" spans="1:2" x14ac:dyDescent="0.15">
      <c r="A9337">
        <v>470.20053100585898</v>
      </c>
      <c r="B9337" s="5" t="s">
        <v>5</v>
      </c>
    </row>
    <row r="9338" spans="1:2" x14ac:dyDescent="0.15">
      <c r="A9338">
        <v>470.25051879882801</v>
      </c>
      <c r="B9338" s="5" t="s">
        <v>4</v>
      </c>
    </row>
    <row r="9339" spans="1:2" x14ac:dyDescent="0.15">
      <c r="A9339">
        <v>470.30050659179699</v>
      </c>
      <c r="B9339" s="5" t="s">
        <v>5</v>
      </c>
    </row>
    <row r="9340" spans="1:2" x14ac:dyDescent="0.15">
      <c r="A9340">
        <v>470.35046386718801</v>
      </c>
      <c r="B9340" s="5" t="s">
        <v>4</v>
      </c>
    </row>
    <row r="9341" spans="1:2" x14ac:dyDescent="0.15">
      <c r="A9341">
        <v>470.40057373046898</v>
      </c>
      <c r="B9341" s="5" t="s">
        <v>5</v>
      </c>
    </row>
    <row r="9342" spans="1:2" x14ac:dyDescent="0.15">
      <c r="A9342">
        <v>470.45056152343801</v>
      </c>
      <c r="B9342" s="5" t="s">
        <v>4</v>
      </c>
    </row>
    <row r="9343" spans="1:2" x14ac:dyDescent="0.15">
      <c r="A9343">
        <v>470.50051879882801</v>
      </c>
      <c r="B9343" s="5" t="s">
        <v>5</v>
      </c>
    </row>
    <row r="9344" spans="1:2" x14ac:dyDescent="0.15">
      <c r="A9344">
        <v>470.55050659179699</v>
      </c>
      <c r="B9344" s="5" t="s">
        <v>4</v>
      </c>
    </row>
    <row r="9345" spans="1:2" x14ac:dyDescent="0.15">
      <c r="A9345">
        <v>470.6005859375</v>
      </c>
      <c r="B9345" s="5" t="s">
        <v>5</v>
      </c>
    </row>
    <row r="9346" spans="1:2" x14ac:dyDescent="0.15">
      <c r="A9346">
        <v>470.65048217773398</v>
      </c>
      <c r="B9346" s="5" t="s">
        <v>4</v>
      </c>
    </row>
    <row r="9347" spans="1:2" x14ac:dyDescent="0.15">
      <c r="A9347">
        <v>470.70056152343801</v>
      </c>
      <c r="B9347" s="5" t="s">
        <v>5</v>
      </c>
    </row>
    <row r="9348" spans="1:2" x14ac:dyDescent="0.15">
      <c r="A9348">
        <v>470.75054931640602</v>
      </c>
      <c r="B9348" s="5" t="s">
        <v>4</v>
      </c>
    </row>
    <row r="9349" spans="1:2" x14ac:dyDescent="0.15">
      <c r="A9349">
        <v>470.80050659179699</v>
      </c>
      <c r="B9349" s="5" t="s">
        <v>5</v>
      </c>
    </row>
    <row r="9350" spans="1:2" x14ac:dyDescent="0.15">
      <c r="A9350">
        <v>470.85049438476602</v>
      </c>
      <c r="B9350" s="5" t="s">
        <v>4</v>
      </c>
    </row>
    <row r="9351" spans="1:2" x14ac:dyDescent="0.15">
      <c r="A9351">
        <v>470.90026855468801</v>
      </c>
      <c r="B9351" s="5" t="s">
        <v>5</v>
      </c>
    </row>
    <row r="9352" spans="1:2" x14ac:dyDescent="0.15">
      <c r="A9352">
        <v>470.95034790039102</v>
      </c>
      <c r="B9352" s="5" t="s">
        <v>4</v>
      </c>
    </row>
    <row r="9353" spans="1:2" x14ac:dyDescent="0.15">
      <c r="A9353">
        <v>471.00057983398398</v>
      </c>
      <c r="B9353" s="5" t="s">
        <v>5</v>
      </c>
    </row>
    <row r="9354" spans="1:2" x14ac:dyDescent="0.15">
      <c r="A9354">
        <v>471.05087280273398</v>
      </c>
      <c r="B9354" s="5" t="s">
        <v>4</v>
      </c>
    </row>
    <row r="9355" spans="1:2" x14ac:dyDescent="0.15">
      <c r="A9355">
        <v>471.10055541992199</v>
      </c>
      <c r="B9355" s="5" t="s">
        <v>5</v>
      </c>
    </row>
    <row r="9356" spans="1:2" x14ac:dyDescent="0.15">
      <c r="A9356">
        <v>471.15051269531301</v>
      </c>
      <c r="B9356" s="5" t="s">
        <v>4</v>
      </c>
    </row>
    <row r="9357" spans="1:2" x14ac:dyDescent="0.15">
      <c r="A9357">
        <v>471.20050048828102</v>
      </c>
      <c r="B9357" s="5" t="s">
        <v>5</v>
      </c>
    </row>
    <row r="9358" spans="1:2" x14ac:dyDescent="0.15">
      <c r="A9358">
        <v>471.25045776367199</v>
      </c>
      <c r="B9358" s="5" t="s">
        <v>4</v>
      </c>
    </row>
    <row r="9359" spans="1:2" x14ac:dyDescent="0.15">
      <c r="A9359">
        <v>471.30044555664102</v>
      </c>
      <c r="B9359" s="5" t="s">
        <v>5</v>
      </c>
    </row>
    <row r="9360" spans="1:2" x14ac:dyDescent="0.15">
      <c r="A9360">
        <v>471.35052490234398</v>
      </c>
      <c r="B9360" s="5" t="s">
        <v>4</v>
      </c>
    </row>
    <row r="9361" spans="1:2" x14ac:dyDescent="0.15">
      <c r="A9361">
        <v>471.40051269531301</v>
      </c>
      <c r="B9361" s="5" t="s">
        <v>5</v>
      </c>
    </row>
    <row r="9362" spans="1:2" x14ac:dyDescent="0.15">
      <c r="A9362">
        <v>471.45050048828102</v>
      </c>
      <c r="B9362" s="5" t="s">
        <v>4</v>
      </c>
    </row>
    <row r="9363" spans="1:2" x14ac:dyDescent="0.15">
      <c r="A9363">
        <v>471.50048828125</v>
      </c>
      <c r="B9363" s="5" t="s">
        <v>5</v>
      </c>
    </row>
    <row r="9364" spans="1:2" x14ac:dyDescent="0.15">
      <c r="A9364">
        <v>471.55047607421898</v>
      </c>
      <c r="B9364" s="5" t="s">
        <v>4</v>
      </c>
    </row>
    <row r="9365" spans="1:2" x14ac:dyDescent="0.15">
      <c r="A9365">
        <v>471.60055541992199</v>
      </c>
      <c r="B9365" s="5" t="s">
        <v>5</v>
      </c>
    </row>
    <row r="9366" spans="1:2" x14ac:dyDescent="0.15">
      <c r="A9366">
        <v>471.65051269531301</v>
      </c>
      <c r="B9366" s="5" t="s">
        <v>4</v>
      </c>
    </row>
    <row r="9367" spans="1:2" x14ac:dyDescent="0.15">
      <c r="A9367">
        <v>471.70050048828102</v>
      </c>
      <c r="B9367" s="5" t="s">
        <v>5</v>
      </c>
    </row>
    <row r="9368" spans="1:2" x14ac:dyDescent="0.15">
      <c r="A9368">
        <v>471.75045776367199</v>
      </c>
      <c r="B9368" s="5" t="s">
        <v>4</v>
      </c>
    </row>
    <row r="9369" spans="1:2" x14ac:dyDescent="0.15">
      <c r="A9369">
        <v>471.800537109375</v>
      </c>
      <c r="B9369" s="5" t="s">
        <v>5</v>
      </c>
    </row>
    <row r="9370" spans="1:2" x14ac:dyDescent="0.15">
      <c r="A9370">
        <v>471.85052490234398</v>
      </c>
      <c r="B9370" s="5" t="s">
        <v>4</v>
      </c>
    </row>
    <row r="9371" spans="1:2" x14ac:dyDescent="0.15">
      <c r="A9371">
        <v>471.90051269531301</v>
      </c>
      <c r="B9371" s="5" t="s">
        <v>5</v>
      </c>
    </row>
    <row r="9372" spans="1:2" x14ac:dyDescent="0.15">
      <c r="A9372">
        <v>471.95046997070301</v>
      </c>
      <c r="B9372" s="5" t="s">
        <v>4</v>
      </c>
    </row>
    <row r="9373" spans="1:2" x14ac:dyDescent="0.15">
      <c r="A9373">
        <v>472.00045776367199</v>
      </c>
      <c r="B9373" s="5" t="s">
        <v>5</v>
      </c>
    </row>
    <row r="9374" spans="1:2" x14ac:dyDescent="0.15">
      <c r="A9374">
        <v>472.050537109375</v>
      </c>
      <c r="B9374" s="5" t="s">
        <v>4</v>
      </c>
    </row>
    <row r="9375" spans="1:2" x14ac:dyDescent="0.15">
      <c r="A9375">
        <v>472.10031127929699</v>
      </c>
      <c r="B9375" s="5" t="s">
        <v>5</v>
      </c>
    </row>
    <row r="9376" spans="1:2" x14ac:dyDescent="0.15">
      <c r="A9376">
        <v>472.15051269531301</v>
      </c>
      <c r="B9376" s="5" t="s">
        <v>4</v>
      </c>
    </row>
    <row r="9377" spans="1:2" x14ac:dyDescent="0.15">
      <c r="A9377">
        <v>472.20050048828102</v>
      </c>
      <c r="B9377" s="5" t="s">
        <v>5</v>
      </c>
    </row>
    <row r="9378" spans="1:2" x14ac:dyDescent="0.15">
      <c r="A9378">
        <v>472.25015258789102</v>
      </c>
      <c r="B9378" s="5" t="s">
        <v>4</v>
      </c>
    </row>
    <row r="9379" spans="1:2" x14ac:dyDescent="0.15">
      <c r="A9379">
        <v>472.300537109375</v>
      </c>
      <c r="B9379" s="5" t="s">
        <v>5</v>
      </c>
    </row>
    <row r="9380" spans="1:2" x14ac:dyDescent="0.15">
      <c r="A9380">
        <v>472.35052490234398</v>
      </c>
      <c r="B9380" s="5" t="s">
        <v>4</v>
      </c>
    </row>
    <row r="9381" spans="1:2" x14ac:dyDescent="0.15">
      <c r="A9381">
        <v>472.40051269531301</v>
      </c>
      <c r="B9381" s="5" t="s">
        <v>5</v>
      </c>
    </row>
    <row r="9382" spans="1:2" x14ac:dyDescent="0.15">
      <c r="A9382">
        <v>472.45046997070301</v>
      </c>
      <c r="B9382" s="5" t="s">
        <v>4</v>
      </c>
    </row>
    <row r="9383" spans="1:2" x14ac:dyDescent="0.15">
      <c r="A9383">
        <v>472.50045776367199</v>
      </c>
      <c r="B9383" s="5" t="s">
        <v>5</v>
      </c>
    </row>
    <row r="9384" spans="1:2" x14ac:dyDescent="0.15">
      <c r="A9384">
        <v>472.55044555664102</v>
      </c>
      <c r="B9384" s="5" t="s">
        <v>4</v>
      </c>
    </row>
    <row r="9385" spans="1:2" x14ac:dyDescent="0.15">
      <c r="A9385">
        <v>472.60052490234398</v>
      </c>
      <c r="B9385" s="5" t="s">
        <v>5</v>
      </c>
    </row>
    <row r="9386" spans="1:2" x14ac:dyDescent="0.15">
      <c r="A9386">
        <v>472.65048217773398</v>
      </c>
      <c r="B9386" s="5" t="s">
        <v>4</v>
      </c>
    </row>
    <row r="9387" spans="1:2" x14ac:dyDescent="0.15">
      <c r="A9387">
        <v>472.700439453125</v>
      </c>
      <c r="B9387" s="5" t="s">
        <v>5</v>
      </c>
    </row>
    <row r="9388" spans="1:2" x14ac:dyDescent="0.15">
      <c r="A9388">
        <v>472.75033569335898</v>
      </c>
      <c r="B9388" s="5" t="s">
        <v>4</v>
      </c>
    </row>
    <row r="9389" spans="1:2" x14ac:dyDescent="0.15">
      <c r="A9389">
        <v>472.800537109375</v>
      </c>
      <c r="B9389" s="5" t="s">
        <v>5</v>
      </c>
    </row>
    <row r="9390" spans="1:2" x14ac:dyDescent="0.15">
      <c r="A9390">
        <v>472.85052490234398</v>
      </c>
      <c r="B9390" s="5" t="s">
        <v>4</v>
      </c>
    </row>
    <row r="9391" spans="1:2" x14ac:dyDescent="0.15">
      <c r="A9391">
        <v>472.90048217773398</v>
      </c>
      <c r="B9391" s="5" t="s">
        <v>5</v>
      </c>
    </row>
    <row r="9392" spans="1:2" x14ac:dyDescent="0.15">
      <c r="A9392">
        <v>472.95056152343801</v>
      </c>
      <c r="B9392" s="5" t="s">
        <v>4</v>
      </c>
    </row>
    <row r="9393" spans="1:2" x14ac:dyDescent="0.15">
      <c r="A9393">
        <v>473.00051879882801</v>
      </c>
      <c r="B9393" s="5" t="s">
        <v>5</v>
      </c>
    </row>
    <row r="9394" spans="1:2" x14ac:dyDescent="0.15">
      <c r="A9394">
        <v>473.05050659179699</v>
      </c>
      <c r="B9394" s="5" t="s">
        <v>4</v>
      </c>
    </row>
    <row r="9395" spans="1:2" x14ac:dyDescent="0.15">
      <c r="A9395">
        <v>473.10049438476602</v>
      </c>
      <c r="B9395" s="5" t="s">
        <v>5</v>
      </c>
    </row>
    <row r="9396" spans="1:2" x14ac:dyDescent="0.15">
      <c r="A9396">
        <v>473.15057373046898</v>
      </c>
      <c r="B9396" s="5" t="s">
        <v>4</v>
      </c>
    </row>
    <row r="9397" spans="1:2" x14ac:dyDescent="0.15">
      <c r="A9397">
        <v>473.20056152343801</v>
      </c>
      <c r="B9397" s="5" t="s">
        <v>5</v>
      </c>
    </row>
    <row r="9398" spans="1:2" x14ac:dyDescent="0.15">
      <c r="A9398">
        <v>473.25033569335898</v>
      </c>
      <c r="B9398" s="5" t="s">
        <v>4</v>
      </c>
    </row>
    <row r="9399" spans="1:2" x14ac:dyDescent="0.15">
      <c r="A9399">
        <v>473.30029296875</v>
      </c>
      <c r="B9399" s="5" t="s">
        <v>5</v>
      </c>
    </row>
    <row r="9400" spans="1:2" x14ac:dyDescent="0.15">
      <c r="A9400">
        <v>473.35049438476602</v>
      </c>
      <c r="B9400" s="5" t="s">
        <v>4</v>
      </c>
    </row>
    <row r="9401" spans="1:2" x14ac:dyDescent="0.15">
      <c r="A9401">
        <v>473.40026855468801</v>
      </c>
      <c r="B9401" s="5" t="s">
        <v>5</v>
      </c>
    </row>
    <row r="9402" spans="1:2" x14ac:dyDescent="0.15">
      <c r="A9402">
        <v>473.45056152343801</v>
      </c>
      <c r="B9402" s="5" t="s">
        <v>4</v>
      </c>
    </row>
    <row r="9403" spans="1:2" x14ac:dyDescent="0.15">
      <c r="A9403">
        <v>473.50051879882801</v>
      </c>
      <c r="B9403" s="5" t="s">
        <v>5</v>
      </c>
    </row>
    <row r="9404" spans="1:2" x14ac:dyDescent="0.15">
      <c r="A9404">
        <v>473.55050659179699</v>
      </c>
      <c r="B9404" s="5" t="s">
        <v>4</v>
      </c>
    </row>
    <row r="9405" spans="1:2" x14ac:dyDescent="0.15">
      <c r="A9405">
        <v>473.6005859375</v>
      </c>
      <c r="B9405" s="5" t="s">
        <v>5</v>
      </c>
    </row>
    <row r="9406" spans="1:2" x14ac:dyDescent="0.15">
      <c r="A9406">
        <v>473.65054321289102</v>
      </c>
      <c r="B9406" s="5" t="s">
        <v>4</v>
      </c>
    </row>
    <row r="9407" spans="1:2" x14ac:dyDescent="0.15">
      <c r="A9407">
        <v>473.70053100585898</v>
      </c>
      <c r="B9407" s="5" t="s">
        <v>5</v>
      </c>
    </row>
    <row r="9408" spans="1:2" x14ac:dyDescent="0.15">
      <c r="A9408">
        <v>473.75048828125</v>
      </c>
      <c r="B9408" s="5" t="s">
        <v>4</v>
      </c>
    </row>
    <row r="9409" spans="1:2" x14ac:dyDescent="0.15">
      <c r="A9409">
        <v>473.80047607421898</v>
      </c>
      <c r="B9409" s="5" t="s">
        <v>5</v>
      </c>
    </row>
    <row r="9410" spans="1:2" x14ac:dyDescent="0.15">
      <c r="A9410">
        <v>473.85043334960898</v>
      </c>
      <c r="B9410" s="5" t="s">
        <v>4</v>
      </c>
    </row>
    <row r="9411" spans="1:2" x14ac:dyDescent="0.15">
      <c r="A9411">
        <v>473.90051269531301</v>
      </c>
      <c r="B9411" s="5" t="s">
        <v>5</v>
      </c>
    </row>
    <row r="9412" spans="1:2" x14ac:dyDescent="0.15">
      <c r="A9412">
        <v>473.95046997070301</v>
      </c>
      <c r="B9412" s="5" t="s">
        <v>4</v>
      </c>
    </row>
    <row r="9413" spans="1:2" x14ac:dyDescent="0.15">
      <c r="A9413">
        <v>474.00033569335898</v>
      </c>
      <c r="B9413" s="5" t="s">
        <v>5</v>
      </c>
    </row>
    <row r="9414" spans="1:2" x14ac:dyDescent="0.15">
      <c r="A9414">
        <v>474.050537109375</v>
      </c>
      <c r="B9414" s="5" t="s">
        <v>4</v>
      </c>
    </row>
    <row r="9415" spans="1:2" x14ac:dyDescent="0.15">
      <c r="A9415">
        <v>474.10049438476602</v>
      </c>
      <c r="B9415" s="5" t="s">
        <v>5</v>
      </c>
    </row>
    <row r="9416" spans="1:2" x14ac:dyDescent="0.15">
      <c r="A9416">
        <v>474.15036010742199</v>
      </c>
      <c r="B9416" s="5" t="s">
        <v>4</v>
      </c>
    </row>
    <row r="9417" spans="1:2" x14ac:dyDescent="0.15">
      <c r="A9417">
        <v>474.20013427734398</v>
      </c>
      <c r="B9417" s="5" t="s">
        <v>5</v>
      </c>
    </row>
    <row r="9418" spans="1:2" x14ac:dyDescent="0.15">
      <c r="A9418">
        <v>474.25051879882801</v>
      </c>
      <c r="B9418" s="5" t="s">
        <v>4</v>
      </c>
    </row>
    <row r="9419" spans="1:2" x14ac:dyDescent="0.15">
      <c r="A9419">
        <v>474.30038452148398</v>
      </c>
      <c r="B9419" s="5" t="s">
        <v>5</v>
      </c>
    </row>
    <row r="9420" spans="1:2" x14ac:dyDescent="0.15">
      <c r="A9420">
        <v>474.35046386718801</v>
      </c>
      <c r="B9420" s="5" t="s">
        <v>4</v>
      </c>
    </row>
    <row r="9421" spans="1:2" x14ac:dyDescent="0.15">
      <c r="A9421">
        <v>474.40054321289102</v>
      </c>
      <c r="B9421" s="5" t="s">
        <v>5</v>
      </c>
    </row>
    <row r="9422" spans="1:2" x14ac:dyDescent="0.15">
      <c r="A9422">
        <v>474.45028686523398</v>
      </c>
      <c r="B9422" s="5" t="s">
        <v>4</v>
      </c>
    </row>
    <row r="9423" spans="1:2" x14ac:dyDescent="0.15">
      <c r="A9423">
        <v>474.50006103515602</v>
      </c>
      <c r="B9423" s="5" t="s">
        <v>5</v>
      </c>
    </row>
    <row r="9424" spans="1:2" x14ac:dyDescent="0.15">
      <c r="A9424">
        <v>474.55035400390602</v>
      </c>
      <c r="B9424" s="5" t="s">
        <v>4</v>
      </c>
    </row>
    <row r="9425" spans="1:2" x14ac:dyDescent="0.15">
      <c r="A9425">
        <v>474.60043334960898</v>
      </c>
      <c r="B9425" s="5" t="s">
        <v>5</v>
      </c>
    </row>
    <row r="9426" spans="1:2" x14ac:dyDescent="0.15">
      <c r="A9426">
        <v>474.65051269531301</v>
      </c>
      <c r="B9426" s="5" t="s">
        <v>4</v>
      </c>
    </row>
    <row r="9427" spans="1:2" x14ac:dyDescent="0.15">
      <c r="A9427">
        <v>474.70050048828102</v>
      </c>
      <c r="B9427" s="5" t="s">
        <v>5</v>
      </c>
    </row>
    <row r="9428" spans="1:2" x14ac:dyDescent="0.15">
      <c r="A9428">
        <v>474.75057983398398</v>
      </c>
      <c r="B9428" s="5" t="s">
        <v>4</v>
      </c>
    </row>
    <row r="9429" spans="1:2" x14ac:dyDescent="0.15">
      <c r="A9429">
        <v>474.800537109375</v>
      </c>
      <c r="B9429" s="5" t="s">
        <v>5</v>
      </c>
    </row>
    <row r="9430" spans="1:2" x14ac:dyDescent="0.15">
      <c r="A9430">
        <v>474.85049438476602</v>
      </c>
      <c r="B9430" s="5" t="s">
        <v>4</v>
      </c>
    </row>
    <row r="9431" spans="1:2" x14ac:dyDescent="0.15">
      <c r="A9431">
        <v>474.90057373046898</v>
      </c>
      <c r="B9431" s="5" t="s">
        <v>5</v>
      </c>
    </row>
    <row r="9432" spans="1:2" x14ac:dyDescent="0.15">
      <c r="A9432">
        <v>474.95056152343801</v>
      </c>
      <c r="B9432" s="5" t="s">
        <v>4</v>
      </c>
    </row>
    <row r="9433" spans="1:2" x14ac:dyDescent="0.15">
      <c r="A9433">
        <v>475.00051879882801</v>
      </c>
      <c r="B9433" s="5" t="s">
        <v>5</v>
      </c>
    </row>
    <row r="9434" spans="1:2" x14ac:dyDescent="0.15">
      <c r="A9434">
        <v>475.05047607421898</v>
      </c>
      <c r="B9434" s="5" t="s">
        <v>4</v>
      </c>
    </row>
    <row r="9435" spans="1:2" x14ac:dyDescent="0.15">
      <c r="A9435">
        <v>475.10046386718801</v>
      </c>
      <c r="B9435" s="5" t="s">
        <v>5</v>
      </c>
    </row>
    <row r="9436" spans="1:2" x14ac:dyDescent="0.15">
      <c r="A9436">
        <v>475.15054321289102</v>
      </c>
      <c r="B9436" s="5" t="s">
        <v>4</v>
      </c>
    </row>
    <row r="9437" spans="1:2" x14ac:dyDescent="0.15">
      <c r="A9437">
        <v>475.20050048828102</v>
      </c>
      <c r="B9437" s="5" t="s">
        <v>5</v>
      </c>
    </row>
    <row r="9438" spans="1:2" x14ac:dyDescent="0.15">
      <c r="A9438">
        <v>475.25045776367199</v>
      </c>
      <c r="B9438" s="5" t="s">
        <v>4</v>
      </c>
    </row>
    <row r="9439" spans="1:2" x14ac:dyDescent="0.15">
      <c r="A9439">
        <v>475.300537109375</v>
      </c>
      <c r="B9439" s="5" t="s">
        <v>5</v>
      </c>
    </row>
    <row r="9440" spans="1:2" x14ac:dyDescent="0.15">
      <c r="A9440">
        <v>475.35052490234398</v>
      </c>
      <c r="B9440" s="5" t="s">
        <v>4</v>
      </c>
    </row>
    <row r="9441" spans="1:2" x14ac:dyDescent="0.15">
      <c r="A9441">
        <v>475.40048217773398</v>
      </c>
      <c r="B9441" s="5" t="s">
        <v>5</v>
      </c>
    </row>
    <row r="9442" spans="1:2" x14ac:dyDescent="0.15">
      <c r="A9442">
        <v>475.45056152343801</v>
      </c>
      <c r="B9442" s="5" t="s">
        <v>4</v>
      </c>
    </row>
    <row r="9443" spans="1:2" x14ac:dyDescent="0.15">
      <c r="A9443">
        <v>475.50051879882801</v>
      </c>
      <c r="B9443" s="5" t="s">
        <v>5</v>
      </c>
    </row>
    <row r="9444" spans="1:2" x14ac:dyDescent="0.15">
      <c r="A9444">
        <v>475.55047607421898</v>
      </c>
      <c r="B9444" s="5" t="s">
        <v>4</v>
      </c>
    </row>
    <row r="9445" spans="1:2" x14ac:dyDescent="0.15">
      <c r="A9445">
        <v>475.600341796875</v>
      </c>
      <c r="B9445" s="5" t="s">
        <v>5</v>
      </c>
    </row>
    <row r="9446" spans="1:2" x14ac:dyDescent="0.15">
      <c r="A9446">
        <v>475.64999389648398</v>
      </c>
      <c r="B9446" s="5" t="s">
        <v>4</v>
      </c>
    </row>
    <row r="9447" spans="1:2" x14ac:dyDescent="0.15">
      <c r="A9447">
        <v>475.70053100585898</v>
      </c>
      <c r="B9447" s="5" t="s">
        <v>5</v>
      </c>
    </row>
    <row r="9448" spans="1:2" x14ac:dyDescent="0.15">
      <c r="A9448">
        <v>475.75051879882801</v>
      </c>
      <c r="B9448" s="5" t="s">
        <v>4</v>
      </c>
    </row>
    <row r="9449" spans="1:2" x14ac:dyDescent="0.15">
      <c r="A9449">
        <v>475.80047607421898</v>
      </c>
      <c r="B9449" s="5" t="s">
        <v>5</v>
      </c>
    </row>
    <row r="9450" spans="1:2" x14ac:dyDescent="0.15">
      <c r="A9450">
        <v>475.85043334960898</v>
      </c>
      <c r="B9450" s="5" t="s">
        <v>4</v>
      </c>
    </row>
    <row r="9451" spans="1:2" x14ac:dyDescent="0.15">
      <c r="A9451">
        <v>475.90051269531301</v>
      </c>
      <c r="B9451" s="5" t="s">
        <v>5</v>
      </c>
    </row>
    <row r="9452" spans="1:2" x14ac:dyDescent="0.15">
      <c r="A9452">
        <v>475.95056152343801</v>
      </c>
      <c r="B9452" s="5" t="s">
        <v>4</v>
      </c>
    </row>
    <row r="9453" spans="1:2" x14ac:dyDescent="0.15">
      <c r="A9453">
        <v>476.00042724609398</v>
      </c>
      <c r="B9453" s="5" t="s">
        <v>5</v>
      </c>
    </row>
    <row r="9454" spans="1:2" x14ac:dyDescent="0.15">
      <c r="A9454">
        <v>476.05050659179699</v>
      </c>
      <c r="B9454" s="5" t="s">
        <v>4</v>
      </c>
    </row>
    <row r="9455" spans="1:2" x14ac:dyDescent="0.15">
      <c r="A9455">
        <v>476.10043334960898</v>
      </c>
      <c r="B9455" s="5" t="s">
        <v>5</v>
      </c>
    </row>
    <row r="9456" spans="1:2" x14ac:dyDescent="0.15">
      <c r="A9456">
        <v>476.15029907226602</v>
      </c>
      <c r="B9456" s="5" t="s">
        <v>4</v>
      </c>
    </row>
    <row r="9457" spans="1:2" x14ac:dyDescent="0.15">
      <c r="A9457">
        <v>476.20025634765602</v>
      </c>
      <c r="B9457" s="5" t="s">
        <v>5</v>
      </c>
    </row>
    <row r="9458" spans="1:2" x14ac:dyDescent="0.15">
      <c r="A9458">
        <v>476.25042724609398</v>
      </c>
      <c r="B9458" s="5" t="s">
        <v>4</v>
      </c>
    </row>
    <row r="9459" spans="1:2" x14ac:dyDescent="0.15">
      <c r="A9459">
        <v>476.301025390625</v>
      </c>
      <c r="B9459" s="5" t="s">
        <v>5</v>
      </c>
    </row>
    <row r="9460" spans="1:2" x14ac:dyDescent="0.15">
      <c r="A9460">
        <v>476.35046386718801</v>
      </c>
      <c r="B9460" s="5" t="s">
        <v>4</v>
      </c>
    </row>
    <row r="9461" spans="1:2" x14ac:dyDescent="0.15">
      <c r="A9461">
        <v>476.40054321289102</v>
      </c>
      <c r="B9461" s="5" t="s">
        <v>5</v>
      </c>
    </row>
    <row r="9462" spans="1:2" x14ac:dyDescent="0.15">
      <c r="A9462">
        <v>476.45050048828102</v>
      </c>
      <c r="B9462" s="5" t="s">
        <v>4</v>
      </c>
    </row>
    <row r="9463" spans="1:2" x14ac:dyDescent="0.15">
      <c r="A9463">
        <v>476.50045776367199</v>
      </c>
      <c r="B9463" s="5" t="s">
        <v>5</v>
      </c>
    </row>
    <row r="9464" spans="1:2" x14ac:dyDescent="0.15">
      <c r="A9464">
        <v>476.55044555664102</v>
      </c>
      <c r="B9464" s="5" t="s">
        <v>4</v>
      </c>
    </row>
    <row r="9465" spans="1:2" x14ac:dyDescent="0.15">
      <c r="A9465">
        <v>476.60049438476602</v>
      </c>
      <c r="B9465" s="5" t="s">
        <v>5</v>
      </c>
    </row>
    <row r="9466" spans="1:2" x14ac:dyDescent="0.15">
      <c r="A9466">
        <v>476.65048217773398</v>
      </c>
      <c r="B9466" s="5" t="s">
        <v>4</v>
      </c>
    </row>
    <row r="9467" spans="1:2" x14ac:dyDescent="0.15">
      <c r="A9467">
        <v>476.700439453125</v>
      </c>
      <c r="B9467" s="5" t="s">
        <v>5</v>
      </c>
    </row>
    <row r="9468" spans="1:2" x14ac:dyDescent="0.15">
      <c r="A9468">
        <v>476.75039672851602</v>
      </c>
      <c r="B9468" s="5" t="s">
        <v>4</v>
      </c>
    </row>
    <row r="9469" spans="1:2" x14ac:dyDescent="0.15">
      <c r="A9469">
        <v>476.80026245117199</v>
      </c>
      <c r="B9469" s="5" t="s">
        <v>5</v>
      </c>
    </row>
    <row r="9470" spans="1:2" x14ac:dyDescent="0.15">
      <c r="A9470">
        <v>476.85031127929699</v>
      </c>
      <c r="B9470" s="5" t="s">
        <v>4</v>
      </c>
    </row>
    <row r="9471" spans="1:2" x14ac:dyDescent="0.15">
      <c r="A9471">
        <v>476.90051269531301</v>
      </c>
      <c r="B9471" s="5" t="s">
        <v>5</v>
      </c>
    </row>
    <row r="9472" spans="1:2" x14ac:dyDescent="0.15">
      <c r="A9472">
        <v>476.95025634765602</v>
      </c>
      <c r="B9472" s="5" t="s">
        <v>4</v>
      </c>
    </row>
    <row r="9473" spans="1:2" x14ac:dyDescent="0.15">
      <c r="A9473">
        <v>477.000244140625</v>
      </c>
      <c r="B9473" s="5" t="s">
        <v>5</v>
      </c>
    </row>
    <row r="9474" spans="1:2" x14ac:dyDescent="0.15">
      <c r="A9474">
        <v>477.05050659179699</v>
      </c>
      <c r="B9474" s="5" t="s">
        <v>4</v>
      </c>
    </row>
    <row r="9475" spans="1:2" x14ac:dyDescent="0.15">
      <c r="A9475">
        <v>477.10046386718801</v>
      </c>
      <c r="B9475" s="5" t="s">
        <v>5</v>
      </c>
    </row>
    <row r="9476" spans="1:2" x14ac:dyDescent="0.15">
      <c r="A9476">
        <v>477.15042114257801</v>
      </c>
      <c r="B9476" s="5" t="s">
        <v>4</v>
      </c>
    </row>
    <row r="9477" spans="1:2" x14ac:dyDescent="0.15">
      <c r="A9477">
        <v>477.20028686523398</v>
      </c>
      <c r="B9477" s="5" t="s">
        <v>5</v>
      </c>
    </row>
    <row r="9478" spans="1:2" x14ac:dyDescent="0.15">
      <c r="A9478">
        <v>477.25027465820301</v>
      </c>
      <c r="B9478" s="5" t="s">
        <v>4</v>
      </c>
    </row>
    <row r="9479" spans="1:2" x14ac:dyDescent="0.15">
      <c r="A9479">
        <v>477.30023193359398</v>
      </c>
      <c r="B9479" s="5" t="s">
        <v>5</v>
      </c>
    </row>
    <row r="9480" spans="1:2" x14ac:dyDescent="0.15">
      <c r="A9480">
        <v>477.35018920898398</v>
      </c>
      <c r="B9480" s="5" t="s">
        <v>4</v>
      </c>
    </row>
    <row r="9481" spans="1:2" x14ac:dyDescent="0.15">
      <c r="A9481">
        <v>477.400390625</v>
      </c>
      <c r="B9481" s="5" t="s">
        <v>5</v>
      </c>
    </row>
    <row r="9482" spans="1:2" x14ac:dyDescent="0.15">
      <c r="A9482">
        <v>477.45022583007801</v>
      </c>
      <c r="B9482" s="5" t="s">
        <v>4</v>
      </c>
    </row>
    <row r="9483" spans="1:2" x14ac:dyDescent="0.15">
      <c r="A9483">
        <v>477.50030517578102</v>
      </c>
      <c r="B9483" s="5" t="s">
        <v>5</v>
      </c>
    </row>
    <row r="9484" spans="1:2" x14ac:dyDescent="0.15">
      <c r="A9484">
        <v>477.55026245117199</v>
      </c>
      <c r="B9484" s="5" t="s">
        <v>4</v>
      </c>
    </row>
    <row r="9485" spans="1:2" x14ac:dyDescent="0.15">
      <c r="A9485">
        <v>477.60021972656301</v>
      </c>
      <c r="B9485" s="5" t="s">
        <v>5</v>
      </c>
    </row>
    <row r="9486" spans="1:2" x14ac:dyDescent="0.15">
      <c r="A9486">
        <v>477.65017700195301</v>
      </c>
      <c r="B9486" s="5" t="s">
        <v>4</v>
      </c>
    </row>
    <row r="9487" spans="1:2" x14ac:dyDescent="0.15">
      <c r="A9487">
        <v>477.70022583007801</v>
      </c>
      <c r="B9487" s="5" t="s">
        <v>5</v>
      </c>
    </row>
    <row r="9488" spans="1:2" x14ac:dyDescent="0.15">
      <c r="A9488">
        <v>477.75018310546898</v>
      </c>
      <c r="B9488" s="5" t="s">
        <v>4</v>
      </c>
    </row>
    <row r="9489" spans="1:2" x14ac:dyDescent="0.15">
      <c r="A9489">
        <v>477.80023193359398</v>
      </c>
      <c r="B9489" s="5" t="s">
        <v>5</v>
      </c>
    </row>
    <row r="9490" spans="1:2" x14ac:dyDescent="0.15">
      <c r="A9490">
        <v>477.85031127929699</v>
      </c>
      <c r="B9490" s="5" t="s">
        <v>4</v>
      </c>
    </row>
    <row r="9491" spans="1:2" x14ac:dyDescent="0.15">
      <c r="A9491">
        <v>477.90026855468801</v>
      </c>
      <c r="B9491" s="5" t="s">
        <v>5</v>
      </c>
    </row>
    <row r="9492" spans="1:2" x14ac:dyDescent="0.15">
      <c r="A9492">
        <v>477.95056152343801</v>
      </c>
      <c r="B9492" s="5" t="s">
        <v>4</v>
      </c>
    </row>
    <row r="9493" spans="1:2" x14ac:dyDescent="0.15">
      <c r="A9493">
        <v>478.00018310546898</v>
      </c>
      <c r="B9493" s="5" t="s">
        <v>5</v>
      </c>
    </row>
    <row r="9494" spans="1:2" x14ac:dyDescent="0.15">
      <c r="A9494">
        <v>478.05038452148398</v>
      </c>
      <c r="B9494" s="5" t="s">
        <v>4</v>
      </c>
    </row>
    <row r="9495" spans="1:2" x14ac:dyDescent="0.15">
      <c r="A9495">
        <v>478.10037231445301</v>
      </c>
      <c r="B9495" s="5" t="s">
        <v>5</v>
      </c>
    </row>
    <row r="9496" spans="1:2" x14ac:dyDescent="0.15">
      <c r="A9496">
        <v>478.15023803710898</v>
      </c>
      <c r="B9496" s="5" t="s">
        <v>4</v>
      </c>
    </row>
    <row r="9497" spans="1:2" x14ac:dyDescent="0.15">
      <c r="A9497">
        <v>478.20053100585898</v>
      </c>
      <c r="B9497" s="5" t="s">
        <v>5</v>
      </c>
    </row>
    <row r="9498" spans="1:2" x14ac:dyDescent="0.15">
      <c r="A9498">
        <v>478.25051879882801</v>
      </c>
      <c r="B9498" s="5" t="s">
        <v>4</v>
      </c>
    </row>
    <row r="9499" spans="1:2" x14ac:dyDescent="0.15">
      <c r="A9499">
        <v>478.30047607421898</v>
      </c>
      <c r="B9499" s="5" t="s">
        <v>5</v>
      </c>
    </row>
    <row r="9500" spans="1:2" x14ac:dyDescent="0.15">
      <c r="A9500">
        <v>478.35046386718801</v>
      </c>
      <c r="B9500" s="5" t="s">
        <v>4</v>
      </c>
    </row>
    <row r="9501" spans="1:2" x14ac:dyDescent="0.15">
      <c r="A9501">
        <v>478.40045166015602</v>
      </c>
      <c r="B9501" s="5" t="s">
        <v>5</v>
      </c>
    </row>
    <row r="9502" spans="1:2" x14ac:dyDescent="0.15">
      <c r="A9502">
        <v>478.45050048828102</v>
      </c>
      <c r="B9502" s="5" t="s">
        <v>4</v>
      </c>
    </row>
    <row r="9503" spans="1:2" x14ac:dyDescent="0.15">
      <c r="A9503">
        <v>478.50048828125</v>
      </c>
      <c r="B9503" s="5" t="s">
        <v>5</v>
      </c>
    </row>
    <row r="9504" spans="1:2" x14ac:dyDescent="0.15">
      <c r="A9504">
        <v>478.55044555664102</v>
      </c>
      <c r="B9504" s="5" t="s">
        <v>4</v>
      </c>
    </row>
    <row r="9505" spans="1:2" x14ac:dyDescent="0.15">
      <c r="A9505">
        <v>478.60052490234398</v>
      </c>
      <c r="B9505" s="5" t="s">
        <v>5</v>
      </c>
    </row>
    <row r="9506" spans="1:2" x14ac:dyDescent="0.15">
      <c r="A9506">
        <v>478.65051269531301</v>
      </c>
      <c r="B9506" s="5" t="s">
        <v>4</v>
      </c>
    </row>
    <row r="9507" spans="1:2" x14ac:dyDescent="0.15">
      <c r="A9507">
        <v>478.70046997070301</v>
      </c>
      <c r="B9507" s="5" t="s">
        <v>5</v>
      </c>
    </row>
    <row r="9508" spans="1:2" x14ac:dyDescent="0.15">
      <c r="A9508">
        <v>478.75045776367199</v>
      </c>
      <c r="B9508" s="5" t="s">
        <v>4</v>
      </c>
    </row>
    <row r="9509" spans="1:2" x14ac:dyDescent="0.15">
      <c r="A9509">
        <v>478.800537109375</v>
      </c>
      <c r="B9509" s="5" t="s">
        <v>5</v>
      </c>
    </row>
    <row r="9510" spans="1:2" x14ac:dyDescent="0.15">
      <c r="A9510">
        <v>478.85049438476602</v>
      </c>
      <c r="B9510" s="5" t="s">
        <v>4</v>
      </c>
    </row>
    <row r="9511" spans="1:2" x14ac:dyDescent="0.15">
      <c r="A9511">
        <v>478.90048217773398</v>
      </c>
      <c r="B9511" s="5" t="s">
        <v>5</v>
      </c>
    </row>
    <row r="9512" spans="1:2" x14ac:dyDescent="0.15">
      <c r="A9512">
        <v>478.950439453125</v>
      </c>
      <c r="B9512" s="5" t="s">
        <v>4</v>
      </c>
    </row>
    <row r="9513" spans="1:2" x14ac:dyDescent="0.15">
      <c r="A9513">
        <v>479.00042724609398</v>
      </c>
      <c r="B9513" s="5" t="s">
        <v>5</v>
      </c>
    </row>
    <row r="9514" spans="1:2" x14ac:dyDescent="0.15">
      <c r="A9514">
        <v>479.05041503906301</v>
      </c>
      <c r="B9514" s="5" t="s">
        <v>4</v>
      </c>
    </row>
    <row r="9515" spans="1:2" x14ac:dyDescent="0.15">
      <c r="A9515">
        <v>479.10049438476602</v>
      </c>
      <c r="B9515" s="5" t="s">
        <v>5</v>
      </c>
    </row>
    <row r="9516" spans="1:2" x14ac:dyDescent="0.15">
      <c r="A9516">
        <v>479.15026855468801</v>
      </c>
      <c r="B9516" s="5" t="s">
        <v>4</v>
      </c>
    </row>
    <row r="9517" spans="1:2" x14ac:dyDescent="0.15">
      <c r="A9517">
        <v>479.20016479492199</v>
      </c>
      <c r="B9517" s="5" t="s">
        <v>5</v>
      </c>
    </row>
    <row r="9518" spans="1:2" x14ac:dyDescent="0.15">
      <c r="A9518">
        <v>479.25045776367199</v>
      </c>
      <c r="B9518" s="5" t="s">
        <v>4</v>
      </c>
    </row>
    <row r="9519" spans="1:2" x14ac:dyDescent="0.15">
      <c r="A9519">
        <v>479.30032348632801</v>
      </c>
      <c r="B9519" s="5" t="s">
        <v>5</v>
      </c>
    </row>
    <row r="9520" spans="1:2" x14ac:dyDescent="0.15">
      <c r="A9520">
        <v>479.35043334960898</v>
      </c>
      <c r="B9520" s="5" t="s">
        <v>4</v>
      </c>
    </row>
    <row r="9521" spans="1:2" x14ac:dyDescent="0.15">
      <c r="A9521">
        <v>479.40051269531301</v>
      </c>
      <c r="B9521" s="5" t="s">
        <v>5</v>
      </c>
    </row>
    <row r="9522" spans="1:2" x14ac:dyDescent="0.15">
      <c r="A9522">
        <v>479.45046997070301</v>
      </c>
      <c r="B9522" s="5" t="s">
        <v>4</v>
      </c>
    </row>
    <row r="9523" spans="1:2" x14ac:dyDescent="0.15">
      <c r="A9523">
        <v>479.50045776367199</v>
      </c>
      <c r="B9523" s="5" t="s">
        <v>5</v>
      </c>
    </row>
    <row r="9524" spans="1:2" x14ac:dyDescent="0.15">
      <c r="A9524">
        <v>479.55041503906301</v>
      </c>
      <c r="B9524" s="5" t="s">
        <v>4</v>
      </c>
    </row>
    <row r="9525" spans="1:2" x14ac:dyDescent="0.15">
      <c r="A9525">
        <v>479.60049438476602</v>
      </c>
      <c r="B9525" s="5" t="s">
        <v>5</v>
      </c>
    </row>
    <row r="9526" spans="1:2" x14ac:dyDescent="0.15">
      <c r="A9526">
        <v>479.65048217773398</v>
      </c>
      <c r="B9526" s="5" t="s">
        <v>4</v>
      </c>
    </row>
    <row r="9527" spans="1:2" x14ac:dyDescent="0.15">
      <c r="A9527">
        <v>479.700439453125</v>
      </c>
      <c r="B9527" s="5" t="s">
        <v>5</v>
      </c>
    </row>
    <row r="9528" spans="1:2" x14ac:dyDescent="0.15">
      <c r="A9528">
        <v>479.75051879882801</v>
      </c>
      <c r="B9528" s="5" t="s">
        <v>4</v>
      </c>
    </row>
    <row r="9529" spans="1:2" x14ac:dyDescent="0.15">
      <c r="A9529">
        <v>479.80050659179699</v>
      </c>
      <c r="B9529" s="5" t="s">
        <v>5</v>
      </c>
    </row>
    <row r="9530" spans="1:2" x14ac:dyDescent="0.15">
      <c r="A9530">
        <v>479.85028076171898</v>
      </c>
      <c r="B9530" s="5" t="s">
        <v>4</v>
      </c>
    </row>
    <row r="9531" spans="1:2" x14ac:dyDescent="0.15">
      <c r="A9531">
        <v>479.90023803710898</v>
      </c>
      <c r="B9531" s="5" t="s">
        <v>5</v>
      </c>
    </row>
    <row r="9532" spans="1:2" x14ac:dyDescent="0.15">
      <c r="A9532">
        <v>479.95053100585898</v>
      </c>
      <c r="B9532" s="5" t="s">
        <v>4</v>
      </c>
    </row>
    <row r="9533" spans="1:2" x14ac:dyDescent="0.15">
      <c r="A9533">
        <v>480.00048828125</v>
      </c>
      <c r="B9533" s="5" t="s">
        <v>5</v>
      </c>
    </row>
    <row r="9534" spans="1:2" x14ac:dyDescent="0.15">
      <c r="A9534">
        <v>480.05026245117199</v>
      </c>
      <c r="B9534" s="5" t="s">
        <v>4</v>
      </c>
    </row>
    <row r="9535" spans="1:2" x14ac:dyDescent="0.15">
      <c r="A9535">
        <v>480.10021972656301</v>
      </c>
      <c r="B9535" s="5" t="s">
        <v>5</v>
      </c>
    </row>
    <row r="9536" spans="1:2" x14ac:dyDescent="0.15">
      <c r="A9536">
        <v>480.15020751953102</v>
      </c>
      <c r="B9536" s="5" t="s">
        <v>4</v>
      </c>
    </row>
    <row r="9537" spans="1:2" x14ac:dyDescent="0.15">
      <c r="A9537">
        <v>480.20016479492199</v>
      </c>
      <c r="B9537" s="5" t="s">
        <v>5</v>
      </c>
    </row>
    <row r="9538" spans="1:2" x14ac:dyDescent="0.15">
      <c r="A9538">
        <v>480.25045776367199</v>
      </c>
      <c r="B9538" s="5" t="s">
        <v>4</v>
      </c>
    </row>
    <row r="9539" spans="1:2" x14ac:dyDescent="0.15">
      <c r="A9539">
        <v>480.30010986328102</v>
      </c>
      <c r="B9539" s="5" t="s">
        <v>5</v>
      </c>
    </row>
    <row r="9540" spans="1:2" x14ac:dyDescent="0.15">
      <c r="A9540">
        <v>480.35028076171898</v>
      </c>
      <c r="B9540" s="5" t="s">
        <v>4</v>
      </c>
    </row>
    <row r="9541" spans="1:2" x14ac:dyDescent="0.15">
      <c r="A9541">
        <v>480.39996337890602</v>
      </c>
      <c r="B9541" s="5" t="s">
        <v>5</v>
      </c>
    </row>
    <row r="9542" spans="1:2" x14ac:dyDescent="0.15">
      <c r="A9542">
        <v>480.45037841796898</v>
      </c>
      <c r="B9542" s="5" t="s">
        <v>4</v>
      </c>
    </row>
    <row r="9543" spans="1:2" x14ac:dyDescent="0.15">
      <c r="A9543">
        <v>480.50012207031301</v>
      </c>
      <c r="B9543" s="5" t="s">
        <v>5</v>
      </c>
    </row>
    <row r="9544" spans="1:2" x14ac:dyDescent="0.15">
      <c r="A9544">
        <v>480.55050659179699</v>
      </c>
      <c r="B9544" s="5" t="s">
        <v>4</v>
      </c>
    </row>
    <row r="9545" spans="1:2" x14ac:dyDescent="0.15">
      <c r="A9545">
        <v>480.60049438476602</v>
      </c>
      <c r="B9545" s="5" t="s">
        <v>5</v>
      </c>
    </row>
    <row r="9546" spans="1:2" x14ac:dyDescent="0.15">
      <c r="A9546">
        <v>480.65045166015602</v>
      </c>
      <c r="B9546" s="5" t="s">
        <v>4</v>
      </c>
    </row>
    <row r="9547" spans="1:2" x14ac:dyDescent="0.15">
      <c r="A9547">
        <v>480.70053100585898</v>
      </c>
      <c r="B9547" s="5" t="s">
        <v>5</v>
      </c>
    </row>
    <row r="9548" spans="1:2" x14ac:dyDescent="0.15">
      <c r="A9548">
        <v>480.75048828125</v>
      </c>
      <c r="B9548" s="5" t="s">
        <v>4</v>
      </c>
    </row>
    <row r="9549" spans="1:2" x14ac:dyDescent="0.15">
      <c r="A9549">
        <v>480.80044555664102</v>
      </c>
      <c r="B9549" s="5" t="s">
        <v>5</v>
      </c>
    </row>
    <row r="9550" spans="1:2" x14ac:dyDescent="0.15">
      <c r="A9550">
        <v>480.85043334960898</v>
      </c>
      <c r="B9550" s="5" t="s">
        <v>4</v>
      </c>
    </row>
    <row r="9551" spans="1:2" x14ac:dyDescent="0.15">
      <c r="A9551">
        <v>480.90051269531301</v>
      </c>
      <c r="B9551" s="5" t="s">
        <v>5</v>
      </c>
    </row>
    <row r="9552" spans="1:2" x14ac:dyDescent="0.15">
      <c r="A9552">
        <v>480.95046997070301</v>
      </c>
      <c r="B9552" s="5" t="s">
        <v>4</v>
      </c>
    </row>
    <row r="9553" spans="1:2" x14ac:dyDescent="0.15">
      <c r="A9553">
        <v>481.00045776367199</v>
      </c>
      <c r="B9553" s="5" t="s">
        <v>5</v>
      </c>
    </row>
    <row r="9554" spans="1:2" x14ac:dyDescent="0.15">
      <c r="A9554">
        <v>481.05041503906301</v>
      </c>
      <c r="B9554" s="5" t="s">
        <v>4</v>
      </c>
    </row>
    <row r="9555" spans="1:2" x14ac:dyDescent="0.15">
      <c r="A9555">
        <v>481.10049438476602</v>
      </c>
      <c r="B9555" s="5" t="s">
        <v>5</v>
      </c>
    </row>
    <row r="9556" spans="1:2" x14ac:dyDescent="0.15">
      <c r="A9556">
        <v>481.15048217773398</v>
      </c>
      <c r="B9556" s="5" t="s">
        <v>4</v>
      </c>
    </row>
    <row r="9557" spans="1:2" x14ac:dyDescent="0.15">
      <c r="A9557">
        <v>481.20046997070301</v>
      </c>
      <c r="B9557" s="5" t="s">
        <v>5</v>
      </c>
    </row>
    <row r="9558" spans="1:2" x14ac:dyDescent="0.15">
      <c r="A9558">
        <v>481.25042724609398</v>
      </c>
      <c r="B9558" s="5" t="s">
        <v>4</v>
      </c>
    </row>
    <row r="9559" spans="1:2" x14ac:dyDescent="0.15">
      <c r="A9559">
        <v>481.30050659179699</v>
      </c>
      <c r="B9559" s="5" t="s">
        <v>5</v>
      </c>
    </row>
    <row r="9560" spans="1:2" x14ac:dyDescent="0.15">
      <c r="A9560">
        <v>481.35049438476602</v>
      </c>
      <c r="B9560" s="5" t="s">
        <v>4</v>
      </c>
    </row>
    <row r="9561" spans="1:2" x14ac:dyDescent="0.15">
      <c r="A9561">
        <v>481.40048217773398</v>
      </c>
      <c r="B9561" s="5" t="s">
        <v>5</v>
      </c>
    </row>
    <row r="9562" spans="1:2" x14ac:dyDescent="0.15">
      <c r="A9562">
        <v>481.450439453125</v>
      </c>
      <c r="B9562" s="5" t="s">
        <v>4</v>
      </c>
    </row>
    <row r="9563" spans="1:2" x14ac:dyDescent="0.15">
      <c r="A9563">
        <v>481.50021362304699</v>
      </c>
      <c r="B9563" s="5" t="s">
        <v>5</v>
      </c>
    </row>
    <row r="9564" spans="1:2" x14ac:dyDescent="0.15">
      <c r="A9564">
        <v>481.54998779296898</v>
      </c>
      <c r="B9564" s="5" t="s">
        <v>4</v>
      </c>
    </row>
    <row r="9565" spans="1:2" x14ac:dyDescent="0.15">
      <c r="A9565">
        <v>481.60040283203102</v>
      </c>
      <c r="B9565" s="5" t="s">
        <v>5</v>
      </c>
    </row>
    <row r="9566" spans="1:2" x14ac:dyDescent="0.15">
      <c r="A9566">
        <v>481.65078735351602</v>
      </c>
      <c r="B9566" s="5" t="s">
        <v>4</v>
      </c>
    </row>
    <row r="9567" spans="1:2" x14ac:dyDescent="0.15">
      <c r="A9567">
        <v>481.700439453125</v>
      </c>
      <c r="B9567" s="5" t="s">
        <v>5</v>
      </c>
    </row>
    <row r="9568" spans="1:2" x14ac:dyDescent="0.15">
      <c r="A9568">
        <v>481.75048828125</v>
      </c>
      <c r="B9568" s="5" t="s">
        <v>4</v>
      </c>
    </row>
    <row r="9569" spans="1:2" x14ac:dyDescent="0.15">
      <c r="A9569">
        <v>481.80047607421898</v>
      </c>
      <c r="B9569" s="5" t="s">
        <v>5</v>
      </c>
    </row>
    <row r="9570" spans="1:2" x14ac:dyDescent="0.15">
      <c r="A9570">
        <v>481.85043334960898</v>
      </c>
      <c r="B9570" s="5" t="s">
        <v>4</v>
      </c>
    </row>
    <row r="9571" spans="1:2" x14ac:dyDescent="0.15">
      <c r="A9571">
        <v>481.900390625</v>
      </c>
      <c r="B9571" s="5" t="s">
        <v>5</v>
      </c>
    </row>
    <row r="9572" spans="1:2" x14ac:dyDescent="0.15">
      <c r="A9572">
        <v>481.95046997070301</v>
      </c>
      <c r="B9572" s="5" t="s">
        <v>4</v>
      </c>
    </row>
    <row r="9573" spans="1:2" x14ac:dyDescent="0.15">
      <c r="A9573">
        <v>482.000244140625</v>
      </c>
      <c r="B9573" s="5" t="s">
        <v>5</v>
      </c>
    </row>
    <row r="9574" spans="1:2" x14ac:dyDescent="0.15">
      <c r="A9574">
        <v>482.05020141601602</v>
      </c>
      <c r="B9574" s="5" t="s">
        <v>4</v>
      </c>
    </row>
    <row r="9575" spans="1:2" x14ac:dyDescent="0.15">
      <c r="A9575">
        <v>482.10037231445301</v>
      </c>
      <c r="B9575" s="5" t="s">
        <v>5</v>
      </c>
    </row>
    <row r="9576" spans="1:2" x14ac:dyDescent="0.15">
      <c r="A9576">
        <v>482.15023803710898</v>
      </c>
      <c r="B9576" s="5" t="s">
        <v>4</v>
      </c>
    </row>
    <row r="9577" spans="1:2" x14ac:dyDescent="0.15">
      <c r="A9577">
        <v>482.2001953125</v>
      </c>
      <c r="B9577" s="5" t="s">
        <v>5</v>
      </c>
    </row>
    <row r="9578" spans="1:2" x14ac:dyDescent="0.15">
      <c r="A9578">
        <v>482.25018310546898</v>
      </c>
      <c r="B9578" s="5" t="s">
        <v>4</v>
      </c>
    </row>
    <row r="9579" spans="1:2" x14ac:dyDescent="0.15">
      <c r="A9579">
        <v>482.30047607421898</v>
      </c>
      <c r="B9579" s="5" t="s">
        <v>5</v>
      </c>
    </row>
    <row r="9580" spans="1:2" x14ac:dyDescent="0.15">
      <c r="A9580">
        <v>482.35043334960898</v>
      </c>
      <c r="B9580" s="5" t="s">
        <v>4</v>
      </c>
    </row>
    <row r="9581" spans="1:2" x14ac:dyDescent="0.15">
      <c r="A9581">
        <v>482.400390625</v>
      </c>
      <c r="B9581" s="5" t="s">
        <v>5</v>
      </c>
    </row>
    <row r="9582" spans="1:2" x14ac:dyDescent="0.15">
      <c r="A9582">
        <v>482.45046997070301</v>
      </c>
      <c r="B9582" s="5" t="s">
        <v>4</v>
      </c>
    </row>
    <row r="9583" spans="1:2" x14ac:dyDescent="0.15">
      <c r="A9583">
        <v>482.50042724609398</v>
      </c>
      <c r="B9583" s="5" t="s">
        <v>5</v>
      </c>
    </row>
    <row r="9584" spans="1:2" x14ac:dyDescent="0.15">
      <c r="A9584">
        <v>482.55029296875</v>
      </c>
      <c r="B9584" s="5" t="s">
        <v>4</v>
      </c>
    </row>
    <row r="9585" spans="1:2" x14ac:dyDescent="0.15">
      <c r="A9585">
        <v>482.60025024414102</v>
      </c>
      <c r="B9585" s="5" t="s">
        <v>5</v>
      </c>
    </row>
    <row r="9586" spans="1:2" x14ac:dyDescent="0.15">
      <c r="A9586">
        <v>482.65023803710898</v>
      </c>
      <c r="B9586" s="5" t="s">
        <v>4</v>
      </c>
    </row>
    <row r="9587" spans="1:2" x14ac:dyDescent="0.15">
      <c r="A9587">
        <v>482.70028686523398</v>
      </c>
      <c r="B9587" s="5" t="s">
        <v>5</v>
      </c>
    </row>
    <row r="9588" spans="1:2" x14ac:dyDescent="0.15">
      <c r="A9588">
        <v>482.75030517578102</v>
      </c>
      <c r="B9588" s="5" t="s">
        <v>4</v>
      </c>
    </row>
    <row r="9589" spans="1:2" x14ac:dyDescent="0.15">
      <c r="A9589">
        <v>482.80026245117199</v>
      </c>
      <c r="B9589" s="5" t="s">
        <v>5</v>
      </c>
    </row>
    <row r="9590" spans="1:2" x14ac:dyDescent="0.15">
      <c r="A9590">
        <v>482.85003662109398</v>
      </c>
      <c r="B9590" s="5" t="s">
        <v>4</v>
      </c>
    </row>
    <row r="9591" spans="1:2" x14ac:dyDescent="0.15">
      <c r="A9591">
        <v>482.90054321289102</v>
      </c>
      <c r="B9591" s="5" t="s">
        <v>5</v>
      </c>
    </row>
    <row r="9592" spans="1:2" x14ac:dyDescent="0.15">
      <c r="A9592">
        <v>482.95050048828102</v>
      </c>
      <c r="B9592" s="5" t="s">
        <v>4</v>
      </c>
    </row>
    <row r="9593" spans="1:2" x14ac:dyDescent="0.15">
      <c r="A9593">
        <v>483.00048828125</v>
      </c>
      <c r="B9593" s="5" t="s">
        <v>5</v>
      </c>
    </row>
    <row r="9594" spans="1:2" x14ac:dyDescent="0.15">
      <c r="A9594">
        <v>483.05044555664102</v>
      </c>
      <c r="B9594" s="5" t="s">
        <v>4</v>
      </c>
    </row>
    <row r="9595" spans="1:2" x14ac:dyDescent="0.15">
      <c r="A9595">
        <v>483.10043334960898</v>
      </c>
      <c r="B9595" s="5" t="s">
        <v>5</v>
      </c>
    </row>
    <row r="9596" spans="1:2" x14ac:dyDescent="0.15">
      <c r="A9596">
        <v>483.15051269531301</v>
      </c>
      <c r="B9596" s="5" t="s">
        <v>4</v>
      </c>
    </row>
    <row r="9597" spans="1:2" x14ac:dyDescent="0.15">
      <c r="A9597">
        <v>483.20046997070301</v>
      </c>
      <c r="B9597" s="5" t="s">
        <v>5</v>
      </c>
    </row>
    <row r="9598" spans="1:2" x14ac:dyDescent="0.15">
      <c r="A9598">
        <v>483.25045776367199</v>
      </c>
      <c r="B9598" s="5" t="s">
        <v>4</v>
      </c>
    </row>
    <row r="9599" spans="1:2" x14ac:dyDescent="0.15">
      <c r="A9599">
        <v>483.30041503906301</v>
      </c>
      <c r="B9599" s="5" t="s">
        <v>5</v>
      </c>
    </row>
    <row r="9600" spans="1:2" x14ac:dyDescent="0.15">
      <c r="A9600">
        <v>483.35049438476602</v>
      </c>
      <c r="B9600" s="5" t="s">
        <v>4</v>
      </c>
    </row>
    <row r="9601" spans="1:2" x14ac:dyDescent="0.15">
      <c r="A9601">
        <v>483.40045166015602</v>
      </c>
      <c r="B9601" s="5" t="s">
        <v>5</v>
      </c>
    </row>
    <row r="9602" spans="1:2" x14ac:dyDescent="0.15">
      <c r="A9602">
        <v>483.450439453125</v>
      </c>
      <c r="B9602" s="5" t="s">
        <v>4</v>
      </c>
    </row>
    <row r="9603" spans="1:2" x14ac:dyDescent="0.15">
      <c r="A9603">
        <v>483.50042724609398</v>
      </c>
      <c r="B9603" s="5" t="s">
        <v>5</v>
      </c>
    </row>
    <row r="9604" spans="1:2" x14ac:dyDescent="0.15">
      <c r="A9604">
        <v>483.55047607421898</v>
      </c>
      <c r="B9604" s="5" t="s">
        <v>4</v>
      </c>
    </row>
    <row r="9605" spans="1:2" x14ac:dyDescent="0.15">
      <c r="A9605">
        <v>483.60043334960898</v>
      </c>
      <c r="B9605" s="5" t="s">
        <v>5</v>
      </c>
    </row>
    <row r="9606" spans="1:2" x14ac:dyDescent="0.15">
      <c r="A9606">
        <v>483.65042114257801</v>
      </c>
      <c r="B9606" s="5" t="s">
        <v>4</v>
      </c>
    </row>
    <row r="9607" spans="1:2" x14ac:dyDescent="0.15">
      <c r="A9607">
        <v>483.70046997070301</v>
      </c>
      <c r="B9607" s="5" t="s">
        <v>5</v>
      </c>
    </row>
    <row r="9608" spans="1:2" x14ac:dyDescent="0.15">
      <c r="A9608">
        <v>483.75045776367199</v>
      </c>
      <c r="B9608" s="5" t="s">
        <v>4</v>
      </c>
    </row>
    <row r="9609" spans="1:2" x14ac:dyDescent="0.15">
      <c r="A9609">
        <v>483.80050659179699</v>
      </c>
      <c r="B9609" s="5" t="s">
        <v>5</v>
      </c>
    </row>
    <row r="9610" spans="1:2" x14ac:dyDescent="0.15">
      <c r="A9610">
        <v>483.85015869140602</v>
      </c>
      <c r="B9610" s="5" t="s">
        <v>4</v>
      </c>
    </row>
    <row r="9611" spans="1:2" x14ac:dyDescent="0.15">
      <c r="A9611">
        <v>483.90011596679699</v>
      </c>
      <c r="B9611" s="5" t="s">
        <v>5</v>
      </c>
    </row>
    <row r="9612" spans="1:2" x14ac:dyDescent="0.15">
      <c r="A9612">
        <v>483.95031738281301</v>
      </c>
      <c r="B9612" s="5" t="s">
        <v>4</v>
      </c>
    </row>
    <row r="9613" spans="1:2" x14ac:dyDescent="0.15">
      <c r="A9613">
        <v>484.00030517578102</v>
      </c>
      <c r="B9613" s="5" t="s">
        <v>5</v>
      </c>
    </row>
    <row r="9614" spans="1:2" x14ac:dyDescent="0.15">
      <c r="A9614">
        <v>484.05047607421898</v>
      </c>
      <c r="B9614" s="5" t="s">
        <v>4</v>
      </c>
    </row>
    <row r="9615" spans="1:2" x14ac:dyDescent="0.15">
      <c r="A9615">
        <v>484.10046386718801</v>
      </c>
      <c r="B9615" s="5" t="s">
        <v>5</v>
      </c>
    </row>
    <row r="9616" spans="1:2" x14ac:dyDescent="0.15">
      <c r="A9616">
        <v>484.15042114257801</v>
      </c>
      <c r="B9616" s="5" t="s">
        <v>4</v>
      </c>
    </row>
    <row r="9617" spans="1:2" x14ac:dyDescent="0.15">
      <c r="A9617">
        <v>484.20050048828102</v>
      </c>
      <c r="B9617" s="5" t="s">
        <v>5</v>
      </c>
    </row>
    <row r="9618" spans="1:2" x14ac:dyDescent="0.15">
      <c r="A9618">
        <v>484.25045776367199</v>
      </c>
      <c r="B9618" s="5" t="s">
        <v>4</v>
      </c>
    </row>
    <row r="9619" spans="1:2" x14ac:dyDescent="0.15">
      <c r="A9619">
        <v>484.30041503906301</v>
      </c>
      <c r="B9619" s="5" t="s">
        <v>5</v>
      </c>
    </row>
    <row r="9620" spans="1:2" x14ac:dyDescent="0.15">
      <c r="A9620">
        <v>484.35049438476602</v>
      </c>
      <c r="B9620" s="5" t="s">
        <v>4</v>
      </c>
    </row>
    <row r="9621" spans="1:2" x14ac:dyDescent="0.15">
      <c r="A9621">
        <v>484.40048217773398</v>
      </c>
      <c r="B9621" s="5" t="s">
        <v>5</v>
      </c>
    </row>
    <row r="9622" spans="1:2" x14ac:dyDescent="0.15">
      <c r="A9622">
        <v>484.450439453125</v>
      </c>
      <c r="B9622" s="5" t="s">
        <v>4</v>
      </c>
    </row>
    <row r="9623" spans="1:2" x14ac:dyDescent="0.15">
      <c r="A9623">
        <v>484.50039672851602</v>
      </c>
      <c r="B9623" s="5" t="s">
        <v>5</v>
      </c>
    </row>
    <row r="9624" spans="1:2" x14ac:dyDescent="0.15">
      <c r="A9624">
        <v>484.55047607421898</v>
      </c>
      <c r="B9624" s="5" t="s">
        <v>4</v>
      </c>
    </row>
    <row r="9625" spans="1:2" x14ac:dyDescent="0.15">
      <c r="A9625">
        <v>484.60043334960898</v>
      </c>
      <c r="B9625" s="5" t="s">
        <v>5</v>
      </c>
    </row>
    <row r="9626" spans="1:2" x14ac:dyDescent="0.15">
      <c r="A9626">
        <v>484.650390625</v>
      </c>
      <c r="B9626" s="5" t="s">
        <v>4</v>
      </c>
    </row>
    <row r="9627" spans="1:2" x14ac:dyDescent="0.15">
      <c r="A9627">
        <v>484.70046997070301</v>
      </c>
      <c r="B9627" s="5" t="s">
        <v>5</v>
      </c>
    </row>
    <row r="9628" spans="1:2" x14ac:dyDescent="0.15">
      <c r="A9628">
        <v>484.75045776367199</v>
      </c>
      <c r="B9628" s="5" t="s">
        <v>4</v>
      </c>
    </row>
    <row r="9629" spans="1:2" x14ac:dyDescent="0.15">
      <c r="A9629">
        <v>484.80041503906301</v>
      </c>
      <c r="B9629" s="5" t="s">
        <v>5</v>
      </c>
    </row>
    <row r="9630" spans="1:2" x14ac:dyDescent="0.15">
      <c r="A9630">
        <v>484.85049438476602</v>
      </c>
      <c r="B9630" s="5" t="s">
        <v>4</v>
      </c>
    </row>
    <row r="9631" spans="1:2" x14ac:dyDescent="0.15">
      <c r="A9631">
        <v>484.90045166015602</v>
      </c>
      <c r="B9631" s="5" t="s">
        <v>5</v>
      </c>
    </row>
    <row r="9632" spans="1:2" x14ac:dyDescent="0.15">
      <c r="A9632">
        <v>484.95053100585898</v>
      </c>
      <c r="B9632" s="5" t="s">
        <v>4</v>
      </c>
    </row>
    <row r="9633" spans="1:2" x14ac:dyDescent="0.15">
      <c r="A9633">
        <v>485.00039672851602</v>
      </c>
      <c r="B9633" s="5" t="s">
        <v>5</v>
      </c>
    </row>
    <row r="9634" spans="1:2" x14ac:dyDescent="0.15">
      <c r="A9634">
        <v>485.05026245117199</v>
      </c>
      <c r="B9634" s="5" t="s">
        <v>4</v>
      </c>
    </row>
    <row r="9635" spans="1:2" x14ac:dyDescent="0.15">
      <c r="A9635">
        <v>485.10046386718801</v>
      </c>
      <c r="B9635" s="5" t="s">
        <v>5</v>
      </c>
    </row>
    <row r="9636" spans="1:2" x14ac:dyDescent="0.15">
      <c r="A9636">
        <v>485.15020751953102</v>
      </c>
      <c r="B9636" s="5" t="s">
        <v>4</v>
      </c>
    </row>
    <row r="9637" spans="1:2" x14ac:dyDescent="0.15">
      <c r="A9637">
        <v>485.20050048828102</v>
      </c>
      <c r="B9637" s="5" t="s">
        <v>5</v>
      </c>
    </row>
    <row r="9638" spans="1:2" x14ac:dyDescent="0.15">
      <c r="A9638">
        <v>485.25048828125</v>
      </c>
      <c r="B9638" s="5" t="s">
        <v>4</v>
      </c>
    </row>
    <row r="9639" spans="1:2" x14ac:dyDescent="0.15">
      <c r="A9639">
        <v>485.30044555664102</v>
      </c>
      <c r="B9639" s="5" t="s">
        <v>5</v>
      </c>
    </row>
    <row r="9640" spans="1:2" x14ac:dyDescent="0.15">
      <c r="A9640">
        <v>485.35043334960898</v>
      </c>
      <c r="B9640" s="5" t="s">
        <v>4</v>
      </c>
    </row>
    <row r="9641" spans="1:2" x14ac:dyDescent="0.15">
      <c r="A9641">
        <v>485.40051269531301</v>
      </c>
      <c r="B9641" s="5" t="s">
        <v>5</v>
      </c>
    </row>
    <row r="9642" spans="1:2" x14ac:dyDescent="0.15">
      <c r="A9642">
        <v>485.45050048828102</v>
      </c>
      <c r="B9642" s="5" t="s">
        <v>4</v>
      </c>
    </row>
    <row r="9643" spans="1:2" x14ac:dyDescent="0.15">
      <c r="A9643">
        <v>485.50045776367199</v>
      </c>
      <c r="B9643" s="5" t="s">
        <v>5</v>
      </c>
    </row>
    <row r="9644" spans="1:2" x14ac:dyDescent="0.15">
      <c r="A9644">
        <v>485.55044555664102</v>
      </c>
      <c r="B9644" s="5" t="s">
        <v>4</v>
      </c>
    </row>
    <row r="9645" spans="1:2" x14ac:dyDescent="0.15">
      <c r="A9645">
        <v>485.60052490234398</v>
      </c>
      <c r="B9645" s="5" t="s">
        <v>5</v>
      </c>
    </row>
    <row r="9646" spans="1:2" x14ac:dyDescent="0.15">
      <c r="A9646">
        <v>485.650390625</v>
      </c>
      <c r="B9646" s="5" t="s">
        <v>4</v>
      </c>
    </row>
    <row r="9647" spans="1:2" x14ac:dyDescent="0.15">
      <c r="A9647">
        <v>485.70046997070301</v>
      </c>
      <c r="B9647" s="5" t="s">
        <v>5</v>
      </c>
    </row>
    <row r="9648" spans="1:2" x14ac:dyDescent="0.15">
      <c r="A9648">
        <v>485.75042724609398</v>
      </c>
      <c r="B9648" s="5" t="s">
        <v>4</v>
      </c>
    </row>
    <row r="9649" spans="1:2" x14ac:dyDescent="0.15">
      <c r="A9649">
        <v>485.80041503906301</v>
      </c>
      <c r="B9649" s="5" t="s">
        <v>5</v>
      </c>
    </row>
    <row r="9650" spans="1:2" x14ac:dyDescent="0.15">
      <c r="A9650">
        <v>485.85049438476602</v>
      </c>
      <c r="B9650" s="5" t="s">
        <v>4</v>
      </c>
    </row>
    <row r="9651" spans="1:2" x14ac:dyDescent="0.15">
      <c r="A9651">
        <v>485.90048217773398</v>
      </c>
      <c r="B9651" s="5" t="s">
        <v>5</v>
      </c>
    </row>
    <row r="9652" spans="1:2" x14ac:dyDescent="0.15">
      <c r="A9652">
        <v>485.950439453125</v>
      </c>
      <c r="B9652" s="5" t="s">
        <v>4</v>
      </c>
    </row>
    <row r="9653" spans="1:2" x14ac:dyDescent="0.15">
      <c r="A9653">
        <v>486.00042724609398</v>
      </c>
      <c r="B9653" s="5" t="s">
        <v>5</v>
      </c>
    </row>
    <row r="9654" spans="1:2" x14ac:dyDescent="0.15">
      <c r="A9654">
        <v>486.05050659179699</v>
      </c>
      <c r="B9654" s="5" t="s">
        <v>4</v>
      </c>
    </row>
    <row r="9655" spans="1:2" x14ac:dyDescent="0.15">
      <c r="A9655">
        <v>486.10046386718801</v>
      </c>
      <c r="B9655" s="5" t="s">
        <v>5</v>
      </c>
    </row>
    <row r="9656" spans="1:2" x14ac:dyDescent="0.15">
      <c r="A9656">
        <v>486.15020751953102</v>
      </c>
      <c r="B9656" s="5" t="s">
        <v>4</v>
      </c>
    </row>
    <row r="9657" spans="1:2" x14ac:dyDescent="0.15">
      <c r="A9657">
        <v>486.20028686523398</v>
      </c>
      <c r="B9657" s="5" t="s">
        <v>5</v>
      </c>
    </row>
    <row r="9658" spans="1:2" x14ac:dyDescent="0.15">
      <c r="A9658">
        <v>486.25048828125</v>
      </c>
      <c r="B9658" s="5" t="s">
        <v>4</v>
      </c>
    </row>
    <row r="9659" spans="1:2" x14ac:dyDescent="0.15">
      <c r="A9659">
        <v>486.30026245117199</v>
      </c>
      <c r="B9659" s="5" t="s">
        <v>5</v>
      </c>
    </row>
    <row r="9660" spans="1:2" x14ac:dyDescent="0.15">
      <c r="A9660">
        <v>486.35043334960898</v>
      </c>
      <c r="B9660" s="5" t="s">
        <v>4</v>
      </c>
    </row>
    <row r="9661" spans="1:2" x14ac:dyDescent="0.15">
      <c r="A9661">
        <v>486.40042114257801</v>
      </c>
      <c r="B9661" s="5" t="s">
        <v>5</v>
      </c>
    </row>
    <row r="9662" spans="1:2" x14ac:dyDescent="0.15">
      <c r="A9662">
        <v>486.45050048828102</v>
      </c>
      <c r="B9662" s="5" t="s">
        <v>4</v>
      </c>
    </row>
    <row r="9663" spans="1:2" x14ac:dyDescent="0.15">
      <c r="A9663">
        <v>486.50045776367199</v>
      </c>
      <c r="B9663" s="5" t="s">
        <v>5</v>
      </c>
    </row>
    <row r="9664" spans="1:2" x14ac:dyDescent="0.15">
      <c r="A9664">
        <v>486.55044555664102</v>
      </c>
      <c r="B9664" s="5" t="s">
        <v>4</v>
      </c>
    </row>
    <row r="9665" spans="1:2" x14ac:dyDescent="0.15">
      <c r="A9665">
        <v>486.60052490234398</v>
      </c>
      <c r="B9665" s="5" t="s">
        <v>5</v>
      </c>
    </row>
    <row r="9666" spans="1:2" x14ac:dyDescent="0.15">
      <c r="A9666">
        <v>486.65048217773398</v>
      </c>
      <c r="B9666" s="5" t="s">
        <v>4</v>
      </c>
    </row>
    <row r="9667" spans="1:2" x14ac:dyDescent="0.15">
      <c r="A9667">
        <v>486.700439453125</v>
      </c>
      <c r="B9667" s="5" t="s">
        <v>5</v>
      </c>
    </row>
    <row r="9668" spans="1:2" x14ac:dyDescent="0.15">
      <c r="A9668">
        <v>486.75021362304699</v>
      </c>
      <c r="B9668" s="5" t="s">
        <v>4</v>
      </c>
    </row>
    <row r="9669" spans="1:2" x14ac:dyDescent="0.15">
      <c r="A9669">
        <v>486.80029296875</v>
      </c>
      <c r="B9669" s="5" t="s">
        <v>5</v>
      </c>
    </row>
    <row r="9670" spans="1:2" x14ac:dyDescent="0.15">
      <c r="A9670">
        <v>486.85015869140602</v>
      </c>
      <c r="B9670" s="5" t="s">
        <v>4</v>
      </c>
    </row>
    <row r="9671" spans="1:2" x14ac:dyDescent="0.15">
      <c r="A9671">
        <v>486.90032958984398</v>
      </c>
      <c r="B9671" s="5" t="s">
        <v>5</v>
      </c>
    </row>
    <row r="9672" spans="1:2" x14ac:dyDescent="0.15">
      <c r="A9672">
        <v>486.95040893554699</v>
      </c>
      <c r="B9672" s="5" t="s">
        <v>4</v>
      </c>
    </row>
    <row r="9673" spans="1:2" x14ac:dyDescent="0.15">
      <c r="A9673">
        <v>487.00018310546898</v>
      </c>
      <c r="B9673" s="5" t="s">
        <v>5</v>
      </c>
    </row>
    <row r="9674" spans="1:2" x14ac:dyDescent="0.15">
      <c r="A9674">
        <v>487.05017089843801</v>
      </c>
      <c r="B9674" s="5" t="s">
        <v>4</v>
      </c>
    </row>
    <row r="9675" spans="1:2" x14ac:dyDescent="0.15">
      <c r="A9675">
        <v>487.10021972656301</v>
      </c>
      <c r="B9675" s="5" t="s">
        <v>5</v>
      </c>
    </row>
    <row r="9676" spans="1:2" x14ac:dyDescent="0.15">
      <c r="A9676">
        <v>487.15029907226602</v>
      </c>
      <c r="B9676" s="5" t="s">
        <v>4</v>
      </c>
    </row>
    <row r="9677" spans="1:2" x14ac:dyDescent="0.15">
      <c r="A9677">
        <v>487.20046997070301</v>
      </c>
      <c r="B9677" s="5" t="s">
        <v>5</v>
      </c>
    </row>
    <row r="9678" spans="1:2" x14ac:dyDescent="0.15">
      <c r="A9678">
        <v>487.25045776367199</v>
      </c>
      <c r="B9678" s="5" t="s">
        <v>4</v>
      </c>
    </row>
    <row r="9679" spans="1:2" x14ac:dyDescent="0.15">
      <c r="A9679">
        <v>487.30044555664102</v>
      </c>
      <c r="B9679" s="5" t="s">
        <v>5</v>
      </c>
    </row>
    <row r="9680" spans="1:2" x14ac:dyDescent="0.15">
      <c r="A9680">
        <v>487.35018920898398</v>
      </c>
      <c r="B9680" s="5" t="s">
        <v>4</v>
      </c>
    </row>
    <row r="9681" spans="1:2" x14ac:dyDescent="0.15">
      <c r="A9681">
        <v>487.39996337890602</v>
      </c>
      <c r="B9681" s="5" t="s">
        <v>5</v>
      </c>
    </row>
    <row r="9682" spans="1:2" x14ac:dyDescent="0.15">
      <c r="A9682">
        <v>487.45050048828102</v>
      </c>
      <c r="B9682" s="5" t="s">
        <v>4</v>
      </c>
    </row>
    <row r="9683" spans="1:2" x14ac:dyDescent="0.15">
      <c r="A9683">
        <v>487.50045776367199</v>
      </c>
      <c r="B9683" s="5" t="s">
        <v>5</v>
      </c>
    </row>
    <row r="9684" spans="1:2" x14ac:dyDescent="0.15">
      <c r="A9684">
        <v>487.550537109375</v>
      </c>
      <c r="B9684" s="5" t="s">
        <v>4</v>
      </c>
    </row>
    <row r="9685" spans="1:2" x14ac:dyDescent="0.15">
      <c r="A9685">
        <v>487.60043334960898</v>
      </c>
      <c r="B9685" s="5" t="s">
        <v>5</v>
      </c>
    </row>
    <row r="9686" spans="1:2" x14ac:dyDescent="0.15">
      <c r="A9686">
        <v>487.65051269531301</v>
      </c>
      <c r="B9686" s="5" t="s">
        <v>4</v>
      </c>
    </row>
    <row r="9687" spans="1:2" x14ac:dyDescent="0.15">
      <c r="A9687">
        <v>487.70046997070301</v>
      </c>
      <c r="B9687" s="5" t="s">
        <v>5</v>
      </c>
    </row>
    <row r="9688" spans="1:2" x14ac:dyDescent="0.15">
      <c r="A9688">
        <v>487.75054931640602</v>
      </c>
      <c r="B9688" s="5" t="s">
        <v>4</v>
      </c>
    </row>
    <row r="9689" spans="1:2" x14ac:dyDescent="0.15">
      <c r="A9689">
        <v>487.800537109375</v>
      </c>
      <c r="B9689" s="5" t="s">
        <v>5</v>
      </c>
    </row>
    <row r="9690" spans="1:2" x14ac:dyDescent="0.15">
      <c r="A9690">
        <v>487.85028076171898</v>
      </c>
      <c r="B9690" s="5" t="s">
        <v>4</v>
      </c>
    </row>
    <row r="9691" spans="1:2" x14ac:dyDescent="0.15">
      <c r="A9691">
        <v>487.900146484375</v>
      </c>
      <c r="B9691" s="5" t="s">
        <v>5</v>
      </c>
    </row>
    <row r="9692" spans="1:2" x14ac:dyDescent="0.15">
      <c r="A9692">
        <v>487.95022583007801</v>
      </c>
      <c r="B9692" s="5" t="s">
        <v>4</v>
      </c>
    </row>
    <row r="9693" spans="1:2" x14ac:dyDescent="0.15">
      <c r="A9693">
        <v>488.00018310546898</v>
      </c>
      <c r="B9693" s="5" t="s">
        <v>5</v>
      </c>
    </row>
    <row r="9694" spans="1:2" x14ac:dyDescent="0.15">
      <c r="A9694">
        <v>488.05017089843801</v>
      </c>
      <c r="B9694" s="5" t="s">
        <v>4</v>
      </c>
    </row>
    <row r="9695" spans="1:2" x14ac:dyDescent="0.15">
      <c r="A9695">
        <v>488.10046386718801</v>
      </c>
      <c r="B9695" s="5" t="s">
        <v>5</v>
      </c>
    </row>
    <row r="9696" spans="1:2" x14ac:dyDescent="0.15">
      <c r="A9696">
        <v>488.15042114257801</v>
      </c>
      <c r="B9696" s="5" t="s">
        <v>4</v>
      </c>
    </row>
    <row r="9697" spans="1:2" x14ac:dyDescent="0.15">
      <c r="A9697">
        <v>488.20062255859398</v>
      </c>
      <c r="B9697" s="5" t="s">
        <v>5</v>
      </c>
    </row>
    <row r="9698" spans="1:2" x14ac:dyDescent="0.15">
      <c r="A9698">
        <v>488.25061035156301</v>
      </c>
      <c r="B9698" s="5" t="s">
        <v>4</v>
      </c>
    </row>
    <row r="9699" spans="1:2" x14ac:dyDescent="0.15">
      <c r="A9699">
        <v>488.30047607421898</v>
      </c>
      <c r="B9699" s="5" t="s">
        <v>5</v>
      </c>
    </row>
    <row r="9700" spans="1:2" x14ac:dyDescent="0.15">
      <c r="A9700">
        <v>488.35052490234398</v>
      </c>
      <c r="B9700" s="5" t="s">
        <v>4</v>
      </c>
    </row>
    <row r="9701" spans="1:2" x14ac:dyDescent="0.15">
      <c r="A9701">
        <v>488.40060424804699</v>
      </c>
      <c r="B9701" s="5" t="s">
        <v>5</v>
      </c>
    </row>
    <row r="9702" spans="1:2" x14ac:dyDescent="0.15">
      <c r="A9702">
        <v>488.45046997070301</v>
      </c>
      <c r="B9702" s="5" t="s">
        <v>4</v>
      </c>
    </row>
    <row r="9703" spans="1:2" x14ac:dyDescent="0.15">
      <c r="A9703">
        <v>488.50036621093801</v>
      </c>
      <c r="B9703" s="5" t="s">
        <v>5</v>
      </c>
    </row>
    <row r="9704" spans="1:2" x14ac:dyDescent="0.15">
      <c r="A9704">
        <v>488.55023193359398</v>
      </c>
      <c r="B9704" s="5" t="s">
        <v>4</v>
      </c>
    </row>
    <row r="9705" spans="1:2" x14ac:dyDescent="0.15">
      <c r="A9705">
        <v>488.60012817382801</v>
      </c>
      <c r="B9705" s="5" t="s">
        <v>5</v>
      </c>
    </row>
    <row r="9706" spans="1:2" x14ac:dyDescent="0.15">
      <c r="A9706">
        <v>488.65020751953102</v>
      </c>
      <c r="B9706" s="5" t="s">
        <v>4</v>
      </c>
    </row>
    <row r="9707" spans="1:2" x14ac:dyDescent="0.15">
      <c r="A9707">
        <v>488.70059204101602</v>
      </c>
      <c r="B9707" s="5" t="s">
        <v>5</v>
      </c>
    </row>
    <row r="9708" spans="1:2" x14ac:dyDescent="0.15">
      <c r="A9708">
        <v>488.75057983398398</v>
      </c>
      <c r="B9708" s="5" t="s">
        <v>4</v>
      </c>
    </row>
    <row r="9709" spans="1:2" x14ac:dyDescent="0.15">
      <c r="A9709">
        <v>488.800537109375</v>
      </c>
      <c r="B9709" s="5" t="s">
        <v>5</v>
      </c>
    </row>
    <row r="9710" spans="1:2" x14ac:dyDescent="0.15">
      <c r="A9710">
        <v>488.85052490234398</v>
      </c>
      <c r="B9710" s="5" t="s">
        <v>4</v>
      </c>
    </row>
    <row r="9711" spans="1:2" x14ac:dyDescent="0.15">
      <c r="A9711">
        <v>488.90060424804699</v>
      </c>
      <c r="B9711" s="5" t="s">
        <v>5</v>
      </c>
    </row>
    <row r="9712" spans="1:2" x14ac:dyDescent="0.15">
      <c r="A9712">
        <v>488.95056152343801</v>
      </c>
      <c r="B9712" s="5" t="s">
        <v>4</v>
      </c>
    </row>
    <row r="9713" spans="1:2" x14ac:dyDescent="0.15">
      <c r="A9713">
        <v>489.00054931640602</v>
      </c>
      <c r="B9713" s="5" t="s">
        <v>5</v>
      </c>
    </row>
    <row r="9714" spans="1:2" x14ac:dyDescent="0.15">
      <c r="A9714">
        <v>489.050537109375</v>
      </c>
      <c r="B9714" s="5" t="s">
        <v>4</v>
      </c>
    </row>
    <row r="9715" spans="1:2" x14ac:dyDescent="0.15">
      <c r="A9715">
        <v>489.10049438476602</v>
      </c>
      <c r="B9715" s="5" t="s">
        <v>5</v>
      </c>
    </row>
    <row r="9716" spans="1:2" x14ac:dyDescent="0.15">
      <c r="A9716">
        <v>489.15057373046898</v>
      </c>
      <c r="B9716" s="5" t="s">
        <v>4</v>
      </c>
    </row>
    <row r="9717" spans="1:2" x14ac:dyDescent="0.15">
      <c r="A9717">
        <v>489.20056152343801</v>
      </c>
      <c r="B9717" s="5" t="s">
        <v>5</v>
      </c>
    </row>
    <row r="9718" spans="1:2" x14ac:dyDescent="0.15">
      <c r="A9718">
        <v>489.25051879882801</v>
      </c>
      <c r="B9718" s="5" t="s">
        <v>4</v>
      </c>
    </row>
    <row r="9719" spans="1:2" x14ac:dyDescent="0.15">
      <c r="A9719">
        <v>489.30050659179699</v>
      </c>
      <c r="B9719" s="5" t="s">
        <v>5</v>
      </c>
    </row>
    <row r="9720" spans="1:2" x14ac:dyDescent="0.15">
      <c r="A9720">
        <v>489.3505859375</v>
      </c>
      <c r="B9720" s="5" t="s">
        <v>4</v>
      </c>
    </row>
    <row r="9721" spans="1:2" x14ac:dyDescent="0.15">
      <c r="A9721">
        <v>489.40054321289102</v>
      </c>
      <c r="B9721" s="5" t="s">
        <v>5</v>
      </c>
    </row>
    <row r="9722" spans="1:2" x14ac:dyDescent="0.15">
      <c r="A9722">
        <v>489.45053100585898</v>
      </c>
      <c r="B9722" s="5" t="s">
        <v>4</v>
      </c>
    </row>
    <row r="9723" spans="1:2" x14ac:dyDescent="0.15">
      <c r="A9723">
        <v>489.50051879882801</v>
      </c>
      <c r="B9723" s="5" t="s">
        <v>5</v>
      </c>
    </row>
    <row r="9724" spans="1:2" x14ac:dyDescent="0.15">
      <c r="A9724">
        <v>489.55056762695301</v>
      </c>
      <c r="B9724" s="5" t="s">
        <v>4</v>
      </c>
    </row>
    <row r="9725" spans="1:2" x14ac:dyDescent="0.15">
      <c r="A9725">
        <v>489.60055541992199</v>
      </c>
      <c r="B9725" s="5" t="s">
        <v>5</v>
      </c>
    </row>
    <row r="9726" spans="1:2" x14ac:dyDescent="0.15">
      <c r="A9726">
        <v>489.65051269531301</v>
      </c>
      <c r="B9726" s="5" t="s">
        <v>4</v>
      </c>
    </row>
    <row r="9727" spans="1:2" x14ac:dyDescent="0.15">
      <c r="A9727">
        <v>489.70028686523398</v>
      </c>
      <c r="B9727" s="5" t="s">
        <v>5</v>
      </c>
    </row>
    <row r="9728" spans="1:2" x14ac:dyDescent="0.15">
      <c r="A9728">
        <v>489.75006103515602</v>
      </c>
      <c r="B9728" s="5" t="s">
        <v>4</v>
      </c>
    </row>
    <row r="9729" spans="1:2" x14ac:dyDescent="0.15">
      <c r="A9729">
        <v>489.80047607421898</v>
      </c>
      <c r="B9729" s="5" t="s">
        <v>5</v>
      </c>
    </row>
    <row r="9730" spans="1:2" x14ac:dyDescent="0.15">
      <c r="A9730">
        <v>489.85055541992199</v>
      </c>
      <c r="B9730" s="5" t="s">
        <v>4</v>
      </c>
    </row>
    <row r="9731" spans="1:2" x14ac:dyDescent="0.15">
      <c r="A9731">
        <v>489.90051269531301</v>
      </c>
      <c r="B9731" s="5" t="s">
        <v>5</v>
      </c>
    </row>
    <row r="9732" spans="1:2" x14ac:dyDescent="0.15">
      <c r="A9732">
        <v>489.95050048828102</v>
      </c>
      <c r="B9732" s="5" t="s">
        <v>4</v>
      </c>
    </row>
    <row r="9733" spans="1:2" x14ac:dyDescent="0.15">
      <c r="A9733">
        <v>490.00057983398398</v>
      </c>
      <c r="B9733" s="5" t="s">
        <v>5</v>
      </c>
    </row>
    <row r="9734" spans="1:2" x14ac:dyDescent="0.15">
      <c r="A9734">
        <v>490.050537109375</v>
      </c>
      <c r="B9734" s="5" t="s">
        <v>4</v>
      </c>
    </row>
    <row r="9735" spans="1:2" x14ac:dyDescent="0.15">
      <c r="A9735">
        <v>490.10052490234398</v>
      </c>
      <c r="B9735" s="5" t="s">
        <v>5</v>
      </c>
    </row>
    <row r="9736" spans="1:2" x14ac:dyDescent="0.15">
      <c r="A9736">
        <v>490.15048217773398</v>
      </c>
      <c r="B9736" s="5" t="s">
        <v>4</v>
      </c>
    </row>
    <row r="9737" spans="1:2" x14ac:dyDescent="0.15">
      <c r="A9737">
        <v>490.20046997070301</v>
      </c>
      <c r="B9737" s="5" t="s">
        <v>5</v>
      </c>
    </row>
    <row r="9738" spans="1:2" x14ac:dyDescent="0.15">
      <c r="A9738">
        <v>490.25054931640602</v>
      </c>
      <c r="B9738" s="5" t="s">
        <v>4</v>
      </c>
    </row>
    <row r="9739" spans="1:2" x14ac:dyDescent="0.15">
      <c r="A9739">
        <v>490.300537109375</v>
      </c>
      <c r="B9739" s="5" t="s">
        <v>5</v>
      </c>
    </row>
    <row r="9740" spans="1:2" x14ac:dyDescent="0.15">
      <c r="A9740">
        <v>490.35049438476602</v>
      </c>
      <c r="B9740" s="5" t="s">
        <v>4</v>
      </c>
    </row>
    <row r="9741" spans="1:2" x14ac:dyDescent="0.15">
      <c r="A9741">
        <v>490.40048217773398</v>
      </c>
      <c r="B9741" s="5" t="s">
        <v>5</v>
      </c>
    </row>
    <row r="9742" spans="1:2" x14ac:dyDescent="0.15">
      <c r="A9742">
        <v>490.45056152343801</v>
      </c>
      <c r="B9742" s="5" t="s">
        <v>4</v>
      </c>
    </row>
    <row r="9743" spans="1:2" x14ac:dyDescent="0.15">
      <c r="A9743">
        <v>490.50051879882801</v>
      </c>
      <c r="B9743" s="5" t="s">
        <v>5</v>
      </c>
    </row>
    <row r="9744" spans="1:2" x14ac:dyDescent="0.15">
      <c r="A9744">
        <v>490.55047607421898</v>
      </c>
      <c r="B9744" s="5" t="s">
        <v>4</v>
      </c>
    </row>
    <row r="9745" spans="1:2" x14ac:dyDescent="0.15">
      <c r="A9745">
        <v>490.60046386718801</v>
      </c>
      <c r="B9745" s="5" t="s">
        <v>5</v>
      </c>
    </row>
    <row r="9746" spans="1:2" x14ac:dyDescent="0.15">
      <c r="A9746">
        <v>490.65054321289102</v>
      </c>
      <c r="B9746" s="5" t="s">
        <v>4</v>
      </c>
    </row>
    <row r="9747" spans="1:2" x14ac:dyDescent="0.15">
      <c r="A9747">
        <v>490.70050048828102</v>
      </c>
      <c r="B9747" s="5" t="s">
        <v>5</v>
      </c>
    </row>
    <row r="9748" spans="1:2" x14ac:dyDescent="0.15">
      <c r="A9748">
        <v>490.75036621093801</v>
      </c>
      <c r="B9748" s="5" t="s">
        <v>4</v>
      </c>
    </row>
    <row r="9749" spans="1:2" x14ac:dyDescent="0.15">
      <c r="A9749">
        <v>490.800537109375</v>
      </c>
      <c r="B9749" s="5" t="s">
        <v>5</v>
      </c>
    </row>
    <row r="9750" spans="1:2" x14ac:dyDescent="0.15">
      <c r="A9750">
        <v>490.85021972656301</v>
      </c>
      <c r="B9750" s="5" t="s">
        <v>4</v>
      </c>
    </row>
    <row r="9751" spans="1:2" x14ac:dyDescent="0.15">
      <c r="A9751">
        <v>490.90026855468801</v>
      </c>
      <c r="B9751" s="5" t="s">
        <v>5</v>
      </c>
    </row>
    <row r="9752" spans="1:2" x14ac:dyDescent="0.15">
      <c r="A9752">
        <v>490.95046997070301</v>
      </c>
      <c r="B9752" s="5" t="s">
        <v>4</v>
      </c>
    </row>
    <row r="9753" spans="1:2" x14ac:dyDescent="0.15">
      <c r="A9753">
        <v>491.00036621093801</v>
      </c>
      <c r="B9753" s="5" t="s">
        <v>5</v>
      </c>
    </row>
    <row r="9754" spans="1:2" x14ac:dyDescent="0.15">
      <c r="A9754">
        <v>491.050537109375</v>
      </c>
      <c r="B9754" s="5" t="s">
        <v>4</v>
      </c>
    </row>
    <row r="9755" spans="1:2" x14ac:dyDescent="0.15">
      <c r="A9755">
        <v>491.10052490234398</v>
      </c>
      <c r="B9755" s="5" t="s">
        <v>5</v>
      </c>
    </row>
    <row r="9756" spans="1:2" x14ac:dyDescent="0.15">
      <c r="A9756">
        <v>491.15048217773398</v>
      </c>
      <c r="B9756" s="5" t="s">
        <v>4</v>
      </c>
    </row>
    <row r="9757" spans="1:2" x14ac:dyDescent="0.15">
      <c r="A9757">
        <v>491.20034790039102</v>
      </c>
      <c r="B9757" s="5" t="s">
        <v>5</v>
      </c>
    </row>
    <row r="9758" spans="1:2" x14ac:dyDescent="0.15">
      <c r="A9758">
        <v>491.25054931640602</v>
      </c>
      <c r="B9758" s="5" t="s">
        <v>4</v>
      </c>
    </row>
    <row r="9759" spans="1:2" x14ac:dyDescent="0.15">
      <c r="A9759">
        <v>491.30050659179699</v>
      </c>
      <c r="B9759" s="5" t="s">
        <v>5</v>
      </c>
    </row>
    <row r="9760" spans="1:2" x14ac:dyDescent="0.15">
      <c r="A9760">
        <v>491.35049438476602</v>
      </c>
      <c r="B9760" s="5" t="s">
        <v>4</v>
      </c>
    </row>
    <row r="9761" spans="1:2" x14ac:dyDescent="0.15">
      <c r="A9761">
        <v>491.40045166015602</v>
      </c>
      <c r="B9761" s="5" t="s">
        <v>5</v>
      </c>
    </row>
    <row r="9762" spans="1:2" x14ac:dyDescent="0.15">
      <c r="A9762">
        <v>491.45053100585898</v>
      </c>
      <c r="B9762" s="5" t="s">
        <v>4</v>
      </c>
    </row>
    <row r="9763" spans="1:2" x14ac:dyDescent="0.15">
      <c r="A9763">
        <v>491.50048828125</v>
      </c>
      <c r="B9763" s="5" t="s">
        <v>5</v>
      </c>
    </row>
    <row r="9764" spans="1:2" x14ac:dyDescent="0.15">
      <c r="A9764">
        <v>491.55044555664102</v>
      </c>
      <c r="B9764" s="5" t="s">
        <v>4</v>
      </c>
    </row>
    <row r="9765" spans="1:2" x14ac:dyDescent="0.15">
      <c r="A9765">
        <v>491.60052490234398</v>
      </c>
      <c r="B9765" s="5" t="s">
        <v>5</v>
      </c>
    </row>
    <row r="9766" spans="1:2" x14ac:dyDescent="0.15">
      <c r="A9766">
        <v>491.65051269531301</v>
      </c>
      <c r="B9766" s="5" t="s">
        <v>4</v>
      </c>
    </row>
    <row r="9767" spans="1:2" x14ac:dyDescent="0.15">
      <c r="A9767">
        <v>491.70046997070301</v>
      </c>
      <c r="B9767" s="5" t="s">
        <v>5</v>
      </c>
    </row>
    <row r="9768" spans="1:2" x14ac:dyDescent="0.15">
      <c r="A9768">
        <v>491.75045776367199</v>
      </c>
      <c r="B9768" s="5" t="s">
        <v>4</v>
      </c>
    </row>
    <row r="9769" spans="1:2" x14ac:dyDescent="0.15">
      <c r="A9769">
        <v>491.80050659179699</v>
      </c>
      <c r="B9769" s="5" t="s">
        <v>5</v>
      </c>
    </row>
    <row r="9770" spans="1:2" x14ac:dyDescent="0.15">
      <c r="A9770">
        <v>491.85049438476602</v>
      </c>
      <c r="B9770" s="5" t="s">
        <v>4</v>
      </c>
    </row>
    <row r="9771" spans="1:2" x14ac:dyDescent="0.15">
      <c r="A9771">
        <v>491.90045166015602</v>
      </c>
      <c r="B9771" s="5" t="s">
        <v>5</v>
      </c>
    </row>
    <row r="9772" spans="1:2" x14ac:dyDescent="0.15">
      <c r="A9772">
        <v>491.95053100585898</v>
      </c>
      <c r="B9772" s="5" t="s">
        <v>4</v>
      </c>
    </row>
    <row r="9773" spans="1:2" x14ac:dyDescent="0.15">
      <c r="A9773">
        <v>492.00051879882801</v>
      </c>
      <c r="B9773" s="5" t="s">
        <v>5</v>
      </c>
    </row>
    <row r="9774" spans="1:2" x14ac:dyDescent="0.15">
      <c r="A9774">
        <v>492.05029296875</v>
      </c>
      <c r="B9774" s="5" t="s">
        <v>4</v>
      </c>
    </row>
    <row r="9775" spans="1:2" x14ac:dyDescent="0.15">
      <c r="A9775">
        <v>492.1005859375</v>
      </c>
      <c r="B9775" s="5" t="s">
        <v>5</v>
      </c>
    </row>
    <row r="9776" spans="1:2" x14ac:dyDescent="0.15">
      <c r="A9776">
        <v>492.15045166015602</v>
      </c>
      <c r="B9776" s="5" t="s">
        <v>4</v>
      </c>
    </row>
    <row r="9777" spans="1:2" x14ac:dyDescent="0.15">
      <c r="A9777">
        <v>492.20022583007801</v>
      </c>
      <c r="B9777" s="5" t="s">
        <v>5</v>
      </c>
    </row>
    <row r="9778" spans="1:2" x14ac:dyDescent="0.15">
      <c r="A9778">
        <v>492.25051879882801</v>
      </c>
      <c r="B9778" s="5" t="s">
        <v>4</v>
      </c>
    </row>
    <row r="9779" spans="1:2" x14ac:dyDescent="0.15">
      <c r="A9779">
        <v>492.30047607421898</v>
      </c>
      <c r="B9779" s="5" t="s">
        <v>5</v>
      </c>
    </row>
    <row r="9780" spans="1:2" x14ac:dyDescent="0.15">
      <c r="A9780">
        <v>492.35046386718801</v>
      </c>
      <c r="B9780" s="5" t="s">
        <v>4</v>
      </c>
    </row>
    <row r="9781" spans="1:2" x14ac:dyDescent="0.15">
      <c r="A9781">
        <v>492.40042114257801</v>
      </c>
      <c r="B9781" s="5" t="s">
        <v>5</v>
      </c>
    </row>
    <row r="9782" spans="1:2" x14ac:dyDescent="0.15">
      <c r="A9782">
        <v>492.45050048828102</v>
      </c>
      <c r="B9782" s="5" t="s">
        <v>4</v>
      </c>
    </row>
    <row r="9783" spans="1:2" x14ac:dyDescent="0.15">
      <c r="A9783">
        <v>492.50048828125</v>
      </c>
      <c r="B9783" s="5" t="s">
        <v>5</v>
      </c>
    </row>
    <row r="9784" spans="1:2" x14ac:dyDescent="0.15">
      <c r="A9784">
        <v>492.55047607421898</v>
      </c>
      <c r="B9784" s="5" t="s">
        <v>4</v>
      </c>
    </row>
    <row r="9785" spans="1:2" x14ac:dyDescent="0.15">
      <c r="A9785">
        <v>492.60031127929699</v>
      </c>
      <c r="B9785" s="5" t="s">
        <v>5</v>
      </c>
    </row>
    <row r="9786" spans="1:2" x14ac:dyDescent="0.15">
      <c r="A9786">
        <v>492.65051269531301</v>
      </c>
      <c r="B9786" s="5" t="s">
        <v>4</v>
      </c>
    </row>
    <row r="9787" spans="1:2" x14ac:dyDescent="0.15">
      <c r="A9787">
        <v>492.70046997070301</v>
      </c>
      <c r="B9787" s="5" t="s">
        <v>5</v>
      </c>
    </row>
    <row r="9788" spans="1:2" x14ac:dyDescent="0.15">
      <c r="A9788">
        <v>492.75045776367199</v>
      </c>
      <c r="B9788" s="5" t="s">
        <v>4</v>
      </c>
    </row>
    <row r="9789" spans="1:2" x14ac:dyDescent="0.15">
      <c r="A9789">
        <v>492.80041503906301</v>
      </c>
      <c r="B9789" s="5" t="s">
        <v>5</v>
      </c>
    </row>
    <row r="9790" spans="1:2" x14ac:dyDescent="0.15">
      <c r="A9790">
        <v>492.85049438476602</v>
      </c>
      <c r="B9790" s="5" t="s">
        <v>4</v>
      </c>
    </row>
    <row r="9791" spans="1:2" x14ac:dyDescent="0.15">
      <c r="A9791">
        <v>492.90045166015602</v>
      </c>
      <c r="B9791" s="5" t="s">
        <v>5</v>
      </c>
    </row>
    <row r="9792" spans="1:2" x14ac:dyDescent="0.15">
      <c r="A9792">
        <v>492.950439453125</v>
      </c>
      <c r="B9792" s="5" t="s">
        <v>4</v>
      </c>
    </row>
    <row r="9793" spans="1:2" x14ac:dyDescent="0.15">
      <c r="A9793">
        <v>493.00048828125</v>
      </c>
      <c r="B9793" s="5" t="s">
        <v>5</v>
      </c>
    </row>
    <row r="9794" spans="1:2" x14ac:dyDescent="0.15">
      <c r="A9794">
        <v>493.05047607421898</v>
      </c>
      <c r="B9794" s="5" t="s">
        <v>4</v>
      </c>
    </row>
    <row r="9795" spans="1:2" x14ac:dyDescent="0.15">
      <c r="A9795">
        <v>493.10043334960898</v>
      </c>
      <c r="B9795" s="5" t="s">
        <v>5</v>
      </c>
    </row>
    <row r="9796" spans="1:2" x14ac:dyDescent="0.15">
      <c r="A9796">
        <v>493.15051269531301</v>
      </c>
      <c r="B9796" s="5" t="s">
        <v>4</v>
      </c>
    </row>
    <row r="9797" spans="1:2" x14ac:dyDescent="0.15">
      <c r="A9797">
        <v>493.20050048828102</v>
      </c>
      <c r="B9797" s="5" t="s">
        <v>5</v>
      </c>
    </row>
    <row r="9798" spans="1:2" x14ac:dyDescent="0.15">
      <c r="A9798">
        <v>493.25015258789102</v>
      </c>
      <c r="B9798" s="5" t="s">
        <v>4</v>
      </c>
    </row>
    <row r="9799" spans="1:2" x14ac:dyDescent="0.15">
      <c r="A9799">
        <v>493.29983520507801</v>
      </c>
      <c r="B9799" s="5" t="s">
        <v>5</v>
      </c>
    </row>
    <row r="9800" spans="1:2" x14ac:dyDescent="0.15">
      <c r="A9800">
        <v>493.35043334960898</v>
      </c>
      <c r="B9800" s="5" t="s">
        <v>4</v>
      </c>
    </row>
    <row r="9801" spans="1:2" x14ac:dyDescent="0.15">
      <c r="A9801">
        <v>493.40042114257801</v>
      </c>
      <c r="B9801" s="5" t="s">
        <v>5</v>
      </c>
    </row>
    <row r="9802" spans="1:2" x14ac:dyDescent="0.15">
      <c r="A9802">
        <v>493.45050048828102</v>
      </c>
      <c r="B9802" s="5" t="s">
        <v>4</v>
      </c>
    </row>
    <row r="9803" spans="1:2" x14ac:dyDescent="0.15">
      <c r="A9803">
        <v>493.50057983398398</v>
      </c>
      <c r="B9803" s="5" t="s">
        <v>5</v>
      </c>
    </row>
    <row r="9804" spans="1:2" x14ac:dyDescent="0.15">
      <c r="A9804">
        <v>493.550537109375</v>
      </c>
      <c r="B9804" s="5" t="s">
        <v>4</v>
      </c>
    </row>
    <row r="9805" spans="1:2" x14ac:dyDescent="0.15">
      <c r="A9805">
        <v>493.60052490234398</v>
      </c>
      <c r="B9805" s="5" t="s">
        <v>5</v>
      </c>
    </row>
    <row r="9806" spans="1:2" x14ac:dyDescent="0.15">
      <c r="A9806">
        <v>493.65051269531301</v>
      </c>
      <c r="B9806" s="5" t="s">
        <v>4</v>
      </c>
    </row>
    <row r="9807" spans="1:2" x14ac:dyDescent="0.15">
      <c r="A9807">
        <v>493.70050048828102</v>
      </c>
      <c r="B9807" s="5" t="s">
        <v>5</v>
      </c>
    </row>
    <row r="9808" spans="1:2" x14ac:dyDescent="0.15">
      <c r="A9808">
        <v>493.74993896484398</v>
      </c>
      <c r="B9808" s="5" t="s">
        <v>4</v>
      </c>
    </row>
    <row r="9809" spans="1:2" x14ac:dyDescent="0.15">
      <c r="A9809">
        <v>493.7998046875</v>
      </c>
      <c r="B9809" s="5" t="s">
        <v>5</v>
      </c>
    </row>
    <row r="9810" spans="1:2" x14ac:dyDescent="0.15">
      <c r="A9810">
        <v>493.85040283203102</v>
      </c>
      <c r="B9810" s="5" t="s">
        <v>4</v>
      </c>
    </row>
    <row r="9811" spans="1:2" x14ac:dyDescent="0.15">
      <c r="A9811">
        <v>493.90048217773398</v>
      </c>
      <c r="B9811" s="5" t="s">
        <v>5</v>
      </c>
    </row>
    <row r="9812" spans="1:2" x14ac:dyDescent="0.15">
      <c r="A9812">
        <v>493.950439453125</v>
      </c>
      <c r="B9812" s="5" t="s">
        <v>4</v>
      </c>
    </row>
    <row r="9813" spans="1:2" x14ac:dyDescent="0.15">
      <c r="A9813">
        <v>494.00051879882801</v>
      </c>
      <c r="B9813" s="5" t="s">
        <v>5</v>
      </c>
    </row>
    <row r="9814" spans="1:2" x14ac:dyDescent="0.15">
      <c r="A9814">
        <v>494.05050659179699</v>
      </c>
      <c r="B9814" s="5" t="s">
        <v>4</v>
      </c>
    </row>
    <row r="9815" spans="1:2" x14ac:dyDescent="0.15">
      <c r="A9815">
        <v>494.10049438476602</v>
      </c>
      <c r="B9815" s="5" t="s">
        <v>5</v>
      </c>
    </row>
    <row r="9816" spans="1:2" x14ac:dyDescent="0.15">
      <c r="A9816">
        <v>494.15026855468801</v>
      </c>
      <c r="B9816" s="5" t="s">
        <v>4</v>
      </c>
    </row>
    <row r="9817" spans="1:2" x14ac:dyDescent="0.15">
      <c r="A9817">
        <v>494.20013427734398</v>
      </c>
      <c r="B9817" s="5" t="s">
        <v>5</v>
      </c>
    </row>
    <row r="9818" spans="1:2" x14ac:dyDescent="0.15">
      <c r="A9818">
        <v>494.25051879882801</v>
      </c>
      <c r="B9818" s="5" t="s">
        <v>4</v>
      </c>
    </row>
    <row r="9819" spans="1:2" x14ac:dyDescent="0.15">
      <c r="A9819">
        <v>494.30038452148398</v>
      </c>
      <c r="B9819" s="5" t="s">
        <v>5</v>
      </c>
    </row>
    <row r="9820" spans="1:2" x14ac:dyDescent="0.15">
      <c r="A9820">
        <v>494.35046386718801</v>
      </c>
      <c r="B9820" s="5" t="s">
        <v>4</v>
      </c>
    </row>
    <row r="9821" spans="1:2" x14ac:dyDescent="0.15">
      <c r="A9821">
        <v>494.40045166015602</v>
      </c>
      <c r="B9821" s="5" t="s">
        <v>5</v>
      </c>
    </row>
    <row r="9822" spans="1:2" x14ac:dyDescent="0.15">
      <c r="A9822">
        <v>494.45022583007801</v>
      </c>
      <c r="B9822" s="5" t="s">
        <v>4</v>
      </c>
    </row>
    <row r="9823" spans="1:2" x14ac:dyDescent="0.15">
      <c r="A9823">
        <v>494.50051879882801</v>
      </c>
      <c r="B9823" s="5" t="s">
        <v>5</v>
      </c>
    </row>
    <row r="9824" spans="1:2" x14ac:dyDescent="0.15">
      <c r="A9824">
        <v>494.55029296875</v>
      </c>
      <c r="B9824" s="5" t="s">
        <v>4</v>
      </c>
    </row>
    <row r="9825" spans="1:2" x14ac:dyDescent="0.15">
      <c r="A9825">
        <v>494.60046386718801</v>
      </c>
      <c r="B9825" s="5" t="s">
        <v>5</v>
      </c>
    </row>
    <row r="9826" spans="1:2" x14ac:dyDescent="0.15">
      <c r="A9826">
        <v>494.65045166015602</v>
      </c>
      <c r="B9826" s="5" t="s">
        <v>4</v>
      </c>
    </row>
    <row r="9827" spans="1:2" x14ac:dyDescent="0.15">
      <c r="A9827">
        <v>494.70050048828102</v>
      </c>
      <c r="B9827" s="5" t="s">
        <v>5</v>
      </c>
    </row>
    <row r="9828" spans="1:2" x14ac:dyDescent="0.15">
      <c r="A9828">
        <v>494.75048828125</v>
      </c>
      <c r="B9828" s="5" t="s">
        <v>4</v>
      </c>
    </row>
    <row r="9829" spans="1:2" x14ac:dyDescent="0.15">
      <c r="A9829">
        <v>494.80044555664102</v>
      </c>
      <c r="B9829" s="5" t="s">
        <v>5</v>
      </c>
    </row>
    <row r="9830" spans="1:2" x14ac:dyDescent="0.15">
      <c r="A9830">
        <v>494.85052490234398</v>
      </c>
      <c r="B9830" s="5" t="s">
        <v>4</v>
      </c>
    </row>
    <row r="9831" spans="1:2" x14ac:dyDescent="0.15">
      <c r="A9831">
        <v>494.900390625</v>
      </c>
      <c r="B9831" s="5" t="s">
        <v>5</v>
      </c>
    </row>
    <row r="9832" spans="1:2" x14ac:dyDescent="0.15">
      <c r="A9832">
        <v>494.95046997070301</v>
      </c>
      <c r="B9832" s="5" t="s">
        <v>4</v>
      </c>
    </row>
    <row r="9833" spans="1:2" x14ac:dyDescent="0.15">
      <c r="A9833">
        <v>495.00033569335898</v>
      </c>
      <c r="B9833" s="5" t="s">
        <v>5</v>
      </c>
    </row>
    <row r="9834" spans="1:2" x14ac:dyDescent="0.15">
      <c r="A9834">
        <v>495.050537109375</v>
      </c>
      <c r="B9834" s="5" t="s">
        <v>4</v>
      </c>
    </row>
    <row r="9835" spans="1:2" x14ac:dyDescent="0.15">
      <c r="A9835">
        <v>495.10049438476602</v>
      </c>
      <c r="B9835" s="5" t="s">
        <v>5</v>
      </c>
    </row>
    <row r="9836" spans="1:2" x14ac:dyDescent="0.15">
      <c r="A9836">
        <v>495.15045166015602</v>
      </c>
      <c r="B9836" s="5" t="s">
        <v>4</v>
      </c>
    </row>
    <row r="9837" spans="1:2" x14ac:dyDescent="0.15">
      <c r="A9837">
        <v>495.200439453125</v>
      </c>
      <c r="B9837" s="5" t="s">
        <v>5</v>
      </c>
    </row>
    <row r="9838" spans="1:2" x14ac:dyDescent="0.15">
      <c r="A9838">
        <v>495.25042724609398</v>
      </c>
      <c r="B9838" s="5" t="s">
        <v>4</v>
      </c>
    </row>
    <row r="9839" spans="1:2" x14ac:dyDescent="0.15">
      <c r="A9839">
        <v>495.30038452148398</v>
      </c>
      <c r="B9839" s="5" t="s">
        <v>5</v>
      </c>
    </row>
    <row r="9840" spans="1:2" x14ac:dyDescent="0.15">
      <c r="A9840">
        <v>495.35046386718801</v>
      </c>
      <c r="B9840" s="5" t="s">
        <v>4</v>
      </c>
    </row>
    <row r="9841" spans="1:2" x14ac:dyDescent="0.15">
      <c r="A9841">
        <v>495.40042114257801</v>
      </c>
      <c r="B9841" s="5" t="s">
        <v>5</v>
      </c>
    </row>
    <row r="9842" spans="1:2" x14ac:dyDescent="0.15">
      <c r="A9842">
        <v>495.4501953125</v>
      </c>
      <c r="B9842" s="5" t="s">
        <v>4</v>
      </c>
    </row>
    <row r="9843" spans="1:2" x14ac:dyDescent="0.15">
      <c r="A9843">
        <v>495.50018310546898</v>
      </c>
      <c r="B9843" s="5" t="s">
        <v>5</v>
      </c>
    </row>
    <row r="9844" spans="1:2" x14ac:dyDescent="0.15">
      <c r="A9844">
        <v>495.55026245117199</v>
      </c>
      <c r="B9844" s="5" t="s">
        <v>4</v>
      </c>
    </row>
    <row r="9845" spans="1:2" x14ac:dyDescent="0.15">
      <c r="A9845">
        <v>495.60021972656301</v>
      </c>
      <c r="B9845" s="5" t="s">
        <v>5</v>
      </c>
    </row>
    <row r="9846" spans="1:2" x14ac:dyDescent="0.15">
      <c r="A9846">
        <v>495.65042114257801</v>
      </c>
      <c r="B9846" s="5" t="s">
        <v>4</v>
      </c>
    </row>
    <row r="9847" spans="1:2" x14ac:dyDescent="0.15">
      <c r="A9847">
        <v>495.70028686523398</v>
      </c>
      <c r="B9847" s="5" t="s">
        <v>5</v>
      </c>
    </row>
    <row r="9848" spans="1:2" x14ac:dyDescent="0.15">
      <c r="A9848">
        <v>495.750244140625</v>
      </c>
      <c r="B9848" s="5" t="s">
        <v>4</v>
      </c>
    </row>
    <row r="9849" spans="1:2" x14ac:dyDescent="0.15">
      <c r="A9849">
        <v>495.80023193359398</v>
      </c>
      <c r="B9849" s="5" t="s">
        <v>5</v>
      </c>
    </row>
    <row r="9850" spans="1:2" x14ac:dyDescent="0.15">
      <c r="A9850">
        <v>495.85000610351602</v>
      </c>
      <c r="B9850" s="5" t="s">
        <v>4</v>
      </c>
    </row>
    <row r="9851" spans="1:2" x14ac:dyDescent="0.15">
      <c r="A9851">
        <v>495.90017700195301</v>
      </c>
      <c r="B9851" s="5" t="s">
        <v>5</v>
      </c>
    </row>
    <row r="9852" spans="1:2" x14ac:dyDescent="0.15">
      <c r="A9852">
        <v>495.95046997070301</v>
      </c>
      <c r="B9852" s="5" t="s">
        <v>4</v>
      </c>
    </row>
    <row r="9853" spans="1:2" x14ac:dyDescent="0.15">
      <c r="A9853">
        <v>496.000244140625</v>
      </c>
      <c r="B9853" s="5" t="s">
        <v>5</v>
      </c>
    </row>
    <row r="9854" spans="1:2" x14ac:dyDescent="0.15">
      <c r="A9854">
        <v>496.05041503906301</v>
      </c>
      <c r="B9854" s="5" t="s">
        <v>4</v>
      </c>
    </row>
    <row r="9855" spans="1:2" x14ac:dyDescent="0.15">
      <c r="A9855">
        <v>496.10028076171898</v>
      </c>
      <c r="B9855" s="5" t="s">
        <v>5</v>
      </c>
    </row>
    <row r="9856" spans="1:2" x14ac:dyDescent="0.15">
      <c r="A9856">
        <v>496.150146484375</v>
      </c>
      <c r="B9856" s="5" t="s">
        <v>4</v>
      </c>
    </row>
    <row r="9857" spans="1:2" x14ac:dyDescent="0.15">
      <c r="A9857">
        <v>496.20022583007801</v>
      </c>
      <c r="B9857" s="5" t="s">
        <v>5</v>
      </c>
    </row>
    <row r="9858" spans="1:2" x14ac:dyDescent="0.15">
      <c r="A9858">
        <v>496.25018310546898</v>
      </c>
      <c r="B9858" s="5" t="s">
        <v>4</v>
      </c>
    </row>
    <row r="9859" spans="1:2" x14ac:dyDescent="0.15">
      <c r="A9859">
        <v>496.30026245117199</v>
      </c>
      <c r="B9859" s="5" t="s">
        <v>5</v>
      </c>
    </row>
    <row r="9860" spans="1:2" x14ac:dyDescent="0.15">
      <c r="A9860">
        <v>496.35021972656301</v>
      </c>
      <c r="B9860" s="5" t="s">
        <v>4</v>
      </c>
    </row>
    <row r="9861" spans="1:2" x14ac:dyDescent="0.15">
      <c r="A9861">
        <v>496.40017700195301</v>
      </c>
      <c r="B9861" s="5" t="s">
        <v>5</v>
      </c>
    </row>
    <row r="9862" spans="1:2" x14ac:dyDescent="0.15">
      <c r="A9862">
        <v>496.45016479492199</v>
      </c>
      <c r="B9862" s="5" t="s">
        <v>4</v>
      </c>
    </row>
    <row r="9863" spans="1:2" x14ac:dyDescent="0.15">
      <c r="A9863">
        <v>496.50012207031301</v>
      </c>
      <c r="B9863" s="5" t="s">
        <v>5</v>
      </c>
    </row>
    <row r="9864" spans="1:2" x14ac:dyDescent="0.15">
      <c r="A9864">
        <v>496.55020141601602</v>
      </c>
      <c r="B9864" s="5" t="s">
        <v>4</v>
      </c>
    </row>
    <row r="9865" spans="1:2" x14ac:dyDescent="0.15">
      <c r="A9865">
        <v>496.60049438476602</v>
      </c>
      <c r="B9865" s="5" t="s">
        <v>5</v>
      </c>
    </row>
    <row r="9866" spans="1:2" x14ac:dyDescent="0.15">
      <c r="A9866">
        <v>496.65048217773398</v>
      </c>
      <c r="B9866" s="5" t="s">
        <v>4</v>
      </c>
    </row>
    <row r="9867" spans="1:2" x14ac:dyDescent="0.15">
      <c r="A9867">
        <v>496.700439453125</v>
      </c>
      <c r="B9867" s="5" t="s">
        <v>5</v>
      </c>
    </row>
    <row r="9868" spans="1:2" x14ac:dyDescent="0.15">
      <c r="A9868">
        <v>496.74990844726602</v>
      </c>
      <c r="B9868" s="5" t="s">
        <v>4</v>
      </c>
    </row>
    <row r="9869" spans="1:2" x14ac:dyDescent="0.15">
      <c r="A9869">
        <v>496.80041503906301</v>
      </c>
      <c r="B9869" s="5" t="s">
        <v>5</v>
      </c>
    </row>
    <row r="9870" spans="1:2" x14ac:dyDescent="0.15">
      <c r="A9870">
        <v>496.85018920898398</v>
      </c>
      <c r="B9870" s="5" t="s">
        <v>4</v>
      </c>
    </row>
    <row r="9871" spans="1:2" x14ac:dyDescent="0.15">
      <c r="A9871">
        <v>496.90048217773398</v>
      </c>
      <c r="B9871" s="5" t="s">
        <v>5</v>
      </c>
    </row>
    <row r="9872" spans="1:2" x14ac:dyDescent="0.15">
      <c r="A9872">
        <v>496.95037841796898</v>
      </c>
      <c r="B9872" s="5" t="s">
        <v>4</v>
      </c>
    </row>
    <row r="9873" spans="1:2" x14ac:dyDescent="0.15">
      <c r="A9873">
        <v>497.00045776367199</v>
      </c>
      <c r="B9873" s="5" t="s">
        <v>5</v>
      </c>
    </row>
    <row r="9874" spans="1:2" x14ac:dyDescent="0.15">
      <c r="A9874">
        <v>497.05032348632801</v>
      </c>
      <c r="B9874" s="5" t="s">
        <v>4</v>
      </c>
    </row>
    <row r="9875" spans="1:2" x14ac:dyDescent="0.15">
      <c r="A9875">
        <v>497.10049438476602</v>
      </c>
      <c r="B9875" s="5" t="s">
        <v>5</v>
      </c>
    </row>
    <row r="9876" spans="1:2" x14ac:dyDescent="0.15">
      <c r="A9876">
        <v>497.15045166015602</v>
      </c>
      <c r="B9876" s="5" t="s">
        <v>4</v>
      </c>
    </row>
    <row r="9877" spans="1:2" x14ac:dyDescent="0.15">
      <c r="A9877">
        <v>497.200439453125</v>
      </c>
      <c r="B9877" s="5" t="s">
        <v>5</v>
      </c>
    </row>
    <row r="9878" spans="1:2" x14ac:dyDescent="0.15">
      <c r="A9878">
        <v>497.25042724609398</v>
      </c>
      <c r="B9878" s="5" t="s">
        <v>4</v>
      </c>
    </row>
    <row r="9879" spans="1:2" x14ac:dyDescent="0.15">
      <c r="A9879">
        <v>497.30041503906301</v>
      </c>
      <c r="B9879" s="5" t="s">
        <v>5</v>
      </c>
    </row>
    <row r="9880" spans="1:2" x14ac:dyDescent="0.15">
      <c r="A9880">
        <v>497.35046386718801</v>
      </c>
      <c r="B9880" s="5" t="s">
        <v>4</v>
      </c>
    </row>
    <row r="9881" spans="1:2" x14ac:dyDescent="0.15">
      <c r="A9881">
        <v>497.40045166015602</v>
      </c>
      <c r="B9881" s="5" t="s">
        <v>5</v>
      </c>
    </row>
    <row r="9882" spans="1:2" x14ac:dyDescent="0.15">
      <c r="A9882">
        <v>497.45040893554699</v>
      </c>
      <c r="B9882" s="5" t="s">
        <v>4</v>
      </c>
    </row>
    <row r="9883" spans="1:2" x14ac:dyDescent="0.15">
      <c r="A9883">
        <v>497.50039672851602</v>
      </c>
      <c r="B9883" s="5" t="s">
        <v>5</v>
      </c>
    </row>
    <row r="9884" spans="1:2" x14ac:dyDescent="0.15">
      <c r="A9884">
        <v>497.55047607421898</v>
      </c>
      <c r="B9884" s="5" t="s">
        <v>4</v>
      </c>
    </row>
    <row r="9885" spans="1:2" x14ac:dyDescent="0.15">
      <c r="A9885">
        <v>497.60043334960898</v>
      </c>
      <c r="B9885" s="5" t="s">
        <v>5</v>
      </c>
    </row>
    <row r="9886" spans="1:2" x14ac:dyDescent="0.15">
      <c r="A9886">
        <v>497.65042114257801</v>
      </c>
      <c r="B9886" s="5" t="s">
        <v>4</v>
      </c>
    </row>
    <row r="9887" spans="1:2" x14ac:dyDescent="0.15">
      <c r="A9887">
        <v>497.70037841796898</v>
      </c>
      <c r="B9887" s="5" t="s">
        <v>5</v>
      </c>
    </row>
    <row r="9888" spans="1:2" x14ac:dyDescent="0.15">
      <c r="A9888">
        <v>497.75036621093801</v>
      </c>
      <c r="B9888" s="5" t="s">
        <v>4</v>
      </c>
    </row>
    <row r="9889" spans="1:2" x14ac:dyDescent="0.15">
      <c r="A9889">
        <v>497.80041503906301</v>
      </c>
      <c r="B9889" s="5" t="s">
        <v>5</v>
      </c>
    </row>
    <row r="9890" spans="1:2" x14ac:dyDescent="0.15">
      <c r="A9890">
        <v>497.85049438476602</v>
      </c>
      <c r="B9890" s="5" t="s">
        <v>4</v>
      </c>
    </row>
    <row r="9891" spans="1:2" x14ac:dyDescent="0.15">
      <c r="A9891">
        <v>497.90017700195301</v>
      </c>
      <c r="B9891" s="5" t="s">
        <v>5</v>
      </c>
    </row>
    <row r="9892" spans="1:2" x14ac:dyDescent="0.15">
      <c r="A9892">
        <v>497.94992065429699</v>
      </c>
      <c r="B9892" s="5" t="s">
        <v>4</v>
      </c>
    </row>
    <row r="9893" spans="1:2" x14ac:dyDescent="0.15">
      <c r="A9893">
        <v>498.00033569335898</v>
      </c>
      <c r="B9893" s="5" t="s">
        <v>5</v>
      </c>
    </row>
    <row r="9894" spans="1:2" x14ac:dyDescent="0.15">
      <c r="A9894">
        <v>498.05032348632801</v>
      </c>
      <c r="B9894" s="5" t="s">
        <v>4</v>
      </c>
    </row>
    <row r="9895" spans="1:2" x14ac:dyDescent="0.15">
      <c r="A9895">
        <v>498.10040283203102</v>
      </c>
      <c r="B9895" s="5" t="s">
        <v>5</v>
      </c>
    </row>
    <row r="9896" spans="1:2" x14ac:dyDescent="0.15">
      <c r="A9896">
        <v>498.15045166015602</v>
      </c>
      <c r="B9896" s="5" t="s">
        <v>4</v>
      </c>
    </row>
    <row r="9897" spans="1:2" x14ac:dyDescent="0.15">
      <c r="A9897">
        <v>498.200439453125</v>
      </c>
      <c r="B9897" s="5" t="s">
        <v>5</v>
      </c>
    </row>
    <row r="9898" spans="1:2" x14ac:dyDescent="0.15">
      <c r="A9898">
        <v>498.25042724609398</v>
      </c>
      <c r="B9898" s="5" t="s">
        <v>4</v>
      </c>
    </row>
    <row r="9899" spans="1:2" x14ac:dyDescent="0.15">
      <c r="A9899">
        <v>498.30038452148398</v>
      </c>
      <c r="B9899" s="5" t="s">
        <v>5</v>
      </c>
    </row>
    <row r="9900" spans="1:2" x14ac:dyDescent="0.15">
      <c r="A9900">
        <v>498.35037231445301</v>
      </c>
      <c r="B9900" s="5" t="s">
        <v>4</v>
      </c>
    </row>
    <row r="9901" spans="1:2" x14ac:dyDescent="0.15">
      <c r="A9901">
        <v>498.40032958984398</v>
      </c>
      <c r="B9901" s="5" t="s">
        <v>5</v>
      </c>
    </row>
    <row r="9902" spans="1:2" x14ac:dyDescent="0.15">
      <c r="A9902">
        <v>498.450439453125</v>
      </c>
      <c r="B9902" s="5" t="s">
        <v>4</v>
      </c>
    </row>
    <row r="9903" spans="1:2" x14ac:dyDescent="0.15">
      <c r="A9903">
        <v>498.50030517578102</v>
      </c>
      <c r="B9903" s="5" t="s">
        <v>5</v>
      </c>
    </row>
    <row r="9904" spans="1:2" x14ac:dyDescent="0.15">
      <c r="A9904">
        <v>498.55038452148398</v>
      </c>
      <c r="B9904" s="5" t="s">
        <v>4</v>
      </c>
    </row>
    <row r="9905" spans="1:2" x14ac:dyDescent="0.15">
      <c r="A9905">
        <v>498.60046386718801</v>
      </c>
      <c r="B9905" s="5" t="s">
        <v>5</v>
      </c>
    </row>
    <row r="9906" spans="1:2" x14ac:dyDescent="0.15">
      <c r="A9906">
        <v>498.65032958984398</v>
      </c>
      <c r="B9906" s="5" t="s">
        <v>4</v>
      </c>
    </row>
    <row r="9907" spans="1:2" x14ac:dyDescent="0.15">
      <c r="A9907">
        <v>498.70031738281301</v>
      </c>
      <c r="B9907" s="5" t="s">
        <v>5</v>
      </c>
    </row>
    <row r="9908" spans="1:2" x14ac:dyDescent="0.15">
      <c r="A9908">
        <v>498.75039672851602</v>
      </c>
      <c r="B9908" s="5" t="s">
        <v>4</v>
      </c>
    </row>
    <row r="9909" spans="1:2" x14ac:dyDescent="0.15">
      <c r="A9909">
        <v>498.80038452148398</v>
      </c>
      <c r="B9909" s="5" t="s">
        <v>5</v>
      </c>
    </row>
    <row r="9910" spans="1:2" x14ac:dyDescent="0.15">
      <c r="A9910">
        <v>498.85043334960898</v>
      </c>
      <c r="B9910" s="5" t="s">
        <v>4</v>
      </c>
    </row>
    <row r="9911" spans="1:2" x14ac:dyDescent="0.15">
      <c r="A9911">
        <v>498.90042114257801</v>
      </c>
      <c r="B9911" s="5" t="s">
        <v>5</v>
      </c>
    </row>
    <row r="9912" spans="1:2" x14ac:dyDescent="0.15">
      <c r="A9912">
        <v>498.95037841796898</v>
      </c>
      <c r="B9912" s="5" t="s">
        <v>4</v>
      </c>
    </row>
    <row r="9913" spans="1:2" x14ac:dyDescent="0.15">
      <c r="A9913">
        <v>499.00036621093801</v>
      </c>
      <c r="B9913" s="5" t="s">
        <v>5</v>
      </c>
    </row>
    <row r="9914" spans="1:2" x14ac:dyDescent="0.15">
      <c r="A9914">
        <v>499.05032348632801</v>
      </c>
      <c r="B9914" s="5" t="s">
        <v>4</v>
      </c>
    </row>
    <row r="9915" spans="1:2" x14ac:dyDescent="0.15">
      <c r="A9915">
        <v>499.10018920898398</v>
      </c>
      <c r="B9915" s="5" t="s">
        <v>5</v>
      </c>
    </row>
    <row r="9916" spans="1:2" x14ac:dyDescent="0.15">
      <c r="A9916">
        <v>499.150390625</v>
      </c>
      <c r="B9916" s="5" t="s">
        <v>4</v>
      </c>
    </row>
    <row r="9917" spans="1:2" x14ac:dyDescent="0.15">
      <c r="A9917">
        <v>499.20025634765602</v>
      </c>
      <c r="B9917" s="5" t="s">
        <v>5</v>
      </c>
    </row>
    <row r="9918" spans="1:2" x14ac:dyDescent="0.15">
      <c r="A9918">
        <v>499.25033569335898</v>
      </c>
      <c r="B9918" s="5" t="s">
        <v>4</v>
      </c>
    </row>
    <row r="9919" spans="1:2" x14ac:dyDescent="0.15">
      <c r="A9919">
        <v>499.30041503906301</v>
      </c>
      <c r="B9919" s="5" t="s">
        <v>5</v>
      </c>
    </row>
    <row r="9920" spans="1:2" x14ac:dyDescent="0.15">
      <c r="A9920">
        <v>499.35037231445301</v>
      </c>
      <c r="B9920" s="5" t="s">
        <v>4</v>
      </c>
    </row>
    <row r="9921" spans="1:2" x14ac:dyDescent="0.15">
      <c r="A9921">
        <v>499.40036010742199</v>
      </c>
      <c r="B9921" s="5" t="s">
        <v>5</v>
      </c>
    </row>
    <row r="9922" spans="1:2" x14ac:dyDescent="0.15">
      <c r="A9922">
        <v>499.450439453125</v>
      </c>
      <c r="B9922" s="5" t="s">
        <v>4</v>
      </c>
    </row>
    <row r="9923" spans="1:2" x14ac:dyDescent="0.15">
      <c r="A9923">
        <v>499.50039672851602</v>
      </c>
      <c r="B9923" s="5" t="s">
        <v>5</v>
      </c>
    </row>
    <row r="9924" spans="1:2" x14ac:dyDescent="0.15">
      <c r="A9924">
        <v>499.55038452148398</v>
      </c>
      <c r="B9924" s="5" t="s">
        <v>4</v>
      </c>
    </row>
    <row r="9925" spans="1:2" x14ac:dyDescent="0.15">
      <c r="A9925">
        <v>499.600341796875</v>
      </c>
      <c r="B9925" s="5" t="s">
        <v>5</v>
      </c>
    </row>
    <row r="9926" spans="1:2" x14ac:dyDescent="0.15">
      <c r="A9926">
        <v>499.65029907226602</v>
      </c>
      <c r="B9926" s="5" t="s">
        <v>4</v>
      </c>
    </row>
    <row r="9927" spans="1:2" x14ac:dyDescent="0.15">
      <c r="A9927">
        <v>499.7001953125</v>
      </c>
      <c r="B9927" s="5" t="s">
        <v>5</v>
      </c>
    </row>
    <row r="9928" spans="1:2" x14ac:dyDescent="0.15">
      <c r="A9928">
        <v>499.75036621093801</v>
      </c>
      <c r="B9928" s="5" t="s">
        <v>4</v>
      </c>
    </row>
    <row r="9929" spans="1:2" x14ac:dyDescent="0.15">
      <c r="A9929">
        <v>499.80014038085898</v>
      </c>
      <c r="B9929" s="5" t="s">
        <v>5</v>
      </c>
    </row>
    <row r="9930" spans="1:2" x14ac:dyDescent="0.15">
      <c r="A9930">
        <v>499.85043334960898</v>
      </c>
      <c r="B9930" s="5" t="s">
        <v>4</v>
      </c>
    </row>
    <row r="9931" spans="1:2" x14ac:dyDescent="0.15">
      <c r="A9931">
        <v>499.90020751953102</v>
      </c>
      <c r="B9931" s="5" t="s">
        <v>5</v>
      </c>
    </row>
    <row r="9932" spans="1:2" x14ac:dyDescent="0.15">
      <c r="A9932">
        <v>499.95037841796898</v>
      </c>
      <c r="B9932" s="5" t="s">
        <v>4</v>
      </c>
    </row>
    <row r="9933" spans="1:2" x14ac:dyDescent="0.15">
      <c r="A9933">
        <v>500.000244140625</v>
      </c>
      <c r="B9933" s="5" t="s">
        <v>5</v>
      </c>
    </row>
    <row r="9934" spans="1:2" x14ac:dyDescent="0.15">
      <c r="A9934">
        <v>500.05010986328102</v>
      </c>
      <c r="B9934" s="5" t="s">
        <v>4</v>
      </c>
    </row>
    <row r="9935" spans="1:2" x14ac:dyDescent="0.15">
      <c r="A9935">
        <v>500.10040283203102</v>
      </c>
      <c r="B9935" s="5" t="s">
        <v>5</v>
      </c>
    </row>
    <row r="9936" spans="1:2" x14ac:dyDescent="0.15">
      <c r="A9936">
        <v>500.150390625</v>
      </c>
      <c r="B9936" s="5" t="s">
        <v>4</v>
      </c>
    </row>
    <row r="9937" spans="1:2" x14ac:dyDescent="0.15">
      <c r="A9937">
        <v>500.20034790039102</v>
      </c>
      <c r="B9937" s="5" t="s">
        <v>5</v>
      </c>
    </row>
    <row r="9938" spans="1:2" x14ac:dyDescent="0.15">
      <c r="A9938">
        <v>500.250244140625</v>
      </c>
      <c r="B9938" s="5" t="s">
        <v>4</v>
      </c>
    </row>
    <row r="9939" spans="1:2" x14ac:dyDescent="0.15">
      <c r="A9939">
        <v>500.30041503906301</v>
      </c>
      <c r="B9939" s="5" t="s">
        <v>5</v>
      </c>
    </row>
    <row r="9940" spans="1:2" x14ac:dyDescent="0.15">
      <c r="A9940">
        <v>500.35043334960898</v>
      </c>
      <c r="B9940" s="5" t="s">
        <v>4</v>
      </c>
    </row>
    <row r="9941" spans="1:2" x14ac:dyDescent="0.15">
      <c r="A9941">
        <v>500.40020751953102</v>
      </c>
      <c r="B9941" s="5" t="s">
        <v>5</v>
      </c>
    </row>
    <row r="9942" spans="1:2" x14ac:dyDescent="0.15">
      <c r="A9942">
        <v>500.45028686523398</v>
      </c>
      <c r="B9942" s="5" t="s">
        <v>4</v>
      </c>
    </row>
    <row r="9943" spans="1:2" x14ac:dyDescent="0.15">
      <c r="A9943">
        <v>500.50036621093801</v>
      </c>
      <c r="B9943" s="5" t="s">
        <v>5</v>
      </c>
    </row>
    <row r="9944" spans="1:2" x14ac:dyDescent="0.15">
      <c r="A9944">
        <v>500.55032348632801</v>
      </c>
      <c r="B9944" s="5" t="s">
        <v>4</v>
      </c>
    </row>
    <row r="9945" spans="1:2" x14ac:dyDescent="0.15">
      <c r="A9945">
        <v>500.60031127929699</v>
      </c>
      <c r="B9945" s="5" t="s">
        <v>5</v>
      </c>
    </row>
    <row r="9946" spans="1:2" x14ac:dyDescent="0.15">
      <c r="A9946">
        <v>500.650390625</v>
      </c>
      <c r="B9946" s="5" t="s">
        <v>4</v>
      </c>
    </row>
    <row r="9947" spans="1:2" x14ac:dyDescent="0.15">
      <c r="A9947">
        <v>500.70034790039102</v>
      </c>
      <c r="B9947" s="5" t="s">
        <v>5</v>
      </c>
    </row>
    <row r="9948" spans="1:2" x14ac:dyDescent="0.15">
      <c r="A9948">
        <v>500.75033569335898</v>
      </c>
      <c r="B9948" s="5" t="s">
        <v>4</v>
      </c>
    </row>
    <row r="9949" spans="1:2" x14ac:dyDescent="0.15">
      <c r="A9949">
        <v>500.80032348632801</v>
      </c>
      <c r="B9949" s="5" t="s">
        <v>5</v>
      </c>
    </row>
    <row r="9950" spans="1:2" x14ac:dyDescent="0.15">
      <c r="A9950">
        <v>500.85040283203102</v>
      </c>
      <c r="B9950" s="5" t="s">
        <v>4</v>
      </c>
    </row>
    <row r="9951" spans="1:2" x14ac:dyDescent="0.15">
      <c r="A9951">
        <v>500.90036010742199</v>
      </c>
      <c r="B9951" s="5" t="s">
        <v>5</v>
      </c>
    </row>
    <row r="9952" spans="1:2" x14ac:dyDescent="0.15">
      <c r="A9952">
        <v>500.95034790039102</v>
      </c>
      <c r="B9952" s="5" t="s">
        <v>4</v>
      </c>
    </row>
    <row r="9953" spans="1:2" x14ac:dyDescent="0.15">
      <c r="A9953">
        <v>501.00042724609398</v>
      </c>
      <c r="B9953" s="5" t="s">
        <v>5</v>
      </c>
    </row>
    <row r="9954" spans="1:2" x14ac:dyDescent="0.15">
      <c r="A9954">
        <v>501.05041503906301</v>
      </c>
      <c r="B9954" s="5" t="s">
        <v>4</v>
      </c>
    </row>
    <row r="9955" spans="1:2" x14ac:dyDescent="0.15">
      <c r="A9955">
        <v>501.10037231445301</v>
      </c>
      <c r="B9955" s="5" t="s">
        <v>5</v>
      </c>
    </row>
    <row r="9956" spans="1:2" x14ac:dyDescent="0.15">
      <c r="A9956">
        <v>501.15032958984398</v>
      </c>
      <c r="B9956" s="5" t="s">
        <v>4</v>
      </c>
    </row>
    <row r="9957" spans="1:2" x14ac:dyDescent="0.15">
      <c r="A9957">
        <v>501.20031738281301</v>
      </c>
      <c r="B9957" s="5" t="s">
        <v>5</v>
      </c>
    </row>
    <row r="9958" spans="1:2" x14ac:dyDescent="0.15">
      <c r="A9958">
        <v>501.25027465820301</v>
      </c>
      <c r="B9958" s="5" t="s">
        <v>4</v>
      </c>
    </row>
    <row r="9959" spans="1:2" x14ac:dyDescent="0.15">
      <c r="A9959">
        <v>501.30035400390602</v>
      </c>
      <c r="B9959" s="5" t="s">
        <v>5</v>
      </c>
    </row>
    <row r="9960" spans="1:2" x14ac:dyDescent="0.15">
      <c r="A9960">
        <v>501.35043334960898</v>
      </c>
      <c r="B9960" s="5" t="s">
        <v>4</v>
      </c>
    </row>
    <row r="9961" spans="1:2" x14ac:dyDescent="0.15">
      <c r="A9961">
        <v>501.40029907226602</v>
      </c>
      <c r="B9961" s="5" t="s">
        <v>5</v>
      </c>
    </row>
    <row r="9962" spans="1:2" x14ac:dyDescent="0.15">
      <c r="A9962">
        <v>501.4501953125</v>
      </c>
      <c r="B9962" s="5" t="s">
        <v>4</v>
      </c>
    </row>
    <row r="9963" spans="1:2" x14ac:dyDescent="0.15">
      <c r="A9963">
        <v>501.50036621093801</v>
      </c>
      <c r="B9963" s="5" t="s">
        <v>5</v>
      </c>
    </row>
    <row r="9964" spans="1:2" x14ac:dyDescent="0.15">
      <c r="A9964">
        <v>501.55026245117199</v>
      </c>
      <c r="B9964" s="5" t="s">
        <v>4</v>
      </c>
    </row>
    <row r="9965" spans="1:2" x14ac:dyDescent="0.15">
      <c r="A9965">
        <v>501.60000610351602</v>
      </c>
      <c r="B9965" s="5" t="s">
        <v>5</v>
      </c>
    </row>
    <row r="9966" spans="1:2" x14ac:dyDescent="0.15">
      <c r="A9966">
        <v>501.650390625</v>
      </c>
      <c r="B9966" s="5" t="s">
        <v>4</v>
      </c>
    </row>
    <row r="9967" spans="1:2" x14ac:dyDescent="0.15">
      <c r="A9967">
        <v>501.70037841796898</v>
      </c>
      <c r="B9967" s="5" t="s">
        <v>5</v>
      </c>
    </row>
    <row r="9968" spans="1:2" x14ac:dyDescent="0.15">
      <c r="A9968">
        <v>501.75036621093801</v>
      </c>
      <c r="B9968" s="5" t="s">
        <v>4</v>
      </c>
    </row>
    <row r="9969" spans="1:2" x14ac:dyDescent="0.15">
      <c r="A9969">
        <v>501.80032348632801</v>
      </c>
      <c r="B9969" s="5" t="s">
        <v>5</v>
      </c>
    </row>
    <row r="9970" spans="1:2" x14ac:dyDescent="0.15">
      <c r="A9970">
        <v>501.85043334960898</v>
      </c>
      <c r="B9970" s="5" t="s">
        <v>4</v>
      </c>
    </row>
    <row r="9971" spans="1:2" x14ac:dyDescent="0.15">
      <c r="A9971">
        <v>501.900390625</v>
      </c>
      <c r="B9971" s="5" t="s">
        <v>5</v>
      </c>
    </row>
    <row r="9972" spans="1:2" x14ac:dyDescent="0.15">
      <c r="A9972">
        <v>501.95037841796898</v>
      </c>
      <c r="B9972" s="5" t="s">
        <v>4</v>
      </c>
    </row>
    <row r="9973" spans="1:2" x14ac:dyDescent="0.15">
      <c r="A9973">
        <v>502.00036621093801</v>
      </c>
      <c r="B9973" s="5" t="s">
        <v>5</v>
      </c>
    </row>
    <row r="9974" spans="1:2" x14ac:dyDescent="0.15">
      <c r="A9974">
        <v>502.05032348632801</v>
      </c>
      <c r="B9974" s="5" t="s">
        <v>4</v>
      </c>
    </row>
    <row r="9975" spans="1:2" x14ac:dyDescent="0.15">
      <c r="A9975">
        <v>502.10031127929699</v>
      </c>
      <c r="B9975" s="5" t="s">
        <v>5</v>
      </c>
    </row>
    <row r="9976" spans="1:2" x14ac:dyDescent="0.15">
      <c r="A9976">
        <v>502.150390625</v>
      </c>
      <c r="B9976" s="5" t="s">
        <v>4</v>
      </c>
    </row>
    <row r="9977" spans="1:2" x14ac:dyDescent="0.15">
      <c r="A9977">
        <v>502.20016479492199</v>
      </c>
      <c r="B9977" s="5" t="s">
        <v>5</v>
      </c>
    </row>
    <row r="9978" spans="1:2" x14ac:dyDescent="0.15">
      <c r="A9978">
        <v>502.25033569335898</v>
      </c>
      <c r="B9978" s="5" t="s">
        <v>4</v>
      </c>
    </row>
    <row r="9979" spans="1:2" x14ac:dyDescent="0.15">
      <c r="A9979">
        <v>502.30032348632801</v>
      </c>
      <c r="B9979" s="5" t="s">
        <v>5</v>
      </c>
    </row>
    <row r="9980" spans="1:2" x14ac:dyDescent="0.15">
      <c r="A9980">
        <v>502.35040283203102</v>
      </c>
      <c r="B9980" s="5" t="s">
        <v>4</v>
      </c>
    </row>
    <row r="9981" spans="1:2" x14ac:dyDescent="0.15">
      <c r="A9981">
        <v>502.40036010742199</v>
      </c>
      <c r="B9981" s="5" t="s">
        <v>5</v>
      </c>
    </row>
    <row r="9982" spans="1:2" x14ac:dyDescent="0.15">
      <c r="A9982">
        <v>502.45034790039102</v>
      </c>
      <c r="B9982" s="5" t="s">
        <v>4</v>
      </c>
    </row>
    <row r="9983" spans="1:2" x14ac:dyDescent="0.15">
      <c r="A9983">
        <v>502.50033569335898</v>
      </c>
      <c r="B9983" s="5" t="s">
        <v>5</v>
      </c>
    </row>
    <row r="9984" spans="1:2" x14ac:dyDescent="0.15">
      <c r="A9984">
        <v>502.55029296875</v>
      </c>
      <c r="B9984" s="5" t="s">
        <v>4</v>
      </c>
    </row>
    <row r="9985" spans="1:2" x14ac:dyDescent="0.15">
      <c r="A9985">
        <v>502.60015869140602</v>
      </c>
      <c r="B9985" s="5" t="s">
        <v>5</v>
      </c>
    </row>
    <row r="9986" spans="1:2" x14ac:dyDescent="0.15">
      <c r="A9986">
        <v>502.65032958984398</v>
      </c>
      <c r="B9986" s="5" t="s">
        <v>4</v>
      </c>
    </row>
    <row r="9987" spans="1:2" x14ac:dyDescent="0.15">
      <c r="A9987">
        <v>502.70034790039102</v>
      </c>
      <c r="B9987" s="5" t="s">
        <v>5</v>
      </c>
    </row>
    <row r="9988" spans="1:2" x14ac:dyDescent="0.15">
      <c r="A9988">
        <v>502.75021362304699</v>
      </c>
      <c r="B9988" s="5" t="s">
        <v>4</v>
      </c>
    </row>
    <row r="9989" spans="1:2" x14ac:dyDescent="0.15">
      <c r="A9989">
        <v>502.79989624023398</v>
      </c>
      <c r="B9989" s="5" t="s">
        <v>5</v>
      </c>
    </row>
    <row r="9990" spans="1:2" x14ac:dyDescent="0.15">
      <c r="A9990">
        <v>502.85037231445301</v>
      </c>
      <c r="B9990" s="5" t="s">
        <v>4</v>
      </c>
    </row>
    <row r="9991" spans="1:2" x14ac:dyDescent="0.15">
      <c r="A9991">
        <v>502.90036010742199</v>
      </c>
      <c r="B9991" s="5" t="s">
        <v>5</v>
      </c>
    </row>
    <row r="9992" spans="1:2" x14ac:dyDescent="0.15">
      <c r="A9992">
        <v>502.95031738281301</v>
      </c>
      <c r="B9992" s="5" t="s">
        <v>4</v>
      </c>
    </row>
    <row r="9993" spans="1:2" x14ac:dyDescent="0.15">
      <c r="A9993">
        <v>503.00027465820301</v>
      </c>
      <c r="B9993" s="5" t="s">
        <v>5</v>
      </c>
    </row>
    <row r="9994" spans="1:2" x14ac:dyDescent="0.15">
      <c r="A9994">
        <v>503.05035400390602</v>
      </c>
      <c r="B9994" s="5" t="s">
        <v>4</v>
      </c>
    </row>
    <row r="9995" spans="1:2" x14ac:dyDescent="0.15">
      <c r="A9995">
        <v>503.10031127929699</v>
      </c>
      <c r="B9995" s="5" t="s">
        <v>5</v>
      </c>
    </row>
    <row r="9996" spans="1:2" x14ac:dyDescent="0.15">
      <c r="A9996">
        <v>503.15026855468801</v>
      </c>
      <c r="B9996" s="5" t="s">
        <v>4</v>
      </c>
    </row>
    <row r="9997" spans="1:2" x14ac:dyDescent="0.15">
      <c r="A9997">
        <v>503.20034790039102</v>
      </c>
      <c r="B9997" s="5" t="s">
        <v>5</v>
      </c>
    </row>
    <row r="9998" spans="1:2" x14ac:dyDescent="0.15">
      <c r="A9998">
        <v>503.25033569335898</v>
      </c>
      <c r="B9998" s="5" t="s">
        <v>4</v>
      </c>
    </row>
    <row r="9999" spans="1:2" x14ac:dyDescent="0.15">
      <c r="A9999">
        <v>503.30062866210898</v>
      </c>
      <c r="B9999" s="5" t="s">
        <v>5</v>
      </c>
    </row>
    <row r="10000" spans="1:2" x14ac:dyDescent="0.15">
      <c r="A10000">
        <v>503.35037231445301</v>
      </c>
      <c r="B10000" s="5" t="s">
        <v>4</v>
      </c>
    </row>
    <row r="10001" spans="1:2" x14ac:dyDescent="0.15">
      <c r="A10001">
        <v>503.40032958984398</v>
      </c>
      <c r="B10001" s="5" t="s">
        <v>5</v>
      </c>
    </row>
    <row r="10002" spans="1:2" x14ac:dyDescent="0.15">
      <c r="A10002">
        <v>503.45031738281301</v>
      </c>
      <c r="B10002" s="5" t="s">
        <v>4</v>
      </c>
    </row>
    <row r="10003" spans="1:2" x14ac:dyDescent="0.15">
      <c r="A10003">
        <v>503.50057983398398</v>
      </c>
      <c r="B10003" s="5" t="s">
        <v>5</v>
      </c>
    </row>
    <row r="10004" spans="1:2" x14ac:dyDescent="0.15">
      <c r="A10004">
        <v>503.55014038085898</v>
      </c>
      <c r="B10004" s="5" t="s">
        <v>4</v>
      </c>
    </row>
    <row r="10005" spans="1:2" x14ac:dyDescent="0.15">
      <c r="A10005">
        <v>503.60031127929699</v>
      </c>
      <c r="B10005" s="5" t="s">
        <v>5</v>
      </c>
    </row>
    <row r="10006" spans="1:2" x14ac:dyDescent="0.15">
      <c r="A10006">
        <v>503.65017700195301</v>
      </c>
      <c r="B10006" s="5" t="s">
        <v>4</v>
      </c>
    </row>
    <row r="10007" spans="1:2" x14ac:dyDescent="0.15">
      <c r="A10007">
        <v>503.70034790039102</v>
      </c>
      <c r="B10007" s="5" t="s">
        <v>5</v>
      </c>
    </row>
    <row r="10008" spans="1:2" x14ac:dyDescent="0.15">
      <c r="A10008">
        <v>503.75042724609398</v>
      </c>
      <c r="B10008" s="5" t="s">
        <v>4</v>
      </c>
    </row>
    <row r="10009" spans="1:2" x14ac:dyDescent="0.15">
      <c r="A10009">
        <v>503.80017089843801</v>
      </c>
      <c r="B10009" s="5" t="s">
        <v>5</v>
      </c>
    </row>
    <row r="10010" spans="1:2" x14ac:dyDescent="0.15">
      <c r="A10010">
        <v>503.85025024414102</v>
      </c>
      <c r="B10010" s="5" t="s">
        <v>4</v>
      </c>
    </row>
    <row r="10011" spans="1:2" x14ac:dyDescent="0.15">
      <c r="A10011">
        <v>503.90036010742199</v>
      </c>
      <c r="B10011" s="5" t="s">
        <v>5</v>
      </c>
    </row>
    <row r="10012" spans="1:2" x14ac:dyDescent="0.15">
      <c r="A10012">
        <v>503.95001220703102</v>
      </c>
      <c r="B10012" s="5" t="s">
        <v>4</v>
      </c>
    </row>
    <row r="10013" spans="1:2" x14ac:dyDescent="0.15">
      <c r="A10013">
        <v>504.00042724609398</v>
      </c>
      <c r="B10013" s="5" t="s">
        <v>5</v>
      </c>
    </row>
    <row r="10014" spans="1:2" x14ac:dyDescent="0.15">
      <c r="A10014">
        <v>504.05029296875</v>
      </c>
      <c r="B10014" s="5" t="s">
        <v>4</v>
      </c>
    </row>
    <row r="10015" spans="1:2" x14ac:dyDescent="0.15">
      <c r="A10015">
        <v>504.10028076171898</v>
      </c>
      <c r="B10015" s="5" t="s">
        <v>5</v>
      </c>
    </row>
    <row r="10016" spans="1:2" x14ac:dyDescent="0.15">
      <c r="A10016">
        <v>504.15036010742199</v>
      </c>
      <c r="B10016" s="5" t="s">
        <v>4</v>
      </c>
    </row>
    <row r="10017" spans="1:2" x14ac:dyDescent="0.15">
      <c r="A10017">
        <v>504.20031738281301</v>
      </c>
      <c r="B10017" s="5" t="s">
        <v>5</v>
      </c>
    </row>
    <row r="10018" spans="1:2" x14ac:dyDescent="0.15">
      <c r="A10018">
        <v>504.25030517578102</v>
      </c>
      <c r="B10018" s="5" t="s">
        <v>4</v>
      </c>
    </row>
    <row r="10019" spans="1:2" x14ac:dyDescent="0.15">
      <c r="A10019">
        <v>504.30035400390602</v>
      </c>
      <c r="B10019" s="5" t="s">
        <v>5</v>
      </c>
    </row>
    <row r="10020" spans="1:2" x14ac:dyDescent="0.15">
      <c r="A10020">
        <v>504.350341796875</v>
      </c>
      <c r="B10020" s="5" t="s">
        <v>4</v>
      </c>
    </row>
    <row r="10021" spans="1:2" x14ac:dyDescent="0.15">
      <c r="A10021">
        <v>504.40032958984398</v>
      </c>
      <c r="B10021" s="5" t="s">
        <v>5</v>
      </c>
    </row>
    <row r="10022" spans="1:2" x14ac:dyDescent="0.15">
      <c r="A10022">
        <v>504.45028686523398</v>
      </c>
      <c r="B10022" s="5" t="s">
        <v>4</v>
      </c>
    </row>
    <row r="10023" spans="1:2" x14ac:dyDescent="0.15">
      <c r="A10023">
        <v>504.50027465820301</v>
      </c>
      <c r="B10023" s="5" t="s">
        <v>5</v>
      </c>
    </row>
    <row r="10024" spans="1:2" x14ac:dyDescent="0.15">
      <c r="A10024">
        <v>504.55032348632801</v>
      </c>
      <c r="B10024" s="5" t="s">
        <v>4</v>
      </c>
    </row>
    <row r="10025" spans="1:2" x14ac:dyDescent="0.15">
      <c r="A10025">
        <v>504.60028076171898</v>
      </c>
      <c r="B10025" s="5" t="s">
        <v>5</v>
      </c>
    </row>
    <row r="10026" spans="1:2" x14ac:dyDescent="0.15">
      <c r="A10026">
        <v>504.65036010742199</v>
      </c>
      <c r="B10026" s="5" t="s">
        <v>4</v>
      </c>
    </row>
    <row r="10027" spans="1:2" x14ac:dyDescent="0.15">
      <c r="A10027">
        <v>504.70031738281301</v>
      </c>
      <c r="B10027" s="5" t="s">
        <v>5</v>
      </c>
    </row>
    <row r="10028" spans="1:2" x14ac:dyDescent="0.15">
      <c r="A10028">
        <v>504.75027465820301</v>
      </c>
      <c r="B10028" s="5" t="s">
        <v>4</v>
      </c>
    </row>
    <row r="10029" spans="1:2" x14ac:dyDescent="0.15">
      <c r="A10029">
        <v>504.80035400390602</v>
      </c>
      <c r="B10029" s="5" t="s">
        <v>5</v>
      </c>
    </row>
    <row r="10030" spans="1:2" x14ac:dyDescent="0.15">
      <c r="A10030">
        <v>504.850341796875</v>
      </c>
      <c r="B10030" s="5" t="s">
        <v>4</v>
      </c>
    </row>
    <row r="10031" spans="1:2" x14ac:dyDescent="0.15">
      <c r="A10031">
        <v>504.900390625</v>
      </c>
      <c r="B10031" s="5" t="s">
        <v>5</v>
      </c>
    </row>
    <row r="10032" spans="1:2" x14ac:dyDescent="0.15">
      <c r="A10032">
        <v>504.95028686523398</v>
      </c>
      <c r="B10032" s="5" t="s">
        <v>4</v>
      </c>
    </row>
    <row r="10033" spans="1:2" x14ac:dyDescent="0.15">
      <c r="A10033">
        <v>505.00015258789102</v>
      </c>
      <c r="B10033" s="5" t="s">
        <v>5</v>
      </c>
    </row>
    <row r="10034" spans="1:2" x14ac:dyDescent="0.15">
      <c r="A10034">
        <v>505.04983520507801</v>
      </c>
      <c r="B10034" s="5" t="s">
        <v>4</v>
      </c>
    </row>
    <row r="10035" spans="1:2" x14ac:dyDescent="0.15">
      <c r="A10035">
        <v>505.10021972656301</v>
      </c>
      <c r="B10035" s="5" t="s">
        <v>5</v>
      </c>
    </row>
    <row r="10036" spans="1:2" x14ac:dyDescent="0.15">
      <c r="A10036">
        <v>505.15029907226602</v>
      </c>
      <c r="B10036" s="5" t="s">
        <v>4</v>
      </c>
    </row>
    <row r="10037" spans="1:2" x14ac:dyDescent="0.15">
      <c r="A10037">
        <v>505.20028686523398</v>
      </c>
      <c r="B10037" s="5" t="s">
        <v>5</v>
      </c>
    </row>
    <row r="10038" spans="1:2" x14ac:dyDescent="0.15">
      <c r="A10038">
        <v>505.25027465820301</v>
      </c>
      <c r="B10038" s="5" t="s">
        <v>4</v>
      </c>
    </row>
    <row r="10039" spans="1:2" x14ac:dyDescent="0.15">
      <c r="A10039">
        <v>505.30035400390602</v>
      </c>
      <c r="B10039" s="5" t="s">
        <v>5</v>
      </c>
    </row>
    <row r="10040" spans="1:2" x14ac:dyDescent="0.15">
      <c r="A10040">
        <v>505.35031127929699</v>
      </c>
      <c r="B10040" s="5" t="s">
        <v>4</v>
      </c>
    </row>
    <row r="10041" spans="1:2" x14ac:dyDescent="0.15">
      <c r="A10041">
        <v>505.40029907226602</v>
      </c>
      <c r="B10041" s="5" t="s">
        <v>5</v>
      </c>
    </row>
    <row r="10042" spans="1:2" x14ac:dyDescent="0.15">
      <c r="A10042">
        <v>505.45037841796898</v>
      </c>
      <c r="B10042" s="5" t="s">
        <v>4</v>
      </c>
    </row>
    <row r="10043" spans="1:2" x14ac:dyDescent="0.15">
      <c r="A10043">
        <v>505.50036621093801</v>
      </c>
      <c r="B10043" s="5" t="s">
        <v>5</v>
      </c>
    </row>
    <row r="10044" spans="1:2" x14ac:dyDescent="0.15">
      <c r="A10044">
        <v>505.55035400390602</v>
      </c>
      <c r="B10044" s="5" t="s">
        <v>4</v>
      </c>
    </row>
    <row r="10045" spans="1:2" x14ac:dyDescent="0.15">
      <c r="A10045">
        <v>505.60031127929699</v>
      </c>
      <c r="B10045" s="5" t="s">
        <v>5</v>
      </c>
    </row>
    <row r="10046" spans="1:2" x14ac:dyDescent="0.15">
      <c r="A10046">
        <v>505.65042114257801</v>
      </c>
      <c r="B10046" s="5" t="s">
        <v>4</v>
      </c>
    </row>
    <row r="10047" spans="1:2" x14ac:dyDescent="0.15">
      <c r="A10047">
        <v>505.70028686523398</v>
      </c>
      <c r="B10047" s="5" t="s">
        <v>5</v>
      </c>
    </row>
    <row r="10048" spans="1:2" x14ac:dyDescent="0.15">
      <c r="A10048">
        <v>505.75036621093801</v>
      </c>
      <c r="B10048" s="5" t="s">
        <v>4</v>
      </c>
    </row>
    <row r="10049" spans="1:2" x14ac:dyDescent="0.15">
      <c r="A10049">
        <v>505.80032348632801</v>
      </c>
      <c r="B10049" s="5" t="s">
        <v>5</v>
      </c>
    </row>
    <row r="10050" spans="1:2" x14ac:dyDescent="0.15">
      <c r="A10050">
        <v>505.85043334960898</v>
      </c>
      <c r="B10050" s="5" t="s">
        <v>4</v>
      </c>
    </row>
    <row r="10051" spans="1:2" x14ac:dyDescent="0.15">
      <c r="A10051">
        <v>505.900390625</v>
      </c>
      <c r="B10051" s="5" t="s">
        <v>5</v>
      </c>
    </row>
    <row r="10052" spans="1:2" x14ac:dyDescent="0.15">
      <c r="A10052">
        <v>505.95037841796898</v>
      </c>
      <c r="B10052" s="5" t="s">
        <v>4</v>
      </c>
    </row>
    <row r="10053" spans="1:2" x14ac:dyDescent="0.15">
      <c r="A10053">
        <v>506.00027465820301</v>
      </c>
      <c r="B10053" s="5" t="s">
        <v>5</v>
      </c>
    </row>
    <row r="10054" spans="1:2" x14ac:dyDescent="0.15">
      <c r="A10054">
        <v>506.05035400390602</v>
      </c>
      <c r="B10054" s="5" t="s">
        <v>4</v>
      </c>
    </row>
    <row r="10055" spans="1:2" x14ac:dyDescent="0.15">
      <c r="A10055">
        <v>506.10021972656301</v>
      </c>
      <c r="B10055" s="5" t="s">
        <v>5</v>
      </c>
    </row>
    <row r="10056" spans="1:2" x14ac:dyDescent="0.15">
      <c r="A10056">
        <v>506.15020751953102</v>
      </c>
      <c r="B10056" s="5" t="s">
        <v>4</v>
      </c>
    </row>
    <row r="10057" spans="1:2" x14ac:dyDescent="0.15">
      <c r="A10057">
        <v>506.19985961914102</v>
      </c>
      <c r="B10057" s="5" t="s">
        <v>5</v>
      </c>
    </row>
    <row r="10058" spans="1:2" x14ac:dyDescent="0.15">
      <c r="A10058">
        <v>506.25015258789102</v>
      </c>
      <c r="B10058" s="5" t="s">
        <v>4</v>
      </c>
    </row>
    <row r="10059" spans="1:2" x14ac:dyDescent="0.15">
      <c r="A10059">
        <v>506.300048828125</v>
      </c>
      <c r="B10059" s="5" t="s">
        <v>5</v>
      </c>
    </row>
    <row r="10060" spans="1:2" x14ac:dyDescent="0.15">
      <c r="A10060">
        <v>506.350341796875</v>
      </c>
      <c r="B10060" s="5" t="s">
        <v>4</v>
      </c>
    </row>
    <row r="10061" spans="1:2" x14ac:dyDescent="0.15">
      <c r="A10061">
        <v>506.40029907226602</v>
      </c>
      <c r="B10061" s="5" t="s">
        <v>5</v>
      </c>
    </row>
    <row r="10062" spans="1:2" x14ac:dyDescent="0.15">
      <c r="A10062">
        <v>506.45037841796898</v>
      </c>
      <c r="B10062" s="5" t="s">
        <v>4</v>
      </c>
    </row>
    <row r="10063" spans="1:2" x14ac:dyDescent="0.15">
      <c r="A10063">
        <v>506.50027465820301</v>
      </c>
      <c r="B10063" s="5" t="s">
        <v>5</v>
      </c>
    </row>
    <row r="10064" spans="1:2" x14ac:dyDescent="0.15">
      <c r="A10064">
        <v>506.55035400390602</v>
      </c>
      <c r="B10064" s="5" t="s">
        <v>4</v>
      </c>
    </row>
    <row r="10065" spans="1:2" x14ac:dyDescent="0.15">
      <c r="A10065">
        <v>506.60031127929699</v>
      </c>
      <c r="B10065" s="5" t="s">
        <v>5</v>
      </c>
    </row>
    <row r="10066" spans="1:2" x14ac:dyDescent="0.15">
      <c r="A10066">
        <v>506.650390625</v>
      </c>
      <c r="B10066" s="5" t="s">
        <v>4</v>
      </c>
    </row>
    <row r="10067" spans="1:2" x14ac:dyDescent="0.15">
      <c r="A10067">
        <v>506.70037841796898</v>
      </c>
      <c r="B10067" s="5" t="s">
        <v>5</v>
      </c>
    </row>
    <row r="10068" spans="1:2" x14ac:dyDescent="0.15">
      <c r="A10068">
        <v>506.75033569335898</v>
      </c>
      <c r="B10068" s="5" t="s">
        <v>4</v>
      </c>
    </row>
    <row r="10069" spans="1:2" x14ac:dyDescent="0.15">
      <c r="A10069">
        <v>506.80032348632801</v>
      </c>
      <c r="B10069" s="5" t="s">
        <v>5</v>
      </c>
    </row>
    <row r="10070" spans="1:2" x14ac:dyDescent="0.15">
      <c r="A10070">
        <v>506.85040283203102</v>
      </c>
      <c r="B10070" s="5" t="s">
        <v>4</v>
      </c>
    </row>
    <row r="10071" spans="1:2" x14ac:dyDescent="0.15">
      <c r="A10071">
        <v>506.90026855468801</v>
      </c>
      <c r="B10071" s="5" t="s">
        <v>5</v>
      </c>
    </row>
    <row r="10072" spans="1:2" x14ac:dyDescent="0.15">
      <c r="A10072">
        <v>506.95034790039102</v>
      </c>
      <c r="B10072" s="5" t="s">
        <v>4</v>
      </c>
    </row>
    <row r="10073" spans="1:2" x14ac:dyDescent="0.15">
      <c r="A10073">
        <v>507.00036621093801</v>
      </c>
      <c r="B10073" s="5" t="s">
        <v>5</v>
      </c>
    </row>
    <row r="10074" spans="1:2" x14ac:dyDescent="0.15">
      <c r="A10074">
        <v>507.05035400390602</v>
      </c>
      <c r="B10074" s="5" t="s">
        <v>4</v>
      </c>
    </row>
    <row r="10075" spans="1:2" x14ac:dyDescent="0.15">
      <c r="A10075">
        <v>507.10031127929699</v>
      </c>
      <c r="B10075" s="5" t="s">
        <v>5</v>
      </c>
    </row>
    <row r="10076" spans="1:2" x14ac:dyDescent="0.15">
      <c r="A10076">
        <v>507.15029907226602</v>
      </c>
      <c r="B10076" s="5" t="s">
        <v>4</v>
      </c>
    </row>
    <row r="10077" spans="1:2" x14ac:dyDescent="0.15">
      <c r="A10077">
        <v>507.20037841796898</v>
      </c>
      <c r="B10077" s="5" t="s">
        <v>5</v>
      </c>
    </row>
    <row r="10078" spans="1:2" x14ac:dyDescent="0.15">
      <c r="A10078">
        <v>507.25033569335898</v>
      </c>
      <c r="B10078" s="5" t="s">
        <v>4</v>
      </c>
    </row>
    <row r="10079" spans="1:2" x14ac:dyDescent="0.15">
      <c r="A10079">
        <v>507.30023193359398</v>
      </c>
      <c r="B10079" s="5" t="s">
        <v>5</v>
      </c>
    </row>
    <row r="10080" spans="1:2" x14ac:dyDescent="0.15">
      <c r="A10080">
        <v>507.35009765625</v>
      </c>
      <c r="B10080" s="5" t="s">
        <v>4</v>
      </c>
    </row>
    <row r="10081" spans="1:2" x14ac:dyDescent="0.15">
      <c r="A10081">
        <v>507.40042114257801</v>
      </c>
      <c r="B10081" s="5" t="s">
        <v>5</v>
      </c>
    </row>
    <row r="10082" spans="1:2" x14ac:dyDescent="0.15">
      <c r="A10082">
        <v>507.45040893554699</v>
      </c>
      <c r="B10082" s="5" t="s">
        <v>4</v>
      </c>
    </row>
    <row r="10083" spans="1:2" x14ac:dyDescent="0.15">
      <c r="A10083">
        <v>507.50036621093801</v>
      </c>
      <c r="B10083" s="5" t="s">
        <v>5</v>
      </c>
    </row>
    <row r="10084" spans="1:2" x14ac:dyDescent="0.15">
      <c r="A10084">
        <v>507.55038452148398</v>
      </c>
      <c r="B10084" s="5" t="s">
        <v>4</v>
      </c>
    </row>
    <row r="10085" spans="1:2" x14ac:dyDescent="0.15">
      <c r="A10085">
        <v>507.600341796875</v>
      </c>
      <c r="B10085" s="5" t="s">
        <v>5</v>
      </c>
    </row>
    <row r="10086" spans="1:2" x14ac:dyDescent="0.15">
      <c r="A10086">
        <v>507.65032958984398</v>
      </c>
      <c r="B10086" s="5" t="s">
        <v>4</v>
      </c>
    </row>
    <row r="10087" spans="1:2" x14ac:dyDescent="0.15">
      <c r="A10087">
        <v>507.70031738281301</v>
      </c>
      <c r="B10087" s="5" t="s">
        <v>5</v>
      </c>
    </row>
    <row r="10088" spans="1:2" x14ac:dyDescent="0.15">
      <c r="A10088">
        <v>507.75030517578102</v>
      </c>
      <c r="B10088" s="5" t="s">
        <v>4</v>
      </c>
    </row>
    <row r="10089" spans="1:2" x14ac:dyDescent="0.15">
      <c r="A10089">
        <v>507.80038452148398</v>
      </c>
      <c r="B10089" s="5" t="s">
        <v>5</v>
      </c>
    </row>
    <row r="10090" spans="1:2" x14ac:dyDescent="0.15">
      <c r="A10090">
        <v>507.850341796875</v>
      </c>
      <c r="B10090" s="5" t="s">
        <v>4</v>
      </c>
    </row>
    <row r="10091" spans="1:2" x14ac:dyDescent="0.15">
      <c r="A10091">
        <v>507.90032958984398</v>
      </c>
      <c r="B10091" s="5" t="s">
        <v>5</v>
      </c>
    </row>
    <row r="10092" spans="1:2" x14ac:dyDescent="0.15">
      <c r="A10092">
        <v>507.95071411132801</v>
      </c>
      <c r="B10092" s="5" t="s">
        <v>4</v>
      </c>
    </row>
    <row r="10093" spans="1:2" x14ac:dyDescent="0.15">
      <c r="A10093">
        <v>508.00039672851602</v>
      </c>
      <c r="B10093" s="5" t="s">
        <v>5</v>
      </c>
    </row>
    <row r="10094" spans="1:2" x14ac:dyDescent="0.15">
      <c r="A10094">
        <v>508.05038452148398</v>
      </c>
      <c r="B10094" s="5" t="s">
        <v>4</v>
      </c>
    </row>
    <row r="10095" spans="1:2" x14ac:dyDescent="0.15">
      <c r="A10095">
        <v>508.10025024414102</v>
      </c>
      <c r="B10095" s="5" t="s">
        <v>5</v>
      </c>
    </row>
    <row r="10096" spans="1:2" x14ac:dyDescent="0.15">
      <c r="A10096">
        <v>508.15032958984398</v>
      </c>
      <c r="B10096" s="5" t="s">
        <v>4</v>
      </c>
    </row>
    <row r="10097" spans="1:2" x14ac:dyDescent="0.15">
      <c r="A10097">
        <v>508.20031738281301</v>
      </c>
      <c r="B10097" s="5" t="s">
        <v>5</v>
      </c>
    </row>
    <row r="10098" spans="1:2" x14ac:dyDescent="0.15">
      <c r="A10098">
        <v>508.25030517578102</v>
      </c>
      <c r="B10098" s="5" t="s">
        <v>4</v>
      </c>
    </row>
    <row r="10099" spans="1:2" x14ac:dyDescent="0.15">
      <c r="A10099">
        <v>508.30026245117199</v>
      </c>
      <c r="B10099" s="5" t="s">
        <v>5</v>
      </c>
    </row>
    <row r="10100" spans="1:2" x14ac:dyDescent="0.15">
      <c r="A10100">
        <v>508.35025024414102</v>
      </c>
      <c r="B10100" s="5" t="s">
        <v>4</v>
      </c>
    </row>
    <row r="10101" spans="1:2" x14ac:dyDescent="0.15">
      <c r="A10101">
        <v>508.40032958984398</v>
      </c>
      <c r="B10101" s="5" t="s">
        <v>5</v>
      </c>
    </row>
    <row r="10102" spans="1:2" x14ac:dyDescent="0.15">
      <c r="A10102">
        <v>508.4501953125</v>
      </c>
      <c r="B10102" s="5" t="s">
        <v>4</v>
      </c>
    </row>
    <row r="10103" spans="1:2" x14ac:dyDescent="0.15">
      <c r="A10103">
        <v>508.50015258789102</v>
      </c>
      <c r="B10103" s="5" t="s">
        <v>5</v>
      </c>
    </row>
    <row r="10104" spans="1:2" x14ac:dyDescent="0.15">
      <c r="A10104">
        <v>508.55026245117199</v>
      </c>
      <c r="B10104" s="5" t="s">
        <v>4</v>
      </c>
    </row>
    <row r="10105" spans="1:2" x14ac:dyDescent="0.15">
      <c r="A10105">
        <v>508.60003662109398</v>
      </c>
      <c r="B10105" s="5" t="s">
        <v>5</v>
      </c>
    </row>
    <row r="10106" spans="1:2" x14ac:dyDescent="0.15">
      <c r="A10106">
        <v>508.65032958984398</v>
      </c>
      <c r="B10106" s="5" t="s">
        <v>4</v>
      </c>
    </row>
    <row r="10107" spans="1:2" x14ac:dyDescent="0.15">
      <c r="A10107">
        <v>508.70040893554699</v>
      </c>
      <c r="B10107" s="5" t="s">
        <v>5</v>
      </c>
    </row>
    <row r="10108" spans="1:2" x14ac:dyDescent="0.15">
      <c r="A10108">
        <v>508.75027465820301</v>
      </c>
      <c r="B10108" s="5" t="s">
        <v>4</v>
      </c>
    </row>
    <row r="10109" spans="1:2" x14ac:dyDescent="0.15">
      <c r="A10109">
        <v>508.80038452148398</v>
      </c>
      <c r="B10109" s="5" t="s">
        <v>5</v>
      </c>
    </row>
    <row r="10110" spans="1:2" x14ac:dyDescent="0.15">
      <c r="A10110">
        <v>508.850341796875</v>
      </c>
      <c r="B10110" s="5" t="s">
        <v>4</v>
      </c>
    </row>
    <row r="10111" spans="1:2" x14ac:dyDescent="0.15">
      <c r="A10111">
        <v>508.90032958984398</v>
      </c>
      <c r="B10111" s="5" t="s">
        <v>5</v>
      </c>
    </row>
    <row r="10112" spans="1:2" x14ac:dyDescent="0.15">
      <c r="A10112">
        <v>508.95040893554699</v>
      </c>
      <c r="B10112" s="5" t="s">
        <v>4</v>
      </c>
    </row>
    <row r="10113" spans="1:2" x14ac:dyDescent="0.15">
      <c r="A10113">
        <v>509.00039672851602</v>
      </c>
      <c r="B10113" s="5" t="s">
        <v>5</v>
      </c>
    </row>
    <row r="10114" spans="1:2" x14ac:dyDescent="0.15">
      <c r="A10114">
        <v>509.05038452148398</v>
      </c>
      <c r="B10114" s="5" t="s">
        <v>4</v>
      </c>
    </row>
    <row r="10115" spans="1:2" x14ac:dyDescent="0.15">
      <c r="A10115">
        <v>509.100341796875</v>
      </c>
      <c r="B10115" s="5" t="s">
        <v>5</v>
      </c>
    </row>
    <row r="10116" spans="1:2" x14ac:dyDescent="0.15">
      <c r="A10116">
        <v>509.15032958984398</v>
      </c>
      <c r="B10116" s="5" t="s">
        <v>4</v>
      </c>
    </row>
    <row r="10117" spans="1:2" x14ac:dyDescent="0.15">
      <c r="A10117">
        <v>509.20040893554699</v>
      </c>
      <c r="B10117" s="5" t="s">
        <v>5</v>
      </c>
    </row>
    <row r="10118" spans="1:2" x14ac:dyDescent="0.15">
      <c r="A10118">
        <v>509.25036621093801</v>
      </c>
      <c r="B10118" s="5" t="s">
        <v>4</v>
      </c>
    </row>
    <row r="10119" spans="1:2" x14ac:dyDescent="0.15">
      <c r="A10119">
        <v>509.30035400390602</v>
      </c>
      <c r="B10119" s="5" t="s">
        <v>5</v>
      </c>
    </row>
    <row r="10120" spans="1:2" x14ac:dyDescent="0.15">
      <c r="A10120">
        <v>509.35076904296898</v>
      </c>
      <c r="B10120" s="5" t="s">
        <v>4</v>
      </c>
    </row>
    <row r="10121" spans="1:2" x14ac:dyDescent="0.15">
      <c r="A10121">
        <v>509.40032958984398</v>
      </c>
      <c r="B10121" s="5" t="s">
        <v>5</v>
      </c>
    </row>
    <row r="10122" spans="1:2" x14ac:dyDescent="0.15">
      <c r="A10122">
        <v>509.45040893554699</v>
      </c>
      <c r="B10122" s="5" t="s">
        <v>4</v>
      </c>
    </row>
    <row r="10123" spans="1:2" x14ac:dyDescent="0.15">
      <c r="A10123">
        <v>509.50036621093801</v>
      </c>
      <c r="B10123" s="5" t="s">
        <v>5</v>
      </c>
    </row>
    <row r="10124" spans="1:2" x14ac:dyDescent="0.15">
      <c r="A10124">
        <v>509.55026245117199</v>
      </c>
      <c r="B10124" s="5" t="s">
        <v>4</v>
      </c>
    </row>
    <row r="10125" spans="1:2" x14ac:dyDescent="0.15">
      <c r="A10125">
        <v>509.600341796875</v>
      </c>
      <c r="B10125" s="5" t="s">
        <v>5</v>
      </c>
    </row>
    <row r="10126" spans="1:2" x14ac:dyDescent="0.15">
      <c r="A10126">
        <v>509.65020751953102</v>
      </c>
      <c r="B10126" s="5" t="s">
        <v>4</v>
      </c>
    </row>
    <row r="10127" spans="1:2" x14ac:dyDescent="0.15">
      <c r="A10127">
        <v>509.70007324218801</v>
      </c>
      <c r="B10127" s="5" t="s">
        <v>5</v>
      </c>
    </row>
    <row r="10128" spans="1:2" x14ac:dyDescent="0.15">
      <c r="A10128">
        <v>509.75018310546898</v>
      </c>
      <c r="B10128" s="5" t="s">
        <v>4</v>
      </c>
    </row>
    <row r="10129" spans="1:2" x14ac:dyDescent="0.15">
      <c r="A10129">
        <v>509.800048828125</v>
      </c>
      <c r="B10129" s="5" t="s">
        <v>5</v>
      </c>
    </row>
    <row r="10130" spans="1:2" x14ac:dyDescent="0.15">
      <c r="A10130">
        <v>509.850341796875</v>
      </c>
      <c r="B10130" s="5" t="s">
        <v>4</v>
      </c>
    </row>
    <row r="10131" spans="1:2" x14ac:dyDescent="0.15">
      <c r="A10131">
        <v>509.90032958984398</v>
      </c>
      <c r="B10131" s="5" t="s">
        <v>5</v>
      </c>
    </row>
    <row r="10132" spans="1:2" x14ac:dyDescent="0.15">
      <c r="A10132">
        <v>509.950927734375</v>
      </c>
      <c r="B10132" s="5" t="s">
        <v>4</v>
      </c>
    </row>
    <row r="10133" spans="1:2" x14ac:dyDescent="0.15">
      <c r="A10133">
        <v>510.00036621093801</v>
      </c>
      <c r="B10133" s="5" t="s">
        <v>5</v>
      </c>
    </row>
    <row r="10134" spans="1:2" x14ac:dyDescent="0.15">
      <c r="A10134">
        <v>510.05035400390602</v>
      </c>
      <c r="B10134" s="5" t="s">
        <v>4</v>
      </c>
    </row>
    <row r="10135" spans="1:2" x14ac:dyDescent="0.15">
      <c r="A10135">
        <v>510.10031127929699</v>
      </c>
      <c r="B10135" s="5" t="s">
        <v>5</v>
      </c>
    </row>
    <row r="10136" spans="1:2" x14ac:dyDescent="0.15">
      <c r="A10136">
        <v>510.15029907226602</v>
      </c>
      <c r="B10136" s="5" t="s">
        <v>4</v>
      </c>
    </row>
    <row r="10137" spans="1:2" x14ac:dyDescent="0.15">
      <c r="A10137">
        <v>510.20007324218801</v>
      </c>
      <c r="B10137" s="5" t="s">
        <v>5</v>
      </c>
    </row>
    <row r="10138" spans="1:2" x14ac:dyDescent="0.15">
      <c r="A10138">
        <v>510.25012207031301</v>
      </c>
      <c r="B10138" s="5" t="s">
        <v>4</v>
      </c>
    </row>
    <row r="10139" spans="1:2" x14ac:dyDescent="0.15">
      <c r="A10139">
        <v>510.30007934570301</v>
      </c>
      <c r="B10139" s="5" t="s">
        <v>5</v>
      </c>
    </row>
    <row r="10140" spans="1:2" x14ac:dyDescent="0.15">
      <c r="A10140">
        <v>510.35046386718801</v>
      </c>
      <c r="B10140" s="5" t="s">
        <v>4</v>
      </c>
    </row>
    <row r="10141" spans="1:2" x14ac:dyDescent="0.15">
      <c r="A10141">
        <v>510.40011596679699</v>
      </c>
      <c r="B10141" s="5" t="s">
        <v>5</v>
      </c>
    </row>
    <row r="10142" spans="1:2" x14ac:dyDescent="0.15">
      <c r="A10142">
        <v>510.45010375976602</v>
      </c>
      <c r="B10142" s="5" t="s">
        <v>4</v>
      </c>
    </row>
    <row r="10143" spans="1:2" x14ac:dyDescent="0.15">
      <c r="A10143">
        <v>510.50006103515602</v>
      </c>
      <c r="B10143" s="5" t="s">
        <v>5</v>
      </c>
    </row>
    <row r="10144" spans="1:2" x14ac:dyDescent="0.15">
      <c r="A10144">
        <v>510.55035400390602</v>
      </c>
      <c r="B10144" s="5" t="s">
        <v>4</v>
      </c>
    </row>
    <row r="10145" spans="1:2" x14ac:dyDescent="0.15">
      <c r="A10145">
        <v>510.60009765625</v>
      </c>
      <c r="B10145" s="5" t="s">
        <v>5</v>
      </c>
    </row>
    <row r="10146" spans="1:2" x14ac:dyDescent="0.15">
      <c r="A10146">
        <v>510.650390625</v>
      </c>
      <c r="B10146" s="5" t="s">
        <v>4</v>
      </c>
    </row>
    <row r="10147" spans="1:2" x14ac:dyDescent="0.15">
      <c r="A10147">
        <v>510.70028686523398</v>
      </c>
      <c r="B10147" s="5" t="s">
        <v>5</v>
      </c>
    </row>
    <row r="10148" spans="1:2" x14ac:dyDescent="0.15">
      <c r="A10148">
        <v>510.75003051757801</v>
      </c>
      <c r="B10148" s="5" t="s">
        <v>4</v>
      </c>
    </row>
    <row r="10149" spans="1:2" x14ac:dyDescent="0.15">
      <c r="A10149">
        <v>510.80010986328102</v>
      </c>
      <c r="B10149" s="5" t="s">
        <v>5</v>
      </c>
    </row>
    <row r="10150" spans="1:2" x14ac:dyDescent="0.15">
      <c r="A10150">
        <v>510.85000610351602</v>
      </c>
      <c r="B10150" s="5" t="s">
        <v>4</v>
      </c>
    </row>
    <row r="10151" spans="1:2" x14ac:dyDescent="0.15">
      <c r="A10151">
        <v>510.90017700195301</v>
      </c>
      <c r="B10151" s="5" t="s">
        <v>5</v>
      </c>
    </row>
    <row r="10152" spans="1:2" x14ac:dyDescent="0.15">
      <c r="A10152">
        <v>510.95016479492199</v>
      </c>
      <c r="B10152" s="5" t="s">
        <v>4</v>
      </c>
    </row>
    <row r="10153" spans="1:2" x14ac:dyDescent="0.15">
      <c r="A10153">
        <v>511.00015258789102</v>
      </c>
      <c r="B10153" s="5" t="s">
        <v>5</v>
      </c>
    </row>
    <row r="10154" spans="1:2" x14ac:dyDescent="0.15">
      <c r="A10154">
        <v>511.05010986328102</v>
      </c>
      <c r="B10154" s="5" t="s">
        <v>4</v>
      </c>
    </row>
    <row r="10155" spans="1:2" x14ac:dyDescent="0.15">
      <c r="A10155">
        <v>511.10006713867199</v>
      </c>
      <c r="B10155" s="5" t="s">
        <v>5</v>
      </c>
    </row>
    <row r="10156" spans="1:2" x14ac:dyDescent="0.15">
      <c r="A10156">
        <v>511.15023803710898</v>
      </c>
      <c r="B10156" s="5" t="s">
        <v>4</v>
      </c>
    </row>
    <row r="10157" spans="1:2" x14ac:dyDescent="0.15">
      <c r="A10157">
        <v>511.20031738281301</v>
      </c>
      <c r="B10157" s="5" t="s">
        <v>5</v>
      </c>
    </row>
    <row r="10158" spans="1:2" x14ac:dyDescent="0.15">
      <c r="A10158">
        <v>511.25009155273398</v>
      </c>
      <c r="B10158" s="5" t="s">
        <v>4</v>
      </c>
    </row>
    <row r="10159" spans="1:2" x14ac:dyDescent="0.15">
      <c r="A10159">
        <v>511.30056762695301</v>
      </c>
      <c r="B10159" s="5" t="s">
        <v>5</v>
      </c>
    </row>
    <row r="10160" spans="1:2" x14ac:dyDescent="0.15">
      <c r="A10160">
        <v>511.35003662109398</v>
      </c>
      <c r="B10160" s="5" t="s">
        <v>4</v>
      </c>
    </row>
    <row r="10161" spans="1:2" x14ac:dyDescent="0.15">
      <c r="A10161">
        <v>511.40011596679699</v>
      </c>
      <c r="B10161" s="5" t="s">
        <v>5</v>
      </c>
    </row>
    <row r="10162" spans="1:2" x14ac:dyDescent="0.15">
      <c r="A10162">
        <v>511.45007324218801</v>
      </c>
      <c r="B10162" s="5" t="s">
        <v>4</v>
      </c>
    </row>
    <row r="10163" spans="1:2" x14ac:dyDescent="0.15">
      <c r="A10163">
        <v>511.50006103515602</v>
      </c>
      <c r="B10163" s="5" t="s">
        <v>5</v>
      </c>
    </row>
    <row r="10164" spans="1:2" x14ac:dyDescent="0.15">
      <c r="A10164">
        <v>511.55023193359398</v>
      </c>
      <c r="B10164" s="5" t="s">
        <v>4</v>
      </c>
    </row>
    <row r="10165" spans="1:2" x14ac:dyDescent="0.15">
      <c r="A10165">
        <v>511.60021972656301</v>
      </c>
      <c r="B10165" s="5" t="s">
        <v>5</v>
      </c>
    </row>
    <row r="10166" spans="1:2" x14ac:dyDescent="0.15">
      <c r="A10166">
        <v>511.65029907226602</v>
      </c>
      <c r="B10166" s="5" t="s">
        <v>4</v>
      </c>
    </row>
    <row r="10167" spans="1:2" x14ac:dyDescent="0.15">
      <c r="A10167">
        <v>511.70037841796898</v>
      </c>
      <c r="B10167" s="5" t="s">
        <v>5</v>
      </c>
    </row>
    <row r="10168" spans="1:2" x14ac:dyDescent="0.15">
      <c r="A10168">
        <v>511.750244140625</v>
      </c>
      <c r="B10168" s="5" t="s">
        <v>4</v>
      </c>
    </row>
    <row r="10169" spans="1:2" x14ac:dyDescent="0.15">
      <c r="A10169">
        <v>511.80032348632801</v>
      </c>
      <c r="B10169" s="5" t="s">
        <v>5</v>
      </c>
    </row>
    <row r="10170" spans="1:2" x14ac:dyDescent="0.15">
      <c r="A10170">
        <v>511.85031127929699</v>
      </c>
      <c r="B10170" s="5" t="s">
        <v>4</v>
      </c>
    </row>
    <row r="10171" spans="1:2" x14ac:dyDescent="0.15">
      <c r="A10171">
        <v>511.90029907226602</v>
      </c>
      <c r="B10171" s="5" t="s">
        <v>5</v>
      </c>
    </row>
    <row r="10172" spans="1:2" x14ac:dyDescent="0.15">
      <c r="A10172">
        <v>511.95037841796898</v>
      </c>
      <c r="B10172" s="5" t="s">
        <v>4</v>
      </c>
    </row>
    <row r="10173" spans="1:2" x14ac:dyDescent="0.15">
      <c r="A10173">
        <v>512.000244140625</v>
      </c>
      <c r="B10173" s="5" t="s">
        <v>5</v>
      </c>
    </row>
    <row r="10174" spans="1:2" x14ac:dyDescent="0.15">
      <c r="A10174">
        <v>512.04992675781295</v>
      </c>
      <c r="B10174" s="5" t="s">
        <v>4</v>
      </c>
    </row>
    <row r="10175" spans="1:2" x14ac:dyDescent="0.15">
      <c r="A10175">
        <v>512.100341796875</v>
      </c>
      <c r="B10175" s="5" t="s">
        <v>5</v>
      </c>
    </row>
    <row r="10176" spans="1:2" x14ac:dyDescent="0.15">
      <c r="A10176">
        <v>512.150146484375</v>
      </c>
      <c r="B10176" s="5" t="s">
        <v>4</v>
      </c>
    </row>
    <row r="10177" spans="1:2" x14ac:dyDescent="0.15">
      <c r="A10177">
        <v>512.200439453125</v>
      </c>
      <c r="B10177" s="5" t="s">
        <v>5</v>
      </c>
    </row>
    <row r="10178" spans="1:2" x14ac:dyDescent="0.15">
      <c r="A10178">
        <v>512.25030517578102</v>
      </c>
      <c r="B10178" s="5" t="s">
        <v>4</v>
      </c>
    </row>
    <row r="10179" spans="1:2" x14ac:dyDescent="0.15">
      <c r="A10179">
        <v>512.30035400390602</v>
      </c>
      <c r="B10179" s="5" t="s">
        <v>5</v>
      </c>
    </row>
    <row r="10180" spans="1:2" x14ac:dyDescent="0.15">
      <c r="A10180">
        <v>512.350341796875</v>
      </c>
      <c r="B10180" s="5" t="s">
        <v>4</v>
      </c>
    </row>
    <row r="10181" spans="1:2" x14ac:dyDescent="0.15">
      <c r="A10181">
        <v>512.40032958984398</v>
      </c>
      <c r="B10181" s="5" t="s">
        <v>5</v>
      </c>
    </row>
    <row r="10182" spans="1:2" x14ac:dyDescent="0.15">
      <c r="A10182">
        <v>512.450439453125</v>
      </c>
      <c r="B10182" s="5" t="s">
        <v>4</v>
      </c>
    </row>
    <row r="10183" spans="1:2" x14ac:dyDescent="0.15">
      <c r="A10183">
        <v>512.50030517578102</v>
      </c>
      <c r="B10183" s="5" t="s">
        <v>5</v>
      </c>
    </row>
    <row r="10184" spans="1:2" x14ac:dyDescent="0.15">
      <c r="A10184">
        <v>512.55035400390602</v>
      </c>
      <c r="B10184" s="5" t="s">
        <v>4</v>
      </c>
    </row>
    <row r="10185" spans="1:2" x14ac:dyDescent="0.15">
      <c r="A10185">
        <v>512.60064697265602</v>
      </c>
      <c r="B10185" s="5" t="s">
        <v>5</v>
      </c>
    </row>
    <row r="10186" spans="1:2" x14ac:dyDescent="0.15">
      <c r="A10186">
        <v>512.65032958984398</v>
      </c>
      <c r="B10186" s="5" t="s">
        <v>4</v>
      </c>
    </row>
    <row r="10187" spans="1:2" x14ac:dyDescent="0.15">
      <c r="A10187">
        <v>512.70031738281295</v>
      </c>
      <c r="B10187" s="5" t="s">
        <v>5</v>
      </c>
    </row>
    <row r="10188" spans="1:2" x14ac:dyDescent="0.15">
      <c r="A10188">
        <v>512.75030517578102</v>
      </c>
      <c r="B10188" s="5" t="s">
        <v>4</v>
      </c>
    </row>
    <row r="10189" spans="1:2" x14ac:dyDescent="0.15">
      <c r="A10189">
        <v>512.80029296875</v>
      </c>
      <c r="B10189" s="5" t="s">
        <v>5</v>
      </c>
    </row>
    <row r="10190" spans="1:2" x14ac:dyDescent="0.15">
      <c r="A10190">
        <v>512.85040283203102</v>
      </c>
      <c r="B10190" s="5" t="s">
        <v>4</v>
      </c>
    </row>
    <row r="10191" spans="1:2" x14ac:dyDescent="0.15">
      <c r="A10191">
        <v>512.900390625</v>
      </c>
      <c r="B10191" s="5" t="s">
        <v>5</v>
      </c>
    </row>
    <row r="10192" spans="1:2" x14ac:dyDescent="0.15">
      <c r="A10192">
        <v>512.95074462890602</v>
      </c>
      <c r="B10192" s="5" t="s">
        <v>4</v>
      </c>
    </row>
    <row r="10193" spans="1:2" x14ac:dyDescent="0.15">
      <c r="A10193">
        <v>513.00030517578102</v>
      </c>
      <c r="B10193" s="5" t="s">
        <v>5</v>
      </c>
    </row>
    <row r="10194" spans="1:2" x14ac:dyDescent="0.15">
      <c r="A10194">
        <v>513.05096435546898</v>
      </c>
      <c r="B10194" s="5" t="s">
        <v>4</v>
      </c>
    </row>
    <row r="10195" spans="1:2" x14ac:dyDescent="0.15">
      <c r="A10195">
        <v>513.10040283203102</v>
      </c>
      <c r="B10195" s="5" t="s">
        <v>5</v>
      </c>
    </row>
    <row r="10196" spans="1:2" x14ac:dyDescent="0.15">
      <c r="A10196">
        <v>513.150390625</v>
      </c>
      <c r="B10196" s="5" t="s">
        <v>4</v>
      </c>
    </row>
    <row r="10197" spans="1:2" x14ac:dyDescent="0.15">
      <c r="A10197">
        <v>513.2001953125</v>
      </c>
      <c r="B10197" s="5" t="s">
        <v>5</v>
      </c>
    </row>
    <row r="10198" spans="1:2" x14ac:dyDescent="0.15">
      <c r="A10198">
        <v>513.25006103515602</v>
      </c>
      <c r="B10198" s="5" t="s">
        <v>4</v>
      </c>
    </row>
    <row r="10199" spans="1:2" x14ac:dyDescent="0.15">
      <c r="A10199">
        <v>513.30035400390602</v>
      </c>
      <c r="B10199" s="5" t="s">
        <v>5</v>
      </c>
    </row>
    <row r="10200" spans="1:2" x14ac:dyDescent="0.15">
      <c r="A10200">
        <v>513.35028076171898</v>
      </c>
      <c r="B10200" s="5" t="s">
        <v>4</v>
      </c>
    </row>
    <row r="10201" spans="1:2" x14ac:dyDescent="0.15">
      <c r="A10201">
        <v>513.40032958984398</v>
      </c>
      <c r="B10201" s="5" t="s">
        <v>5</v>
      </c>
    </row>
    <row r="10202" spans="1:2" x14ac:dyDescent="0.15">
      <c r="A10202">
        <v>513.45031738281295</v>
      </c>
      <c r="B10202" s="5" t="s">
        <v>4</v>
      </c>
    </row>
    <row r="10203" spans="1:2" x14ac:dyDescent="0.15">
      <c r="A10203">
        <v>513.50030517578102</v>
      </c>
      <c r="B10203" s="5" t="s">
        <v>5</v>
      </c>
    </row>
    <row r="10204" spans="1:2" x14ac:dyDescent="0.15">
      <c r="A10204">
        <v>513.55029296875</v>
      </c>
      <c r="B10204" s="5" t="s">
        <v>4</v>
      </c>
    </row>
    <row r="10205" spans="1:2" x14ac:dyDescent="0.15">
      <c r="A10205">
        <v>513.60040283203102</v>
      </c>
      <c r="B10205" s="5" t="s">
        <v>5</v>
      </c>
    </row>
    <row r="10206" spans="1:2" x14ac:dyDescent="0.15">
      <c r="A10206">
        <v>513.650390625</v>
      </c>
      <c r="B10206" s="5" t="s">
        <v>4</v>
      </c>
    </row>
    <row r="10207" spans="1:2" x14ac:dyDescent="0.15">
      <c r="A10207">
        <v>513.70080566406295</v>
      </c>
      <c r="B10207" s="5" t="s">
        <v>5</v>
      </c>
    </row>
    <row r="10208" spans="1:2" x14ac:dyDescent="0.15">
      <c r="A10208">
        <v>513.75036621093795</v>
      </c>
      <c r="B10208" s="5" t="s">
        <v>4</v>
      </c>
    </row>
    <row r="10209" spans="1:2" x14ac:dyDescent="0.15">
      <c r="A10209">
        <v>513.80029296875</v>
      </c>
      <c r="B10209" s="5" t="s">
        <v>5</v>
      </c>
    </row>
    <row r="10210" spans="1:2" x14ac:dyDescent="0.15">
      <c r="A10210">
        <v>513.85052490234398</v>
      </c>
      <c r="B10210" s="5" t="s">
        <v>4</v>
      </c>
    </row>
    <row r="10211" spans="1:2" x14ac:dyDescent="0.15">
      <c r="A10211">
        <v>513.900390625</v>
      </c>
      <c r="B10211" s="5" t="s">
        <v>5</v>
      </c>
    </row>
    <row r="10212" spans="1:2" x14ac:dyDescent="0.15">
      <c r="A10212">
        <v>513.95037841796898</v>
      </c>
      <c r="B10212" s="5" t="s">
        <v>4</v>
      </c>
    </row>
    <row r="10213" spans="1:2" x14ac:dyDescent="0.15">
      <c r="A10213">
        <v>514.00036621093795</v>
      </c>
      <c r="B10213" s="5" t="s">
        <v>5</v>
      </c>
    </row>
    <row r="10214" spans="1:2" x14ac:dyDescent="0.15">
      <c r="A10214">
        <v>514.05035400390602</v>
      </c>
      <c r="B10214" s="5" t="s">
        <v>4</v>
      </c>
    </row>
    <row r="10215" spans="1:2" x14ac:dyDescent="0.15">
      <c r="A10215">
        <v>514.100341796875</v>
      </c>
      <c r="B10215" s="5" t="s">
        <v>5</v>
      </c>
    </row>
    <row r="10216" spans="1:2" x14ac:dyDescent="0.15">
      <c r="A10216">
        <v>514.15008544921898</v>
      </c>
      <c r="B10216" s="5" t="s">
        <v>4</v>
      </c>
    </row>
    <row r="10217" spans="1:2" x14ac:dyDescent="0.15">
      <c r="A10217">
        <v>514.20001220703102</v>
      </c>
      <c r="B10217" s="5" t="s">
        <v>5</v>
      </c>
    </row>
    <row r="10218" spans="1:2" x14ac:dyDescent="0.15">
      <c r="A10218">
        <v>514.25036621093795</v>
      </c>
      <c r="B10218" s="5" t="s">
        <v>4</v>
      </c>
    </row>
    <row r="10219" spans="1:2" x14ac:dyDescent="0.15">
      <c r="A10219">
        <v>514.30035400390602</v>
      </c>
      <c r="B10219" s="5" t="s">
        <v>5</v>
      </c>
    </row>
    <row r="10220" spans="1:2" x14ac:dyDescent="0.15">
      <c r="A10220">
        <v>514.35015869140602</v>
      </c>
      <c r="B10220" s="5" t="s">
        <v>4</v>
      </c>
    </row>
    <row r="10221" spans="1:2" x14ac:dyDescent="0.15">
      <c r="A10221">
        <v>514.40032958984398</v>
      </c>
      <c r="B10221" s="5" t="s">
        <v>5</v>
      </c>
    </row>
    <row r="10222" spans="1:2" x14ac:dyDescent="0.15">
      <c r="A10222">
        <v>514.45031738281295</v>
      </c>
      <c r="B10222" s="5" t="s">
        <v>4</v>
      </c>
    </row>
    <row r="10223" spans="1:2" x14ac:dyDescent="0.15">
      <c r="A10223">
        <v>514.50030517578102</v>
      </c>
      <c r="B10223" s="5" t="s">
        <v>5</v>
      </c>
    </row>
    <row r="10224" spans="1:2" x14ac:dyDescent="0.15">
      <c r="A10224">
        <v>514.55041503906295</v>
      </c>
      <c r="B10224" s="5" t="s">
        <v>4</v>
      </c>
    </row>
    <row r="10225" spans="1:2" x14ac:dyDescent="0.15">
      <c r="A10225">
        <v>514.60028076171898</v>
      </c>
      <c r="B10225" s="5" t="s">
        <v>5</v>
      </c>
    </row>
    <row r="10226" spans="1:2" x14ac:dyDescent="0.15">
      <c r="A10226">
        <v>514.650390625</v>
      </c>
      <c r="B10226" s="5" t="s">
        <v>4</v>
      </c>
    </row>
    <row r="10227" spans="1:2" x14ac:dyDescent="0.15">
      <c r="A10227">
        <v>514.70031738281295</v>
      </c>
      <c r="B10227" s="5" t="s">
        <v>5</v>
      </c>
    </row>
    <row r="10228" spans="1:2" x14ac:dyDescent="0.15">
      <c r="A10228">
        <v>514.75042724609398</v>
      </c>
      <c r="B10228" s="5" t="s">
        <v>4</v>
      </c>
    </row>
    <row r="10229" spans="1:2" x14ac:dyDescent="0.15">
      <c r="A10229">
        <v>514.80090332031295</v>
      </c>
      <c r="B10229" s="5" t="s">
        <v>5</v>
      </c>
    </row>
    <row r="10230" spans="1:2" x14ac:dyDescent="0.15">
      <c r="A10230">
        <v>514.85040283203102</v>
      </c>
      <c r="B10230" s="5" t="s">
        <v>4</v>
      </c>
    </row>
    <row r="10231" spans="1:2" x14ac:dyDescent="0.15">
      <c r="A10231">
        <v>514.900390625</v>
      </c>
      <c r="B10231" s="5" t="s">
        <v>5</v>
      </c>
    </row>
    <row r="10232" spans="1:2" x14ac:dyDescent="0.15">
      <c r="A10232">
        <v>514.95031738281295</v>
      </c>
      <c r="B10232" s="5" t="s">
        <v>4</v>
      </c>
    </row>
    <row r="10233" spans="1:2" x14ac:dyDescent="0.15">
      <c r="A10233">
        <v>515.00030517578102</v>
      </c>
      <c r="B10233" s="5" t="s">
        <v>5</v>
      </c>
    </row>
    <row r="10234" spans="1:2" x14ac:dyDescent="0.15">
      <c r="A10234">
        <v>515.05029296875</v>
      </c>
      <c r="B10234" s="5" t="s">
        <v>4</v>
      </c>
    </row>
    <row r="10235" spans="1:2" x14ac:dyDescent="0.15">
      <c r="A10235">
        <v>515.10040283203102</v>
      </c>
      <c r="B10235" s="5" t="s">
        <v>5</v>
      </c>
    </row>
    <row r="10236" spans="1:2" x14ac:dyDescent="0.15">
      <c r="A10236">
        <v>515.150390625</v>
      </c>
      <c r="B10236" s="5" t="s">
        <v>4</v>
      </c>
    </row>
    <row r="10237" spans="1:2" x14ac:dyDescent="0.15">
      <c r="A10237">
        <v>515.20031738281295</v>
      </c>
      <c r="B10237" s="5" t="s">
        <v>5</v>
      </c>
    </row>
    <row r="10238" spans="1:2" x14ac:dyDescent="0.15">
      <c r="A10238">
        <v>515.25030517578102</v>
      </c>
      <c r="B10238" s="5" t="s">
        <v>4</v>
      </c>
    </row>
    <row r="10239" spans="1:2" x14ac:dyDescent="0.15">
      <c r="A10239">
        <v>515.30029296875</v>
      </c>
      <c r="B10239" s="5" t="s">
        <v>5</v>
      </c>
    </row>
    <row r="10240" spans="1:2" x14ac:dyDescent="0.15">
      <c r="A10240">
        <v>515.35021972656295</v>
      </c>
      <c r="B10240" s="5" t="s">
        <v>4</v>
      </c>
    </row>
    <row r="10241" spans="1:2" x14ac:dyDescent="0.15">
      <c r="A10241">
        <v>515.40032958984398</v>
      </c>
      <c r="B10241" s="5" t="s">
        <v>5</v>
      </c>
    </row>
    <row r="10242" spans="1:2" x14ac:dyDescent="0.15">
      <c r="A10242">
        <v>515.450439453125</v>
      </c>
      <c r="B10242" s="5" t="s">
        <v>4</v>
      </c>
    </row>
    <row r="10243" spans="1:2" x14ac:dyDescent="0.15">
      <c r="A10243">
        <v>515.50030517578102</v>
      </c>
      <c r="B10243" s="5" t="s">
        <v>5</v>
      </c>
    </row>
    <row r="10244" spans="1:2" x14ac:dyDescent="0.15">
      <c r="A10244">
        <v>515.550048828125</v>
      </c>
      <c r="B10244" s="5" t="s">
        <v>4</v>
      </c>
    </row>
    <row r="10245" spans="1:2" x14ac:dyDescent="0.15">
      <c r="A10245">
        <v>515.600341796875</v>
      </c>
      <c r="B10245" s="5" t="s">
        <v>5</v>
      </c>
    </row>
    <row r="10246" spans="1:2" x14ac:dyDescent="0.15">
      <c r="A10246">
        <v>515.65020751953102</v>
      </c>
      <c r="B10246" s="5" t="s">
        <v>4</v>
      </c>
    </row>
    <row r="10247" spans="1:2" x14ac:dyDescent="0.15">
      <c r="A10247">
        <v>515.70031738281295</v>
      </c>
      <c r="B10247" s="5" t="s">
        <v>5</v>
      </c>
    </row>
    <row r="10248" spans="1:2" x14ac:dyDescent="0.15">
      <c r="A10248">
        <v>515.75006103515602</v>
      </c>
      <c r="B10248" s="5" t="s">
        <v>4</v>
      </c>
    </row>
    <row r="10249" spans="1:2" x14ac:dyDescent="0.15">
      <c r="A10249">
        <v>515.80035400390602</v>
      </c>
      <c r="B10249" s="5" t="s">
        <v>5</v>
      </c>
    </row>
    <row r="10250" spans="1:2" x14ac:dyDescent="0.15">
      <c r="A10250">
        <v>515.85021972656295</v>
      </c>
      <c r="B10250" s="5" t="s">
        <v>4</v>
      </c>
    </row>
    <row r="10251" spans="1:2" x14ac:dyDescent="0.15">
      <c r="A10251">
        <v>515.90032958984398</v>
      </c>
      <c r="B10251" s="5" t="s">
        <v>5</v>
      </c>
    </row>
    <row r="10252" spans="1:2" x14ac:dyDescent="0.15">
      <c r="A10252">
        <v>515.95037841796898</v>
      </c>
      <c r="B10252" s="5" t="s">
        <v>4</v>
      </c>
    </row>
    <row r="10253" spans="1:2" x14ac:dyDescent="0.15">
      <c r="A10253">
        <v>516.000244140625</v>
      </c>
      <c r="B10253" s="5" t="s">
        <v>5</v>
      </c>
    </row>
    <row r="10254" spans="1:2" x14ac:dyDescent="0.15">
      <c r="A10254">
        <v>516.05023193359398</v>
      </c>
      <c r="B10254" s="5" t="s">
        <v>4</v>
      </c>
    </row>
    <row r="10255" spans="1:2" x14ac:dyDescent="0.15">
      <c r="A10255">
        <v>516.100341796875</v>
      </c>
      <c r="B10255" s="5" t="s">
        <v>5</v>
      </c>
    </row>
    <row r="10256" spans="1:2" x14ac:dyDescent="0.15">
      <c r="A10256">
        <v>516.15032958984398</v>
      </c>
      <c r="B10256" s="5" t="s">
        <v>4</v>
      </c>
    </row>
    <row r="10257" spans="1:2" x14ac:dyDescent="0.15">
      <c r="A10257">
        <v>516.20031738281295</v>
      </c>
      <c r="B10257" s="5" t="s">
        <v>5</v>
      </c>
    </row>
    <row r="10258" spans="1:2" x14ac:dyDescent="0.15">
      <c r="A10258">
        <v>516.25036621093795</v>
      </c>
      <c r="B10258" s="5" t="s">
        <v>4</v>
      </c>
    </row>
    <row r="10259" spans="1:2" x14ac:dyDescent="0.15">
      <c r="A10259">
        <v>516.30035400390602</v>
      </c>
      <c r="B10259" s="5" t="s">
        <v>5</v>
      </c>
    </row>
    <row r="10260" spans="1:2" x14ac:dyDescent="0.15">
      <c r="A10260">
        <v>516.350341796875</v>
      </c>
      <c r="B10260" s="5" t="s">
        <v>4</v>
      </c>
    </row>
    <row r="10261" spans="1:2" x14ac:dyDescent="0.15">
      <c r="A10261">
        <v>516.40026855468795</v>
      </c>
      <c r="B10261" s="5" t="s">
        <v>5</v>
      </c>
    </row>
    <row r="10262" spans="1:2" x14ac:dyDescent="0.15">
      <c r="A10262">
        <v>516.45025634765602</v>
      </c>
      <c r="B10262" s="5" t="s">
        <v>4</v>
      </c>
    </row>
    <row r="10263" spans="1:2" x14ac:dyDescent="0.15">
      <c r="A10263">
        <v>516.50036621093795</v>
      </c>
      <c r="B10263" s="5" t="s">
        <v>5</v>
      </c>
    </row>
    <row r="10264" spans="1:2" x14ac:dyDescent="0.15">
      <c r="A10264">
        <v>516.55035400390602</v>
      </c>
      <c r="B10264" s="5" t="s">
        <v>4</v>
      </c>
    </row>
    <row r="10265" spans="1:2" x14ac:dyDescent="0.15">
      <c r="A10265">
        <v>516.600341796875</v>
      </c>
      <c r="B10265" s="5" t="s">
        <v>5</v>
      </c>
    </row>
    <row r="10266" spans="1:2" x14ac:dyDescent="0.15">
      <c r="A10266">
        <v>516.65008544921898</v>
      </c>
      <c r="B10266" s="5" t="s">
        <v>4</v>
      </c>
    </row>
    <row r="10267" spans="1:2" x14ac:dyDescent="0.15">
      <c r="A10267">
        <v>516.700439453125</v>
      </c>
      <c r="B10267" s="5" t="s">
        <v>5</v>
      </c>
    </row>
    <row r="10268" spans="1:2" x14ac:dyDescent="0.15">
      <c r="A10268">
        <v>516.75036621093795</v>
      </c>
      <c r="B10268" s="5" t="s">
        <v>4</v>
      </c>
    </row>
    <row r="10269" spans="1:2" x14ac:dyDescent="0.15">
      <c r="A10269">
        <v>516.80023193359398</v>
      </c>
      <c r="B10269" s="5" t="s">
        <v>5</v>
      </c>
    </row>
    <row r="10270" spans="1:2" x14ac:dyDescent="0.15">
      <c r="A10270">
        <v>516.85040283203102</v>
      </c>
      <c r="B10270" s="5" t="s">
        <v>4</v>
      </c>
    </row>
    <row r="10271" spans="1:2" x14ac:dyDescent="0.15">
      <c r="A10271">
        <v>516.90026855468795</v>
      </c>
      <c r="B10271" s="5" t="s">
        <v>5</v>
      </c>
    </row>
    <row r="10272" spans="1:2" x14ac:dyDescent="0.15">
      <c r="A10272">
        <v>516.95037841796898</v>
      </c>
      <c r="B10272" s="5" t="s">
        <v>4</v>
      </c>
    </row>
    <row r="10273" spans="1:2" x14ac:dyDescent="0.15">
      <c r="A10273">
        <v>517.000244140625</v>
      </c>
      <c r="B10273" s="5" t="s">
        <v>5</v>
      </c>
    </row>
    <row r="10274" spans="1:2" x14ac:dyDescent="0.15">
      <c r="A10274">
        <v>517.05035400390602</v>
      </c>
      <c r="B10274" s="5" t="s">
        <v>4</v>
      </c>
    </row>
    <row r="10275" spans="1:2" x14ac:dyDescent="0.15">
      <c r="A10275">
        <v>517.100341796875</v>
      </c>
      <c r="B10275" s="5" t="s">
        <v>5</v>
      </c>
    </row>
    <row r="10276" spans="1:2" x14ac:dyDescent="0.15">
      <c r="A10276">
        <v>517.15026855468795</v>
      </c>
      <c r="B10276" s="5" t="s">
        <v>4</v>
      </c>
    </row>
    <row r="10277" spans="1:2" x14ac:dyDescent="0.15">
      <c r="A10277">
        <v>517.20068359375</v>
      </c>
      <c r="B10277" s="5" t="s">
        <v>5</v>
      </c>
    </row>
    <row r="10278" spans="1:2" x14ac:dyDescent="0.15">
      <c r="A10278">
        <v>517.25036621093795</v>
      </c>
      <c r="B10278" s="5" t="s">
        <v>4</v>
      </c>
    </row>
    <row r="10279" spans="1:2" x14ac:dyDescent="0.15">
      <c r="A10279">
        <v>517.30035400390602</v>
      </c>
      <c r="B10279" s="5" t="s">
        <v>5</v>
      </c>
    </row>
    <row r="10280" spans="1:2" x14ac:dyDescent="0.15">
      <c r="A10280">
        <v>517.350341796875</v>
      </c>
      <c r="B10280" s="5" t="s">
        <v>4</v>
      </c>
    </row>
    <row r="10281" spans="1:2" x14ac:dyDescent="0.15">
      <c r="A10281">
        <v>517.40026855468795</v>
      </c>
      <c r="B10281" s="5" t="s">
        <v>5</v>
      </c>
    </row>
    <row r="10282" spans="1:2" x14ac:dyDescent="0.15">
      <c r="A10282">
        <v>517.45037841796898</v>
      </c>
      <c r="B10282" s="5" t="s">
        <v>4</v>
      </c>
    </row>
    <row r="10283" spans="1:2" x14ac:dyDescent="0.15">
      <c r="A10283">
        <v>517.50036621093795</v>
      </c>
      <c r="B10283" s="5" t="s">
        <v>5</v>
      </c>
    </row>
    <row r="10284" spans="1:2" x14ac:dyDescent="0.15">
      <c r="A10284">
        <v>517.55035400390602</v>
      </c>
      <c r="B10284" s="5" t="s">
        <v>4</v>
      </c>
    </row>
    <row r="10285" spans="1:2" x14ac:dyDescent="0.15">
      <c r="A10285">
        <v>517.600341796875</v>
      </c>
      <c r="B10285" s="5" t="s">
        <v>5</v>
      </c>
    </row>
    <row r="10286" spans="1:2" x14ac:dyDescent="0.15">
      <c r="A10286">
        <v>517.65032958984398</v>
      </c>
      <c r="B10286" s="5" t="s">
        <v>4</v>
      </c>
    </row>
    <row r="10287" spans="1:2" x14ac:dyDescent="0.15">
      <c r="A10287">
        <v>517.70025634765602</v>
      </c>
      <c r="B10287" s="5" t="s">
        <v>5</v>
      </c>
    </row>
    <row r="10288" spans="1:2" x14ac:dyDescent="0.15">
      <c r="A10288">
        <v>517.750244140625</v>
      </c>
      <c r="B10288" s="5" t="s">
        <v>4</v>
      </c>
    </row>
    <row r="10289" spans="1:2" x14ac:dyDescent="0.15">
      <c r="A10289">
        <v>517.80035400390602</v>
      </c>
      <c r="B10289" s="5" t="s">
        <v>5</v>
      </c>
    </row>
    <row r="10290" spans="1:2" x14ac:dyDescent="0.15">
      <c r="A10290">
        <v>517.85015869140602</v>
      </c>
      <c r="B10290" s="5" t="s">
        <v>4</v>
      </c>
    </row>
    <row r="10291" spans="1:2" x14ac:dyDescent="0.15">
      <c r="A10291">
        <v>517.90002441406295</v>
      </c>
      <c r="B10291" s="5" t="s">
        <v>5</v>
      </c>
    </row>
    <row r="10292" spans="1:2" x14ac:dyDescent="0.15">
      <c r="A10292">
        <v>517.95031738281295</v>
      </c>
      <c r="B10292" s="5" t="s">
        <v>4</v>
      </c>
    </row>
    <row r="10293" spans="1:2" x14ac:dyDescent="0.15">
      <c r="A10293">
        <v>518.00030517578102</v>
      </c>
      <c r="B10293" s="5" t="s">
        <v>5</v>
      </c>
    </row>
    <row r="10294" spans="1:2" x14ac:dyDescent="0.15">
      <c r="A10294">
        <v>518.05029296875</v>
      </c>
      <c r="B10294" s="5" t="s">
        <v>4</v>
      </c>
    </row>
    <row r="10295" spans="1:2" x14ac:dyDescent="0.15">
      <c r="A10295">
        <v>518.10040283203102</v>
      </c>
      <c r="B10295" s="5" t="s">
        <v>5</v>
      </c>
    </row>
    <row r="10296" spans="1:2" x14ac:dyDescent="0.15">
      <c r="A10296">
        <v>518.150390625</v>
      </c>
      <c r="B10296" s="5" t="s">
        <v>4</v>
      </c>
    </row>
    <row r="10297" spans="1:2" x14ac:dyDescent="0.15">
      <c r="A10297">
        <v>518.20056152343795</v>
      </c>
      <c r="B10297" s="5" t="s">
        <v>5</v>
      </c>
    </row>
    <row r="10298" spans="1:2" x14ac:dyDescent="0.15">
      <c r="A10298">
        <v>518.25030517578102</v>
      </c>
      <c r="B10298" s="5" t="s">
        <v>4</v>
      </c>
    </row>
    <row r="10299" spans="1:2" x14ac:dyDescent="0.15">
      <c r="A10299">
        <v>518.30072021484398</v>
      </c>
      <c r="B10299" s="5" t="s">
        <v>5</v>
      </c>
    </row>
    <row r="10300" spans="1:2" x14ac:dyDescent="0.15">
      <c r="A10300">
        <v>518.35028076171898</v>
      </c>
      <c r="B10300" s="5" t="s">
        <v>4</v>
      </c>
    </row>
    <row r="10301" spans="1:2" x14ac:dyDescent="0.15">
      <c r="A10301">
        <v>518.40032958984398</v>
      </c>
      <c r="B10301" s="5" t="s">
        <v>5</v>
      </c>
    </row>
    <row r="10302" spans="1:2" x14ac:dyDescent="0.15">
      <c r="A10302">
        <v>518.45031738281295</v>
      </c>
      <c r="B10302" s="5" t="s">
        <v>4</v>
      </c>
    </row>
    <row r="10303" spans="1:2" x14ac:dyDescent="0.15">
      <c r="A10303">
        <v>518.50018310546898</v>
      </c>
      <c r="B10303" s="5" t="s">
        <v>5</v>
      </c>
    </row>
    <row r="10304" spans="1:2" x14ac:dyDescent="0.15">
      <c r="A10304">
        <v>518.55029296875</v>
      </c>
      <c r="B10304" s="5" t="s">
        <v>4</v>
      </c>
    </row>
    <row r="10305" spans="1:2" x14ac:dyDescent="0.15">
      <c r="A10305">
        <v>518.60028076171898</v>
      </c>
      <c r="B10305" s="5" t="s">
        <v>5</v>
      </c>
    </row>
    <row r="10306" spans="1:2" x14ac:dyDescent="0.15">
      <c r="A10306">
        <v>518.65032958984398</v>
      </c>
      <c r="B10306" s="5" t="s">
        <v>4</v>
      </c>
    </row>
    <row r="10307" spans="1:2" x14ac:dyDescent="0.15">
      <c r="A10307">
        <v>518.70037841796898</v>
      </c>
      <c r="B10307" s="5" t="s">
        <v>5</v>
      </c>
    </row>
    <row r="10308" spans="1:2" x14ac:dyDescent="0.15">
      <c r="A10308">
        <v>518.75036621093795</v>
      </c>
      <c r="B10308" s="5" t="s">
        <v>4</v>
      </c>
    </row>
    <row r="10309" spans="1:2" x14ac:dyDescent="0.15">
      <c r="A10309">
        <v>518.80029296875</v>
      </c>
      <c r="B10309" s="5" t="s">
        <v>5</v>
      </c>
    </row>
    <row r="10310" spans="1:2" x14ac:dyDescent="0.15">
      <c r="A10310">
        <v>518.85028076171898</v>
      </c>
      <c r="B10310" s="5" t="s">
        <v>4</v>
      </c>
    </row>
    <row r="10311" spans="1:2" x14ac:dyDescent="0.15">
      <c r="A10311">
        <v>518.900390625</v>
      </c>
      <c r="B10311" s="5" t="s">
        <v>5</v>
      </c>
    </row>
    <row r="10312" spans="1:2" x14ac:dyDescent="0.15">
      <c r="A10312">
        <v>518.95037841796898</v>
      </c>
      <c r="B10312" s="5" t="s">
        <v>4</v>
      </c>
    </row>
    <row r="10313" spans="1:2" x14ac:dyDescent="0.15">
      <c r="A10313">
        <v>519.000244140625</v>
      </c>
      <c r="B10313" s="5" t="s">
        <v>5</v>
      </c>
    </row>
    <row r="10314" spans="1:2" x14ac:dyDescent="0.15">
      <c r="A10314">
        <v>519.05010986328102</v>
      </c>
      <c r="B10314" s="5" t="s">
        <v>4</v>
      </c>
    </row>
    <row r="10315" spans="1:2" x14ac:dyDescent="0.15">
      <c r="A10315">
        <v>519.100341796875</v>
      </c>
      <c r="B10315" s="5" t="s">
        <v>5</v>
      </c>
    </row>
    <row r="10316" spans="1:2" x14ac:dyDescent="0.15">
      <c r="A10316">
        <v>519.15008544921898</v>
      </c>
      <c r="B10316" s="5" t="s">
        <v>4</v>
      </c>
    </row>
    <row r="10317" spans="1:2" x14ac:dyDescent="0.15">
      <c r="A10317">
        <v>519.20025634765602</v>
      </c>
      <c r="B10317" s="5" t="s">
        <v>5</v>
      </c>
    </row>
    <row r="10318" spans="1:2" x14ac:dyDescent="0.15">
      <c r="A10318">
        <v>519.25036621093795</v>
      </c>
      <c r="B10318" s="5" t="s">
        <v>4</v>
      </c>
    </row>
    <row r="10319" spans="1:2" x14ac:dyDescent="0.15">
      <c r="A10319">
        <v>519.30035400390602</v>
      </c>
      <c r="B10319" s="5" t="s">
        <v>5</v>
      </c>
    </row>
    <row r="10320" spans="1:2" x14ac:dyDescent="0.15">
      <c r="A10320">
        <v>519.350341796875</v>
      </c>
      <c r="B10320" s="5" t="s">
        <v>4</v>
      </c>
    </row>
    <row r="10321" spans="1:2" x14ac:dyDescent="0.15">
      <c r="A10321">
        <v>519.40032958984398</v>
      </c>
      <c r="B10321" s="5" t="s">
        <v>5</v>
      </c>
    </row>
    <row r="10322" spans="1:2" x14ac:dyDescent="0.15">
      <c r="A10322">
        <v>519.45037841796898</v>
      </c>
      <c r="B10322" s="5" t="s">
        <v>4</v>
      </c>
    </row>
    <row r="10323" spans="1:2" x14ac:dyDescent="0.15">
      <c r="A10323">
        <v>519.500244140625</v>
      </c>
      <c r="B10323" s="5" t="s">
        <v>5</v>
      </c>
    </row>
    <row r="10324" spans="1:2" x14ac:dyDescent="0.15">
      <c r="A10324">
        <v>519.55035400390602</v>
      </c>
      <c r="B10324" s="5" t="s">
        <v>4</v>
      </c>
    </row>
    <row r="10325" spans="1:2" x14ac:dyDescent="0.15">
      <c r="A10325">
        <v>519.600341796875</v>
      </c>
      <c r="B10325" s="5" t="s">
        <v>5</v>
      </c>
    </row>
    <row r="10326" spans="1:2" x14ac:dyDescent="0.15">
      <c r="A10326">
        <v>519.65032958984398</v>
      </c>
      <c r="B10326" s="5" t="s">
        <v>4</v>
      </c>
    </row>
    <row r="10327" spans="1:2" x14ac:dyDescent="0.15">
      <c r="A10327">
        <v>519.70031738281295</v>
      </c>
      <c r="B10327" s="5" t="s">
        <v>5</v>
      </c>
    </row>
    <row r="10328" spans="1:2" x14ac:dyDescent="0.15">
      <c r="A10328">
        <v>519.75030517578102</v>
      </c>
      <c r="B10328" s="5" t="s">
        <v>4</v>
      </c>
    </row>
    <row r="10329" spans="1:2" x14ac:dyDescent="0.15">
      <c r="A10329">
        <v>519.80035400390602</v>
      </c>
      <c r="B10329" s="5" t="s">
        <v>5</v>
      </c>
    </row>
    <row r="10330" spans="1:2" x14ac:dyDescent="0.15">
      <c r="A10330">
        <v>519.85028076171898</v>
      </c>
      <c r="B10330" s="5" t="s">
        <v>4</v>
      </c>
    </row>
    <row r="10331" spans="1:2" x14ac:dyDescent="0.15">
      <c r="A10331">
        <v>519.90032958984398</v>
      </c>
      <c r="B10331" s="5" t="s">
        <v>5</v>
      </c>
    </row>
    <row r="10332" spans="1:2" x14ac:dyDescent="0.15">
      <c r="A10332">
        <v>519.950439453125</v>
      </c>
      <c r="B10332" s="5" t="s">
        <v>4</v>
      </c>
    </row>
    <row r="10333" spans="1:2" x14ac:dyDescent="0.15">
      <c r="A10333">
        <v>520.00042724609398</v>
      </c>
      <c r="B10333" s="5" t="s">
        <v>5</v>
      </c>
    </row>
    <row r="10334" spans="1:2" x14ac:dyDescent="0.15">
      <c r="A10334">
        <v>520.05035400390602</v>
      </c>
      <c r="B10334" s="5" t="s">
        <v>4</v>
      </c>
    </row>
    <row r="10335" spans="1:2" x14ac:dyDescent="0.15">
      <c r="A10335">
        <v>520.10028076171898</v>
      </c>
      <c r="B10335" s="5" t="s">
        <v>5</v>
      </c>
    </row>
    <row r="10336" spans="1:2" x14ac:dyDescent="0.15">
      <c r="A10336">
        <v>520.15032958984398</v>
      </c>
      <c r="B10336" s="5" t="s">
        <v>4</v>
      </c>
    </row>
    <row r="10337" spans="1:2" x14ac:dyDescent="0.15">
      <c r="A10337">
        <v>520.200439453125</v>
      </c>
      <c r="B10337" s="5" t="s">
        <v>5</v>
      </c>
    </row>
    <row r="10338" spans="1:2" x14ac:dyDescent="0.15">
      <c r="A10338">
        <v>520.24987792968795</v>
      </c>
      <c r="B10338" s="5" t="s">
        <v>4</v>
      </c>
    </row>
    <row r="10339" spans="1:2" x14ac:dyDescent="0.15">
      <c r="A10339">
        <v>520.30017089843795</v>
      </c>
      <c r="B10339" s="5" t="s">
        <v>5</v>
      </c>
    </row>
    <row r="10340" spans="1:2" x14ac:dyDescent="0.15">
      <c r="A10340">
        <v>520.34997558593795</v>
      </c>
      <c r="B10340" s="5" t="s">
        <v>4</v>
      </c>
    </row>
    <row r="10341" spans="1:2" x14ac:dyDescent="0.15">
      <c r="A10341">
        <v>520.40032958984398</v>
      </c>
      <c r="B10341" s="5" t="s">
        <v>5</v>
      </c>
    </row>
    <row r="10342" spans="1:2" x14ac:dyDescent="0.15">
      <c r="A10342">
        <v>520.45031738281295</v>
      </c>
      <c r="B10342" s="5" t="s">
        <v>4</v>
      </c>
    </row>
    <row r="10343" spans="1:2" x14ac:dyDescent="0.15">
      <c r="A10343">
        <v>520.50030517578102</v>
      </c>
      <c r="B10343" s="5" t="s">
        <v>5</v>
      </c>
    </row>
    <row r="10344" spans="1:2" x14ac:dyDescent="0.15">
      <c r="A10344">
        <v>520.55029296875</v>
      </c>
      <c r="B10344" s="5" t="s">
        <v>4</v>
      </c>
    </row>
    <row r="10345" spans="1:2" x14ac:dyDescent="0.15">
      <c r="A10345">
        <v>520.600341796875</v>
      </c>
      <c r="B10345" s="5" t="s">
        <v>5</v>
      </c>
    </row>
    <row r="10346" spans="1:2" x14ac:dyDescent="0.15">
      <c r="A10346">
        <v>520.65032958984398</v>
      </c>
      <c r="B10346" s="5" t="s">
        <v>4</v>
      </c>
    </row>
    <row r="10347" spans="1:2" x14ac:dyDescent="0.15">
      <c r="A10347">
        <v>520.70086669921898</v>
      </c>
      <c r="B10347" s="5" t="s">
        <v>5</v>
      </c>
    </row>
    <row r="10348" spans="1:2" x14ac:dyDescent="0.15">
      <c r="A10348">
        <v>520.75030517578102</v>
      </c>
      <c r="B10348" s="5" t="s">
        <v>4</v>
      </c>
    </row>
    <row r="10349" spans="1:2" x14ac:dyDescent="0.15">
      <c r="A10349">
        <v>520.80029296875</v>
      </c>
      <c r="B10349" s="5" t="s">
        <v>5</v>
      </c>
    </row>
    <row r="10350" spans="1:2" x14ac:dyDescent="0.15">
      <c r="A10350">
        <v>520.850341796875</v>
      </c>
      <c r="B10350" s="5" t="s">
        <v>4</v>
      </c>
    </row>
    <row r="10351" spans="1:2" x14ac:dyDescent="0.15">
      <c r="A10351">
        <v>520.90032958984398</v>
      </c>
      <c r="B10351" s="5" t="s">
        <v>5</v>
      </c>
    </row>
    <row r="10352" spans="1:2" x14ac:dyDescent="0.15">
      <c r="A10352">
        <v>520.95031738281295</v>
      </c>
      <c r="B10352" s="5" t="s">
        <v>4</v>
      </c>
    </row>
    <row r="10353" spans="1:2" x14ac:dyDescent="0.15">
      <c r="A10353">
        <v>521.00030517578102</v>
      </c>
      <c r="B10353" s="5" t="s">
        <v>5</v>
      </c>
    </row>
    <row r="10354" spans="1:2" x14ac:dyDescent="0.15">
      <c r="A10354">
        <v>521.05029296875</v>
      </c>
      <c r="B10354" s="5" t="s">
        <v>4</v>
      </c>
    </row>
    <row r="10355" spans="1:2" x14ac:dyDescent="0.15">
      <c r="A10355">
        <v>521.100341796875</v>
      </c>
      <c r="B10355" s="5" t="s">
        <v>5</v>
      </c>
    </row>
    <row r="10356" spans="1:2" x14ac:dyDescent="0.15">
      <c r="A10356">
        <v>521.15032958984398</v>
      </c>
      <c r="B10356" s="5" t="s">
        <v>4</v>
      </c>
    </row>
    <row r="10357" spans="1:2" x14ac:dyDescent="0.15">
      <c r="A10357">
        <v>521.20031738281295</v>
      </c>
      <c r="B10357" s="5" t="s">
        <v>5</v>
      </c>
    </row>
    <row r="10358" spans="1:2" x14ac:dyDescent="0.15">
      <c r="A10358">
        <v>521.25030517578102</v>
      </c>
      <c r="B10358" s="5" t="s">
        <v>4</v>
      </c>
    </row>
    <row r="10359" spans="1:2" x14ac:dyDescent="0.15">
      <c r="A10359">
        <v>521.30035400390602</v>
      </c>
      <c r="B10359" s="5" t="s">
        <v>5</v>
      </c>
    </row>
    <row r="10360" spans="1:2" x14ac:dyDescent="0.15">
      <c r="A10360">
        <v>521.35015869140602</v>
      </c>
      <c r="B10360" s="5" t="s">
        <v>4</v>
      </c>
    </row>
    <row r="10361" spans="1:2" x14ac:dyDescent="0.15">
      <c r="A10361">
        <v>521.40032958984398</v>
      </c>
      <c r="B10361" s="5" t="s">
        <v>5</v>
      </c>
    </row>
    <row r="10362" spans="1:2" x14ac:dyDescent="0.15">
      <c r="A10362">
        <v>521.45031738281295</v>
      </c>
      <c r="B10362" s="5" t="s">
        <v>4</v>
      </c>
    </row>
    <row r="10363" spans="1:2" x14ac:dyDescent="0.15">
      <c r="A10363">
        <v>521.50012207031295</v>
      </c>
      <c r="B10363" s="5" t="s">
        <v>5</v>
      </c>
    </row>
    <row r="10364" spans="1:2" x14ac:dyDescent="0.15">
      <c r="A10364">
        <v>521.55029296875</v>
      </c>
      <c r="B10364" s="5" t="s">
        <v>4</v>
      </c>
    </row>
    <row r="10365" spans="1:2" x14ac:dyDescent="0.15">
      <c r="A10365">
        <v>521.60028076171898</v>
      </c>
      <c r="B10365" s="5" t="s">
        <v>5</v>
      </c>
    </row>
    <row r="10366" spans="1:2" x14ac:dyDescent="0.15">
      <c r="A10366">
        <v>521.65032958984398</v>
      </c>
      <c r="B10366" s="5" t="s">
        <v>4</v>
      </c>
    </row>
    <row r="10367" spans="1:2" x14ac:dyDescent="0.15">
      <c r="A10367">
        <v>521.70031738281295</v>
      </c>
      <c r="B10367" s="5" t="s">
        <v>5</v>
      </c>
    </row>
    <row r="10368" spans="1:2" x14ac:dyDescent="0.15">
      <c r="A10368">
        <v>521.75030517578102</v>
      </c>
      <c r="B10368" s="5" t="s">
        <v>4</v>
      </c>
    </row>
    <row r="10369" spans="1:2" x14ac:dyDescent="0.15">
      <c r="A10369">
        <v>521.80029296875</v>
      </c>
      <c r="B10369" s="5" t="s">
        <v>5</v>
      </c>
    </row>
    <row r="10370" spans="1:2" x14ac:dyDescent="0.15">
      <c r="A10370">
        <v>521.85040283203102</v>
      </c>
      <c r="B10370" s="5" t="s">
        <v>4</v>
      </c>
    </row>
    <row r="10371" spans="1:2" x14ac:dyDescent="0.15">
      <c r="A10371">
        <v>521.90026855468795</v>
      </c>
      <c r="B10371" s="5" t="s">
        <v>5</v>
      </c>
    </row>
    <row r="10372" spans="1:2" x14ac:dyDescent="0.15">
      <c r="A10372">
        <v>521.95037841796898</v>
      </c>
      <c r="B10372" s="5" t="s">
        <v>4</v>
      </c>
    </row>
    <row r="10373" spans="1:2" x14ac:dyDescent="0.15">
      <c r="A10373">
        <v>522.00036621093795</v>
      </c>
      <c r="B10373" s="5" t="s">
        <v>5</v>
      </c>
    </row>
    <row r="10374" spans="1:2" x14ac:dyDescent="0.15">
      <c r="A10374">
        <v>522.05029296875</v>
      </c>
      <c r="B10374" s="5" t="s">
        <v>4</v>
      </c>
    </row>
    <row r="10375" spans="1:2" x14ac:dyDescent="0.15">
      <c r="A10375">
        <v>522.10040283203102</v>
      </c>
      <c r="B10375" s="5" t="s">
        <v>5</v>
      </c>
    </row>
    <row r="10376" spans="1:2" x14ac:dyDescent="0.15">
      <c r="A10376">
        <v>522.150390625</v>
      </c>
      <c r="B10376" s="5" t="s">
        <v>4</v>
      </c>
    </row>
    <row r="10377" spans="1:2" x14ac:dyDescent="0.15">
      <c r="A10377">
        <v>522.20025634765602</v>
      </c>
      <c r="B10377" s="5" t="s">
        <v>5</v>
      </c>
    </row>
    <row r="10378" spans="1:2" x14ac:dyDescent="0.15">
      <c r="A10378">
        <v>522.250244140625</v>
      </c>
      <c r="B10378" s="5" t="s">
        <v>4</v>
      </c>
    </row>
    <row r="10379" spans="1:2" x14ac:dyDescent="0.15">
      <c r="A10379">
        <v>522.30023193359398</v>
      </c>
      <c r="B10379" s="5" t="s">
        <v>5</v>
      </c>
    </row>
    <row r="10380" spans="1:2" x14ac:dyDescent="0.15">
      <c r="A10380">
        <v>522.35015869140602</v>
      </c>
      <c r="B10380" s="5" t="s">
        <v>4</v>
      </c>
    </row>
    <row r="10381" spans="1:2" x14ac:dyDescent="0.15">
      <c r="A10381">
        <v>522.40026855468795</v>
      </c>
      <c r="B10381" s="5" t="s">
        <v>5</v>
      </c>
    </row>
    <row r="10382" spans="1:2" x14ac:dyDescent="0.15">
      <c r="A10382">
        <v>522.45025634765602</v>
      </c>
      <c r="B10382" s="5" t="s">
        <v>4</v>
      </c>
    </row>
    <row r="10383" spans="1:2" x14ac:dyDescent="0.15">
      <c r="A10383">
        <v>522.50030517578102</v>
      </c>
      <c r="B10383" s="5" t="s">
        <v>5</v>
      </c>
    </row>
    <row r="10384" spans="1:2" x14ac:dyDescent="0.15">
      <c r="A10384">
        <v>522.55023193359398</v>
      </c>
      <c r="B10384" s="5" t="s">
        <v>4</v>
      </c>
    </row>
    <row r="10385" spans="1:2" x14ac:dyDescent="0.15">
      <c r="A10385">
        <v>522.59979248046898</v>
      </c>
      <c r="B10385" s="5" t="s">
        <v>5</v>
      </c>
    </row>
    <row r="10386" spans="1:2" x14ac:dyDescent="0.15">
      <c r="A10386">
        <v>522.65026855468795</v>
      </c>
      <c r="B10386" s="5" t="s">
        <v>4</v>
      </c>
    </row>
    <row r="10387" spans="1:2" x14ac:dyDescent="0.15">
      <c r="A10387">
        <v>522.69982910156295</v>
      </c>
      <c r="B10387" s="5" t="s">
        <v>5</v>
      </c>
    </row>
    <row r="10388" spans="1:2" x14ac:dyDescent="0.15">
      <c r="A10388">
        <v>522.75036621093795</v>
      </c>
      <c r="B10388" s="5" t="s">
        <v>4</v>
      </c>
    </row>
    <row r="10389" spans="1:2" x14ac:dyDescent="0.15">
      <c r="A10389">
        <v>522.80035400390602</v>
      </c>
      <c r="B10389" s="5" t="s">
        <v>5</v>
      </c>
    </row>
    <row r="10390" spans="1:2" x14ac:dyDescent="0.15">
      <c r="A10390">
        <v>522.85028076171898</v>
      </c>
      <c r="B10390" s="5" t="s">
        <v>4</v>
      </c>
    </row>
    <row r="10391" spans="1:2" x14ac:dyDescent="0.15">
      <c r="A10391">
        <v>522.900390625</v>
      </c>
      <c r="B10391" s="5" t="s">
        <v>5</v>
      </c>
    </row>
    <row r="10392" spans="1:2" x14ac:dyDescent="0.15">
      <c r="A10392">
        <v>522.95025634765602</v>
      </c>
      <c r="B10392" s="5" t="s">
        <v>4</v>
      </c>
    </row>
    <row r="10393" spans="1:2" x14ac:dyDescent="0.15">
      <c r="A10393">
        <v>523.00036621093795</v>
      </c>
      <c r="B10393" s="5" t="s">
        <v>5</v>
      </c>
    </row>
    <row r="10394" spans="1:2" x14ac:dyDescent="0.15">
      <c r="A10394">
        <v>523.05029296875</v>
      </c>
      <c r="B10394" s="5" t="s">
        <v>4</v>
      </c>
    </row>
    <row r="10395" spans="1:2" x14ac:dyDescent="0.15">
      <c r="A10395">
        <v>523.10028076171898</v>
      </c>
      <c r="B10395" s="5" t="s">
        <v>5</v>
      </c>
    </row>
    <row r="10396" spans="1:2" x14ac:dyDescent="0.15">
      <c r="A10396">
        <v>523.150390625</v>
      </c>
      <c r="B10396" s="5" t="s">
        <v>4</v>
      </c>
    </row>
    <row r="10397" spans="1:2" x14ac:dyDescent="0.15">
      <c r="A10397">
        <v>523.20031738281295</v>
      </c>
      <c r="B10397" s="5" t="s">
        <v>5</v>
      </c>
    </row>
    <row r="10398" spans="1:2" x14ac:dyDescent="0.15">
      <c r="A10398">
        <v>523.25054931640602</v>
      </c>
      <c r="B10398" s="5" t="s">
        <v>4</v>
      </c>
    </row>
    <row r="10399" spans="1:2" x14ac:dyDescent="0.15">
      <c r="A10399">
        <v>523.30029296875</v>
      </c>
      <c r="B10399" s="5" t="s">
        <v>5</v>
      </c>
    </row>
    <row r="10400" spans="1:2" x14ac:dyDescent="0.15">
      <c r="A10400">
        <v>523.35028076171898</v>
      </c>
      <c r="B10400" s="5" t="s">
        <v>4</v>
      </c>
    </row>
    <row r="10401" spans="1:2" x14ac:dyDescent="0.15">
      <c r="A10401">
        <v>523.40032958984398</v>
      </c>
      <c r="B10401" s="5" t="s">
        <v>5</v>
      </c>
    </row>
    <row r="10402" spans="1:2" x14ac:dyDescent="0.15">
      <c r="A10402">
        <v>523.45031738281295</v>
      </c>
      <c r="B10402" s="5" t="s">
        <v>4</v>
      </c>
    </row>
    <row r="10403" spans="1:2" x14ac:dyDescent="0.15">
      <c r="A10403">
        <v>523.50036621093795</v>
      </c>
      <c r="B10403" s="5" t="s">
        <v>5</v>
      </c>
    </row>
    <row r="10404" spans="1:2" x14ac:dyDescent="0.15">
      <c r="A10404">
        <v>523.55023193359398</v>
      </c>
      <c r="B10404" s="5" t="s">
        <v>4</v>
      </c>
    </row>
    <row r="10405" spans="1:2" x14ac:dyDescent="0.15">
      <c r="A10405">
        <v>523.60028076171898</v>
      </c>
      <c r="B10405" s="5" t="s">
        <v>5</v>
      </c>
    </row>
    <row r="10406" spans="1:2" x14ac:dyDescent="0.15">
      <c r="A10406">
        <v>523.65026855468795</v>
      </c>
      <c r="B10406" s="5" t="s">
        <v>4</v>
      </c>
    </row>
    <row r="10407" spans="1:2" x14ac:dyDescent="0.15">
      <c r="A10407">
        <v>523.70025634765602</v>
      </c>
      <c r="B10407" s="5" t="s">
        <v>5</v>
      </c>
    </row>
    <row r="10408" spans="1:2" x14ac:dyDescent="0.15">
      <c r="A10408">
        <v>523.75012207031295</v>
      </c>
      <c r="B10408" s="5" t="s">
        <v>4</v>
      </c>
    </row>
    <row r="10409" spans="1:2" x14ac:dyDescent="0.15">
      <c r="A10409">
        <v>523.79986572265602</v>
      </c>
      <c r="B10409" s="5" t="s">
        <v>5</v>
      </c>
    </row>
    <row r="10410" spans="1:2" x14ac:dyDescent="0.15">
      <c r="A10410">
        <v>523.85015869140602</v>
      </c>
      <c r="B10410" s="5" t="s">
        <v>4</v>
      </c>
    </row>
    <row r="10411" spans="1:2" x14ac:dyDescent="0.15">
      <c r="A10411">
        <v>523.90026855468795</v>
      </c>
      <c r="B10411" s="5" t="s">
        <v>5</v>
      </c>
    </row>
    <row r="10412" spans="1:2" x14ac:dyDescent="0.15">
      <c r="A10412">
        <v>523.95031738281295</v>
      </c>
      <c r="B10412" s="5" t="s">
        <v>4</v>
      </c>
    </row>
    <row r="10413" spans="1:2" x14ac:dyDescent="0.15">
      <c r="A10413">
        <v>524.00030517578102</v>
      </c>
      <c r="B10413" s="5" t="s">
        <v>5</v>
      </c>
    </row>
    <row r="10414" spans="1:2" x14ac:dyDescent="0.15">
      <c r="A10414">
        <v>524.05017089843795</v>
      </c>
      <c r="B10414" s="5" t="s">
        <v>4</v>
      </c>
    </row>
    <row r="10415" spans="1:2" x14ac:dyDescent="0.15">
      <c r="A10415">
        <v>524.100341796875</v>
      </c>
      <c r="B10415" s="5" t="s">
        <v>5</v>
      </c>
    </row>
    <row r="10416" spans="1:2" x14ac:dyDescent="0.15">
      <c r="A10416">
        <v>524.15032958984398</v>
      </c>
      <c r="B10416" s="5" t="s">
        <v>4</v>
      </c>
    </row>
    <row r="10417" spans="1:2" x14ac:dyDescent="0.15">
      <c r="A10417">
        <v>524.20031738281295</v>
      </c>
      <c r="B10417" s="5" t="s">
        <v>5</v>
      </c>
    </row>
    <row r="10418" spans="1:2" x14ac:dyDescent="0.15">
      <c r="A10418">
        <v>524.250244140625</v>
      </c>
      <c r="B10418" s="5" t="s">
        <v>4</v>
      </c>
    </row>
    <row r="10419" spans="1:2" x14ac:dyDescent="0.15">
      <c r="A10419">
        <v>524.30035400390602</v>
      </c>
      <c r="B10419" s="5" t="s">
        <v>5</v>
      </c>
    </row>
    <row r="10420" spans="1:2" x14ac:dyDescent="0.15">
      <c r="A10420">
        <v>524.350341796875</v>
      </c>
      <c r="B10420" s="5" t="s">
        <v>4</v>
      </c>
    </row>
    <row r="10421" spans="1:2" x14ac:dyDescent="0.15">
      <c r="A10421">
        <v>524.40026855468795</v>
      </c>
      <c r="B10421" s="5" t="s">
        <v>5</v>
      </c>
    </row>
    <row r="10422" spans="1:2" x14ac:dyDescent="0.15">
      <c r="A10422">
        <v>524.45001220703102</v>
      </c>
      <c r="B10422" s="5" t="s">
        <v>4</v>
      </c>
    </row>
    <row r="10423" spans="1:2" x14ac:dyDescent="0.15">
      <c r="A10423">
        <v>524.50030517578102</v>
      </c>
      <c r="B10423" s="5" t="s">
        <v>5</v>
      </c>
    </row>
    <row r="10424" spans="1:2" x14ac:dyDescent="0.15">
      <c r="A10424">
        <v>524.550048828125</v>
      </c>
      <c r="B10424" s="5" t="s">
        <v>4</v>
      </c>
    </row>
    <row r="10425" spans="1:2" x14ac:dyDescent="0.15">
      <c r="A10425">
        <v>524.60003662109398</v>
      </c>
      <c r="B10425" s="5" t="s">
        <v>5</v>
      </c>
    </row>
    <row r="10426" spans="1:2" x14ac:dyDescent="0.15">
      <c r="A10426">
        <v>524.65002441406295</v>
      </c>
      <c r="B10426" s="5" t="s">
        <v>4</v>
      </c>
    </row>
    <row r="10427" spans="1:2" x14ac:dyDescent="0.15">
      <c r="A10427">
        <v>524.70031738281295</v>
      </c>
      <c r="B10427" s="5" t="s">
        <v>5</v>
      </c>
    </row>
    <row r="10428" spans="1:2" x14ac:dyDescent="0.15">
      <c r="A10428">
        <v>524.75</v>
      </c>
      <c r="B10428" s="5" t="s">
        <v>4</v>
      </c>
    </row>
    <row r="10429" spans="1:2" x14ac:dyDescent="0.15">
      <c r="A10429">
        <v>524.800048828125</v>
      </c>
      <c r="B10429" s="5" t="s">
        <v>5</v>
      </c>
    </row>
    <row r="10430" spans="1:2" x14ac:dyDescent="0.15">
      <c r="A10430">
        <v>524.85021972656295</v>
      </c>
      <c r="B10430" s="5" t="s">
        <v>4</v>
      </c>
    </row>
    <row r="10431" spans="1:2" x14ac:dyDescent="0.15">
      <c r="A10431">
        <v>524.90008544921898</v>
      </c>
      <c r="B10431" s="5" t="s">
        <v>5</v>
      </c>
    </row>
    <row r="10432" spans="1:2" x14ac:dyDescent="0.15">
      <c r="A10432">
        <v>524.94982910156295</v>
      </c>
      <c r="B10432" s="5" t="s">
        <v>4</v>
      </c>
    </row>
    <row r="10433" spans="1:2" x14ac:dyDescent="0.15">
      <c r="A10433">
        <v>525.00036621093795</v>
      </c>
      <c r="B10433" s="5" t="s">
        <v>5</v>
      </c>
    </row>
    <row r="10434" spans="1:2" x14ac:dyDescent="0.15">
      <c r="A10434">
        <v>525.05035400390602</v>
      </c>
      <c r="B10434" s="5" t="s">
        <v>4</v>
      </c>
    </row>
    <row r="10435" spans="1:2" x14ac:dyDescent="0.15">
      <c r="A10435">
        <v>525.100341796875</v>
      </c>
      <c r="B10435" s="5" t="s">
        <v>5</v>
      </c>
    </row>
    <row r="10436" spans="1:2" x14ac:dyDescent="0.15">
      <c r="A10436">
        <v>525.15026855468795</v>
      </c>
      <c r="B10436" s="5" t="s">
        <v>4</v>
      </c>
    </row>
    <row r="10437" spans="1:2" x14ac:dyDescent="0.15">
      <c r="A10437">
        <v>525.20037841796898</v>
      </c>
      <c r="B10437" s="5" t="s">
        <v>5</v>
      </c>
    </row>
    <row r="10438" spans="1:2" x14ac:dyDescent="0.15">
      <c r="A10438">
        <v>525.25030517578102</v>
      </c>
      <c r="B10438" s="5" t="s">
        <v>4</v>
      </c>
    </row>
    <row r="10439" spans="1:2" x14ac:dyDescent="0.15">
      <c r="A10439">
        <v>525.30029296875</v>
      </c>
      <c r="B10439" s="5" t="s">
        <v>5</v>
      </c>
    </row>
    <row r="10440" spans="1:2" x14ac:dyDescent="0.15">
      <c r="A10440">
        <v>525.35028076171898</v>
      </c>
      <c r="B10440" s="5" t="s">
        <v>4</v>
      </c>
    </row>
    <row r="10441" spans="1:2" x14ac:dyDescent="0.15">
      <c r="A10441">
        <v>525.40020751953102</v>
      </c>
      <c r="B10441" s="5" t="s">
        <v>5</v>
      </c>
    </row>
    <row r="10442" spans="1:2" x14ac:dyDescent="0.15">
      <c r="A10442">
        <v>525.45031738281295</v>
      </c>
      <c r="B10442" s="5" t="s">
        <v>4</v>
      </c>
    </row>
    <row r="10443" spans="1:2" x14ac:dyDescent="0.15">
      <c r="A10443">
        <v>525.50030517578102</v>
      </c>
      <c r="B10443" s="5" t="s">
        <v>5</v>
      </c>
    </row>
    <row r="10444" spans="1:2" x14ac:dyDescent="0.15">
      <c r="A10444">
        <v>525.55023193359398</v>
      </c>
      <c r="B10444" s="5" t="s">
        <v>4</v>
      </c>
    </row>
    <row r="10445" spans="1:2" x14ac:dyDescent="0.15">
      <c r="A10445">
        <v>525.60021972656295</v>
      </c>
      <c r="B10445" s="5" t="s">
        <v>5</v>
      </c>
    </row>
    <row r="10446" spans="1:2" x14ac:dyDescent="0.15">
      <c r="A10446">
        <v>525.65032958984398</v>
      </c>
      <c r="B10446" s="5" t="s">
        <v>4</v>
      </c>
    </row>
    <row r="10447" spans="1:2" x14ac:dyDescent="0.15">
      <c r="A10447">
        <v>525.70025634765602</v>
      </c>
      <c r="B10447" s="5" t="s">
        <v>5</v>
      </c>
    </row>
    <row r="10448" spans="1:2" x14ac:dyDescent="0.15">
      <c r="A10448">
        <v>525.750244140625</v>
      </c>
      <c r="B10448" s="5" t="s">
        <v>4</v>
      </c>
    </row>
    <row r="10449" spans="1:2" x14ac:dyDescent="0.15">
      <c r="A10449">
        <v>525.80023193359398</v>
      </c>
      <c r="B10449" s="5" t="s">
        <v>5</v>
      </c>
    </row>
    <row r="10450" spans="1:2" x14ac:dyDescent="0.15">
      <c r="A10450">
        <v>525.850341796875</v>
      </c>
      <c r="B10450" s="5" t="s">
        <v>4</v>
      </c>
    </row>
    <row r="10451" spans="1:2" x14ac:dyDescent="0.15">
      <c r="A10451">
        <v>525.90026855468795</v>
      </c>
      <c r="B10451" s="5" t="s">
        <v>5</v>
      </c>
    </row>
    <row r="10452" spans="1:2" x14ac:dyDescent="0.15">
      <c r="A10452">
        <v>525.95025634765602</v>
      </c>
      <c r="B10452" s="5" t="s">
        <v>4</v>
      </c>
    </row>
    <row r="10453" spans="1:2" x14ac:dyDescent="0.15">
      <c r="A10453">
        <v>526.000244140625</v>
      </c>
      <c r="B10453" s="5" t="s">
        <v>5</v>
      </c>
    </row>
    <row r="10454" spans="1:2" x14ac:dyDescent="0.15">
      <c r="A10454">
        <v>526.05023193359398</v>
      </c>
      <c r="B10454" s="5" t="s">
        <v>4</v>
      </c>
    </row>
    <row r="10455" spans="1:2" x14ac:dyDescent="0.15">
      <c r="A10455">
        <v>526.10009765625</v>
      </c>
      <c r="B10455" s="5" t="s">
        <v>5</v>
      </c>
    </row>
    <row r="10456" spans="1:2" x14ac:dyDescent="0.15">
      <c r="A10456">
        <v>526.14990234375</v>
      </c>
      <c r="B10456" s="5" t="s">
        <v>4</v>
      </c>
    </row>
    <row r="10457" spans="1:2" x14ac:dyDescent="0.15">
      <c r="A10457">
        <v>526.20007324218795</v>
      </c>
      <c r="B10457" s="5" t="s">
        <v>5</v>
      </c>
    </row>
    <row r="10458" spans="1:2" x14ac:dyDescent="0.15">
      <c r="A10458">
        <v>526.25030517578102</v>
      </c>
      <c r="B10458" s="5" t="s">
        <v>4</v>
      </c>
    </row>
    <row r="10459" spans="1:2" x14ac:dyDescent="0.15">
      <c r="A10459">
        <v>526.30023193359398</v>
      </c>
      <c r="B10459" s="5" t="s">
        <v>5</v>
      </c>
    </row>
    <row r="10460" spans="1:2" x14ac:dyDescent="0.15">
      <c r="A10460">
        <v>526.350341796875</v>
      </c>
      <c r="B10460" s="5" t="s">
        <v>4</v>
      </c>
    </row>
    <row r="10461" spans="1:2" x14ac:dyDescent="0.15">
      <c r="A10461">
        <v>526.40032958984398</v>
      </c>
      <c r="B10461" s="5" t="s">
        <v>5</v>
      </c>
    </row>
    <row r="10462" spans="1:2" x14ac:dyDescent="0.15">
      <c r="A10462">
        <v>526.45031738281295</v>
      </c>
      <c r="B10462" s="5" t="s">
        <v>4</v>
      </c>
    </row>
    <row r="10463" spans="1:2" x14ac:dyDescent="0.15">
      <c r="A10463">
        <v>526.50030517578102</v>
      </c>
      <c r="B10463" s="5" t="s">
        <v>5</v>
      </c>
    </row>
    <row r="10464" spans="1:2" x14ac:dyDescent="0.15">
      <c r="A10464">
        <v>526.55023193359398</v>
      </c>
      <c r="B10464" s="5" t="s">
        <v>4</v>
      </c>
    </row>
    <row r="10465" spans="1:2" x14ac:dyDescent="0.15">
      <c r="A10465">
        <v>526.600341796875</v>
      </c>
      <c r="B10465" s="5" t="s">
        <v>5</v>
      </c>
    </row>
    <row r="10466" spans="1:2" x14ac:dyDescent="0.15">
      <c r="A10466">
        <v>526.65032958984398</v>
      </c>
      <c r="B10466" s="5" t="s">
        <v>4</v>
      </c>
    </row>
    <row r="10467" spans="1:2" x14ac:dyDescent="0.15">
      <c r="A10467">
        <v>526.70025634765602</v>
      </c>
      <c r="B10467" s="5" t="s">
        <v>5</v>
      </c>
    </row>
    <row r="10468" spans="1:2" x14ac:dyDescent="0.15">
      <c r="A10468">
        <v>526.750244140625</v>
      </c>
      <c r="B10468" s="5" t="s">
        <v>4</v>
      </c>
    </row>
    <row r="10469" spans="1:2" x14ac:dyDescent="0.15">
      <c r="A10469">
        <v>526.80035400390602</v>
      </c>
      <c r="B10469" s="5" t="s">
        <v>5</v>
      </c>
    </row>
    <row r="10470" spans="1:2" x14ac:dyDescent="0.15">
      <c r="A10470">
        <v>526.85028076171898</v>
      </c>
      <c r="B10470" s="5" t="s">
        <v>4</v>
      </c>
    </row>
    <row r="10471" spans="1:2" x14ac:dyDescent="0.15">
      <c r="A10471">
        <v>526.90026855468795</v>
      </c>
      <c r="B10471" s="5" t="s">
        <v>5</v>
      </c>
    </row>
    <row r="10472" spans="1:2" x14ac:dyDescent="0.15">
      <c r="A10472">
        <v>526.95025634765602</v>
      </c>
      <c r="B10472" s="5" t="s">
        <v>4</v>
      </c>
    </row>
    <row r="10473" spans="1:2" x14ac:dyDescent="0.15">
      <c r="A10473">
        <v>527.000244140625</v>
      </c>
      <c r="B10473" s="5" t="s">
        <v>5</v>
      </c>
    </row>
    <row r="10474" spans="1:2" x14ac:dyDescent="0.15">
      <c r="A10474">
        <v>527.050537109375</v>
      </c>
      <c r="B10474" s="5" t="s">
        <v>4</v>
      </c>
    </row>
    <row r="10475" spans="1:2" x14ac:dyDescent="0.15">
      <c r="A10475">
        <v>527.100341796875</v>
      </c>
      <c r="B10475" s="5" t="s">
        <v>5</v>
      </c>
    </row>
    <row r="10476" spans="1:2" x14ac:dyDescent="0.15">
      <c r="A10476">
        <v>527.15026855468795</v>
      </c>
      <c r="B10476" s="5" t="s">
        <v>4</v>
      </c>
    </row>
    <row r="10477" spans="1:2" x14ac:dyDescent="0.15">
      <c r="A10477">
        <v>527.20025634765602</v>
      </c>
      <c r="B10477" s="5" t="s">
        <v>5</v>
      </c>
    </row>
    <row r="10478" spans="1:2" x14ac:dyDescent="0.15">
      <c r="A10478">
        <v>527.25012207031295</v>
      </c>
      <c r="B10478" s="5" t="s">
        <v>4</v>
      </c>
    </row>
    <row r="10479" spans="1:2" x14ac:dyDescent="0.15">
      <c r="A10479">
        <v>527.300048828125</v>
      </c>
      <c r="B10479" s="5" t="s">
        <v>5</v>
      </c>
    </row>
    <row r="10480" spans="1:2" x14ac:dyDescent="0.15">
      <c r="A10480">
        <v>527.35015869140602</v>
      </c>
      <c r="B10480" s="5" t="s">
        <v>4</v>
      </c>
    </row>
    <row r="10481" spans="1:2" x14ac:dyDescent="0.15">
      <c r="A10481">
        <v>527.39978027343795</v>
      </c>
      <c r="B10481" s="5" t="s">
        <v>5</v>
      </c>
    </row>
    <row r="10482" spans="1:2" x14ac:dyDescent="0.15">
      <c r="A10482">
        <v>527.4501953125</v>
      </c>
      <c r="B10482" s="5" t="s">
        <v>4</v>
      </c>
    </row>
    <row r="10483" spans="1:2" x14ac:dyDescent="0.15">
      <c r="A10483">
        <v>527.50018310546898</v>
      </c>
      <c r="B10483" s="5" t="s">
        <v>5</v>
      </c>
    </row>
    <row r="10484" spans="1:2" x14ac:dyDescent="0.15">
      <c r="A10484">
        <v>527.55035400390602</v>
      </c>
      <c r="B10484" s="5" t="s">
        <v>4</v>
      </c>
    </row>
    <row r="10485" spans="1:2" x14ac:dyDescent="0.15">
      <c r="A10485">
        <v>527.60021972656295</v>
      </c>
      <c r="B10485" s="5" t="s">
        <v>5</v>
      </c>
    </row>
    <row r="10486" spans="1:2" x14ac:dyDescent="0.15">
      <c r="A10486">
        <v>527.65008544921898</v>
      </c>
      <c r="B10486" s="5" t="s">
        <v>4</v>
      </c>
    </row>
    <row r="10487" spans="1:2" x14ac:dyDescent="0.15">
      <c r="A10487">
        <v>527.70013427734398</v>
      </c>
      <c r="B10487" s="5" t="s">
        <v>5</v>
      </c>
    </row>
    <row r="10488" spans="1:2" x14ac:dyDescent="0.15">
      <c r="A10488">
        <v>527.75</v>
      </c>
      <c r="B10488" s="5" t="s">
        <v>4</v>
      </c>
    </row>
    <row r="10489" spans="1:2" x14ac:dyDescent="0.15">
      <c r="A10489">
        <v>527.79998779296898</v>
      </c>
      <c r="B10489" s="5" t="s">
        <v>5</v>
      </c>
    </row>
    <row r="10490" spans="1:2" x14ac:dyDescent="0.15">
      <c r="A10490">
        <v>527.84997558593795</v>
      </c>
      <c r="B10490" s="5" t="s">
        <v>4</v>
      </c>
    </row>
    <row r="10491" spans="1:2" x14ac:dyDescent="0.15">
      <c r="A10491">
        <v>527.90002441406295</v>
      </c>
      <c r="B10491" s="5" t="s">
        <v>5</v>
      </c>
    </row>
    <row r="10492" spans="1:2" x14ac:dyDescent="0.15">
      <c r="A10492">
        <v>527.95031738281295</v>
      </c>
      <c r="B10492" s="5" t="s">
        <v>4</v>
      </c>
    </row>
    <row r="10493" spans="1:2" x14ac:dyDescent="0.15">
      <c r="A10493">
        <v>528.00030517578102</v>
      </c>
      <c r="B10493" s="5" t="s">
        <v>5</v>
      </c>
    </row>
    <row r="10494" spans="1:2" x14ac:dyDescent="0.15">
      <c r="A10494">
        <v>528.05029296875</v>
      </c>
      <c r="B10494" s="5" t="s">
        <v>4</v>
      </c>
    </row>
    <row r="10495" spans="1:2" x14ac:dyDescent="0.15">
      <c r="A10495">
        <v>528.10028076171898</v>
      </c>
      <c r="B10495" s="5" t="s">
        <v>5</v>
      </c>
    </row>
    <row r="10496" spans="1:2" x14ac:dyDescent="0.15">
      <c r="A10496">
        <v>528.15026855468795</v>
      </c>
      <c r="B10496" s="5" t="s">
        <v>4</v>
      </c>
    </row>
    <row r="10497" spans="1:2" x14ac:dyDescent="0.15">
      <c r="A10497">
        <v>528.20025634765602</v>
      </c>
      <c r="B10497" s="5" t="s">
        <v>5</v>
      </c>
    </row>
    <row r="10498" spans="1:2" x14ac:dyDescent="0.15">
      <c r="A10498">
        <v>528.250244140625</v>
      </c>
      <c r="B10498" s="5" t="s">
        <v>4</v>
      </c>
    </row>
    <row r="10499" spans="1:2" x14ac:dyDescent="0.15">
      <c r="A10499">
        <v>528.30035400390602</v>
      </c>
      <c r="B10499" s="5" t="s">
        <v>5</v>
      </c>
    </row>
    <row r="10500" spans="1:2" x14ac:dyDescent="0.15">
      <c r="A10500">
        <v>528.350341796875</v>
      </c>
      <c r="B10500" s="5" t="s">
        <v>4</v>
      </c>
    </row>
    <row r="10501" spans="1:2" x14ac:dyDescent="0.15">
      <c r="A10501">
        <v>528.40008544921898</v>
      </c>
      <c r="B10501" s="5" t="s">
        <v>5</v>
      </c>
    </row>
    <row r="10502" spans="1:2" x14ac:dyDescent="0.15">
      <c r="A10502">
        <v>528.45025634765602</v>
      </c>
      <c r="B10502" s="5" t="s">
        <v>4</v>
      </c>
    </row>
    <row r="10503" spans="1:2" x14ac:dyDescent="0.15">
      <c r="A10503">
        <v>528.50030517578102</v>
      </c>
      <c r="B10503" s="5" t="s">
        <v>5</v>
      </c>
    </row>
    <row r="10504" spans="1:2" x14ac:dyDescent="0.15">
      <c r="A10504">
        <v>528.550048828125</v>
      </c>
      <c r="B10504" s="5" t="s">
        <v>4</v>
      </c>
    </row>
    <row r="10505" spans="1:2" x14ac:dyDescent="0.15">
      <c r="A10505">
        <v>528.60028076171898</v>
      </c>
      <c r="B10505" s="5" t="s">
        <v>5</v>
      </c>
    </row>
    <row r="10506" spans="1:2" x14ac:dyDescent="0.15">
      <c r="A10506">
        <v>528.65026855468795</v>
      </c>
      <c r="B10506" s="5" t="s">
        <v>4</v>
      </c>
    </row>
    <row r="10507" spans="1:2" x14ac:dyDescent="0.15">
      <c r="A10507">
        <v>528.70025634765602</v>
      </c>
      <c r="B10507" s="5" t="s">
        <v>5</v>
      </c>
    </row>
    <row r="10508" spans="1:2" x14ac:dyDescent="0.15">
      <c r="A10508">
        <v>528.75030517578102</v>
      </c>
      <c r="B10508" s="5" t="s">
        <v>4</v>
      </c>
    </row>
    <row r="10509" spans="1:2" x14ac:dyDescent="0.15">
      <c r="A10509">
        <v>528.80023193359398</v>
      </c>
      <c r="B10509" s="5" t="s">
        <v>5</v>
      </c>
    </row>
    <row r="10510" spans="1:2" x14ac:dyDescent="0.15">
      <c r="A10510">
        <v>528.85028076171898</v>
      </c>
      <c r="B10510" s="5" t="s">
        <v>4</v>
      </c>
    </row>
    <row r="10511" spans="1:2" x14ac:dyDescent="0.15">
      <c r="A10511">
        <v>528.90026855468795</v>
      </c>
      <c r="B10511" s="5" t="s">
        <v>5</v>
      </c>
    </row>
    <row r="10512" spans="1:2" x14ac:dyDescent="0.15">
      <c r="A10512">
        <v>528.95025634765602</v>
      </c>
      <c r="B10512" s="5" t="s">
        <v>4</v>
      </c>
    </row>
    <row r="10513" spans="1:2" x14ac:dyDescent="0.15">
      <c r="A10513">
        <v>529.000244140625</v>
      </c>
      <c r="B10513" s="5" t="s">
        <v>5</v>
      </c>
    </row>
    <row r="10514" spans="1:2" x14ac:dyDescent="0.15">
      <c r="A10514">
        <v>529.05023193359398</v>
      </c>
      <c r="B10514" s="5" t="s">
        <v>4</v>
      </c>
    </row>
    <row r="10515" spans="1:2" x14ac:dyDescent="0.15">
      <c r="A10515">
        <v>529.10028076171898</v>
      </c>
      <c r="B10515" s="5" t="s">
        <v>5</v>
      </c>
    </row>
    <row r="10516" spans="1:2" x14ac:dyDescent="0.15">
      <c r="A10516">
        <v>529.15026855468795</v>
      </c>
      <c r="B10516" s="5" t="s">
        <v>4</v>
      </c>
    </row>
    <row r="10517" spans="1:2" x14ac:dyDescent="0.15">
      <c r="A10517">
        <v>529.20025634765602</v>
      </c>
      <c r="B10517" s="5" t="s">
        <v>5</v>
      </c>
    </row>
    <row r="10518" spans="1:2" x14ac:dyDescent="0.15">
      <c r="A10518">
        <v>529.250244140625</v>
      </c>
      <c r="B10518" s="5" t="s">
        <v>4</v>
      </c>
    </row>
    <row r="10519" spans="1:2" x14ac:dyDescent="0.15">
      <c r="A10519">
        <v>529.30029296875</v>
      </c>
      <c r="B10519" s="5" t="s">
        <v>5</v>
      </c>
    </row>
    <row r="10520" spans="1:2" x14ac:dyDescent="0.15">
      <c r="A10520">
        <v>529.35028076171898</v>
      </c>
      <c r="B10520" s="5" t="s">
        <v>4</v>
      </c>
    </row>
    <row r="10521" spans="1:2" x14ac:dyDescent="0.15">
      <c r="A10521">
        <v>529.40026855468795</v>
      </c>
      <c r="B10521" s="5" t="s">
        <v>5</v>
      </c>
    </row>
    <row r="10522" spans="1:2" x14ac:dyDescent="0.15">
      <c r="A10522">
        <v>529.45025634765602</v>
      </c>
      <c r="B10522" s="5" t="s">
        <v>4</v>
      </c>
    </row>
    <row r="10523" spans="1:2" x14ac:dyDescent="0.15">
      <c r="A10523">
        <v>529.500244140625</v>
      </c>
      <c r="B10523" s="5" t="s">
        <v>5</v>
      </c>
    </row>
    <row r="10524" spans="1:2" x14ac:dyDescent="0.15">
      <c r="A10524">
        <v>529.55029296875</v>
      </c>
      <c r="B10524" s="5" t="s">
        <v>4</v>
      </c>
    </row>
    <row r="10525" spans="1:2" x14ac:dyDescent="0.15">
      <c r="A10525">
        <v>529.60009765625</v>
      </c>
      <c r="B10525" s="5" t="s">
        <v>5</v>
      </c>
    </row>
    <row r="10526" spans="1:2" x14ac:dyDescent="0.15">
      <c r="A10526">
        <v>529.65026855468795</v>
      </c>
      <c r="B10526" s="5" t="s">
        <v>4</v>
      </c>
    </row>
    <row r="10527" spans="1:2" x14ac:dyDescent="0.15">
      <c r="A10527">
        <v>529.7001953125</v>
      </c>
      <c r="B10527" s="5" t="s">
        <v>5</v>
      </c>
    </row>
    <row r="10528" spans="1:2" x14ac:dyDescent="0.15">
      <c r="A10528">
        <v>529.75030517578102</v>
      </c>
      <c r="B10528" s="5" t="s">
        <v>4</v>
      </c>
    </row>
    <row r="10529" spans="1:2" x14ac:dyDescent="0.15">
      <c r="A10529">
        <v>529.80029296875</v>
      </c>
      <c r="B10529" s="5" t="s">
        <v>5</v>
      </c>
    </row>
    <row r="10530" spans="1:2" x14ac:dyDescent="0.15">
      <c r="A10530">
        <v>529.85021972656295</v>
      </c>
      <c r="B10530" s="5" t="s">
        <v>4</v>
      </c>
    </row>
    <row r="10531" spans="1:2" x14ac:dyDescent="0.15">
      <c r="A10531">
        <v>529.90020751953102</v>
      </c>
      <c r="B10531" s="5" t="s">
        <v>5</v>
      </c>
    </row>
    <row r="10532" spans="1:2" x14ac:dyDescent="0.15">
      <c r="A10532">
        <v>529.95031738281295</v>
      </c>
      <c r="B10532" s="5" t="s">
        <v>4</v>
      </c>
    </row>
    <row r="10533" spans="1:2" x14ac:dyDescent="0.15">
      <c r="A10533">
        <v>530.00048828125</v>
      </c>
      <c r="B10533" s="5" t="s">
        <v>5</v>
      </c>
    </row>
    <row r="10534" spans="1:2" x14ac:dyDescent="0.15">
      <c r="A10534">
        <v>530.05029296875</v>
      </c>
      <c r="B10534" s="5" t="s">
        <v>4</v>
      </c>
    </row>
    <row r="10535" spans="1:2" x14ac:dyDescent="0.15">
      <c r="A10535">
        <v>530.10028076171898</v>
      </c>
      <c r="B10535" s="5" t="s">
        <v>5</v>
      </c>
    </row>
    <row r="10536" spans="1:2" x14ac:dyDescent="0.15">
      <c r="A10536">
        <v>530.15026855468795</v>
      </c>
      <c r="B10536" s="5" t="s">
        <v>4</v>
      </c>
    </row>
    <row r="10537" spans="1:2" x14ac:dyDescent="0.15">
      <c r="A10537">
        <v>530.20025634765602</v>
      </c>
      <c r="B10537" s="5" t="s">
        <v>5</v>
      </c>
    </row>
    <row r="10538" spans="1:2" x14ac:dyDescent="0.15">
      <c r="A10538">
        <v>530.25030517578102</v>
      </c>
      <c r="B10538" s="5" t="s">
        <v>4</v>
      </c>
    </row>
    <row r="10539" spans="1:2" x14ac:dyDescent="0.15">
      <c r="A10539">
        <v>530.30029296875</v>
      </c>
      <c r="B10539" s="5" t="s">
        <v>5</v>
      </c>
    </row>
    <row r="10540" spans="1:2" x14ac:dyDescent="0.15">
      <c r="A10540">
        <v>530.35028076171898</v>
      </c>
      <c r="B10540" s="5" t="s">
        <v>4</v>
      </c>
    </row>
    <row r="10541" spans="1:2" x14ac:dyDescent="0.15">
      <c r="A10541">
        <v>530.40026855468795</v>
      </c>
      <c r="B10541" s="5" t="s">
        <v>5</v>
      </c>
    </row>
    <row r="10542" spans="1:2" x14ac:dyDescent="0.15">
      <c r="A10542">
        <v>530.45025634765602</v>
      </c>
      <c r="B10542" s="5" t="s">
        <v>4</v>
      </c>
    </row>
    <row r="10543" spans="1:2" x14ac:dyDescent="0.15">
      <c r="A10543">
        <v>530.500244140625</v>
      </c>
      <c r="B10543" s="5" t="s">
        <v>5</v>
      </c>
    </row>
    <row r="10544" spans="1:2" x14ac:dyDescent="0.15">
      <c r="A10544">
        <v>530.55023193359398</v>
      </c>
      <c r="B10544" s="5" t="s">
        <v>4</v>
      </c>
    </row>
    <row r="10545" spans="1:2" x14ac:dyDescent="0.15">
      <c r="A10545">
        <v>530.60028076171898</v>
      </c>
      <c r="B10545" s="5" t="s">
        <v>5</v>
      </c>
    </row>
    <row r="10546" spans="1:2" x14ac:dyDescent="0.15">
      <c r="A10546">
        <v>530.65026855468795</v>
      </c>
      <c r="B10546" s="5" t="s">
        <v>4</v>
      </c>
    </row>
    <row r="10547" spans="1:2" x14ac:dyDescent="0.15">
      <c r="A10547">
        <v>530.7001953125</v>
      </c>
      <c r="B10547" s="5" t="s">
        <v>5</v>
      </c>
    </row>
    <row r="10548" spans="1:2" x14ac:dyDescent="0.15">
      <c r="A10548">
        <v>530.75006103515602</v>
      </c>
      <c r="B10548" s="5" t="s">
        <v>4</v>
      </c>
    </row>
    <row r="10549" spans="1:2" x14ac:dyDescent="0.15">
      <c r="A10549">
        <v>530.79992675781295</v>
      </c>
      <c r="B10549" s="5" t="s">
        <v>5</v>
      </c>
    </row>
    <row r="10550" spans="1:2" x14ac:dyDescent="0.15">
      <c r="A10550">
        <v>530.85028076171898</v>
      </c>
      <c r="B10550" s="5" t="s">
        <v>4</v>
      </c>
    </row>
    <row r="10551" spans="1:2" x14ac:dyDescent="0.15">
      <c r="A10551">
        <v>530.90032958984398</v>
      </c>
      <c r="B10551" s="5" t="s">
        <v>5</v>
      </c>
    </row>
    <row r="10552" spans="1:2" x14ac:dyDescent="0.15">
      <c r="A10552">
        <v>530.95031738281295</v>
      </c>
      <c r="B10552" s="5" t="s">
        <v>4</v>
      </c>
    </row>
    <row r="10553" spans="1:2" x14ac:dyDescent="0.15">
      <c r="A10553">
        <v>531.00030517578102</v>
      </c>
      <c r="B10553" s="5" t="s">
        <v>5</v>
      </c>
    </row>
    <row r="10554" spans="1:2" x14ac:dyDescent="0.15">
      <c r="A10554">
        <v>531.05017089843795</v>
      </c>
      <c r="B10554" s="5" t="s">
        <v>4</v>
      </c>
    </row>
    <row r="10555" spans="1:2" x14ac:dyDescent="0.15">
      <c r="A10555">
        <v>531.10028076171898</v>
      </c>
      <c r="B10555" s="5" t="s">
        <v>5</v>
      </c>
    </row>
    <row r="10556" spans="1:2" x14ac:dyDescent="0.15">
      <c r="A10556">
        <v>531.15020751953102</v>
      </c>
      <c r="B10556" s="5" t="s">
        <v>4</v>
      </c>
    </row>
    <row r="10557" spans="1:2" x14ac:dyDescent="0.15">
      <c r="A10557">
        <v>531.2001953125</v>
      </c>
      <c r="B10557" s="5" t="s">
        <v>5</v>
      </c>
    </row>
    <row r="10558" spans="1:2" x14ac:dyDescent="0.15">
      <c r="A10558">
        <v>531.25030517578102</v>
      </c>
      <c r="B10558" s="5" t="s">
        <v>4</v>
      </c>
    </row>
    <row r="10559" spans="1:2" x14ac:dyDescent="0.15">
      <c r="A10559">
        <v>531.30029296875</v>
      </c>
      <c r="B10559" s="5" t="s">
        <v>5</v>
      </c>
    </row>
    <row r="10560" spans="1:2" x14ac:dyDescent="0.15">
      <c r="A10560">
        <v>531.35028076171898</v>
      </c>
      <c r="B10560" s="5" t="s">
        <v>4</v>
      </c>
    </row>
    <row r="10561" spans="1:2" x14ac:dyDescent="0.15">
      <c r="A10561">
        <v>531.40026855468795</v>
      </c>
      <c r="B10561" s="5" t="s">
        <v>5</v>
      </c>
    </row>
    <row r="10562" spans="1:2" x14ac:dyDescent="0.15">
      <c r="A10562">
        <v>531.45025634765602</v>
      </c>
      <c r="B10562" s="5" t="s">
        <v>4</v>
      </c>
    </row>
    <row r="10563" spans="1:2" x14ac:dyDescent="0.15">
      <c r="A10563">
        <v>531.50012207031295</v>
      </c>
      <c r="B10563" s="5" t="s">
        <v>5</v>
      </c>
    </row>
    <row r="10564" spans="1:2" x14ac:dyDescent="0.15">
      <c r="A10564">
        <v>531.55010986328102</v>
      </c>
      <c r="B10564" s="5" t="s">
        <v>4</v>
      </c>
    </row>
    <row r="10565" spans="1:2" x14ac:dyDescent="0.15">
      <c r="A10565">
        <v>531.60003662109398</v>
      </c>
      <c r="B10565" s="5" t="s">
        <v>5</v>
      </c>
    </row>
    <row r="10566" spans="1:2" x14ac:dyDescent="0.15">
      <c r="A10566">
        <v>531.65002441406295</v>
      </c>
      <c r="B10566" s="5" t="s">
        <v>4</v>
      </c>
    </row>
    <row r="10567" spans="1:2" x14ac:dyDescent="0.15">
      <c r="A10567">
        <v>531.70001220703102</v>
      </c>
      <c r="B10567" s="5" t="s">
        <v>5</v>
      </c>
    </row>
    <row r="10568" spans="1:2" x14ac:dyDescent="0.15">
      <c r="A10568">
        <v>531.75012207031295</v>
      </c>
      <c r="B10568" s="5" t="s">
        <v>4</v>
      </c>
    </row>
    <row r="10569" spans="1:2" x14ac:dyDescent="0.15">
      <c r="A10569">
        <v>531.80010986328102</v>
      </c>
      <c r="B10569" s="5" t="s">
        <v>5</v>
      </c>
    </row>
    <row r="10570" spans="1:2" x14ac:dyDescent="0.15">
      <c r="A10570">
        <v>531.85028076171898</v>
      </c>
      <c r="B10570" s="5" t="s">
        <v>4</v>
      </c>
    </row>
    <row r="10571" spans="1:2" x14ac:dyDescent="0.15">
      <c r="A10571">
        <v>531.90002441406295</v>
      </c>
      <c r="B10571" s="5" t="s">
        <v>5</v>
      </c>
    </row>
    <row r="10572" spans="1:2" x14ac:dyDescent="0.15">
      <c r="A10572">
        <v>531.95013427734398</v>
      </c>
      <c r="B10572" s="5" t="s">
        <v>4</v>
      </c>
    </row>
    <row r="10573" spans="1:2" x14ac:dyDescent="0.15">
      <c r="A10573">
        <v>532</v>
      </c>
      <c r="B10573" s="5" t="s">
        <v>5</v>
      </c>
    </row>
    <row r="10574" spans="1:2" x14ac:dyDescent="0.15">
      <c r="A10574">
        <v>532.050048828125</v>
      </c>
      <c r="B10574" s="5" t="s">
        <v>4</v>
      </c>
    </row>
    <row r="10575" spans="1:2" x14ac:dyDescent="0.15">
      <c r="A10575">
        <v>532.09967041015602</v>
      </c>
      <c r="B10575" s="5" t="s">
        <v>5</v>
      </c>
    </row>
    <row r="10576" spans="1:2" x14ac:dyDescent="0.15">
      <c r="A10576">
        <v>532.15032958984398</v>
      </c>
      <c r="B10576" s="5" t="s">
        <v>4</v>
      </c>
    </row>
    <row r="10577" spans="1:2" x14ac:dyDescent="0.15">
      <c r="A10577">
        <v>532.20031738281295</v>
      </c>
      <c r="B10577" s="5" t="s">
        <v>5</v>
      </c>
    </row>
    <row r="10578" spans="1:2" x14ac:dyDescent="0.15">
      <c r="A10578">
        <v>532.250244140625</v>
      </c>
      <c r="B10578" s="5" t="s">
        <v>4</v>
      </c>
    </row>
    <row r="10579" spans="1:2" x14ac:dyDescent="0.15">
      <c r="A10579">
        <v>532.30023193359398</v>
      </c>
      <c r="B10579" s="5" t="s">
        <v>5</v>
      </c>
    </row>
    <row r="10580" spans="1:2" x14ac:dyDescent="0.15">
      <c r="A10580">
        <v>532.35003662109398</v>
      </c>
      <c r="B10580" s="5" t="s">
        <v>4</v>
      </c>
    </row>
    <row r="10581" spans="1:2" x14ac:dyDescent="0.15">
      <c r="A10581">
        <v>532.40002441406295</v>
      </c>
      <c r="B10581" s="5" t="s">
        <v>5</v>
      </c>
    </row>
    <row r="10582" spans="1:2" x14ac:dyDescent="0.15">
      <c r="A10582">
        <v>532.4501953125</v>
      </c>
      <c r="B10582" s="5" t="s">
        <v>4</v>
      </c>
    </row>
    <row r="10583" spans="1:2" x14ac:dyDescent="0.15">
      <c r="A10583">
        <v>532.49993896484398</v>
      </c>
      <c r="B10583" s="5" t="s">
        <v>5</v>
      </c>
    </row>
    <row r="10584" spans="1:2" x14ac:dyDescent="0.15">
      <c r="A10584">
        <v>532.54998779296898</v>
      </c>
      <c r="B10584" s="5" t="s">
        <v>4</v>
      </c>
    </row>
    <row r="10585" spans="1:2" x14ac:dyDescent="0.15">
      <c r="A10585">
        <v>532.59997558593795</v>
      </c>
      <c r="B10585" s="5" t="s">
        <v>5</v>
      </c>
    </row>
    <row r="10586" spans="1:2" x14ac:dyDescent="0.15">
      <c r="A10586">
        <v>532.65026855468795</v>
      </c>
      <c r="B10586" s="5" t="s">
        <v>4</v>
      </c>
    </row>
    <row r="10587" spans="1:2" x14ac:dyDescent="0.15">
      <c r="A10587">
        <v>532.70001220703102</v>
      </c>
      <c r="B10587" s="5" t="s">
        <v>5</v>
      </c>
    </row>
    <row r="10588" spans="1:2" x14ac:dyDescent="0.15">
      <c r="A10588">
        <v>532.75</v>
      </c>
      <c r="B10588" s="5" t="s">
        <v>4</v>
      </c>
    </row>
    <row r="10589" spans="1:2" x14ac:dyDescent="0.15">
      <c r="A10589">
        <v>532.800048828125</v>
      </c>
      <c r="B10589" s="5" t="s">
        <v>5</v>
      </c>
    </row>
    <row r="10590" spans="1:2" x14ac:dyDescent="0.15">
      <c r="A10590">
        <v>532.85003662109398</v>
      </c>
      <c r="B10590" s="5" t="s">
        <v>4</v>
      </c>
    </row>
    <row r="10591" spans="1:2" x14ac:dyDescent="0.15">
      <c r="A10591">
        <v>532.90002441406295</v>
      </c>
      <c r="B10591" s="5" t="s">
        <v>5</v>
      </c>
    </row>
    <row r="10592" spans="1:2" x14ac:dyDescent="0.15">
      <c r="A10592">
        <v>532.95031738281295</v>
      </c>
      <c r="B10592" s="5" t="s">
        <v>4</v>
      </c>
    </row>
    <row r="10593" spans="1:2" x14ac:dyDescent="0.15">
      <c r="A10593">
        <v>533.00006103515602</v>
      </c>
      <c r="B10593" s="5" t="s">
        <v>5</v>
      </c>
    </row>
    <row r="10594" spans="1:2" x14ac:dyDescent="0.15">
      <c r="A10594">
        <v>533.05023193359398</v>
      </c>
      <c r="B10594" s="5" t="s">
        <v>4</v>
      </c>
    </row>
    <row r="10595" spans="1:2" x14ac:dyDescent="0.15">
      <c r="A10595">
        <v>533.10003662109398</v>
      </c>
      <c r="B10595" s="5" t="s">
        <v>5</v>
      </c>
    </row>
    <row r="10596" spans="1:2" x14ac:dyDescent="0.15">
      <c r="A10596">
        <v>533.15008544921898</v>
      </c>
      <c r="B10596" s="5" t="s">
        <v>4</v>
      </c>
    </row>
    <row r="10597" spans="1:2" x14ac:dyDescent="0.15">
      <c r="A10597">
        <v>533.2001953125</v>
      </c>
      <c r="B10597" s="5" t="s">
        <v>5</v>
      </c>
    </row>
    <row r="10598" spans="1:2" x14ac:dyDescent="0.15">
      <c r="A10598">
        <v>533.25006103515602</v>
      </c>
      <c r="B10598" s="5" t="s">
        <v>4</v>
      </c>
    </row>
    <row r="10599" spans="1:2" x14ac:dyDescent="0.15">
      <c r="A10599">
        <v>533.30029296875</v>
      </c>
      <c r="B10599" s="5" t="s">
        <v>5</v>
      </c>
    </row>
    <row r="10600" spans="1:2" x14ac:dyDescent="0.15">
      <c r="A10600">
        <v>533.35028076171898</v>
      </c>
      <c r="B10600" s="5" t="s">
        <v>4</v>
      </c>
    </row>
    <row r="10601" spans="1:2" x14ac:dyDescent="0.15">
      <c r="A10601">
        <v>533.40026855468795</v>
      </c>
      <c r="B10601" s="5" t="s">
        <v>5</v>
      </c>
    </row>
    <row r="10602" spans="1:2" x14ac:dyDescent="0.15">
      <c r="A10602">
        <v>533.45031738281295</v>
      </c>
      <c r="B10602" s="5" t="s">
        <v>4</v>
      </c>
    </row>
    <row r="10603" spans="1:2" x14ac:dyDescent="0.15">
      <c r="A10603">
        <v>533.50030517578102</v>
      </c>
      <c r="B10603" s="5" t="s">
        <v>5</v>
      </c>
    </row>
    <row r="10604" spans="1:2" x14ac:dyDescent="0.15">
      <c r="A10604">
        <v>533.55035400390602</v>
      </c>
      <c r="B10604" s="5" t="s">
        <v>4</v>
      </c>
    </row>
    <row r="10605" spans="1:2" x14ac:dyDescent="0.15">
      <c r="A10605">
        <v>533.60046386718795</v>
      </c>
      <c r="B10605" s="5" t="s">
        <v>5</v>
      </c>
    </row>
    <row r="10606" spans="1:2" x14ac:dyDescent="0.15">
      <c r="A10606">
        <v>533.65032958984398</v>
      </c>
      <c r="B10606" s="5" t="s">
        <v>4</v>
      </c>
    </row>
    <row r="10607" spans="1:2" x14ac:dyDescent="0.15">
      <c r="A10607">
        <v>533.70031738281295</v>
      </c>
      <c r="B10607" s="5" t="s">
        <v>5</v>
      </c>
    </row>
    <row r="10608" spans="1:2" x14ac:dyDescent="0.15">
      <c r="A10608">
        <v>533.75030517578102</v>
      </c>
      <c r="B10608" s="5" t="s">
        <v>4</v>
      </c>
    </row>
    <row r="10609" spans="1:2" x14ac:dyDescent="0.15">
      <c r="A10609">
        <v>533.80035400390602</v>
      </c>
      <c r="B10609" s="5" t="s">
        <v>5</v>
      </c>
    </row>
    <row r="10610" spans="1:2" x14ac:dyDescent="0.15">
      <c r="A10610">
        <v>533.85028076171898</v>
      </c>
      <c r="B10610" s="5" t="s">
        <v>4</v>
      </c>
    </row>
    <row r="10611" spans="1:2" x14ac:dyDescent="0.15">
      <c r="A10611">
        <v>533.90032958984398</v>
      </c>
      <c r="B10611" s="5" t="s">
        <v>5</v>
      </c>
    </row>
    <row r="10612" spans="1:2" x14ac:dyDescent="0.15">
      <c r="A10612">
        <v>533.95031738281295</v>
      </c>
      <c r="B10612" s="5" t="s">
        <v>4</v>
      </c>
    </row>
    <row r="10613" spans="1:2" x14ac:dyDescent="0.15">
      <c r="A10613">
        <v>534.00030517578102</v>
      </c>
      <c r="B10613" s="5" t="s">
        <v>5</v>
      </c>
    </row>
    <row r="10614" spans="1:2" x14ac:dyDescent="0.15">
      <c r="A10614">
        <v>534.05035400390602</v>
      </c>
      <c r="B10614" s="5" t="s">
        <v>4</v>
      </c>
    </row>
    <row r="10615" spans="1:2" x14ac:dyDescent="0.15">
      <c r="A10615">
        <v>534.100341796875</v>
      </c>
      <c r="B10615" s="5" t="s">
        <v>5</v>
      </c>
    </row>
    <row r="10616" spans="1:2" x14ac:dyDescent="0.15">
      <c r="A10616">
        <v>534.15002441406295</v>
      </c>
      <c r="B10616" s="5" t="s">
        <v>4</v>
      </c>
    </row>
    <row r="10617" spans="1:2" x14ac:dyDescent="0.15">
      <c r="A10617">
        <v>534.19989013671898</v>
      </c>
      <c r="B10617" s="5" t="s">
        <v>5</v>
      </c>
    </row>
    <row r="10618" spans="1:2" x14ac:dyDescent="0.15">
      <c r="A10618">
        <v>534.25018310546898</v>
      </c>
      <c r="B10618" s="5" t="s">
        <v>4</v>
      </c>
    </row>
    <row r="10619" spans="1:2" x14ac:dyDescent="0.15">
      <c r="A10619">
        <v>534.30017089843795</v>
      </c>
      <c r="B10619" s="5" t="s">
        <v>5</v>
      </c>
    </row>
    <row r="10620" spans="1:2" x14ac:dyDescent="0.15">
      <c r="A10620">
        <v>534.34997558593795</v>
      </c>
      <c r="B10620" s="5" t="s">
        <v>4</v>
      </c>
    </row>
    <row r="10621" spans="1:2" x14ac:dyDescent="0.15">
      <c r="A10621">
        <v>534.400390625</v>
      </c>
      <c r="B10621" s="5" t="s">
        <v>5</v>
      </c>
    </row>
    <row r="10622" spans="1:2" x14ac:dyDescent="0.15">
      <c r="A10622">
        <v>534.45037841796898</v>
      </c>
      <c r="B10622" s="5" t="s">
        <v>4</v>
      </c>
    </row>
    <row r="10623" spans="1:2" x14ac:dyDescent="0.15">
      <c r="A10623">
        <v>534.50036621093795</v>
      </c>
      <c r="B10623" s="5" t="s">
        <v>5</v>
      </c>
    </row>
    <row r="10624" spans="1:2" x14ac:dyDescent="0.15">
      <c r="A10624">
        <v>534.55035400390602</v>
      </c>
      <c r="B10624" s="5" t="s">
        <v>4</v>
      </c>
    </row>
    <row r="10625" spans="1:2" x14ac:dyDescent="0.15">
      <c r="A10625">
        <v>534.600341796875</v>
      </c>
      <c r="B10625" s="5" t="s">
        <v>5</v>
      </c>
    </row>
    <row r="10626" spans="1:2" x14ac:dyDescent="0.15">
      <c r="A10626">
        <v>534.65020751953102</v>
      </c>
      <c r="B10626" s="5" t="s">
        <v>4</v>
      </c>
    </row>
    <row r="10627" spans="1:2" x14ac:dyDescent="0.15">
      <c r="A10627">
        <v>534.7001953125</v>
      </c>
      <c r="B10627" s="5" t="s">
        <v>5</v>
      </c>
    </row>
    <row r="10628" spans="1:2" x14ac:dyDescent="0.15">
      <c r="A10628">
        <v>534.75042724609398</v>
      </c>
      <c r="B10628" s="5" t="s">
        <v>4</v>
      </c>
    </row>
    <row r="10629" spans="1:2" x14ac:dyDescent="0.15">
      <c r="A10629">
        <v>534.80041503906295</v>
      </c>
      <c r="B10629" s="5" t="s">
        <v>5</v>
      </c>
    </row>
    <row r="10630" spans="1:2" x14ac:dyDescent="0.15">
      <c r="A10630">
        <v>534.85040283203102</v>
      </c>
      <c r="B10630" s="5" t="s">
        <v>4</v>
      </c>
    </row>
    <row r="10631" spans="1:2" x14ac:dyDescent="0.15">
      <c r="A10631">
        <v>534.900390625</v>
      </c>
      <c r="B10631" s="5" t="s">
        <v>5</v>
      </c>
    </row>
    <row r="10632" spans="1:2" x14ac:dyDescent="0.15">
      <c r="A10632">
        <v>534.95037841796898</v>
      </c>
      <c r="B10632" s="5" t="s">
        <v>4</v>
      </c>
    </row>
    <row r="10633" spans="1:2" x14ac:dyDescent="0.15">
      <c r="A10633">
        <v>535.00036621093795</v>
      </c>
      <c r="B10633" s="5" t="s">
        <v>5</v>
      </c>
    </row>
    <row r="10634" spans="1:2" x14ac:dyDescent="0.15">
      <c r="A10634">
        <v>535.05035400390602</v>
      </c>
      <c r="B10634" s="5" t="s">
        <v>4</v>
      </c>
    </row>
    <row r="10635" spans="1:2" x14ac:dyDescent="0.15">
      <c r="A10635">
        <v>535.100341796875</v>
      </c>
      <c r="B10635" s="5" t="s">
        <v>5</v>
      </c>
    </row>
    <row r="10636" spans="1:2" x14ac:dyDescent="0.15">
      <c r="A10636">
        <v>535.150390625</v>
      </c>
      <c r="B10636" s="5" t="s">
        <v>4</v>
      </c>
    </row>
    <row r="10637" spans="1:2" x14ac:dyDescent="0.15">
      <c r="A10637">
        <v>535.20037841796898</v>
      </c>
      <c r="B10637" s="5" t="s">
        <v>5</v>
      </c>
    </row>
    <row r="10638" spans="1:2" x14ac:dyDescent="0.15">
      <c r="A10638">
        <v>535.250244140625</v>
      </c>
      <c r="B10638" s="5" t="s">
        <v>4</v>
      </c>
    </row>
    <row r="10639" spans="1:2" x14ac:dyDescent="0.15">
      <c r="A10639">
        <v>535.30035400390602</v>
      </c>
      <c r="B10639" s="5" t="s">
        <v>5</v>
      </c>
    </row>
    <row r="10640" spans="1:2" x14ac:dyDescent="0.15">
      <c r="A10640">
        <v>535.350341796875</v>
      </c>
      <c r="B10640" s="5" t="s">
        <v>4</v>
      </c>
    </row>
    <row r="10641" spans="1:2" x14ac:dyDescent="0.15">
      <c r="A10641">
        <v>535.40032958984398</v>
      </c>
      <c r="B10641" s="5" t="s">
        <v>5</v>
      </c>
    </row>
    <row r="10642" spans="1:2" x14ac:dyDescent="0.15">
      <c r="A10642">
        <v>535.45025634765602</v>
      </c>
      <c r="B10642" s="5" t="s">
        <v>4</v>
      </c>
    </row>
    <row r="10643" spans="1:2" x14ac:dyDescent="0.15">
      <c r="A10643">
        <v>535.50012207031295</v>
      </c>
      <c r="B10643" s="5" t="s">
        <v>5</v>
      </c>
    </row>
    <row r="10644" spans="1:2" x14ac:dyDescent="0.15">
      <c r="A10644">
        <v>535.54992675781295</v>
      </c>
      <c r="B10644" s="5" t="s">
        <v>4</v>
      </c>
    </row>
    <row r="10645" spans="1:2" x14ac:dyDescent="0.15">
      <c r="A10645">
        <v>535.60009765625</v>
      </c>
      <c r="B10645" s="5" t="s">
        <v>5</v>
      </c>
    </row>
    <row r="10646" spans="1:2" x14ac:dyDescent="0.15">
      <c r="A10646">
        <v>535.64990234375</v>
      </c>
      <c r="B10646" s="5" t="s">
        <v>4</v>
      </c>
    </row>
    <row r="10647" spans="1:2" x14ac:dyDescent="0.15">
      <c r="A10647">
        <v>535.70037841796898</v>
      </c>
      <c r="B10647" s="5" t="s">
        <v>5</v>
      </c>
    </row>
    <row r="10648" spans="1:2" x14ac:dyDescent="0.15">
      <c r="A10648">
        <v>535.75036621093795</v>
      </c>
      <c r="B10648" s="5" t="s">
        <v>4</v>
      </c>
    </row>
    <row r="10649" spans="1:2" x14ac:dyDescent="0.15">
      <c r="A10649">
        <v>535.80035400390602</v>
      </c>
      <c r="B10649" s="5" t="s">
        <v>5</v>
      </c>
    </row>
    <row r="10650" spans="1:2" x14ac:dyDescent="0.15">
      <c r="A10650">
        <v>535.850341796875</v>
      </c>
      <c r="B10650" s="5" t="s">
        <v>4</v>
      </c>
    </row>
    <row r="10651" spans="1:2" x14ac:dyDescent="0.15">
      <c r="A10651">
        <v>535.90032958984398</v>
      </c>
      <c r="B10651" s="5" t="s">
        <v>5</v>
      </c>
    </row>
    <row r="10652" spans="1:2" x14ac:dyDescent="0.15">
      <c r="A10652">
        <v>535.95031738281295</v>
      </c>
      <c r="B10652" s="5" t="s">
        <v>4</v>
      </c>
    </row>
    <row r="10653" spans="1:2" x14ac:dyDescent="0.15">
      <c r="A10653">
        <v>536.00036621093795</v>
      </c>
      <c r="B10653" s="5" t="s">
        <v>5</v>
      </c>
    </row>
    <row r="10654" spans="1:2" x14ac:dyDescent="0.15">
      <c r="A10654">
        <v>536.05035400390602</v>
      </c>
      <c r="B10654" s="5" t="s">
        <v>4</v>
      </c>
    </row>
    <row r="10655" spans="1:2" x14ac:dyDescent="0.15">
      <c r="A10655">
        <v>536.100341796875</v>
      </c>
      <c r="B10655" s="5" t="s">
        <v>5</v>
      </c>
    </row>
    <row r="10656" spans="1:2" x14ac:dyDescent="0.15">
      <c r="A10656">
        <v>536.15032958984398</v>
      </c>
      <c r="B10656" s="5" t="s">
        <v>4</v>
      </c>
    </row>
    <row r="10657" spans="1:2" x14ac:dyDescent="0.15">
      <c r="A10657">
        <v>536.20031738281295</v>
      </c>
      <c r="B10657" s="5" t="s">
        <v>5</v>
      </c>
    </row>
    <row r="10658" spans="1:2" x14ac:dyDescent="0.15">
      <c r="A10658">
        <v>536.25036621093795</v>
      </c>
      <c r="B10658" s="5" t="s">
        <v>4</v>
      </c>
    </row>
    <row r="10659" spans="1:2" x14ac:dyDescent="0.15">
      <c r="A10659">
        <v>536.30035400390602</v>
      </c>
      <c r="B10659" s="5" t="s">
        <v>5</v>
      </c>
    </row>
    <row r="10660" spans="1:2" x14ac:dyDescent="0.15">
      <c r="A10660">
        <v>536.350341796875</v>
      </c>
      <c r="B10660" s="5" t="s">
        <v>4</v>
      </c>
    </row>
    <row r="10661" spans="1:2" x14ac:dyDescent="0.15">
      <c r="A10661">
        <v>536.40032958984398</v>
      </c>
      <c r="B10661" s="5" t="s">
        <v>5</v>
      </c>
    </row>
    <row r="10662" spans="1:2" x14ac:dyDescent="0.15">
      <c r="A10662">
        <v>536.45001220703102</v>
      </c>
      <c r="B10662" s="5" t="s">
        <v>4</v>
      </c>
    </row>
    <row r="10663" spans="1:2" x14ac:dyDescent="0.15">
      <c r="A10663">
        <v>536.49993896484398</v>
      </c>
      <c r="B10663" s="5" t="s">
        <v>5</v>
      </c>
    </row>
    <row r="10664" spans="1:2" x14ac:dyDescent="0.15">
      <c r="A10664">
        <v>536.54992675781295</v>
      </c>
      <c r="B10664" s="5" t="s">
        <v>4</v>
      </c>
    </row>
    <row r="10665" spans="1:2" x14ac:dyDescent="0.15">
      <c r="A10665">
        <v>536.60015869140602</v>
      </c>
      <c r="B10665" s="5" t="s">
        <v>5</v>
      </c>
    </row>
    <row r="10666" spans="1:2" x14ac:dyDescent="0.15">
      <c r="A10666">
        <v>536.65002441406295</v>
      </c>
      <c r="B10666" s="5" t="s">
        <v>4</v>
      </c>
    </row>
    <row r="10667" spans="1:2" x14ac:dyDescent="0.15">
      <c r="A10667">
        <v>536.70013427734398</v>
      </c>
      <c r="B10667" s="5" t="s">
        <v>5</v>
      </c>
    </row>
    <row r="10668" spans="1:2" x14ac:dyDescent="0.15">
      <c r="A10668">
        <v>536.75</v>
      </c>
      <c r="B10668" s="5" t="s">
        <v>4</v>
      </c>
    </row>
    <row r="10669" spans="1:2" x14ac:dyDescent="0.15">
      <c r="A10669">
        <v>536.79986572265602</v>
      </c>
      <c r="B10669" s="5" t="s">
        <v>5</v>
      </c>
    </row>
    <row r="10670" spans="1:2" x14ac:dyDescent="0.15">
      <c r="A10670">
        <v>536.85028076171898</v>
      </c>
      <c r="B10670" s="5" t="s">
        <v>4</v>
      </c>
    </row>
    <row r="10671" spans="1:2" x14ac:dyDescent="0.15">
      <c r="A10671">
        <v>536.90026855468795</v>
      </c>
      <c r="B10671" s="5" t="s">
        <v>5</v>
      </c>
    </row>
    <row r="10672" spans="1:2" x14ac:dyDescent="0.15">
      <c r="A10672">
        <v>536.95025634765602</v>
      </c>
      <c r="B10672" s="5" t="s">
        <v>4</v>
      </c>
    </row>
    <row r="10673" spans="1:2" x14ac:dyDescent="0.15">
      <c r="A10673">
        <v>537.000244140625</v>
      </c>
      <c r="B10673" s="5" t="s">
        <v>5</v>
      </c>
    </row>
    <row r="10674" spans="1:2" x14ac:dyDescent="0.15">
      <c r="A10674">
        <v>537.05035400390602</v>
      </c>
      <c r="B10674" s="5" t="s">
        <v>4</v>
      </c>
    </row>
    <row r="10675" spans="1:2" x14ac:dyDescent="0.15">
      <c r="A10675">
        <v>537.100341796875</v>
      </c>
      <c r="B10675" s="5" t="s">
        <v>5</v>
      </c>
    </row>
    <row r="10676" spans="1:2" x14ac:dyDescent="0.15">
      <c r="A10676">
        <v>537.15032958984398</v>
      </c>
      <c r="B10676" s="5" t="s">
        <v>4</v>
      </c>
    </row>
    <row r="10677" spans="1:2" x14ac:dyDescent="0.15">
      <c r="A10677">
        <v>537.20031738281295</v>
      </c>
      <c r="B10677" s="5" t="s">
        <v>5</v>
      </c>
    </row>
    <row r="10678" spans="1:2" x14ac:dyDescent="0.15">
      <c r="A10678">
        <v>537.25030517578102</v>
      </c>
      <c r="B10678" s="5" t="s">
        <v>4</v>
      </c>
    </row>
    <row r="10679" spans="1:2" x14ac:dyDescent="0.15">
      <c r="A10679">
        <v>537.30041503906295</v>
      </c>
      <c r="B10679" s="5" t="s">
        <v>5</v>
      </c>
    </row>
    <row r="10680" spans="1:2" x14ac:dyDescent="0.15">
      <c r="A10680">
        <v>537.35028076171898</v>
      </c>
      <c r="B10680" s="5" t="s">
        <v>4</v>
      </c>
    </row>
    <row r="10681" spans="1:2" x14ac:dyDescent="0.15">
      <c r="A10681">
        <v>537.40026855468795</v>
      </c>
      <c r="B10681" s="5" t="s">
        <v>5</v>
      </c>
    </row>
    <row r="10682" spans="1:2" x14ac:dyDescent="0.15">
      <c r="A10682">
        <v>537.45031738281295</v>
      </c>
      <c r="B10682" s="5" t="s">
        <v>4</v>
      </c>
    </row>
    <row r="10683" spans="1:2" x14ac:dyDescent="0.15">
      <c r="A10683">
        <v>537.50030517578102</v>
      </c>
      <c r="B10683" s="5" t="s">
        <v>5</v>
      </c>
    </row>
    <row r="10684" spans="1:2" x14ac:dyDescent="0.15">
      <c r="A10684">
        <v>537.54998779296898</v>
      </c>
      <c r="B10684" s="5" t="s">
        <v>4</v>
      </c>
    </row>
    <row r="10685" spans="1:2" x14ac:dyDescent="0.15">
      <c r="A10685">
        <v>537.59997558593795</v>
      </c>
      <c r="B10685" s="5" t="s">
        <v>5</v>
      </c>
    </row>
    <row r="10686" spans="1:2" x14ac:dyDescent="0.15">
      <c r="A10686">
        <v>537.64996337890602</v>
      </c>
      <c r="B10686" s="5" t="s">
        <v>4</v>
      </c>
    </row>
    <row r="10687" spans="1:2" x14ac:dyDescent="0.15">
      <c r="A10687">
        <v>537.70025634765602</v>
      </c>
      <c r="B10687" s="5" t="s">
        <v>5</v>
      </c>
    </row>
    <row r="10688" spans="1:2" x14ac:dyDescent="0.15">
      <c r="A10688">
        <v>537.75</v>
      </c>
      <c r="B10688" s="5" t="s">
        <v>4</v>
      </c>
    </row>
    <row r="10689" spans="1:2" x14ac:dyDescent="0.15">
      <c r="A10689">
        <v>537.80010986328102</v>
      </c>
      <c r="B10689" s="5" t="s">
        <v>5</v>
      </c>
    </row>
    <row r="10690" spans="1:2" x14ac:dyDescent="0.15">
      <c r="A10690">
        <v>537.85009765625</v>
      </c>
      <c r="B10690" s="5" t="s">
        <v>4</v>
      </c>
    </row>
    <row r="10691" spans="1:2" x14ac:dyDescent="0.15">
      <c r="A10691">
        <v>537.89996337890602</v>
      </c>
      <c r="B10691" s="5" t="s">
        <v>5</v>
      </c>
    </row>
    <row r="10692" spans="1:2" x14ac:dyDescent="0.15">
      <c r="A10692">
        <v>537.95007324218795</v>
      </c>
      <c r="B10692" s="5" t="s">
        <v>4</v>
      </c>
    </row>
    <row r="10693" spans="1:2" x14ac:dyDescent="0.15">
      <c r="A10693">
        <v>538.00030517578102</v>
      </c>
      <c r="B10693" s="5" t="s">
        <v>5</v>
      </c>
    </row>
    <row r="10694" spans="1:2" x14ac:dyDescent="0.15">
      <c r="A10694">
        <v>538.05035400390602</v>
      </c>
      <c r="B10694" s="5" t="s">
        <v>4</v>
      </c>
    </row>
    <row r="10695" spans="1:2" x14ac:dyDescent="0.15">
      <c r="A10695">
        <v>538.100341796875</v>
      </c>
      <c r="B10695" s="5" t="s">
        <v>5</v>
      </c>
    </row>
    <row r="10696" spans="1:2" x14ac:dyDescent="0.15">
      <c r="A10696">
        <v>538.15020751953102</v>
      </c>
      <c r="B10696" s="5" t="s">
        <v>4</v>
      </c>
    </row>
    <row r="10697" spans="1:2" x14ac:dyDescent="0.15">
      <c r="A10697">
        <v>538.20031738281295</v>
      </c>
      <c r="B10697" s="5" t="s">
        <v>5</v>
      </c>
    </row>
    <row r="10698" spans="1:2" x14ac:dyDescent="0.15">
      <c r="A10698">
        <v>538.25030517578102</v>
      </c>
      <c r="B10698" s="5" t="s">
        <v>4</v>
      </c>
    </row>
    <row r="10699" spans="1:2" x14ac:dyDescent="0.15">
      <c r="A10699">
        <v>538.30029296875</v>
      </c>
      <c r="B10699" s="5" t="s">
        <v>5</v>
      </c>
    </row>
    <row r="10700" spans="1:2" x14ac:dyDescent="0.15">
      <c r="A10700">
        <v>538.35028076171898</v>
      </c>
      <c r="B10700" s="5" t="s">
        <v>4</v>
      </c>
    </row>
    <row r="10701" spans="1:2" x14ac:dyDescent="0.15">
      <c r="A10701">
        <v>538.40032958984398</v>
      </c>
      <c r="B10701" s="5" t="s">
        <v>5</v>
      </c>
    </row>
    <row r="10702" spans="1:2" x14ac:dyDescent="0.15">
      <c r="A10702">
        <v>538.45031738281295</v>
      </c>
      <c r="B10702" s="5" t="s">
        <v>4</v>
      </c>
    </row>
    <row r="10703" spans="1:2" x14ac:dyDescent="0.15">
      <c r="A10703">
        <v>538.50036621093795</v>
      </c>
      <c r="B10703" s="5" t="s">
        <v>5</v>
      </c>
    </row>
    <row r="10704" spans="1:2" x14ac:dyDescent="0.15">
      <c r="A10704">
        <v>538.55023193359398</v>
      </c>
      <c r="B10704" s="5" t="s">
        <v>4</v>
      </c>
    </row>
    <row r="10705" spans="1:2" x14ac:dyDescent="0.15">
      <c r="A10705">
        <v>538.60021972656295</v>
      </c>
      <c r="B10705" s="5" t="s">
        <v>5</v>
      </c>
    </row>
    <row r="10706" spans="1:2" x14ac:dyDescent="0.15">
      <c r="A10706">
        <v>538.65032958984398</v>
      </c>
      <c r="B10706" s="5" t="s">
        <v>4</v>
      </c>
    </row>
    <row r="10707" spans="1:2" x14ac:dyDescent="0.15">
      <c r="A10707">
        <v>538.70007324218795</v>
      </c>
      <c r="B10707" s="5" t="s">
        <v>5</v>
      </c>
    </row>
    <row r="10708" spans="1:2" x14ac:dyDescent="0.15">
      <c r="A10708">
        <v>538.75030517578102</v>
      </c>
      <c r="B10708" s="5" t="s">
        <v>4</v>
      </c>
    </row>
    <row r="10709" spans="1:2" x14ac:dyDescent="0.15">
      <c r="A10709">
        <v>538.80029296875</v>
      </c>
      <c r="B10709" s="5" t="s">
        <v>5</v>
      </c>
    </row>
    <row r="10710" spans="1:2" x14ac:dyDescent="0.15">
      <c r="A10710">
        <v>538.85021972656295</v>
      </c>
      <c r="B10710" s="5" t="s">
        <v>4</v>
      </c>
    </row>
    <row r="10711" spans="1:2" x14ac:dyDescent="0.15">
      <c r="A10711">
        <v>538.90032958984398</v>
      </c>
      <c r="B10711" s="5" t="s">
        <v>5</v>
      </c>
    </row>
    <row r="10712" spans="1:2" x14ac:dyDescent="0.15">
      <c r="A10712">
        <v>538.95031738281295</v>
      </c>
      <c r="B10712" s="5" t="s">
        <v>4</v>
      </c>
    </row>
    <row r="10713" spans="1:2" x14ac:dyDescent="0.15">
      <c r="A10713">
        <v>539.00006103515602</v>
      </c>
      <c r="B10713" s="5" t="s">
        <v>5</v>
      </c>
    </row>
    <row r="10714" spans="1:2" x14ac:dyDescent="0.15">
      <c r="A10714">
        <v>539.04974365234398</v>
      </c>
      <c r="B10714" s="5" t="s">
        <v>4</v>
      </c>
    </row>
    <row r="10715" spans="1:2" x14ac:dyDescent="0.15">
      <c r="A10715">
        <v>539.10015869140602</v>
      </c>
      <c r="B10715" s="5" t="s">
        <v>5</v>
      </c>
    </row>
    <row r="10716" spans="1:2" x14ac:dyDescent="0.15">
      <c r="A10716">
        <v>539.15002441406295</v>
      </c>
      <c r="B10716" s="5" t="s">
        <v>4</v>
      </c>
    </row>
    <row r="10717" spans="1:2" x14ac:dyDescent="0.15">
      <c r="A10717">
        <v>539.20001220703102</v>
      </c>
      <c r="B10717" s="5" t="s">
        <v>5</v>
      </c>
    </row>
    <row r="10718" spans="1:2" x14ac:dyDescent="0.15">
      <c r="A10718">
        <v>539.25</v>
      </c>
      <c r="B10718" s="5" t="s">
        <v>4</v>
      </c>
    </row>
    <row r="10719" spans="1:2" x14ac:dyDescent="0.15">
      <c r="A10719">
        <v>539.30023193359398</v>
      </c>
      <c r="B10719" s="5" t="s">
        <v>5</v>
      </c>
    </row>
    <row r="10720" spans="1:2" x14ac:dyDescent="0.15">
      <c r="A10720">
        <v>539.35009765625</v>
      </c>
      <c r="B10720" s="5" t="s">
        <v>4</v>
      </c>
    </row>
    <row r="10721" spans="1:2" x14ac:dyDescent="0.15">
      <c r="A10721">
        <v>539.40008544921898</v>
      </c>
      <c r="B10721" s="5" t="s">
        <v>5</v>
      </c>
    </row>
    <row r="10722" spans="1:2" x14ac:dyDescent="0.15">
      <c r="A10722">
        <v>539.45001220703102</v>
      </c>
      <c r="B10722" s="5" t="s">
        <v>4</v>
      </c>
    </row>
    <row r="10723" spans="1:2" x14ac:dyDescent="0.15">
      <c r="A10723">
        <v>539.5</v>
      </c>
      <c r="B10723" s="5" t="s">
        <v>5</v>
      </c>
    </row>
    <row r="10724" spans="1:2" x14ac:dyDescent="0.15">
      <c r="A10724">
        <v>539.55029296875</v>
      </c>
      <c r="B10724" s="5" t="s">
        <v>4</v>
      </c>
    </row>
    <row r="10725" spans="1:2" x14ac:dyDescent="0.15">
      <c r="A10725">
        <v>539.600341796875</v>
      </c>
      <c r="B10725" s="5" t="s">
        <v>5</v>
      </c>
    </row>
    <row r="10726" spans="1:2" x14ac:dyDescent="0.15">
      <c r="A10726">
        <v>539.65032958984398</v>
      </c>
      <c r="B10726" s="5" t="s">
        <v>4</v>
      </c>
    </row>
    <row r="10727" spans="1:2" x14ac:dyDescent="0.15">
      <c r="A10727">
        <v>539.70031738281295</v>
      </c>
      <c r="B10727" s="5" t="s">
        <v>5</v>
      </c>
    </row>
    <row r="10728" spans="1:2" x14ac:dyDescent="0.15">
      <c r="A10728">
        <v>539.750244140625</v>
      </c>
      <c r="B10728" s="5" t="s">
        <v>4</v>
      </c>
    </row>
    <row r="10729" spans="1:2" x14ac:dyDescent="0.15">
      <c r="A10729">
        <v>539.80023193359398</v>
      </c>
      <c r="B10729" s="5" t="s">
        <v>5</v>
      </c>
    </row>
    <row r="10730" spans="1:2" x14ac:dyDescent="0.15">
      <c r="A10730">
        <v>539.85021972656295</v>
      </c>
      <c r="B10730" s="5" t="s">
        <v>4</v>
      </c>
    </row>
    <row r="10731" spans="1:2" x14ac:dyDescent="0.15">
      <c r="A10731">
        <v>539.90032958984398</v>
      </c>
      <c r="B10731" s="5" t="s">
        <v>5</v>
      </c>
    </row>
    <row r="10732" spans="1:2" x14ac:dyDescent="0.15">
      <c r="A10732">
        <v>539.95031738281295</v>
      </c>
      <c r="B10732" s="5" t="s">
        <v>4</v>
      </c>
    </row>
    <row r="10733" spans="1:2" x14ac:dyDescent="0.15">
      <c r="A10733">
        <v>540.00036621093795</v>
      </c>
      <c r="B10733" s="5" t="s">
        <v>5</v>
      </c>
    </row>
    <row r="10734" spans="1:2" x14ac:dyDescent="0.15">
      <c r="A10734">
        <v>540.05023193359398</v>
      </c>
      <c r="B10734" s="5" t="s">
        <v>4</v>
      </c>
    </row>
    <row r="10735" spans="1:2" x14ac:dyDescent="0.15">
      <c r="A10735">
        <v>540.10021972656295</v>
      </c>
      <c r="B10735" s="5" t="s">
        <v>5</v>
      </c>
    </row>
    <row r="10736" spans="1:2" x14ac:dyDescent="0.15">
      <c r="A10736">
        <v>540.15020751953102</v>
      </c>
      <c r="B10736" s="5" t="s">
        <v>4</v>
      </c>
    </row>
    <row r="10737" spans="1:2" x14ac:dyDescent="0.15">
      <c r="A10737">
        <v>540.20007324218795</v>
      </c>
      <c r="B10737" s="5" t="s">
        <v>5</v>
      </c>
    </row>
    <row r="10738" spans="1:2" x14ac:dyDescent="0.15">
      <c r="A10738">
        <v>540.25006103515602</v>
      </c>
      <c r="B10738" s="5" t="s">
        <v>4</v>
      </c>
    </row>
    <row r="10739" spans="1:2" x14ac:dyDescent="0.15">
      <c r="A10739">
        <v>540.300048828125</v>
      </c>
      <c r="B10739" s="5" t="s">
        <v>5</v>
      </c>
    </row>
    <row r="10740" spans="1:2" x14ac:dyDescent="0.15">
      <c r="A10740">
        <v>540.35015869140602</v>
      </c>
      <c r="B10740" s="5" t="s">
        <v>4</v>
      </c>
    </row>
    <row r="10741" spans="1:2" x14ac:dyDescent="0.15">
      <c r="A10741">
        <v>540.40032958984398</v>
      </c>
      <c r="B10741" s="5" t="s">
        <v>5</v>
      </c>
    </row>
    <row r="10742" spans="1:2" x14ac:dyDescent="0.15">
      <c r="A10742">
        <v>540.45031738281295</v>
      </c>
      <c r="B10742" s="5" t="s">
        <v>4</v>
      </c>
    </row>
    <row r="10743" spans="1:2" x14ac:dyDescent="0.15">
      <c r="A10743">
        <v>540.50018310546898</v>
      </c>
      <c r="B10743" s="5" t="s">
        <v>5</v>
      </c>
    </row>
    <row r="10744" spans="1:2" x14ac:dyDescent="0.15">
      <c r="A10744">
        <v>540.55029296875</v>
      </c>
      <c r="B10744" s="5" t="s">
        <v>4</v>
      </c>
    </row>
    <row r="10745" spans="1:2" x14ac:dyDescent="0.15">
      <c r="A10745">
        <v>540.60021972656295</v>
      </c>
      <c r="B10745" s="5" t="s">
        <v>5</v>
      </c>
    </row>
    <row r="10746" spans="1:2" x14ac:dyDescent="0.15">
      <c r="A10746">
        <v>540.65002441406295</v>
      </c>
      <c r="B10746" s="5" t="s">
        <v>4</v>
      </c>
    </row>
    <row r="10747" spans="1:2" x14ac:dyDescent="0.15">
      <c r="A10747">
        <v>540.70001220703102</v>
      </c>
      <c r="B10747" s="5" t="s">
        <v>5</v>
      </c>
    </row>
    <row r="10748" spans="1:2" x14ac:dyDescent="0.15">
      <c r="A10748">
        <v>540.75030517578102</v>
      </c>
      <c r="B10748" s="5" t="s">
        <v>4</v>
      </c>
    </row>
    <row r="10749" spans="1:2" x14ac:dyDescent="0.15">
      <c r="A10749">
        <v>540.800048828125</v>
      </c>
      <c r="B10749" s="5" t="s">
        <v>5</v>
      </c>
    </row>
    <row r="10750" spans="1:2" x14ac:dyDescent="0.15">
      <c r="A10750">
        <v>540.85003662109398</v>
      </c>
      <c r="B10750" s="5" t="s">
        <v>4</v>
      </c>
    </row>
    <row r="10751" spans="1:2" x14ac:dyDescent="0.15">
      <c r="A10751">
        <v>540.90002441406295</v>
      </c>
      <c r="B10751" s="5" t="s">
        <v>5</v>
      </c>
    </row>
    <row r="10752" spans="1:2" x14ac:dyDescent="0.15">
      <c r="A10752">
        <v>540.95031738281295</v>
      </c>
      <c r="B10752" s="5" t="s">
        <v>4</v>
      </c>
    </row>
    <row r="10753" spans="1:2" x14ac:dyDescent="0.15">
      <c r="A10753">
        <v>541.00030517578102</v>
      </c>
      <c r="B10753" s="5" t="s">
        <v>5</v>
      </c>
    </row>
    <row r="10754" spans="1:2" x14ac:dyDescent="0.15">
      <c r="A10754">
        <v>541.05029296875</v>
      </c>
      <c r="B10754" s="5" t="s">
        <v>4</v>
      </c>
    </row>
    <row r="10755" spans="1:2" x14ac:dyDescent="0.15">
      <c r="A10755">
        <v>541.10021972656295</v>
      </c>
      <c r="B10755" s="5" t="s">
        <v>5</v>
      </c>
    </row>
    <row r="10756" spans="1:2" x14ac:dyDescent="0.15">
      <c r="A10756">
        <v>541.15020751953102</v>
      </c>
      <c r="B10756" s="5" t="s">
        <v>4</v>
      </c>
    </row>
    <row r="10757" spans="1:2" x14ac:dyDescent="0.15">
      <c r="A10757">
        <v>541.20031738281295</v>
      </c>
      <c r="B10757" s="5" t="s">
        <v>5</v>
      </c>
    </row>
    <row r="10758" spans="1:2" x14ac:dyDescent="0.15">
      <c r="A10758">
        <v>541.25006103515602</v>
      </c>
      <c r="B10758" s="5" t="s">
        <v>4</v>
      </c>
    </row>
    <row r="10759" spans="1:2" x14ac:dyDescent="0.15">
      <c r="A10759">
        <v>541.300048828125</v>
      </c>
      <c r="B10759" s="5" t="s">
        <v>5</v>
      </c>
    </row>
    <row r="10760" spans="1:2" x14ac:dyDescent="0.15">
      <c r="A10760">
        <v>541.35028076171898</v>
      </c>
      <c r="B10760" s="5" t="s">
        <v>4</v>
      </c>
    </row>
    <row r="10761" spans="1:2" x14ac:dyDescent="0.15">
      <c r="A10761">
        <v>541.39990234375</v>
      </c>
      <c r="B10761" s="5" t="s">
        <v>5</v>
      </c>
    </row>
    <row r="10762" spans="1:2" x14ac:dyDescent="0.15">
      <c r="A10762">
        <v>541.45013427734398</v>
      </c>
      <c r="B10762" s="5" t="s">
        <v>4</v>
      </c>
    </row>
    <row r="10763" spans="1:2" x14ac:dyDescent="0.15">
      <c r="A10763">
        <v>541.50018310546898</v>
      </c>
      <c r="B10763" s="5" t="s">
        <v>5</v>
      </c>
    </row>
    <row r="10764" spans="1:2" x14ac:dyDescent="0.15">
      <c r="A10764">
        <v>541.55029296875</v>
      </c>
      <c r="B10764" s="5" t="s">
        <v>4</v>
      </c>
    </row>
    <row r="10765" spans="1:2" x14ac:dyDescent="0.15">
      <c r="A10765">
        <v>541.60028076171898</v>
      </c>
      <c r="B10765" s="5" t="s">
        <v>5</v>
      </c>
    </row>
    <row r="10766" spans="1:2" x14ac:dyDescent="0.15">
      <c r="A10766">
        <v>541.65032958984398</v>
      </c>
      <c r="B10766" s="5" t="s">
        <v>4</v>
      </c>
    </row>
    <row r="10767" spans="1:2" x14ac:dyDescent="0.15">
      <c r="A10767">
        <v>541.70031738281295</v>
      </c>
      <c r="B10767" s="5" t="s">
        <v>5</v>
      </c>
    </row>
    <row r="10768" spans="1:2" x14ac:dyDescent="0.15">
      <c r="A10768">
        <v>541.75030517578102</v>
      </c>
      <c r="B10768" s="5" t="s">
        <v>4</v>
      </c>
    </row>
    <row r="10769" spans="1:2" x14ac:dyDescent="0.15">
      <c r="A10769">
        <v>541.80023193359398</v>
      </c>
      <c r="B10769" s="5" t="s">
        <v>5</v>
      </c>
    </row>
    <row r="10770" spans="1:2" x14ac:dyDescent="0.15">
      <c r="A10770">
        <v>541.85021972656295</v>
      </c>
      <c r="B10770" s="5" t="s">
        <v>4</v>
      </c>
    </row>
    <row r="10771" spans="1:2" x14ac:dyDescent="0.15">
      <c r="A10771">
        <v>541.90032958984398</v>
      </c>
      <c r="B10771" s="5" t="s">
        <v>5</v>
      </c>
    </row>
    <row r="10772" spans="1:2" x14ac:dyDescent="0.15">
      <c r="A10772">
        <v>541.9501953125</v>
      </c>
      <c r="B10772" s="5" t="s">
        <v>4</v>
      </c>
    </row>
    <row r="10773" spans="1:2" x14ac:dyDescent="0.15">
      <c r="A10773">
        <v>542.000244140625</v>
      </c>
      <c r="B10773" s="5" t="s">
        <v>5</v>
      </c>
    </row>
    <row r="10774" spans="1:2" x14ac:dyDescent="0.15">
      <c r="A10774">
        <v>542.05023193359398</v>
      </c>
      <c r="B10774" s="5" t="s">
        <v>4</v>
      </c>
    </row>
    <row r="10775" spans="1:2" x14ac:dyDescent="0.15">
      <c r="A10775">
        <v>542.100341796875</v>
      </c>
      <c r="B10775" s="5" t="s">
        <v>5</v>
      </c>
    </row>
    <row r="10776" spans="1:2" x14ac:dyDescent="0.15">
      <c r="A10776">
        <v>542.15026855468795</v>
      </c>
      <c r="B10776" s="5" t="s">
        <v>4</v>
      </c>
    </row>
    <row r="10777" spans="1:2" x14ac:dyDescent="0.15">
      <c r="A10777">
        <v>542.20025634765602</v>
      </c>
      <c r="B10777" s="5" t="s">
        <v>5</v>
      </c>
    </row>
    <row r="10778" spans="1:2" x14ac:dyDescent="0.15">
      <c r="A10778">
        <v>542.250244140625</v>
      </c>
      <c r="B10778" s="5" t="s">
        <v>4</v>
      </c>
    </row>
    <row r="10779" spans="1:2" x14ac:dyDescent="0.15">
      <c r="A10779">
        <v>542.30023193359398</v>
      </c>
      <c r="B10779" s="5" t="s">
        <v>5</v>
      </c>
    </row>
    <row r="10780" spans="1:2" x14ac:dyDescent="0.15">
      <c r="A10780">
        <v>542.35021972656295</v>
      </c>
      <c r="B10780" s="5" t="s">
        <v>4</v>
      </c>
    </row>
    <row r="10781" spans="1:2" x14ac:dyDescent="0.15">
      <c r="A10781">
        <v>542.40026855468795</v>
      </c>
      <c r="B10781" s="5" t="s">
        <v>5</v>
      </c>
    </row>
    <row r="10782" spans="1:2" x14ac:dyDescent="0.15">
      <c r="A10782">
        <v>542.45025634765602</v>
      </c>
      <c r="B10782" s="5" t="s">
        <v>4</v>
      </c>
    </row>
    <row r="10783" spans="1:2" x14ac:dyDescent="0.15">
      <c r="A10783">
        <v>542.50006103515602</v>
      </c>
      <c r="B10783" s="5" t="s">
        <v>5</v>
      </c>
    </row>
    <row r="10784" spans="1:2" x14ac:dyDescent="0.15">
      <c r="A10784">
        <v>542.54998779296898</v>
      </c>
      <c r="B10784" s="5" t="s">
        <v>4</v>
      </c>
    </row>
    <row r="10785" spans="1:2" x14ac:dyDescent="0.15">
      <c r="A10785">
        <v>542.60021972656295</v>
      </c>
      <c r="B10785" s="5" t="s">
        <v>5</v>
      </c>
    </row>
    <row r="10786" spans="1:2" x14ac:dyDescent="0.15">
      <c r="A10786">
        <v>542.65002441406295</v>
      </c>
      <c r="B10786" s="5" t="s">
        <v>4</v>
      </c>
    </row>
    <row r="10787" spans="1:2" x14ac:dyDescent="0.15">
      <c r="A10787">
        <v>542.69989013671898</v>
      </c>
      <c r="B10787" s="5" t="s">
        <v>5</v>
      </c>
    </row>
    <row r="10788" spans="1:2" x14ac:dyDescent="0.15">
      <c r="A10788">
        <v>542.75018310546898</v>
      </c>
      <c r="B10788" s="5" t="s">
        <v>4</v>
      </c>
    </row>
    <row r="10789" spans="1:2" x14ac:dyDescent="0.15">
      <c r="A10789">
        <v>542.80017089843795</v>
      </c>
      <c r="B10789" s="5" t="s">
        <v>5</v>
      </c>
    </row>
    <row r="10790" spans="1:2" x14ac:dyDescent="0.15">
      <c r="A10790">
        <v>542.85028076171898</v>
      </c>
      <c r="B10790" s="5" t="s">
        <v>4</v>
      </c>
    </row>
    <row r="10791" spans="1:2" x14ac:dyDescent="0.15">
      <c r="A10791">
        <v>542.90026855468795</v>
      </c>
      <c r="B10791" s="5" t="s">
        <v>5</v>
      </c>
    </row>
    <row r="10792" spans="1:2" x14ac:dyDescent="0.15">
      <c r="A10792">
        <v>542.9501953125</v>
      </c>
      <c r="B10792" s="5" t="s">
        <v>4</v>
      </c>
    </row>
    <row r="10793" spans="1:2" x14ac:dyDescent="0.15">
      <c r="A10793">
        <v>543.00030517578102</v>
      </c>
      <c r="B10793" s="5" t="s">
        <v>5</v>
      </c>
    </row>
    <row r="10794" spans="1:2" x14ac:dyDescent="0.15">
      <c r="A10794">
        <v>543.05029296875</v>
      </c>
      <c r="B10794" s="5" t="s">
        <v>4</v>
      </c>
    </row>
    <row r="10795" spans="1:2" x14ac:dyDescent="0.15">
      <c r="A10795">
        <v>543.10021972656295</v>
      </c>
      <c r="B10795" s="5" t="s">
        <v>5</v>
      </c>
    </row>
    <row r="10796" spans="1:2" x14ac:dyDescent="0.15">
      <c r="A10796">
        <v>543.15032958984398</v>
      </c>
      <c r="B10796" s="5" t="s">
        <v>4</v>
      </c>
    </row>
    <row r="10797" spans="1:2" x14ac:dyDescent="0.15">
      <c r="A10797">
        <v>543.2001953125</v>
      </c>
      <c r="B10797" s="5" t="s">
        <v>5</v>
      </c>
    </row>
    <row r="10798" spans="1:2" x14ac:dyDescent="0.15">
      <c r="A10798">
        <v>543.250244140625</v>
      </c>
      <c r="B10798" s="5" t="s">
        <v>4</v>
      </c>
    </row>
    <row r="10799" spans="1:2" x14ac:dyDescent="0.15">
      <c r="A10799">
        <v>543.30023193359398</v>
      </c>
      <c r="B10799" s="5" t="s">
        <v>5</v>
      </c>
    </row>
    <row r="10800" spans="1:2" x14ac:dyDescent="0.15">
      <c r="A10800">
        <v>543.35021972656295</v>
      </c>
      <c r="B10800" s="5" t="s">
        <v>4</v>
      </c>
    </row>
    <row r="10801" spans="1:2" x14ac:dyDescent="0.15">
      <c r="A10801">
        <v>543.40020751953102</v>
      </c>
      <c r="B10801" s="5" t="s">
        <v>5</v>
      </c>
    </row>
    <row r="10802" spans="1:2" x14ac:dyDescent="0.15">
      <c r="A10802">
        <v>543.45031738281295</v>
      </c>
      <c r="B10802" s="5" t="s">
        <v>4</v>
      </c>
    </row>
    <row r="10803" spans="1:2" x14ac:dyDescent="0.15">
      <c r="A10803">
        <v>543.50018310546898</v>
      </c>
      <c r="B10803" s="5" t="s">
        <v>5</v>
      </c>
    </row>
    <row r="10804" spans="1:2" x14ac:dyDescent="0.15">
      <c r="A10804">
        <v>543.55017089843795</v>
      </c>
      <c r="B10804" s="5" t="s">
        <v>4</v>
      </c>
    </row>
    <row r="10805" spans="1:2" x14ac:dyDescent="0.15">
      <c r="A10805">
        <v>543.60021972656295</v>
      </c>
      <c r="B10805" s="5" t="s">
        <v>5</v>
      </c>
    </row>
    <row r="10806" spans="1:2" x14ac:dyDescent="0.15">
      <c r="A10806">
        <v>543.65020751953102</v>
      </c>
      <c r="B10806" s="5" t="s">
        <v>4</v>
      </c>
    </row>
    <row r="10807" spans="1:2" x14ac:dyDescent="0.15">
      <c r="A10807">
        <v>543.70001220703102</v>
      </c>
      <c r="B10807" s="5" t="s">
        <v>5</v>
      </c>
    </row>
    <row r="10808" spans="1:2" x14ac:dyDescent="0.15">
      <c r="A10808">
        <v>543.75030517578102</v>
      </c>
      <c r="B10808" s="5" t="s">
        <v>4</v>
      </c>
    </row>
    <row r="10809" spans="1:2" x14ac:dyDescent="0.15">
      <c r="A10809">
        <v>543.80029296875</v>
      </c>
      <c r="B10809" s="5" t="s">
        <v>5</v>
      </c>
    </row>
    <row r="10810" spans="1:2" x14ac:dyDescent="0.15">
      <c r="A10810">
        <v>543.849853515625</v>
      </c>
      <c r="B10810" s="5" t="s">
        <v>4</v>
      </c>
    </row>
    <row r="10811" spans="1:2" x14ac:dyDescent="0.15">
      <c r="A10811">
        <v>543.90020751953102</v>
      </c>
      <c r="B10811" s="5" t="s">
        <v>5</v>
      </c>
    </row>
    <row r="10812" spans="1:2" x14ac:dyDescent="0.15">
      <c r="A10812">
        <v>543.9501953125</v>
      </c>
      <c r="B10812" s="5" t="s">
        <v>4</v>
      </c>
    </row>
    <row r="10813" spans="1:2" x14ac:dyDescent="0.15">
      <c r="A10813">
        <v>544.000244140625</v>
      </c>
      <c r="B10813" s="5" t="s">
        <v>5</v>
      </c>
    </row>
    <row r="10814" spans="1:2" x14ac:dyDescent="0.15">
      <c r="A10814">
        <v>544.05035400390602</v>
      </c>
      <c r="B10814" s="5" t="s">
        <v>4</v>
      </c>
    </row>
    <row r="10815" spans="1:2" x14ac:dyDescent="0.15">
      <c r="A10815">
        <v>544.10021972656295</v>
      </c>
      <c r="B10815" s="5" t="s">
        <v>5</v>
      </c>
    </row>
    <row r="10816" spans="1:2" x14ac:dyDescent="0.15">
      <c r="A10816">
        <v>544.15026855468795</v>
      </c>
      <c r="B10816" s="5" t="s">
        <v>4</v>
      </c>
    </row>
    <row r="10817" spans="1:2" x14ac:dyDescent="0.15">
      <c r="A10817">
        <v>544.20025634765602</v>
      </c>
      <c r="B10817" s="5" t="s">
        <v>5</v>
      </c>
    </row>
    <row r="10818" spans="1:2" x14ac:dyDescent="0.15">
      <c r="A10818">
        <v>544.250244140625</v>
      </c>
      <c r="B10818" s="5" t="s">
        <v>4</v>
      </c>
    </row>
    <row r="10819" spans="1:2" x14ac:dyDescent="0.15">
      <c r="A10819">
        <v>544.30017089843795</v>
      </c>
      <c r="B10819" s="5" t="s">
        <v>5</v>
      </c>
    </row>
    <row r="10820" spans="1:2" x14ac:dyDescent="0.15">
      <c r="A10820">
        <v>544.35028076171898</v>
      </c>
      <c r="B10820" s="5" t="s">
        <v>4</v>
      </c>
    </row>
    <row r="10821" spans="1:2" x14ac:dyDescent="0.15">
      <c r="A10821">
        <v>544.400146484375</v>
      </c>
      <c r="B10821" s="5" t="s">
        <v>5</v>
      </c>
    </row>
    <row r="10822" spans="1:2" x14ac:dyDescent="0.15">
      <c r="A10822">
        <v>544.4501953125</v>
      </c>
      <c r="B10822" s="5" t="s">
        <v>4</v>
      </c>
    </row>
    <row r="10823" spans="1:2" x14ac:dyDescent="0.15">
      <c r="A10823">
        <v>544.50030517578102</v>
      </c>
      <c r="B10823" s="5" t="s">
        <v>5</v>
      </c>
    </row>
    <row r="10824" spans="1:2" x14ac:dyDescent="0.15">
      <c r="A10824">
        <v>544.55017089843795</v>
      </c>
      <c r="B10824" s="5" t="s">
        <v>4</v>
      </c>
    </row>
    <row r="10825" spans="1:2" x14ac:dyDescent="0.15">
      <c r="A10825">
        <v>544.60021972656295</v>
      </c>
      <c r="B10825" s="5" t="s">
        <v>5</v>
      </c>
    </row>
    <row r="10826" spans="1:2" x14ac:dyDescent="0.15">
      <c r="A10826">
        <v>544.65032958984398</v>
      </c>
      <c r="B10826" s="5" t="s">
        <v>4</v>
      </c>
    </row>
    <row r="10827" spans="1:2" x14ac:dyDescent="0.15">
      <c r="A10827">
        <v>544.7001953125</v>
      </c>
      <c r="B10827" s="5" t="s">
        <v>5</v>
      </c>
    </row>
    <row r="10828" spans="1:2" x14ac:dyDescent="0.15">
      <c r="A10828">
        <v>544.75012207031295</v>
      </c>
      <c r="B10828" s="5" t="s">
        <v>4</v>
      </c>
    </row>
    <row r="10829" spans="1:2" x14ac:dyDescent="0.15">
      <c r="A10829">
        <v>544.80023193359398</v>
      </c>
      <c r="B10829" s="5" t="s">
        <v>5</v>
      </c>
    </row>
    <row r="10830" spans="1:2" x14ac:dyDescent="0.15">
      <c r="A10830">
        <v>544.85021972656295</v>
      </c>
      <c r="B10830" s="5" t="s">
        <v>4</v>
      </c>
    </row>
    <row r="10831" spans="1:2" x14ac:dyDescent="0.15">
      <c r="A10831">
        <v>544.90008544921898</v>
      </c>
      <c r="B10831" s="5" t="s">
        <v>5</v>
      </c>
    </row>
    <row r="10832" spans="1:2" x14ac:dyDescent="0.15">
      <c r="A10832">
        <v>544.94989013671898</v>
      </c>
      <c r="B10832" s="5" t="s">
        <v>4</v>
      </c>
    </row>
    <row r="10833" spans="1:2" x14ac:dyDescent="0.15">
      <c r="A10833">
        <v>545.00006103515602</v>
      </c>
      <c r="B10833" s="5" t="s">
        <v>5</v>
      </c>
    </row>
    <row r="10834" spans="1:2" x14ac:dyDescent="0.15">
      <c r="A10834">
        <v>545.05017089843795</v>
      </c>
      <c r="B10834" s="5" t="s">
        <v>4</v>
      </c>
    </row>
    <row r="10835" spans="1:2" x14ac:dyDescent="0.15">
      <c r="A10835">
        <v>545.10021972656295</v>
      </c>
      <c r="B10835" s="5" t="s">
        <v>5</v>
      </c>
    </row>
    <row r="10836" spans="1:2" x14ac:dyDescent="0.15">
      <c r="A10836">
        <v>545.15020751953102</v>
      </c>
      <c r="B10836" s="5" t="s">
        <v>4</v>
      </c>
    </row>
    <row r="10837" spans="1:2" x14ac:dyDescent="0.15">
      <c r="A10837">
        <v>545.2001953125</v>
      </c>
      <c r="B10837" s="5" t="s">
        <v>5</v>
      </c>
    </row>
    <row r="10838" spans="1:2" x14ac:dyDescent="0.15">
      <c r="A10838">
        <v>545.25018310546898</v>
      </c>
      <c r="B10838" s="5" t="s">
        <v>4</v>
      </c>
    </row>
    <row r="10839" spans="1:2" x14ac:dyDescent="0.15">
      <c r="A10839">
        <v>545.30017089843795</v>
      </c>
      <c r="B10839" s="5" t="s">
        <v>5</v>
      </c>
    </row>
    <row r="10840" spans="1:2" x14ac:dyDescent="0.15">
      <c r="A10840">
        <v>545.35015869140602</v>
      </c>
      <c r="B10840" s="5" t="s">
        <v>4</v>
      </c>
    </row>
    <row r="10841" spans="1:2" x14ac:dyDescent="0.15">
      <c r="A10841">
        <v>545.40026855468795</v>
      </c>
      <c r="B10841" s="5" t="s">
        <v>5</v>
      </c>
    </row>
    <row r="10842" spans="1:2" x14ac:dyDescent="0.15">
      <c r="A10842">
        <v>545.4501953125</v>
      </c>
      <c r="B10842" s="5" t="s">
        <v>4</v>
      </c>
    </row>
    <row r="10843" spans="1:2" x14ac:dyDescent="0.15">
      <c r="A10843">
        <v>545.50018310546898</v>
      </c>
      <c r="B10843" s="5" t="s">
        <v>5</v>
      </c>
    </row>
    <row r="10844" spans="1:2" x14ac:dyDescent="0.15">
      <c r="A10844">
        <v>545.55029296875</v>
      </c>
      <c r="B10844" s="5" t="s">
        <v>4</v>
      </c>
    </row>
    <row r="10845" spans="1:2" x14ac:dyDescent="0.15">
      <c r="A10845">
        <v>545.60015869140602</v>
      </c>
      <c r="B10845" s="5" t="s">
        <v>5</v>
      </c>
    </row>
    <row r="10846" spans="1:2" x14ac:dyDescent="0.15">
      <c r="A10846">
        <v>545.65026855468795</v>
      </c>
      <c r="B10846" s="5" t="s">
        <v>4</v>
      </c>
    </row>
    <row r="10847" spans="1:2" x14ac:dyDescent="0.15">
      <c r="A10847">
        <v>545.70025634765602</v>
      </c>
      <c r="B10847" s="5" t="s">
        <v>5</v>
      </c>
    </row>
    <row r="10848" spans="1:2" x14ac:dyDescent="0.15">
      <c r="A10848">
        <v>545.750244140625</v>
      </c>
      <c r="B10848" s="5" t="s">
        <v>4</v>
      </c>
    </row>
    <row r="10849" spans="1:2" x14ac:dyDescent="0.15">
      <c r="A10849">
        <v>545.80023193359398</v>
      </c>
      <c r="B10849" s="5" t="s">
        <v>5</v>
      </c>
    </row>
    <row r="10850" spans="1:2" x14ac:dyDescent="0.15">
      <c r="A10850">
        <v>545.85021972656295</v>
      </c>
      <c r="B10850" s="5" t="s">
        <v>4</v>
      </c>
    </row>
    <row r="10851" spans="1:2" x14ac:dyDescent="0.15">
      <c r="A10851">
        <v>545.90020751953102</v>
      </c>
      <c r="B10851" s="5" t="s">
        <v>5</v>
      </c>
    </row>
    <row r="10852" spans="1:2" x14ac:dyDescent="0.15">
      <c r="A10852">
        <v>545.95013427734398</v>
      </c>
      <c r="B10852" s="5" t="s">
        <v>4</v>
      </c>
    </row>
    <row r="10853" spans="1:2" x14ac:dyDescent="0.15">
      <c r="A10853">
        <v>546.000244140625</v>
      </c>
      <c r="B10853" s="5" t="s">
        <v>5</v>
      </c>
    </row>
    <row r="10854" spans="1:2" x14ac:dyDescent="0.15">
      <c r="A10854">
        <v>546.05010986328102</v>
      </c>
      <c r="B10854" s="5" t="s">
        <v>4</v>
      </c>
    </row>
    <row r="10855" spans="1:2" x14ac:dyDescent="0.15">
      <c r="A10855">
        <v>546.09967041015602</v>
      </c>
      <c r="B10855" s="5" t="s">
        <v>5</v>
      </c>
    </row>
    <row r="10856" spans="1:2" x14ac:dyDescent="0.15">
      <c r="A10856">
        <v>546.15020751953102</v>
      </c>
      <c r="B10856" s="5" t="s">
        <v>4</v>
      </c>
    </row>
    <row r="10857" spans="1:2" x14ac:dyDescent="0.15">
      <c r="A10857">
        <v>546.19989013671898</v>
      </c>
      <c r="B10857" s="5" t="s">
        <v>5</v>
      </c>
    </row>
    <row r="10858" spans="1:2" x14ac:dyDescent="0.15">
      <c r="A10858">
        <v>546.25018310546898</v>
      </c>
      <c r="B10858" s="5" t="s">
        <v>4</v>
      </c>
    </row>
    <row r="10859" spans="1:2" x14ac:dyDescent="0.15">
      <c r="A10859">
        <v>546.30023193359398</v>
      </c>
      <c r="B10859" s="5" t="s">
        <v>5</v>
      </c>
    </row>
    <row r="10860" spans="1:2" x14ac:dyDescent="0.15">
      <c r="A10860">
        <v>546.35009765625</v>
      </c>
      <c r="B10860" s="5" t="s">
        <v>4</v>
      </c>
    </row>
    <row r="10861" spans="1:2" x14ac:dyDescent="0.15">
      <c r="A10861">
        <v>546.40020751953102</v>
      </c>
      <c r="B10861" s="5" t="s">
        <v>5</v>
      </c>
    </row>
    <row r="10862" spans="1:2" x14ac:dyDescent="0.15">
      <c r="A10862">
        <v>546.4501953125</v>
      </c>
      <c r="B10862" s="5" t="s">
        <v>4</v>
      </c>
    </row>
    <row r="10863" spans="1:2" x14ac:dyDescent="0.15">
      <c r="A10863">
        <v>546.50012207031295</v>
      </c>
      <c r="B10863" s="5" t="s">
        <v>5</v>
      </c>
    </row>
    <row r="10864" spans="1:2" x14ac:dyDescent="0.15">
      <c r="A10864">
        <v>546.55023193359398</v>
      </c>
      <c r="B10864" s="5" t="s">
        <v>4</v>
      </c>
    </row>
    <row r="10865" spans="1:2" x14ac:dyDescent="0.15">
      <c r="A10865">
        <v>546.60015869140602</v>
      </c>
      <c r="B10865" s="5" t="s">
        <v>5</v>
      </c>
    </row>
    <row r="10866" spans="1:2" x14ac:dyDescent="0.15">
      <c r="A10866">
        <v>546.650146484375</v>
      </c>
      <c r="B10866" s="5" t="s">
        <v>4</v>
      </c>
    </row>
    <row r="10867" spans="1:2" x14ac:dyDescent="0.15">
      <c r="A10867">
        <v>546.70013427734398</v>
      </c>
      <c r="B10867" s="5" t="s">
        <v>5</v>
      </c>
    </row>
    <row r="10868" spans="1:2" x14ac:dyDescent="0.15">
      <c r="A10868">
        <v>546.75018310546898</v>
      </c>
      <c r="B10868" s="5" t="s">
        <v>4</v>
      </c>
    </row>
    <row r="10869" spans="1:2" x14ac:dyDescent="0.15">
      <c r="A10869">
        <v>546.80017089843795</v>
      </c>
      <c r="B10869" s="5" t="s">
        <v>5</v>
      </c>
    </row>
    <row r="10870" spans="1:2" x14ac:dyDescent="0.15">
      <c r="A10870">
        <v>546.85015869140602</v>
      </c>
      <c r="B10870" s="5" t="s">
        <v>4</v>
      </c>
    </row>
    <row r="10871" spans="1:2" x14ac:dyDescent="0.15">
      <c r="A10871">
        <v>546.90026855468795</v>
      </c>
      <c r="B10871" s="5" t="s">
        <v>5</v>
      </c>
    </row>
    <row r="10872" spans="1:2" x14ac:dyDescent="0.15">
      <c r="A10872">
        <v>546.9501953125</v>
      </c>
      <c r="B10872" s="5" t="s">
        <v>4</v>
      </c>
    </row>
    <row r="10873" spans="1:2" x14ac:dyDescent="0.15">
      <c r="A10873">
        <v>547.00018310546898</v>
      </c>
      <c r="B10873" s="5" t="s">
        <v>5</v>
      </c>
    </row>
    <row r="10874" spans="1:2" x14ac:dyDescent="0.15">
      <c r="A10874">
        <v>547.05023193359398</v>
      </c>
      <c r="B10874" s="5" t="s">
        <v>4</v>
      </c>
    </row>
    <row r="10875" spans="1:2" x14ac:dyDescent="0.15">
      <c r="A10875">
        <v>547.10021972656295</v>
      </c>
      <c r="B10875" s="5" t="s">
        <v>5</v>
      </c>
    </row>
    <row r="10876" spans="1:2" x14ac:dyDescent="0.15">
      <c r="A10876">
        <v>547.15020751953102</v>
      </c>
      <c r="B10876" s="5" t="s">
        <v>4</v>
      </c>
    </row>
    <row r="10877" spans="1:2" x14ac:dyDescent="0.15">
      <c r="A10877">
        <v>547.20007324218795</v>
      </c>
      <c r="B10877" s="5" t="s">
        <v>5</v>
      </c>
    </row>
    <row r="10878" spans="1:2" x14ac:dyDescent="0.15">
      <c r="A10878">
        <v>547.24993896484398</v>
      </c>
      <c r="B10878" s="5" t="s">
        <v>4</v>
      </c>
    </row>
    <row r="10879" spans="1:2" x14ac:dyDescent="0.15">
      <c r="A10879">
        <v>547.30017089843795</v>
      </c>
      <c r="B10879" s="5" t="s">
        <v>5</v>
      </c>
    </row>
    <row r="10880" spans="1:2" x14ac:dyDescent="0.15">
      <c r="A10880">
        <v>547.35021972656295</v>
      </c>
      <c r="B10880" s="5" t="s">
        <v>4</v>
      </c>
    </row>
    <row r="10881" spans="1:2" x14ac:dyDescent="0.15">
      <c r="A10881">
        <v>547.40020751953102</v>
      </c>
      <c r="B10881" s="5" t="s">
        <v>5</v>
      </c>
    </row>
    <row r="10882" spans="1:2" x14ac:dyDescent="0.15">
      <c r="A10882">
        <v>547.4501953125</v>
      </c>
      <c r="B10882" s="5" t="s">
        <v>4</v>
      </c>
    </row>
    <row r="10883" spans="1:2" x14ac:dyDescent="0.15">
      <c r="A10883">
        <v>547.50018310546898</v>
      </c>
      <c r="B10883" s="5" t="s">
        <v>5</v>
      </c>
    </row>
    <row r="10884" spans="1:2" x14ac:dyDescent="0.15">
      <c r="A10884">
        <v>547.55029296875</v>
      </c>
      <c r="B10884" s="5" t="s">
        <v>4</v>
      </c>
    </row>
    <row r="10885" spans="1:2" x14ac:dyDescent="0.15">
      <c r="A10885">
        <v>547.60015869140602</v>
      </c>
      <c r="B10885" s="5" t="s">
        <v>5</v>
      </c>
    </row>
    <row r="10886" spans="1:2" x14ac:dyDescent="0.15">
      <c r="A10886">
        <v>547.65020751953102</v>
      </c>
      <c r="B10886" s="5" t="s">
        <v>4</v>
      </c>
    </row>
    <row r="10887" spans="1:2" x14ac:dyDescent="0.15">
      <c r="A10887">
        <v>547.7001953125</v>
      </c>
      <c r="B10887" s="5" t="s">
        <v>5</v>
      </c>
    </row>
    <row r="10888" spans="1:2" x14ac:dyDescent="0.15">
      <c r="A10888">
        <v>547.75018310546898</v>
      </c>
      <c r="B10888" s="5" t="s">
        <v>4</v>
      </c>
    </row>
    <row r="10889" spans="1:2" x14ac:dyDescent="0.15">
      <c r="A10889">
        <v>547.80017089843795</v>
      </c>
      <c r="B10889" s="5" t="s">
        <v>5</v>
      </c>
    </row>
    <row r="10890" spans="1:2" x14ac:dyDescent="0.15">
      <c r="A10890">
        <v>547.85015869140602</v>
      </c>
      <c r="B10890" s="5" t="s">
        <v>4</v>
      </c>
    </row>
    <row r="10891" spans="1:2" x14ac:dyDescent="0.15">
      <c r="A10891">
        <v>547.900146484375</v>
      </c>
      <c r="B10891" s="5" t="s">
        <v>5</v>
      </c>
    </row>
    <row r="10892" spans="1:2" x14ac:dyDescent="0.15">
      <c r="A10892">
        <v>547.9501953125</v>
      </c>
      <c r="B10892" s="5" t="s">
        <v>4</v>
      </c>
    </row>
    <row r="10893" spans="1:2" x14ac:dyDescent="0.15">
      <c r="A10893">
        <v>548.00018310546898</v>
      </c>
      <c r="B10893" s="5" t="s">
        <v>5</v>
      </c>
    </row>
    <row r="10894" spans="1:2" x14ac:dyDescent="0.15">
      <c r="A10894">
        <v>548.05017089843795</v>
      </c>
      <c r="B10894" s="5" t="s">
        <v>4</v>
      </c>
    </row>
    <row r="10895" spans="1:2" x14ac:dyDescent="0.15">
      <c r="A10895">
        <v>548.10015869140602</v>
      </c>
      <c r="B10895" s="5" t="s">
        <v>5</v>
      </c>
    </row>
    <row r="10896" spans="1:2" x14ac:dyDescent="0.15">
      <c r="A10896">
        <v>548.150146484375</v>
      </c>
      <c r="B10896" s="5" t="s">
        <v>4</v>
      </c>
    </row>
    <row r="10897" spans="1:2" x14ac:dyDescent="0.15">
      <c r="A10897">
        <v>548.20013427734398</v>
      </c>
      <c r="B10897" s="5" t="s">
        <v>5</v>
      </c>
    </row>
    <row r="10898" spans="1:2" x14ac:dyDescent="0.15">
      <c r="A10898">
        <v>548.25018310546898</v>
      </c>
      <c r="B10898" s="5" t="s">
        <v>4</v>
      </c>
    </row>
    <row r="10899" spans="1:2" x14ac:dyDescent="0.15">
      <c r="A10899">
        <v>548.30017089843795</v>
      </c>
      <c r="B10899" s="5" t="s">
        <v>5</v>
      </c>
    </row>
    <row r="10900" spans="1:2" x14ac:dyDescent="0.15">
      <c r="A10900">
        <v>548.35003662109398</v>
      </c>
      <c r="B10900" s="5" t="s">
        <v>4</v>
      </c>
    </row>
    <row r="10901" spans="1:2" x14ac:dyDescent="0.15">
      <c r="A10901">
        <v>548.40002441406295</v>
      </c>
      <c r="B10901" s="5" t="s">
        <v>5</v>
      </c>
    </row>
    <row r="10902" spans="1:2" x14ac:dyDescent="0.15">
      <c r="A10902">
        <v>548.45001220703102</v>
      </c>
      <c r="B10902" s="5" t="s">
        <v>4</v>
      </c>
    </row>
    <row r="10903" spans="1:2" x14ac:dyDescent="0.15">
      <c r="A10903">
        <v>548.5</v>
      </c>
      <c r="B10903" s="5" t="s">
        <v>5</v>
      </c>
    </row>
    <row r="10904" spans="1:2" x14ac:dyDescent="0.15">
      <c r="A10904">
        <v>548.55017089843795</v>
      </c>
      <c r="B10904" s="5" t="s">
        <v>4</v>
      </c>
    </row>
    <row r="10905" spans="1:2" x14ac:dyDescent="0.15">
      <c r="A10905">
        <v>548.60015869140602</v>
      </c>
      <c r="B10905" s="5" t="s">
        <v>5</v>
      </c>
    </row>
    <row r="10906" spans="1:2" x14ac:dyDescent="0.15">
      <c r="A10906">
        <v>548.65002441406295</v>
      </c>
      <c r="B10906" s="5" t="s">
        <v>4</v>
      </c>
    </row>
    <row r="10907" spans="1:2" x14ac:dyDescent="0.15">
      <c r="A10907">
        <v>548.70001220703102</v>
      </c>
      <c r="B10907" s="5" t="s">
        <v>5</v>
      </c>
    </row>
    <row r="10908" spans="1:2" x14ac:dyDescent="0.15">
      <c r="A10908">
        <v>548.75018310546898</v>
      </c>
      <c r="B10908" s="5" t="s">
        <v>4</v>
      </c>
    </row>
    <row r="10909" spans="1:2" x14ac:dyDescent="0.15">
      <c r="A10909">
        <v>548.800048828125</v>
      </c>
      <c r="B10909" s="5" t="s">
        <v>5</v>
      </c>
    </row>
    <row r="10910" spans="1:2" x14ac:dyDescent="0.15">
      <c r="A10910">
        <v>548.85021972656295</v>
      </c>
      <c r="B10910" s="5" t="s">
        <v>4</v>
      </c>
    </row>
    <row r="10911" spans="1:2" x14ac:dyDescent="0.15">
      <c r="A10911">
        <v>548.900146484375</v>
      </c>
      <c r="B10911" s="5" t="s">
        <v>5</v>
      </c>
    </row>
    <row r="10912" spans="1:2" x14ac:dyDescent="0.15">
      <c r="A10912">
        <v>548.95007324218795</v>
      </c>
      <c r="B10912" s="5" t="s">
        <v>4</v>
      </c>
    </row>
    <row r="10913" spans="1:2" x14ac:dyDescent="0.15">
      <c r="A10913">
        <v>549.00018310546898</v>
      </c>
      <c r="B10913" s="5" t="s">
        <v>5</v>
      </c>
    </row>
    <row r="10914" spans="1:2" x14ac:dyDescent="0.15">
      <c r="A10914">
        <v>549.05023193359398</v>
      </c>
      <c r="B10914" s="5" t="s">
        <v>4</v>
      </c>
    </row>
    <row r="10915" spans="1:2" x14ac:dyDescent="0.15">
      <c r="A10915">
        <v>549.10009765625</v>
      </c>
      <c r="B10915" s="5" t="s">
        <v>5</v>
      </c>
    </row>
    <row r="10916" spans="1:2" x14ac:dyDescent="0.15">
      <c r="A10916">
        <v>549.15008544921898</v>
      </c>
      <c r="B10916" s="5" t="s">
        <v>4</v>
      </c>
    </row>
    <row r="10917" spans="1:2" x14ac:dyDescent="0.15">
      <c r="A10917">
        <v>549.2001953125</v>
      </c>
      <c r="B10917" s="5" t="s">
        <v>5</v>
      </c>
    </row>
    <row r="10918" spans="1:2" x14ac:dyDescent="0.15">
      <c r="A10918">
        <v>549.25036621093795</v>
      </c>
      <c r="B10918" s="5" t="s">
        <v>4</v>
      </c>
    </row>
    <row r="10919" spans="1:2" x14ac:dyDescent="0.15">
      <c r="A10919">
        <v>549.30023193359398</v>
      </c>
      <c r="B10919" s="5" t="s">
        <v>5</v>
      </c>
    </row>
    <row r="10920" spans="1:2" x14ac:dyDescent="0.15">
      <c r="A10920">
        <v>549.34997558593795</v>
      </c>
      <c r="B10920" s="5" t="s">
        <v>4</v>
      </c>
    </row>
    <row r="10921" spans="1:2" x14ac:dyDescent="0.15">
      <c r="A10921">
        <v>549.400146484375</v>
      </c>
      <c r="B10921" s="5" t="s">
        <v>5</v>
      </c>
    </row>
    <row r="10922" spans="1:2" x14ac:dyDescent="0.15">
      <c r="A10922">
        <v>549.45025634765602</v>
      </c>
      <c r="B10922" s="5" t="s">
        <v>4</v>
      </c>
    </row>
    <row r="10923" spans="1:2" x14ac:dyDescent="0.15">
      <c r="A10923">
        <v>549.50012207031295</v>
      </c>
      <c r="B10923" s="5" t="s">
        <v>5</v>
      </c>
    </row>
    <row r="10924" spans="1:2" x14ac:dyDescent="0.15">
      <c r="A10924">
        <v>549.55017089843795</v>
      </c>
      <c r="B10924" s="5" t="s">
        <v>4</v>
      </c>
    </row>
    <row r="10925" spans="1:2" x14ac:dyDescent="0.15">
      <c r="A10925">
        <v>549.60003662109398</v>
      </c>
      <c r="B10925" s="5" t="s">
        <v>5</v>
      </c>
    </row>
    <row r="10926" spans="1:2" x14ac:dyDescent="0.15">
      <c r="A10926">
        <v>549.64959716796898</v>
      </c>
      <c r="B10926" s="5" t="s">
        <v>4</v>
      </c>
    </row>
    <row r="10927" spans="1:2" x14ac:dyDescent="0.15">
      <c r="A10927">
        <v>549.7001953125</v>
      </c>
      <c r="B10927" s="5" t="s">
        <v>5</v>
      </c>
    </row>
    <row r="10928" spans="1:2" x14ac:dyDescent="0.15">
      <c r="A10928">
        <v>549.75018310546898</v>
      </c>
      <c r="B10928" s="5" t="s">
        <v>4</v>
      </c>
    </row>
    <row r="10929" spans="1:2" x14ac:dyDescent="0.15">
      <c r="A10929">
        <v>549.80017089843795</v>
      </c>
      <c r="B10929" s="5" t="s">
        <v>5</v>
      </c>
    </row>
    <row r="10930" spans="1:2" x14ac:dyDescent="0.15">
      <c r="A10930">
        <v>549.85015869140602</v>
      </c>
      <c r="B10930" s="5" t="s">
        <v>4</v>
      </c>
    </row>
    <row r="10931" spans="1:2" x14ac:dyDescent="0.15">
      <c r="A10931">
        <v>549.90020751953102</v>
      </c>
      <c r="B10931" s="5" t="s">
        <v>5</v>
      </c>
    </row>
    <row r="10932" spans="1:2" x14ac:dyDescent="0.15">
      <c r="A10932">
        <v>549.9501953125</v>
      </c>
      <c r="B10932" s="5" t="s">
        <v>4</v>
      </c>
    </row>
    <row r="10933" spans="1:2" x14ac:dyDescent="0.15">
      <c r="A10933">
        <v>550.00018310546898</v>
      </c>
      <c r="B10933" s="5" t="s">
        <v>5</v>
      </c>
    </row>
    <row r="10934" spans="1:2" x14ac:dyDescent="0.15">
      <c r="A10934">
        <v>550.05017089843795</v>
      </c>
      <c r="B10934" s="5" t="s">
        <v>4</v>
      </c>
    </row>
    <row r="10935" spans="1:2" x14ac:dyDescent="0.15">
      <c r="A10935">
        <v>550.10009765625</v>
      </c>
      <c r="B10935" s="5" t="s">
        <v>5</v>
      </c>
    </row>
    <row r="10936" spans="1:2" x14ac:dyDescent="0.15">
      <c r="A10936">
        <v>550.15008544921898</v>
      </c>
      <c r="B10936" s="5" t="s">
        <v>4</v>
      </c>
    </row>
    <row r="10937" spans="1:2" x14ac:dyDescent="0.15">
      <c r="A10937">
        <v>550.20013427734398</v>
      </c>
      <c r="B10937" s="5" t="s">
        <v>5</v>
      </c>
    </row>
    <row r="10938" spans="1:2" x14ac:dyDescent="0.15">
      <c r="A10938">
        <v>550.25012207031295</v>
      </c>
      <c r="B10938" s="5" t="s">
        <v>4</v>
      </c>
    </row>
    <row r="10939" spans="1:2" x14ac:dyDescent="0.15">
      <c r="A10939">
        <v>550.30010986328102</v>
      </c>
      <c r="B10939" s="5" t="s">
        <v>5</v>
      </c>
    </row>
    <row r="10940" spans="1:2" x14ac:dyDescent="0.15">
      <c r="A10940">
        <v>550.35015869140602</v>
      </c>
      <c r="B10940" s="5" t="s">
        <v>4</v>
      </c>
    </row>
    <row r="10941" spans="1:2" x14ac:dyDescent="0.15">
      <c r="A10941">
        <v>550.400146484375</v>
      </c>
      <c r="B10941" s="5" t="s">
        <v>5</v>
      </c>
    </row>
    <row r="10942" spans="1:2" x14ac:dyDescent="0.15">
      <c r="A10942">
        <v>550.45013427734398</v>
      </c>
      <c r="B10942" s="5" t="s">
        <v>4</v>
      </c>
    </row>
    <row r="10943" spans="1:2" x14ac:dyDescent="0.15">
      <c r="A10943">
        <v>550.50018310546898</v>
      </c>
      <c r="B10943" s="5" t="s">
        <v>5</v>
      </c>
    </row>
    <row r="10944" spans="1:2" x14ac:dyDescent="0.15">
      <c r="A10944">
        <v>550.55017089843795</v>
      </c>
      <c r="B10944" s="5" t="s">
        <v>4</v>
      </c>
    </row>
    <row r="10945" spans="1:2" x14ac:dyDescent="0.15">
      <c r="A10945">
        <v>550.60015869140602</v>
      </c>
      <c r="B10945" s="5" t="s">
        <v>5</v>
      </c>
    </row>
    <row r="10946" spans="1:2" x14ac:dyDescent="0.15">
      <c r="A10946">
        <v>550.650146484375</v>
      </c>
      <c r="B10946" s="5" t="s">
        <v>4</v>
      </c>
    </row>
    <row r="10947" spans="1:2" x14ac:dyDescent="0.15">
      <c r="A10947">
        <v>550.70013427734398</v>
      </c>
      <c r="B10947" s="5" t="s">
        <v>5</v>
      </c>
    </row>
    <row r="10948" spans="1:2" x14ac:dyDescent="0.15">
      <c r="A10948">
        <v>550.75006103515602</v>
      </c>
      <c r="B10948" s="5" t="s">
        <v>4</v>
      </c>
    </row>
    <row r="10949" spans="1:2" x14ac:dyDescent="0.15">
      <c r="A10949">
        <v>550.800048828125</v>
      </c>
      <c r="B10949" s="5" t="s">
        <v>5</v>
      </c>
    </row>
    <row r="10950" spans="1:2" x14ac:dyDescent="0.15">
      <c r="A10950">
        <v>550.84997558593795</v>
      </c>
      <c r="B10950" s="5" t="s">
        <v>4</v>
      </c>
    </row>
    <row r="10951" spans="1:2" x14ac:dyDescent="0.15">
      <c r="A10951">
        <v>550.90002441406295</v>
      </c>
      <c r="B10951" s="5" t="s">
        <v>5</v>
      </c>
    </row>
    <row r="10952" spans="1:2" x14ac:dyDescent="0.15">
      <c r="A10952">
        <v>550.95025634765602</v>
      </c>
      <c r="B10952" s="5" t="s">
        <v>4</v>
      </c>
    </row>
    <row r="10953" spans="1:2" x14ac:dyDescent="0.15">
      <c r="A10953">
        <v>551.00012207031295</v>
      </c>
      <c r="B10953" s="5" t="s">
        <v>5</v>
      </c>
    </row>
    <row r="10954" spans="1:2" x14ac:dyDescent="0.15">
      <c r="A10954">
        <v>551.05010986328102</v>
      </c>
      <c r="B10954" s="5" t="s">
        <v>4</v>
      </c>
    </row>
    <row r="10955" spans="1:2" x14ac:dyDescent="0.15">
      <c r="A10955">
        <v>551.10015869140602</v>
      </c>
      <c r="B10955" s="5" t="s">
        <v>5</v>
      </c>
    </row>
    <row r="10956" spans="1:2" x14ac:dyDescent="0.15">
      <c r="A10956">
        <v>551.150146484375</v>
      </c>
      <c r="B10956" s="5" t="s">
        <v>4</v>
      </c>
    </row>
    <row r="10957" spans="1:2" x14ac:dyDescent="0.15">
      <c r="A10957">
        <v>551.20013427734398</v>
      </c>
      <c r="B10957" s="5" t="s">
        <v>5</v>
      </c>
    </row>
    <row r="10958" spans="1:2" x14ac:dyDescent="0.15">
      <c r="A10958">
        <v>551.250244140625</v>
      </c>
      <c r="B10958" s="5" t="s">
        <v>4</v>
      </c>
    </row>
    <row r="10959" spans="1:2" x14ac:dyDescent="0.15">
      <c r="A10959">
        <v>551.30010986328102</v>
      </c>
      <c r="B10959" s="5" t="s">
        <v>5</v>
      </c>
    </row>
    <row r="10960" spans="1:2" x14ac:dyDescent="0.15">
      <c r="A10960">
        <v>551.35021972656295</v>
      </c>
      <c r="B10960" s="5" t="s">
        <v>4</v>
      </c>
    </row>
    <row r="10961" spans="1:2" x14ac:dyDescent="0.15">
      <c r="A10961">
        <v>551.40020751953102</v>
      </c>
      <c r="B10961" s="5" t="s">
        <v>5</v>
      </c>
    </row>
    <row r="10962" spans="1:2" x14ac:dyDescent="0.15">
      <c r="A10962">
        <v>551.4501953125</v>
      </c>
      <c r="B10962" s="5" t="s">
        <v>4</v>
      </c>
    </row>
    <row r="10963" spans="1:2" x14ac:dyDescent="0.15">
      <c r="A10963">
        <v>551.50012207031295</v>
      </c>
      <c r="B10963" s="5" t="s">
        <v>5</v>
      </c>
    </row>
    <row r="10964" spans="1:2" x14ac:dyDescent="0.15">
      <c r="A10964">
        <v>551.55023193359398</v>
      </c>
      <c r="B10964" s="5" t="s">
        <v>4</v>
      </c>
    </row>
    <row r="10965" spans="1:2" x14ac:dyDescent="0.15">
      <c r="A10965">
        <v>551.60009765625</v>
      </c>
      <c r="B10965" s="5" t="s">
        <v>5</v>
      </c>
    </row>
    <row r="10966" spans="1:2" x14ac:dyDescent="0.15">
      <c r="A10966">
        <v>551.65020751953102</v>
      </c>
      <c r="B10966" s="5" t="s">
        <v>4</v>
      </c>
    </row>
    <row r="10967" spans="1:2" x14ac:dyDescent="0.15">
      <c r="A10967">
        <v>551.70013427734398</v>
      </c>
      <c r="B10967" s="5" t="s">
        <v>5</v>
      </c>
    </row>
    <row r="10968" spans="1:2" x14ac:dyDescent="0.15">
      <c r="A10968">
        <v>551.75012207031295</v>
      </c>
      <c r="B10968" s="5" t="s">
        <v>4</v>
      </c>
    </row>
    <row r="10969" spans="1:2" x14ac:dyDescent="0.15">
      <c r="A10969">
        <v>551.80023193359398</v>
      </c>
      <c r="B10969" s="5" t="s">
        <v>5</v>
      </c>
    </row>
    <row r="10970" spans="1:2" x14ac:dyDescent="0.15">
      <c r="A10970">
        <v>551.85021972656295</v>
      </c>
      <c r="B10970" s="5" t="s">
        <v>4</v>
      </c>
    </row>
    <row r="10971" spans="1:2" x14ac:dyDescent="0.15">
      <c r="A10971">
        <v>551.90020751953102</v>
      </c>
      <c r="B10971" s="5" t="s">
        <v>5</v>
      </c>
    </row>
    <row r="10972" spans="1:2" x14ac:dyDescent="0.15">
      <c r="A10972">
        <v>551.95007324218795</v>
      </c>
      <c r="B10972" s="5" t="s">
        <v>4</v>
      </c>
    </row>
    <row r="10973" spans="1:2" x14ac:dyDescent="0.15">
      <c r="A10973">
        <v>551.99993896484398</v>
      </c>
      <c r="B10973" s="5" t="s">
        <v>5</v>
      </c>
    </row>
    <row r="10974" spans="1:2" x14ac:dyDescent="0.15">
      <c r="A10974">
        <v>552.05017089843795</v>
      </c>
      <c r="B10974" s="5" t="s">
        <v>4</v>
      </c>
    </row>
    <row r="10975" spans="1:2" x14ac:dyDescent="0.15">
      <c r="A10975">
        <v>552.10021972656295</v>
      </c>
      <c r="B10975" s="5" t="s">
        <v>5</v>
      </c>
    </row>
    <row r="10976" spans="1:2" x14ac:dyDescent="0.15">
      <c r="A10976">
        <v>552.15020751953102</v>
      </c>
      <c r="B10976" s="5" t="s">
        <v>4</v>
      </c>
    </row>
    <row r="10977" spans="1:2" x14ac:dyDescent="0.15">
      <c r="A10977">
        <v>552.20025634765602</v>
      </c>
      <c r="B10977" s="5" t="s">
        <v>5</v>
      </c>
    </row>
    <row r="10978" spans="1:2" x14ac:dyDescent="0.15">
      <c r="A10978">
        <v>552.25012207031295</v>
      </c>
      <c r="B10978" s="5" t="s">
        <v>4</v>
      </c>
    </row>
    <row r="10979" spans="1:2" x14ac:dyDescent="0.15">
      <c r="A10979">
        <v>552.30023193359398</v>
      </c>
      <c r="B10979" s="5" t="s">
        <v>5</v>
      </c>
    </row>
    <row r="10980" spans="1:2" x14ac:dyDescent="0.15">
      <c r="A10980">
        <v>552.35021972656295</v>
      </c>
      <c r="B10980" s="5" t="s">
        <v>4</v>
      </c>
    </row>
    <row r="10981" spans="1:2" x14ac:dyDescent="0.15">
      <c r="A10981">
        <v>552.40020751953102</v>
      </c>
      <c r="B10981" s="5" t="s">
        <v>5</v>
      </c>
    </row>
    <row r="10982" spans="1:2" x14ac:dyDescent="0.15">
      <c r="A10982">
        <v>552.4501953125</v>
      </c>
      <c r="B10982" s="5" t="s">
        <v>4</v>
      </c>
    </row>
    <row r="10983" spans="1:2" x14ac:dyDescent="0.15">
      <c r="A10983">
        <v>552.49993896484398</v>
      </c>
      <c r="B10983" s="5" t="s">
        <v>5</v>
      </c>
    </row>
    <row r="10984" spans="1:2" x14ac:dyDescent="0.15">
      <c r="A10984">
        <v>552.54992675781295</v>
      </c>
      <c r="B10984" s="5" t="s">
        <v>4</v>
      </c>
    </row>
    <row r="10985" spans="1:2" x14ac:dyDescent="0.15">
      <c r="A10985">
        <v>552.59997558593795</v>
      </c>
      <c r="B10985" s="5" t="s">
        <v>5</v>
      </c>
    </row>
    <row r="10986" spans="1:2" x14ac:dyDescent="0.15">
      <c r="A10986">
        <v>552.64996337890602</v>
      </c>
      <c r="B10986" s="5" t="s">
        <v>4</v>
      </c>
    </row>
    <row r="10987" spans="1:2" x14ac:dyDescent="0.15">
      <c r="A10987">
        <v>552.699951171875</v>
      </c>
      <c r="B10987" s="5" t="s">
        <v>5</v>
      </c>
    </row>
    <row r="10988" spans="1:2" x14ac:dyDescent="0.15">
      <c r="A10988">
        <v>552.74993896484398</v>
      </c>
      <c r="B10988" s="5" t="s">
        <v>4</v>
      </c>
    </row>
    <row r="10989" spans="1:2" x14ac:dyDescent="0.15">
      <c r="A10989">
        <v>552.80010986328102</v>
      </c>
      <c r="B10989" s="5" t="s">
        <v>5</v>
      </c>
    </row>
    <row r="10990" spans="1:2" x14ac:dyDescent="0.15">
      <c r="A10990">
        <v>552.85021972656295</v>
      </c>
      <c r="B10990" s="5" t="s">
        <v>4</v>
      </c>
    </row>
    <row r="10991" spans="1:2" x14ac:dyDescent="0.15">
      <c r="A10991">
        <v>552.900146484375</v>
      </c>
      <c r="B10991" s="5" t="s">
        <v>5</v>
      </c>
    </row>
    <row r="10992" spans="1:2" x14ac:dyDescent="0.15">
      <c r="A10992">
        <v>552.95013427734398</v>
      </c>
      <c r="B10992" s="5" t="s">
        <v>4</v>
      </c>
    </row>
    <row r="10993" spans="1:2" x14ac:dyDescent="0.15">
      <c r="A10993">
        <v>553.00012207031295</v>
      </c>
      <c r="B10993" s="5" t="s">
        <v>5</v>
      </c>
    </row>
    <row r="10994" spans="1:2" x14ac:dyDescent="0.15">
      <c r="A10994">
        <v>553.05023193359398</v>
      </c>
      <c r="B10994" s="5" t="s">
        <v>4</v>
      </c>
    </row>
    <row r="10995" spans="1:2" x14ac:dyDescent="0.15">
      <c r="A10995">
        <v>553.09997558593795</v>
      </c>
      <c r="B10995" s="5" t="s">
        <v>5</v>
      </c>
    </row>
    <row r="10996" spans="1:2" x14ac:dyDescent="0.15">
      <c r="A10996">
        <v>553.14996337890602</v>
      </c>
      <c r="B10996" s="5" t="s">
        <v>4</v>
      </c>
    </row>
    <row r="10997" spans="1:2" x14ac:dyDescent="0.15">
      <c r="A10997">
        <v>553.2001953125</v>
      </c>
      <c r="B10997" s="5" t="s">
        <v>5</v>
      </c>
    </row>
    <row r="10998" spans="1:2" x14ac:dyDescent="0.15">
      <c r="A10998">
        <v>553.25018310546898</v>
      </c>
      <c r="B10998" s="5" t="s">
        <v>4</v>
      </c>
    </row>
    <row r="10999" spans="1:2" x14ac:dyDescent="0.15">
      <c r="A10999">
        <v>553.29986572265602</v>
      </c>
      <c r="B10999" s="5" t="s">
        <v>5</v>
      </c>
    </row>
    <row r="11000" spans="1:2" x14ac:dyDescent="0.15">
      <c r="A11000">
        <v>553.35028076171898</v>
      </c>
      <c r="B11000" s="5" t="s">
        <v>4</v>
      </c>
    </row>
    <row r="11001" spans="1:2" x14ac:dyDescent="0.15">
      <c r="A11001">
        <v>553.400146484375</v>
      </c>
      <c r="B11001" s="5" t="s">
        <v>5</v>
      </c>
    </row>
    <row r="11002" spans="1:2" x14ac:dyDescent="0.15">
      <c r="A11002">
        <v>553.45013427734398</v>
      </c>
      <c r="B11002" s="5" t="s">
        <v>4</v>
      </c>
    </row>
    <row r="11003" spans="1:2" x14ac:dyDescent="0.15">
      <c r="A11003">
        <v>553.500244140625</v>
      </c>
      <c r="B11003" s="5" t="s">
        <v>5</v>
      </c>
    </row>
    <row r="11004" spans="1:2" x14ac:dyDescent="0.15">
      <c r="A11004">
        <v>553.55023193359398</v>
      </c>
      <c r="B11004" s="5" t="s">
        <v>4</v>
      </c>
    </row>
    <row r="11005" spans="1:2" x14ac:dyDescent="0.15">
      <c r="A11005">
        <v>553.60021972656295</v>
      </c>
      <c r="B11005" s="5" t="s">
        <v>5</v>
      </c>
    </row>
    <row r="11006" spans="1:2" x14ac:dyDescent="0.15">
      <c r="A11006">
        <v>553.65026855468795</v>
      </c>
      <c r="B11006" s="5" t="s">
        <v>4</v>
      </c>
    </row>
    <row r="11007" spans="1:2" x14ac:dyDescent="0.15">
      <c r="A11007">
        <v>553.70013427734398</v>
      </c>
      <c r="B11007" s="5" t="s">
        <v>5</v>
      </c>
    </row>
    <row r="11008" spans="1:2" x14ac:dyDescent="0.15">
      <c r="A11008">
        <v>553.75012207031295</v>
      </c>
      <c r="B11008" s="5" t="s">
        <v>4</v>
      </c>
    </row>
    <row r="11009" spans="1:2" x14ac:dyDescent="0.15">
      <c r="A11009">
        <v>553.80023193359398</v>
      </c>
      <c r="B11009" s="5" t="s">
        <v>5</v>
      </c>
    </row>
    <row r="11010" spans="1:2" x14ac:dyDescent="0.15">
      <c r="A11010">
        <v>553.84997558593795</v>
      </c>
      <c r="B11010" s="5" t="s">
        <v>4</v>
      </c>
    </row>
    <row r="11011" spans="1:2" x14ac:dyDescent="0.15">
      <c r="A11011">
        <v>553.89953613281295</v>
      </c>
      <c r="B11011" s="5" t="s">
        <v>5</v>
      </c>
    </row>
    <row r="11012" spans="1:2" x14ac:dyDescent="0.15">
      <c r="A11012">
        <v>553.94982910156295</v>
      </c>
      <c r="B11012" s="5" t="s">
        <v>4</v>
      </c>
    </row>
    <row r="11013" spans="1:2" x14ac:dyDescent="0.15">
      <c r="A11013">
        <v>554.00012207031295</v>
      </c>
      <c r="B11013" s="5" t="s">
        <v>5</v>
      </c>
    </row>
    <row r="11014" spans="1:2" x14ac:dyDescent="0.15">
      <c r="A11014">
        <v>554.05017089843795</v>
      </c>
      <c r="B11014" s="5" t="s">
        <v>4</v>
      </c>
    </row>
    <row r="11015" spans="1:2" x14ac:dyDescent="0.15">
      <c r="A11015">
        <v>554.10021972656295</v>
      </c>
      <c r="B11015" s="5" t="s">
        <v>5</v>
      </c>
    </row>
    <row r="11016" spans="1:2" x14ac:dyDescent="0.15">
      <c r="A11016">
        <v>554.15008544921898</v>
      </c>
      <c r="B11016" s="5" t="s">
        <v>4</v>
      </c>
    </row>
    <row r="11017" spans="1:2" x14ac:dyDescent="0.15">
      <c r="A11017">
        <v>554.19989013671898</v>
      </c>
      <c r="B11017" s="5" t="s">
        <v>5</v>
      </c>
    </row>
    <row r="11018" spans="1:2" x14ac:dyDescent="0.15">
      <c r="A11018">
        <v>554.250244140625</v>
      </c>
      <c r="B11018" s="5" t="s">
        <v>4</v>
      </c>
    </row>
    <row r="11019" spans="1:2" x14ac:dyDescent="0.15">
      <c r="A11019">
        <v>554.300048828125</v>
      </c>
      <c r="B11019" s="5" t="s">
        <v>5</v>
      </c>
    </row>
    <row r="11020" spans="1:2" x14ac:dyDescent="0.15">
      <c r="A11020">
        <v>554.35003662109398</v>
      </c>
      <c r="B11020" s="5" t="s">
        <v>4</v>
      </c>
    </row>
    <row r="11021" spans="1:2" x14ac:dyDescent="0.15">
      <c r="A11021">
        <v>554.39990234375</v>
      </c>
      <c r="B11021" s="5" t="s">
        <v>5</v>
      </c>
    </row>
    <row r="11022" spans="1:2" x14ac:dyDescent="0.15">
      <c r="A11022">
        <v>554.45001220703102</v>
      </c>
      <c r="B11022" s="5" t="s">
        <v>4</v>
      </c>
    </row>
    <row r="11023" spans="1:2" x14ac:dyDescent="0.15">
      <c r="A11023">
        <v>554.50018310546898</v>
      </c>
      <c r="B11023" s="5" t="s">
        <v>5</v>
      </c>
    </row>
    <row r="11024" spans="1:2" x14ac:dyDescent="0.15">
      <c r="A11024">
        <v>554.55029296875</v>
      </c>
      <c r="B11024" s="5" t="s">
        <v>4</v>
      </c>
    </row>
    <row r="11025" spans="1:2" x14ac:dyDescent="0.15">
      <c r="A11025">
        <v>554.60015869140602</v>
      </c>
      <c r="B11025" s="5" t="s">
        <v>5</v>
      </c>
    </row>
    <row r="11026" spans="1:2" x14ac:dyDescent="0.15">
      <c r="A11026">
        <v>554.650146484375</v>
      </c>
      <c r="B11026" s="5" t="s">
        <v>4</v>
      </c>
    </row>
    <row r="11027" spans="1:2" x14ac:dyDescent="0.15">
      <c r="A11027">
        <v>554.70025634765602</v>
      </c>
      <c r="B11027" s="5" t="s">
        <v>5</v>
      </c>
    </row>
    <row r="11028" spans="1:2" x14ac:dyDescent="0.15">
      <c r="A11028">
        <v>554.75012207031295</v>
      </c>
      <c r="B11028" s="5" t="s">
        <v>4</v>
      </c>
    </row>
    <row r="11029" spans="1:2" x14ac:dyDescent="0.15">
      <c r="A11029">
        <v>554.80010986328102</v>
      </c>
      <c r="B11029" s="5" t="s">
        <v>5</v>
      </c>
    </row>
    <row r="11030" spans="1:2" x14ac:dyDescent="0.15">
      <c r="A11030">
        <v>554.85015869140602</v>
      </c>
      <c r="B11030" s="5" t="s">
        <v>4</v>
      </c>
    </row>
    <row r="11031" spans="1:2" x14ac:dyDescent="0.15">
      <c r="A11031">
        <v>554.900146484375</v>
      </c>
      <c r="B11031" s="5" t="s">
        <v>5</v>
      </c>
    </row>
    <row r="11032" spans="1:2" x14ac:dyDescent="0.15">
      <c r="A11032">
        <v>554.95013427734398</v>
      </c>
      <c r="B11032" s="5" t="s">
        <v>4</v>
      </c>
    </row>
    <row r="11033" spans="1:2" x14ac:dyDescent="0.15">
      <c r="A11033">
        <v>555.00012207031295</v>
      </c>
      <c r="B11033" s="5" t="s">
        <v>5</v>
      </c>
    </row>
    <row r="11034" spans="1:2" x14ac:dyDescent="0.15">
      <c r="A11034">
        <v>555.05023193359398</v>
      </c>
      <c r="B11034" s="5" t="s">
        <v>4</v>
      </c>
    </row>
    <row r="11035" spans="1:2" x14ac:dyDescent="0.15">
      <c r="A11035">
        <v>555.10009765625</v>
      </c>
      <c r="B11035" s="5" t="s">
        <v>5</v>
      </c>
    </row>
    <row r="11036" spans="1:2" x14ac:dyDescent="0.15">
      <c r="A11036">
        <v>555.15026855468795</v>
      </c>
      <c r="B11036" s="5" t="s">
        <v>4</v>
      </c>
    </row>
    <row r="11037" spans="1:2" x14ac:dyDescent="0.15">
      <c r="A11037">
        <v>555.20013427734398</v>
      </c>
      <c r="B11037" s="5" t="s">
        <v>5</v>
      </c>
    </row>
    <row r="11038" spans="1:2" x14ac:dyDescent="0.15">
      <c r="A11038">
        <v>555.250244140625</v>
      </c>
      <c r="B11038" s="5" t="s">
        <v>4</v>
      </c>
    </row>
    <row r="11039" spans="1:2" x14ac:dyDescent="0.15">
      <c r="A11039">
        <v>555.30023193359398</v>
      </c>
      <c r="B11039" s="5" t="s">
        <v>5</v>
      </c>
    </row>
    <row r="11040" spans="1:2" x14ac:dyDescent="0.15">
      <c r="A11040">
        <v>555.35009765625</v>
      </c>
      <c r="B11040" s="5" t="s">
        <v>4</v>
      </c>
    </row>
    <row r="11041" spans="1:2" x14ac:dyDescent="0.15">
      <c r="A11041">
        <v>555.400146484375</v>
      </c>
      <c r="B11041" s="5" t="s">
        <v>5</v>
      </c>
    </row>
    <row r="11042" spans="1:2" x14ac:dyDescent="0.15">
      <c r="A11042">
        <v>555.45025634765602</v>
      </c>
      <c r="B11042" s="5" t="s">
        <v>4</v>
      </c>
    </row>
    <row r="11043" spans="1:2" x14ac:dyDescent="0.15">
      <c r="A11043">
        <v>555.49987792968795</v>
      </c>
      <c r="B11043" s="5" t="s">
        <v>5</v>
      </c>
    </row>
    <row r="11044" spans="1:2" x14ac:dyDescent="0.15">
      <c r="A11044">
        <v>555.55017089843795</v>
      </c>
      <c r="B11044" s="5" t="s">
        <v>4</v>
      </c>
    </row>
    <row r="11045" spans="1:2" x14ac:dyDescent="0.15">
      <c r="A11045">
        <v>555.60009765625</v>
      </c>
      <c r="B11045" s="5" t="s">
        <v>5</v>
      </c>
    </row>
    <row r="11046" spans="1:2" x14ac:dyDescent="0.15">
      <c r="A11046">
        <v>555.64996337890602</v>
      </c>
      <c r="B11046" s="5" t="s">
        <v>4</v>
      </c>
    </row>
    <row r="11047" spans="1:2" x14ac:dyDescent="0.15">
      <c r="A11047">
        <v>555.70013427734398</v>
      </c>
      <c r="B11047" s="5" t="s">
        <v>5</v>
      </c>
    </row>
    <row r="11048" spans="1:2" x14ac:dyDescent="0.15">
      <c r="A11048">
        <v>555.750244140625</v>
      </c>
      <c r="B11048" s="5" t="s">
        <v>4</v>
      </c>
    </row>
    <row r="11049" spans="1:2" x14ac:dyDescent="0.15">
      <c r="A11049">
        <v>555.80010986328102</v>
      </c>
      <c r="B11049" s="5" t="s">
        <v>5</v>
      </c>
    </row>
    <row r="11050" spans="1:2" x14ac:dyDescent="0.15">
      <c r="A11050">
        <v>555.85021972656295</v>
      </c>
      <c r="B11050" s="5" t="s">
        <v>4</v>
      </c>
    </row>
    <row r="11051" spans="1:2" x14ac:dyDescent="0.15">
      <c r="A11051">
        <v>555.90020751953102</v>
      </c>
      <c r="B11051" s="5" t="s">
        <v>5</v>
      </c>
    </row>
    <row r="11052" spans="1:2" x14ac:dyDescent="0.15">
      <c r="A11052">
        <v>555.94976806640602</v>
      </c>
      <c r="B11052" s="5" t="s">
        <v>4</v>
      </c>
    </row>
    <row r="11053" spans="1:2" x14ac:dyDescent="0.15">
      <c r="A11053">
        <v>556.00018310546898</v>
      </c>
      <c r="B11053" s="5" t="s">
        <v>5</v>
      </c>
    </row>
    <row r="11054" spans="1:2" x14ac:dyDescent="0.15">
      <c r="A11054">
        <v>556.05029296875</v>
      </c>
      <c r="B11054" s="5" t="s">
        <v>4</v>
      </c>
    </row>
    <row r="11055" spans="1:2" x14ac:dyDescent="0.15">
      <c r="A11055">
        <v>556.10009765625</v>
      </c>
      <c r="B11055" s="5" t="s">
        <v>5</v>
      </c>
    </row>
    <row r="11056" spans="1:2" x14ac:dyDescent="0.15">
      <c r="A11056">
        <v>556.150146484375</v>
      </c>
      <c r="B11056" s="5" t="s">
        <v>4</v>
      </c>
    </row>
    <row r="11057" spans="1:2" x14ac:dyDescent="0.15">
      <c r="A11057">
        <v>556.20025634765602</v>
      </c>
      <c r="B11057" s="5" t="s">
        <v>5</v>
      </c>
    </row>
    <row r="11058" spans="1:2" x14ac:dyDescent="0.15">
      <c r="A11058">
        <v>556.25012207031295</v>
      </c>
      <c r="B11058" s="5" t="s">
        <v>4</v>
      </c>
    </row>
    <row r="11059" spans="1:2" x14ac:dyDescent="0.15">
      <c r="A11059">
        <v>556.30023193359398</v>
      </c>
      <c r="B11059" s="5" t="s">
        <v>5</v>
      </c>
    </row>
    <row r="11060" spans="1:2" x14ac:dyDescent="0.15">
      <c r="A11060">
        <v>556.35021972656295</v>
      </c>
      <c r="B11060" s="5" t="s">
        <v>4</v>
      </c>
    </row>
    <row r="11061" spans="1:2" x14ac:dyDescent="0.15">
      <c r="A11061">
        <v>556.40008544921898</v>
      </c>
      <c r="B11061" s="5" t="s">
        <v>5</v>
      </c>
    </row>
    <row r="11062" spans="1:2" x14ac:dyDescent="0.15">
      <c r="A11062">
        <v>556.45013427734398</v>
      </c>
      <c r="B11062" s="5" t="s">
        <v>4</v>
      </c>
    </row>
    <row r="11063" spans="1:2" x14ac:dyDescent="0.15">
      <c r="A11063">
        <v>556.500244140625</v>
      </c>
      <c r="B11063" s="5" t="s">
        <v>5</v>
      </c>
    </row>
    <row r="11064" spans="1:2" x14ac:dyDescent="0.15">
      <c r="A11064">
        <v>556.55010986328102</v>
      </c>
      <c r="B11064" s="5" t="s">
        <v>4</v>
      </c>
    </row>
    <row r="11065" spans="1:2" x14ac:dyDescent="0.15">
      <c r="A11065">
        <v>556.60021972656295</v>
      </c>
      <c r="B11065" s="5" t="s">
        <v>5</v>
      </c>
    </row>
    <row r="11066" spans="1:2" x14ac:dyDescent="0.15">
      <c r="A11066">
        <v>556.65020751953102</v>
      </c>
      <c r="B11066" s="5" t="s">
        <v>4</v>
      </c>
    </row>
    <row r="11067" spans="1:2" x14ac:dyDescent="0.15">
      <c r="A11067">
        <v>556.699951171875</v>
      </c>
      <c r="B11067" s="5" t="s">
        <v>5</v>
      </c>
    </row>
    <row r="11068" spans="1:2" x14ac:dyDescent="0.15">
      <c r="A11068">
        <v>556.75</v>
      </c>
      <c r="B11068" s="5" t="s">
        <v>4</v>
      </c>
    </row>
    <row r="11069" spans="1:2" x14ac:dyDescent="0.15">
      <c r="A11069">
        <v>556.79998779296898</v>
      </c>
      <c r="B11069" s="5" t="s">
        <v>5</v>
      </c>
    </row>
    <row r="11070" spans="1:2" x14ac:dyDescent="0.15">
      <c r="A11070">
        <v>556.85015869140602</v>
      </c>
      <c r="B11070" s="5" t="s">
        <v>4</v>
      </c>
    </row>
    <row r="11071" spans="1:2" x14ac:dyDescent="0.15">
      <c r="A11071">
        <v>556.90026855468795</v>
      </c>
      <c r="B11071" s="5" t="s">
        <v>5</v>
      </c>
    </row>
    <row r="11072" spans="1:2" x14ac:dyDescent="0.15">
      <c r="A11072">
        <v>556.950439453125</v>
      </c>
      <c r="B11072" s="5" t="s">
        <v>4</v>
      </c>
    </row>
    <row r="11073" spans="1:2" x14ac:dyDescent="0.15">
      <c r="A11073">
        <v>557.00018310546898</v>
      </c>
      <c r="B11073" s="5" t="s">
        <v>5</v>
      </c>
    </row>
    <row r="11074" spans="1:2" x14ac:dyDescent="0.15">
      <c r="A11074">
        <v>557.05017089843795</v>
      </c>
      <c r="B11074" s="5" t="s">
        <v>4</v>
      </c>
    </row>
    <row r="11075" spans="1:2" x14ac:dyDescent="0.15">
      <c r="A11075">
        <v>557.10015869140602</v>
      </c>
      <c r="B11075" s="5" t="s">
        <v>5</v>
      </c>
    </row>
    <row r="11076" spans="1:2" x14ac:dyDescent="0.15">
      <c r="A11076">
        <v>557.150146484375</v>
      </c>
      <c r="B11076" s="5" t="s">
        <v>4</v>
      </c>
    </row>
    <row r="11077" spans="1:2" x14ac:dyDescent="0.15">
      <c r="A11077">
        <v>557.20013427734398</v>
      </c>
      <c r="B11077" s="5" t="s">
        <v>5</v>
      </c>
    </row>
    <row r="11078" spans="1:2" x14ac:dyDescent="0.15">
      <c r="A11078">
        <v>557.250244140625</v>
      </c>
      <c r="B11078" s="5" t="s">
        <v>4</v>
      </c>
    </row>
    <row r="11079" spans="1:2" x14ac:dyDescent="0.15">
      <c r="A11079">
        <v>557.30010986328102</v>
      </c>
      <c r="B11079" s="5" t="s">
        <v>5</v>
      </c>
    </row>
    <row r="11080" spans="1:2" x14ac:dyDescent="0.15">
      <c r="A11080">
        <v>557.35021972656295</v>
      </c>
      <c r="B11080" s="5" t="s">
        <v>4</v>
      </c>
    </row>
    <row r="11081" spans="1:2" x14ac:dyDescent="0.15">
      <c r="A11081">
        <v>557.40020751953102</v>
      </c>
      <c r="B11081" s="5" t="s">
        <v>5</v>
      </c>
    </row>
    <row r="11082" spans="1:2" x14ac:dyDescent="0.15">
      <c r="A11082">
        <v>557.45080566406295</v>
      </c>
      <c r="B11082" s="5" t="s">
        <v>4</v>
      </c>
    </row>
    <row r="11083" spans="1:2" x14ac:dyDescent="0.15">
      <c r="A11083">
        <v>557.50012207031295</v>
      </c>
      <c r="B11083" s="5" t="s">
        <v>5</v>
      </c>
    </row>
    <row r="11084" spans="1:2" x14ac:dyDescent="0.15">
      <c r="A11084">
        <v>557.55010986328102</v>
      </c>
      <c r="B11084" s="5" t="s">
        <v>4</v>
      </c>
    </row>
    <row r="11085" spans="1:2" x14ac:dyDescent="0.15">
      <c r="A11085">
        <v>557.60021972656295</v>
      </c>
      <c r="B11085" s="5" t="s">
        <v>5</v>
      </c>
    </row>
    <row r="11086" spans="1:2" x14ac:dyDescent="0.15">
      <c r="A11086">
        <v>557.65008544921898</v>
      </c>
      <c r="B11086" s="5" t="s">
        <v>4</v>
      </c>
    </row>
    <row r="11087" spans="1:2" x14ac:dyDescent="0.15">
      <c r="A11087">
        <v>557.7001953125</v>
      </c>
      <c r="B11087" s="5" t="s">
        <v>5</v>
      </c>
    </row>
    <row r="11088" spans="1:2" x14ac:dyDescent="0.15">
      <c r="A11088">
        <v>557.75018310546898</v>
      </c>
      <c r="B11088" s="5" t="s">
        <v>4</v>
      </c>
    </row>
    <row r="11089" spans="1:2" x14ac:dyDescent="0.15">
      <c r="A11089">
        <v>557.80017089843795</v>
      </c>
      <c r="B11089" s="5" t="s">
        <v>5</v>
      </c>
    </row>
    <row r="11090" spans="1:2" x14ac:dyDescent="0.15">
      <c r="A11090">
        <v>557.84997558593795</v>
      </c>
      <c r="B11090" s="5" t="s">
        <v>4</v>
      </c>
    </row>
    <row r="11091" spans="1:2" x14ac:dyDescent="0.15">
      <c r="A11091">
        <v>557.89984130859398</v>
      </c>
      <c r="B11091" s="5" t="s">
        <v>5</v>
      </c>
    </row>
    <row r="11092" spans="1:2" x14ac:dyDescent="0.15">
      <c r="A11092">
        <v>557.9501953125</v>
      </c>
      <c r="B11092" s="5" t="s">
        <v>4</v>
      </c>
    </row>
    <row r="11093" spans="1:2" x14ac:dyDescent="0.15">
      <c r="A11093">
        <v>558.000244140625</v>
      </c>
      <c r="B11093" s="5" t="s">
        <v>5</v>
      </c>
    </row>
    <row r="11094" spans="1:2" x14ac:dyDescent="0.15">
      <c r="A11094">
        <v>558.05010986328102</v>
      </c>
      <c r="B11094" s="5" t="s">
        <v>4</v>
      </c>
    </row>
    <row r="11095" spans="1:2" x14ac:dyDescent="0.15">
      <c r="A11095">
        <v>558.10009765625</v>
      </c>
      <c r="B11095" s="5" t="s">
        <v>5</v>
      </c>
    </row>
    <row r="11096" spans="1:2" x14ac:dyDescent="0.15">
      <c r="A11096">
        <v>558.15020751953102</v>
      </c>
      <c r="B11096" s="5" t="s">
        <v>4</v>
      </c>
    </row>
    <row r="11097" spans="1:2" x14ac:dyDescent="0.15">
      <c r="A11097">
        <v>558.2001953125</v>
      </c>
      <c r="B11097" s="5" t="s">
        <v>5</v>
      </c>
    </row>
    <row r="11098" spans="1:2" x14ac:dyDescent="0.15">
      <c r="A11098">
        <v>558.25006103515602</v>
      </c>
      <c r="B11098" s="5" t="s">
        <v>4</v>
      </c>
    </row>
    <row r="11099" spans="1:2" x14ac:dyDescent="0.15">
      <c r="A11099">
        <v>558.30017089843795</v>
      </c>
      <c r="B11099" s="5" t="s">
        <v>5</v>
      </c>
    </row>
    <row r="11100" spans="1:2" x14ac:dyDescent="0.15">
      <c r="A11100">
        <v>558.35015869140602</v>
      </c>
      <c r="B11100" s="5" t="s">
        <v>4</v>
      </c>
    </row>
    <row r="11101" spans="1:2" x14ac:dyDescent="0.15">
      <c r="A11101">
        <v>558.400146484375</v>
      </c>
      <c r="B11101" s="5" t="s">
        <v>5</v>
      </c>
    </row>
    <row r="11102" spans="1:2" x14ac:dyDescent="0.15">
      <c r="A11102">
        <v>558.45025634765602</v>
      </c>
      <c r="B11102" s="5" t="s">
        <v>4</v>
      </c>
    </row>
    <row r="11103" spans="1:2" x14ac:dyDescent="0.15">
      <c r="A11103">
        <v>558.500244140625</v>
      </c>
      <c r="B11103" s="5" t="s">
        <v>5</v>
      </c>
    </row>
    <row r="11104" spans="1:2" x14ac:dyDescent="0.15">
      <c r="A11104">
        <v>558.55023193359398</v>
      </c>
      <c r="B11104" s="5" t="s">
        <v>4</v>
      </c>
    </row>
    <row r="11105" spans="1:2" x14ac:dyDescent="0.15">
      <c r="A11105">
        <v>558.60021972656295</v>
      </c>
      <c r="B11105" s="5" t="s">
        <v>5</v>
      </c>
    </row>
    <row r="11106" spans="1:2" x14ac:dyDescent="0.15">
      <c r="A11106">
        <v>558.65020751953102</v>
      </c>
      <c r="B11106" s="5" t="s">
        <v>4</v>
      </c>
    </row>
    <row r="11107" spans="1:2" x14ac:dyDescent="0.15">
      <c r="A11107">
        <v>558.7001953125</v>
      </c>
      <c r="B11107" s="5" t="s">
        <v>5</v>
      </c>
    </row>
    <row r="11108" spans="1:2" x14ac:dyDescent="0.15">
      <c r="A11108">
        <v>558.750244140625</v>
      </c>
      <c r="B11108" s="5" t="s">
        <v>4</v>
      </c>
    </row>
    <row r="11109" spans="1:2" x14ac:dyDescent="0.15">
      <c r="A11109">
        <v>558.80010986328102</v>
      </c>
      <c r="B11109" s="5" t="s">
        <v>5</v>
      </c>
    </row>
    <row r="11110" spans="1:2" x14ac:dyDescent="0.15">
      <c r="A11110">
        <v>558.85009765625</v>
      </c>
      <c r="B11110" s="5" t="s">
        <v>4</v>
      </c>
    </row>
    <row r="11111" spans="1:2" x14ac:dyDescent="0.15">
      <c r="A11111">
        <v>558.90020751953102</v>
      </c>
      <c r="B11111" s="5" t="s">
        <v>5</v>
      </c>
    </row>
    <row r="11112" spans="1:2" x14ac:dyDescent="0.15">
      <c r="A11112">
        <v>558.95062255859398</v>
      </c>
      <c r="B11112" s="5" t="s">
        <v>4</v>
      </c>
    </row>
    <row r="11113" spans="1:2" x14ac:dyDescent="0.15">
      <c r="A11113">
        <v>559</v>
      </c>
      <c r="B11113" s="5" t="s">
        <v>5</v>
      </c>
    </row>
    <row r="11114" spans="1:2" x14ac:dyDescent="0.15">
      <c r="A11114">
        <v>559.04998779296898</v>
      </c>
      <c r="B11114" s="5" t="s">
        <v>4</v>
      </c>
    </row>
    <row r="11115" spans="1:2" x14ac:dyDescent="0.15">
      <c r="A11115">
        <v>559.10009765625</v>
      </c>
      <c r="B11115" s="5" t="s">
        <v>5</v>
      </c>
    </row>
    <row r="11116" spans="1:2" x14ac:dyDescent="0.15">
      <c r="A11116">
        <v>559.14996337890602</v>
      </c>
      <c r="B11116" s="5" t="s">
        <v>4</v>
      </c>
    </row>
    <row r="11117" spans="1:2" x14ac:dyDescent="0.15">
      <c r="A11117">
        <v>559.19989013671898</v>
      </c>
      <c r="B11117" s="5" t="s">
        <v>5</v>
      </c>
    </row>
    <row r="11118" spans="1:2" x14ac:dyDescent="0.15">
      <c r="A11118">
        <v>559.25018310546898</v>
      </c>
      <c r="B11118" s="5" t="s">
        <v>4</v>
      </c>
    </row>
    <row r="11119" spans="1:2" x14ac:dyDescent="0.15">
      <c r="A11119">
        <v>559.30017089843795</v>
      </c>
      <c r="B11119" s="5" t="s">
        <v>5</v>
      </c>
    </row>
    <row r="11120" spans="1:2" x14ac:dyDescent="0.15">
      <c r="A11120">
        <v>559.35021972656295</v>
      </c>
      <c r="B11120" s="5" t="s">
        <v>4</v>
      </c>
    </row>
    <row r="11121" spans="1:2" x14ac:dyDescent="0.15">
      <c r="A11121">
        <v>559.40020751953102</v>
      </c>
      <c r="B11121" s="5" t="s">
        <v>5</v>
      </c>
    </row>
    <row r="11122" spans="1:2" x14ac:dyDescent="0.15">
      <c r="A11122">
        <v>559.4501953125</v>
      </c>
      <c r="B11122" s="5" t="s">
        <v>4</v>
      </c>
    </row>
    <row r="11123" spans="1:2" x14ac:dyDescent="0.15">
      <c r="A11123">
        <v>559.50030517578102</v>
      </c>
      <c r="B11123" s="5" t="s">
        <v>5</v>
      </c>
    </row>
    <row r="11124" spans="1:2" x14ac:dyDescent="0.15">
      <c r="A11124">
        <v>559.550048828125</v>
      </c>
      <c r="B11124" s="5" t="s">
        <v>4</v>
      </c>
    </row>
    <row r="11125" spans="1:2" x14ac:dyDescent="0.15">
      <c r="A11125">
        <v>559.60028076171898</v>
      </c>
      <c r="B11125" s="5" t="s">
        <v>5</v>
      </c>
    </row>
    <row r="11126" spans="1:2" x14ac:dyDescent="0.15">
      <c r="A11126">
        <v>559.65020751953102</v>
      </c>
      <c r="B11126" s="5" t="s">
        <v>4</v>
      </c>
    </row>
    <row r="11127" spans="1:2" x14ac:dyDescent="0.15">
      <c r="A11127">
        <v>559.7001953125</v>
      </c>
      <c r="B11127" s="5" t="s">
        <v>5</v>
      </c>
    </row>
    <row r="11128" spans="1:2" x14ac:dyDescent="0.15">
      <c r="A11128">
        <v>559.75</v>
      </c>
      <c r="B11128" s="5" t="s">
        <v>4</v>
      </c>
    </row>
    <row r="11129" spans="1:2" x14ac:dyDescent="0.15">
      <c r="A11129">
        <v>559.80017089843795</v>
      </c>
      <c r="B11129" s="5" t="s">
        <v>5</v>
      </c>
    </row>
    <row r="11130" spans="1:2" x14ac:dyDescent="0.15">
      <c r="A11130">
        <v>559.85015869140602</v>
      </c>
      <c r="B11130" s="5" t="s">
        <v>4</v>
      </c>
    </row>
    <row r="11131" spans="1:2" x14ac:dyDescent="0.15">
      <c r="A11131">
        <v>559.90008544921898</v>
      </c>
      <c r="B11131" s="5" t="s">
        <v>5</v>
      </c>
    </row>
    <row r="11132" spans="1:2" x14ac:dyDescent="0.15">
      <c r="A11132">
        <v>559.9501953125</v>
      </c>
      <c r="B11132" s="5" t="s">
        <v>4</v>
      </c>
    </row>
    <row r="11133" spans="1:2" x14ac:dyDescent="0.15">
      <c r="A11133">
        <v>559.99987792968795</v>
      </c>
      <c r="B11133" s="5" t="s">
        <v>5</v>
      </c>
    </row>
    <row r="11134" spans="1:2" x14ac:dyDescent="0.15">
      <c r="A11134">
        <v>560.05010986328102</v>
      </c>
      <c r="B11134" s="5" t="s">
        <v>4</v>
      </c>
    </row>
    <row r="11135" spans="1:2" x14ac:dyDescent="0.15">
      <c r="A11135">
        <v>560.10009765625</v>
      </c>
      <c r="B11135" s="5" t="s">
        <v>5</v>
      </c>
    </row>
    <row r="11136" spans="1:2" x14ac:dyDescent="0.15">
      <c r="A11136">
        <v>560.15020751953102</v>
      </c>
      <c r="B11136" s="5" t="s">
        <v>4</v>
      </c>
    </row>
    <row r="11137" spans="1:2" x14ac:dyDescent="0.15">
      <c r="A11137">
        <v>560.199951171875</v>
      </c>
      <c r="B11137" s="5" t="s">
        <v>5</v>
      </c>
    </row>
    <row r="11138" spans="1:2" x14ac:dyDescent="0.15">
      <c r="A11138">
        <v>560.24987792968795</v>
      </c>
      <c r="B11138" s="5" t="s">
        <v>4</v>
      </c>
    </row>
    <row r="11139" spans="1:2" x14ac:dyDescent="0.15">
      <c r="A11139">
        <v>560.30017089843795</v>
      </c>
      <c r="B11139" s="5" t="s">
        <v>5</v>
      </c>
    </row>
    <row r="11140" spans="1:2" x14ac:dyDescent="0.15">
      <c r="A11140">
        <v>560.34991455078102</v>
      </c>
      <c r="B11140" s="5" t="s">
        <v>4</v>
      </c>
    </row>
    <row r="11141" spans="1:2" x14ac:dyDescent="0.15">
      <c r="A11141">
        <v>560.40026855468795</v>
      </c>
      <c r="B11141" s="5" t="s">
        <v>5</v>
      </c>
    </row>
    <row r="11142" spans="1:2" x14ac:dyDescent="0.15">
      <c r="A11142">
        <v>560.45013427734398</v>
      </c>
      <c r="B11142" s="5" t="s">
        <v>4</v>
      </c>
    </row>
    <row r="11143" spans="1:2" x14ac:dyDescent="0.15">
      <c r="A11143">
        <v>560.50018310546898</v>
      </c>
      <c r="B11143" s="5" t="s">
        <v>5</v>
      </c>
    </row>
    <row r="11144" spans="1:2" x14ac:dyDescent="0.15">
      <c r="A11144">
        <v>560.55017089843795</v>
      </c>
      <c r="B11144" s="5" t="s">
        <v>4</v>
      </c>
    </row>
    <row r="11145" spans="1:2" x14ac:dyDescent="0.15">
      <c r="A11145">
        <v>560.60015869140602</v>
      </c>
      <c r="B11145" s="5" t="s">
        <v>5</v>
      </c>
    </row>
    <row r="11146" spans="1:2" x14ac:dyDescent="0.15">
      <c r="A11146">
        <v>560.650146484375</v>
      </c>
      <c r="B11146" s="5" t="s">
        <v>4</v>
      </c>
    </row>
    <row r="11147" spans="1:2" x14ac:dyDescent="0.15">
      <c r="A11147">
        <v>560.70013427734398</v>
      </c>
      <c r="B11147" s="5" t="s">
        <v>5</v>
      </c>
    </row>
    <row r="11148" spans="1:2" x14ac:dyDescent="0.15">
      <c r="A11148">
        <v>560.75012207031295</v>
      </c>
      <c r="B11148" s="5" t="s">
        <v>4</v>
      </c>
    </row>
    <row r="11149" spans="1:2" x14ac:dyDescent="0.15">
      <c r="A11149">
        <v>560.80010986328102</v>
      </c>
      <c r="B11149" s="5" t="s">
        <v>5</v>
      </c>
    </row>
    <row r="11150" spans="1:2" x14ac:dyDescent="0.15">
      <c r="A11150">
        <v>560.85021972656295</v>
      </c>
      <c r="B11150" s="5" t="s">
        <v>4</v>
      </c>
    </row>
    <row r="11151" spans="1:2" x14ac:dyDescent="0.15">
      <c r="A11151">
        <v>560.90020751953102</v>
      </c>
      <c r="B11151" s="5" t="s">
        <v>5</v>
      </c>
    </row>
    <row r="11152" spans="1:2" x14ac:dyDescent="0.15">
      <c r="A11152">
        <v>560.9501953125</v>
      </c>
      <c r="B11152" s="5" t="s">
        <v>4</v>
      </c>
    </row>
    <row r="11153" spans="1:2" x14ac:dyDescent="0.15">
      <c r="A11153">
        <v>561.00018310546898</v>
      </c>
      <c r="B11153" s="5" t="s">
        <v>5</v>
      </c>
    </row>
    <row r="11154" spans="1:2" x14ac:dyDescent="0.15">
      <c r="A11154">
        <v>561.05010986328102</v>
      </c>
      <c r="B11154" s="5" t="s">
        <v>4</v>
      </c>
    </row>
    <row r="11155" spans="1:2" x14ac:dyDescent="0.15">
      <c r="A11155">
        <v>561.10009765625</v>
      </c>
      <c r="B11155" s="5" t="s">
        <v>5</v>
      </c>
    </row>
    <row r="11156" spans="1:2" x14ac:dyDescent="0.15">
      <c r="A11156">
        <v>561.15020751953102</v>
      </c>
      <c r="B11156" s="5" t="s">
        <v>4</v>
      </c>
    </row>
    <row r="11157" spans="1:2" x14ac:dyDescent="0.15">
      <c r="A11157">
        <v>561.2001953125</v>
      </c>
      <c r="B11157" s="5" t="s">
        <v>5</v>
      </c>
    </row>
    <row r="11158" spans="1:2" x14ac:dyDescent="0.15">
      <c r="A11158">
        <v>561.25018310546898</v>
      </c>
      <c r="B11158" s="5" t="s">
        <v>4</v>
      </c>
    </row>
    <row r="11159" spans="1:2" x14ac:dyDescent="0.15">
      <c r="A11159">
        <v>561.30029296875</v>
      </c>
      <c r="B11159" s="5" t="s">
        <v>5</v>
      </c>
    </row>
    <row r="11160" spans="1:2" x14ac:dyDescent="0.15">
      <c r="A11160">
        <v>561.34991455078102</v>
      </c>
      <c r="B11160" s="5" t="s">
        <v>4</v>
      </c>
    </row>
    <row r="11161" spans="1:2" x14ac:dyDescent="0.15">
      <c r="A11161">
        <v>561.39990234375</v>
      </c>
      <c r="B11161" s="5" t="s">
        <v>5</v>
      </c>
    </row>
    <row r="11162" spans="1:2" x14ac:dyDescent="0.15">
      <c r="A11162">
        <v>561.45025634765602</v>
      </c>
      <c r="B11162" s="5" t="s">
        <v>4</v>
      </c>
    </row>
    <row r="11163" spans="1:2" x14ac:dyDescent="0.15">
      <c r="A11163">
        <v>561.49993896484398</v>
      </c>
      <c r="B11163" s="5" t="s">
        <v>5</v>
      </c>
    </row>
    <row r="11164" spans="1:2" x14ac:dyDescent="0.15">
      <c r="A11164">
        <v>561.55023193359398</v>
      </c>
      <c r="B11164" s="5" t="s">
        <v>4</v>
      </c>
    </row>
    <row r="11165" spans="1:2" x14ac:dyDescent="0.15">
      <c r="A11165">
        <v>561.60021972656295</v>
      </c>
      <c r="B11165" s="5" t="s">
        <v>5</v>
      </c>
    </row>
    <row r="11166" spans="1:2" x14ac:dyDescent="0.15">
      <c r="A11166">
        <v>561.650146484375</v>
      </c>
      <c r="B11166" s="5" t="s">
        <v>4</v>
      </c>
    </row>
    <row r="11167" spans="1:2" x14ac:dyDescent="0.15">
      <c r="A11167">
        <v>561.70013427734398</v>
      </c>
      <c r="B11167" s="5" t="s">
        <v>5</v>
      </c>
    </row>
    <row r="11168" spans="1:2" x14ac:dyDescent="0.15">
      <c r="A11168">
        <v>561.75</v>
      </c>
      <c r="B11168" s="5" t="s">
        <v>4</v>
      </c>
    </row>
    <row r="11169" spans="1:2" x14ac:dyDescent="0.15">
      <c r="A11169">
        <v>561.79998779296898</v>
      </c>
      <c r="B11169" s="5" t="s">
        <v>5</v>
      </c>
    </row>
    <row r="11170" spans="1:2" x14ac:dyDescent="0.15">
      <c r="A11170">
        <v>561.84997558593795</v>
      </c>
      <c r="B11170" s="5" t="s">
        <v>4</v>
      </c>
    </row>
    <row r="11171" spans="1:2" x14ac:dyDescent="0.15">
      <c r="A11171">
        <v>561.89996337890602</v>
      </c>
      <c r="B11171" s="5" t="s">
        <v>5</v>
      </c>
    </row>
    <row r="11172" spans="1:2" x14ac:dyDescent="0.15">
      <c r="A11172">
        <v>561.95025634765602</v>
      </c>
      <c r="B11172" s="5" t="s">
        <v>4</v>
      </c>
    </row>
    <row r="11173" spans="1:2" x14ac:dyDescent="0.15">
      <c r="A11173">
        <v>562.00012207031295</v>
      </c>
      <c r="B11173" s="5" t="s">
        <v>5</v>
      </c>
    </row>
    <row r="11174" spans="1:2" x14ac:dyDescent="0.15">
      <c r="A11174">
        <v>562.05010986328102</v>
      </c>
      <c r="B11174" s="5" t="s">
        <v>4</v>
      </c>
    </row>
    <row r="11175" spans="1:2" x14ac:dyDescent="0.15">
      <c r="A11175">
        <v>562.09997558593795</v>
      </c>
      <c r="B11175" s="5" t="s">
        <v>5</v>
      </c>
    </row>
    <row r="11176" spans="1:2" x14ac:dyDescent="0.15">
      <c r="A11176">
        <v>562.14996337890602</v>
      </c>
      <c r="B11176" s="5" t="s">
        <v>4</v>
      </c>
    </row>
    <row r="11177" spans="1:2" x14ac:dyDescent="0.15">
      <c r="A11177">
        <v>562.19989013671898</v>
      </c>
      <c r="B11177" s="5" t="s">
        <v>5</v>
      </c>
    </row>
    <row r="11178" spans="1:2" x14ac:dyDescent="0.15">
      <c r="A11178">
        <v>562.25</v>
      </c>
      <c r="B11178" s="5" t="s">
        <v>4</v>
      </c>
    </row>
    <row r="11179" spans="1:2" x14ac:dyDescent="0.15">
      <c r="A11179">
        <v>562.29998779296898</v>
      </c>
      <c r="B11179" s="5" t="s">
        <v>5</v>
      </c>
    </row>
    <row r="11180" spans="1:2" x14ac:dyDescent="0.15">
      <c r="A11180">
        <v>562.34991455078102</v>
      </c>
      <c r="B11180" s="5" t="s">
        <v>4</v>
      </c>
    </row>
    <row r="11181" spans="1:2" x14ac:dyDescent="0.15">
      <c r="A11181">
        <v>562.39990234375</v>
      </c>
      <c r="B11181" s="5" t="s">
        <v>5</v>
      </c>
    </row>
    <row r="11182" spans="1:2" x14ac:dyDescent="0.15">
      <c r="A11182">
        <v>562.45001220703102</v>
      </c>
      <c r="B11182" s="5" t="s">
        <v>4</v>
      </c>
    </row>
    <row r="11183" spans="1:2" x14ac:dyDescent="0.15">
      <c r="A11183">
        <v>562.49993896484398</v>
      </c>
      <c r="B11183" s="5" t="s">
        <v>5</v>
      </c>
    </row>
    <row r="11184" spans="1:2" x14ac:dyDescent="0.15">
      <c r="A11184">
        <v>562.550048828125</v>
      </c>
      <c r="B11184" s="5" t="s">
        <v>4</v>
      </c>
    </row>
    <row r="11185" spans="1:2" x14ac:dyDescent="0.15">
      <c r="A11185">
        <v>562.59973144531295</v>
      </c>
      <c r="B11185" s="5" t="s">
        <v>5</v>
      </c>
    </row>
    <row r="11186" spans="1:2" x14ac:dyDescent="0.15">
      <c r="A11186">
        <v>562.64996337890602</v>
      </c>
      <c r="B11186" s="5" t="s">
        <v>4</v>
      </c>
    </row>
    <row r="11187" spans="1:2" x14ac:dyDescent="0.15">
      <c r="A11187">
        <v>562.69982910156295</v>
      </c>
      <c r="B11187" s="5" t="s">
        <v>5</v>
      </c>
    </row>
    <row r="11188" spans="1:2" x14ac:dyDescent="0.15">
      <c r="A11188">
        <v>562.74993896484398</v>
      </c>
      <c r="B11188" s="5" t="s">
        <v>4</v>
      </c>
    </row>
    <row r="11189" spans="1:2" x14ac:dyDescent="0.15">
      <c r="A11189">
        <v>562.79992675781295</v>
      </c>
      <c r="B11189" s="5" t="s">
        <v>5</v>
      </c>
    </row>
    <row r="11190" spans="1:2" x14ac:dyDescent="0.15">
      <c r="A11190">
        <v>562.84997558593795</v>
      </c>
      <c r="B11190" s="5" t="s">
        <v>4</v>
      </c>
    </row>
    <row r="11191" spans="1:2" x14ac:dyDescent="0.15">
      <c r="A11191">
        <v>562.89996337890602</v>
      </c>
      <c r="B11191" s="5" t="s">
        <v>5</v>
      </c>
    </row>
    <row r="11192" spans="1:2" x14ac:dyDescent="0.15">
      <c r="A11192">
        <v>562.95025634765602</v>
      </c>
      <c r="B11192" s="5" t="s">
        <v>4</v>
      </c>
    </row>
    <row r="11193" spans="1:2" x14ac:dyDescent="0.15">
      <c r="A11193">
        <v>563.00012207031295</v>
      </c>
      <c r="B11193" s="5" t="s">
        <v>5</v>
      </c>
    </row>
    <row r="11194" spans="1:2" x14ac:dyDescent="0.15">
      <c r="A11194">
        <v>563.05010986328102</v>
      </c>
      <c r="B11194" s="5" t="s">
        <v>4</v>
      </c>
    </row>
    <row r="11195" spans="1:2" x14ac:dyDescent="0.15">
      <c r="A11195">
        <v>563.10021972656295</v>
      </c>
      <c r="B11195" s="5" t="s">
        <v>5</v>
      </c>
    </row>
    <row r="11196" spans="1:2" x14ac:dyDescent="0.15">
      <c r="A11196">
        <v>563.15020751953102</v>
      </c>
      <c r="B11196" s="5" t="s">
        <v>4</v>
      </c>
    </row>
    <row r="11197" spans="1:2" x14ac:dyDescent="0.15">
      <c r="A11197">
        <v>563.2001953125</v>
      </c>
      <c r="B11197" s="5" t="s">
        <v>5</v>
      </c>
    </row>
    <row r="11198" spans="1:2" x14ac:dyDescent="0.15">
      <c r="A11198">
        <v>563.25067138671898</v>
      </c>
      <c r="B11198" s="5" t="s">
        <v>4</v>
      </c>
    </row>
    <row r="11199" spans="1:2" x14ac:dyDescent="0.15">
      <c r="A11199">
        <v>563.30017089843795</v>
      </c>
      <c r="B11199" s="5" t="s">
        <v>5</v>
      </c>
    </row>
    <row r="11200" spans="1:2" x14ac:dyDescent="0.15">
      <c r="A11200">
        <v>563.35015869140602</v>
      </c>
      <c r="B11200" s="5" t="s">
        <v>4</v>
      </c>
    </row>
    <row r="11201" spans="1:2" x14ac:dyDescent="0.15">
      <c r="A11201">
        <v>563.40008544921898</v>
      </c>
      <c r="B11201" s="5" t="s">
        <v>5</v>
      </c>
    </row>
    <row r="11202" spans="1:2" x14ac:dyDescent="0.15">
      <c r="A11202">
        <v>563.45007324218795</v>
      </c>
      <c r="B11202" s="5" t="s">
        <v>4</v>
      </c>
    </row>
    <row r="11203" spans="1:2" x14ac:dyDescent="0.15">
      <c r="A11203">
        <v>563.50018310546898</v>
      </c>
      <c r="B11203" s="5" t="s">
        <v>5</v>
      </c>
    </row>
    <row r="11204" spans="1:2" x14ac:dyDescent="0.15">
      <c r="A11204">
        <v>563.55023193359398</v>
      </c>
      <c r="B11204" s="5" t="s">
        <v>4</v>
      </c>
    </row>
    <row r="11205" spans="1:2" x14ac:dyDescent="0.15">
      <c r="A11205">
        <v>563.60015869140602</v>
      </c>
      <c r="B11205" s="5" t="s">
        <v>5</v>
      </c>
    </row>
    <row r="11206" spans="1:2" x14ac:dyDescent="0.15">
      <c r="A11206">
        <v>563.65020751953102</v>
      </c>
      <c r="B11206" s="5" t="s">
        <v>4</v>
      </c>
    </row>
    <row r="11207" spans="1:2" x14ac:dyDescent="0.15">
      <c r="A11207">
        <v>563.70001220703102</v>
      </c>
      <c r="B11207" s="5" t="s">
        <v>5</v>
      </c>
    </row>
    <row r="11208" spans="1:2" x14ac:dyDescent="0.15">
      <c r="A11208">
        <v>563.74993896484398</v>
      </c>
      <c r="B11208" s="5" t="s">
        <v>4</v>
      </c>
    </row>
    <row r="11209" spans="1:2" x14ac:dyDescent="0.15">
      <c r="A11209">
        <v>563.80017089843795</v>
      </c>
      <c r="B11209" s="5" t="s">
        <v>5</v>
      </c>
    </row>
    <row r="11210" spans="1:2" x14ac:dyDescent="0.15">
      <c r="A11210">
        <v>563.85003662109398</v>
      </c>
      <c r="B11210" s="5" t="s">
        <v>4</v>
      </c>
    </row>
    <row r="11211" spans="1:2" x14ac:dyDescent="0.15">
      <c r="A11211">
        <v>563.89984130859398</v>
      </c>
      <c r="B11211" s="5" t="s">
        <v>5</v>
      </c>
    </row>
    <row r="11212" spans="1:2" x14ac:dyDescent="0.15">
      <c r="A11212">
        <v>563.9501953125</v>
      </c>
      <c r="B11212" s="5" t="s">
        <v>4</v>
      </c>
    </row>
    <row r="11213" spans="1:2" x14ac:dyDescent="0.15">
      <c r="A11213">
        <v>564.00018310546898</v>
      </c>
      <c r="B11213" s="5" t="s">
        <v>5</v>
      </c>
    </row>
    <row r="11214" spans="1:2" x14ac:dyDescent="0.15">
      <c r="A11214">
        <v>564.05017089843795</v>
      </c>
      <c r="B11214" s="5" t="s">
        <v>4</v>
      </c>
    </row>
    <row r="11215" spans="1:2" x14ac:dyDescent="0.15">
      <c r="A11215">
        <v>564.10028076171898</v>
      </c>
      <c r="B11215" s="5" t="s">
        <v>5</v>
      </c>
    </row>
    <row r="11216" spans="1:2" x14ac:dyDescent="0.15">
      <c r="A11216">
        <v>564.150146484375</v>
      </c>
      <c r="B11216" s="5" t="s">
        <v>4</v>
      </c>
    </row>
    <row r="11217" spans="1:2" x14ac:dyDescent="0.15">
      <c r="A11217">
        <v>564.19989013671898</v>
      </c>
      <c r="B11217" s="5" t="s">
        <v>5</v>
      </c>
    </row>
    <row r="11218" spans="1:2" x14ac:dyDescent="0.15">
      <c r="A11218">
        <v>564.25006103515602</v>
      </c>
      <c r="B11218" s="5" t="s">
        <v>4</v>
      </c>
    </row>
    <row r="11219" spans="1:2" x14ac:dyDescent="0.15">
      <c r="A11219">
        <v>564.30023193359398</v>
      </c>
      <c r="B11219" s="5" t="s">
        <v>5</v>
      </c>
    </row>
    <row r="11220" spans="1:2" x14ac:dyDescent="0.15">
      <c r="A11220">
        <v>564.34991455078102</v>
      </c>
      <c r="B11220" s="5" t="s">
        <v>4</v>
      </c>
    </row>
    <row r="11221" spans="1:2" x14ac:dyDescent="0.15">
      <c r="A11221">
        <v>564.39996337890602</v>
      </c>
      <c r="B11221" s="5" t="s">
        <v>5</v>
      </c>
    </row>
    <row r="11222" spans="1:2" x14ac:dyDescent="0.15">
      <c r="A11222">
        <v>564.44982910156295</v>
      </c>
      <c r="B11222" s="5" t="s">
        <v>4</v>
      </c>
    </row>
    <row r="11223" spans="1:2" x14ac:dyDescent="0.15">
      <c r="A11223">
        <v>564.49993896484398</v>
      </c>
      <c r="B11223" s="5" t="s">
        <v>5</v>
      </c>
    </row>
    <row r="11224" spans="1:2" x14ac:dyDescent="0.15">
      <c r="A11224">
        <v>564.54998779296898</v>
      </c>
      <c r="B11224" s="5" t="s">
        <v>4</v>
      </c>
    </row>
    <row r="11225" spans="1:2" x14ac:dyDescent="0.15">
      <c r="A11225">
        <v>564.599853515625</v>
      </c>
      <c r="B11225" s="5" t="s">
        <v>5</v>
      </c>
    </row>
    <row r="11226" spans="1:2" x14ac:dyDescent="0.15">
      <c r="A11226">
        <v>564.64984130859398</v>
      </c>
      <c r="B11226" s="5" t="s">
        <v>4</v>
      </c>
    </row>
    <row r="11227" spans="1:2" x14ac:dyDescent="0.15">
      <c r="A11227">
        <v>564.69989013671898</v>
      </c>
      <c r="B11227" s="5" t="s">
        <v>5</v>
      </c>
    </row>
    <row r="11228" spans="1:2" x14ac:dyDescent="0.15">
      <c r="A11228">
        <v>564.74987792968795</v>
      </c>
      <c r="B11228" s="5" t="s">
        <v>4</v>
      </c>
    </row>
    <row r="11229" spans="1:2" x14ac:dyDescent="0.15">
      <c r="A11229">
        <v>564.80010986328102</v>
      </c>
      <c r="B11229" s="5" t="s">
        <v>5</v>
      </c>
    </row>
    <row r="11230" spans="1:2" x14ac:dyDescent="0.15">
      <c r="A11230">
        <v>564.84991455078102</v>
      </c>
      <c r="B11230" s="5" t="s">
        <v>4</v>
      </c>
    </row>
    <row r="11231" spans="1:2" x14ac:dyDescent="0.15">
      <c r="A11231">
        <v>564.89984130859398</v>
      </c>
      <c r="B11231" s="5" t="s">
        <v>5</v>
      </c>
    </row>
    <row r="11232" spans="1:2" x14ac:dyDescent="0.15">
      <c r="A11232">
        <v>564.949951171875</v>
      </c>
      <c r="B11232" s="5" t="s">
        <v>4</v>
      </c>
    </row>
    <row r="11233" spans="1:2" x14ac:dyDescent="0.15">
      <c r="A11233">
        <v>565.00012207031295</v>
      </c>
      <c r="B11233" s="5" t="s">
        <v>5</v>
      </c>
    </row>
    <row r="11234" spans="1:2" x14ac:dyDescent="0.15">
      <c r="A11234">
        <v>565.04992675781295</v>
      </c>
      <c r="B11234" s="5" t="s">
        <v>4</v>
      </c>
    </row>
    <row r="11235" spans="1:2" x14ac:dyDescent="0.15">
      <c r="A11235">
        <v>565.09991455078102</v>
      </c>
      <c r="B11235" s="5" t="s">
        <v>5</v>
      </c>
    </row>
    <row r="11236" spans="1:2" x14ac:dyDescent="0.15">
      <c r="A11236">
        <v>565.15008544921898</v>
      </c>
      <c r="B11236" s="5" t="s">
        <v>4</v>
      </c>
    </row>
    <row r="11237" spans="1:2" x14ac:dyDescent="0.15">
      <c r="A11237">
        <v>565.20013427734398</v>
      </c>
      <c r="B11237" s="5" t="s">
        <v>5</v>
      </c>
    </row>
    <row r="11238" spans="1:2" x14ac:dyDescent="0.15">
      <c r="A11238">
        <v>565.25012207031295</v>
      </c>
      <c r="B11238" s="5" t="s">
        <v>4</v>
      </c>
    </row>
    <row r="11239" spans="1:2" x14ac:dyDescent="0.15">
      <c r="A11239">
        <v>565.2998046875</v>
      </c>
      <c r="B11239" s="5" t="s">
        <v>5</v>
      </c>
    </row>
    <row r="11240" spans="1:2" x14ac:dyDescent="0.15">
      <c r="A11240">
        <v>565.349853515625</v>
      </c>
      <c r="B11240" s="5" t="s">
        <v>4</v>
      </c>
    </row>
    <row r="11241" spans="1:2" x14ac:dyDescent="0.15">
      <c r="A11241">
        <v>565.39984130859398</v>
      </c>
      <c r="B11241" s="5" t="s">
        <v>5</v>
      </c>
    </row>
    <row r="11242" spans="1:2" x14ac:dyDescent="0.15">
      <c r="A11242">
        <v>565.44982910156295</v>
      </c>
      <c r="B11242" s="5" t="s">
        <v>4</v>
      </c>
    </row>
    <row r="11243" spans="1:2" x14ac:dyDescent="0.15">
      <c r="A11243">
        <v>565.49987792968795</v>
      </c>
      <c r="B11243" s="5" t="s">
        <v>5</v>
      </c>
    </row>
    <row r="11244" spans="1:2" x14ac:dyDescent="0.15">
      <c r="A11244">
        <v>565.54986572265602</v>
      </c>
      <c r="B11244" s="5" t="s">
        <v>4</v>
      </c>
    </row>
    <row r="11245" spans="1:2" x14ac:dyDescent="0.15">
      <c r="A11245">
        <v>565.59997558593795</v>
      </c>
      <c r="B11245" s="5" t="s">
        <v>5</v>
      </c>
    </row>
    <row r="11246" spans="1:2" x14ac:dyDescent="0.15">
      <c r="A11246">
        <v>565.64990234375</v>
      </c>
      <c r="B11246" s="5" t="s">
        <v>4</v>
      </c>
    </row>
    <row r="11247" spans="1:2" x14ac:dyDescent="0.15">
      <c r="A11247">
        <v>565.69989013671898</v>
      </c>
      <c r="B11247" s="5" t="s">
        <v>5</v>
      </c>
    </row>
    <row r="11248" spans="1:2" x14ac:dyDescent="0.15">
      <c r="A11248">
        <v>565.74987792968795</v>
      </c>
      <c r="B11248" s="5" t="s">
        <v>4</v>
      </c>
    </row>
    <row r="11249" spans="1:2" x14ac:dyDescent="0.15">
      <c r="A11249">
        <v>565.80023193359398</v>
      </c>
      <c r="B11249" s="5" t="s">
        <v>5</v>
      </c>
    </row>
    <row r="11250" spans="1:2" x14ac:dyDescent="0.15">
      <c r="A11250">
        <v>565.85021972656295</v>
      </c>
      <c r="B11250" s="5" t="s">
        <v>4</v>
      </c>
    </row>
    <row r="11251" spans="1:2" x14ac:dyDescent="0.15">
      <c r="A11251">
        <v>565.90008544921898</v>
      </c>
      <c r="B11251" s="5" t="s">
        <v>5</v>
      </c>
    </row>
    <row r="11252" spans="1:2" x14ac:dyDescent="0.15">
      <c r="A11252">
        <v>565.95007324218795</v>
      </c>
      <c r="B11252" s="5" t="s">
        <v>4</v>
      </c>
    </row>
    <row r="11253" spans="1:2" x14ac:dyDescent="0.15">
      <c r="A11253">
        <v>566.00018310546898</v>
      </c>
      <c r="B11253" s="5" t="s">
        <v>5</v>
      </c>
    </row>
    <row r="11254" spans="1:2" x14ac:dyDescent="0.15">
      <c r="A11254">
        <v>566.05010986328102</v>
      </c>
      <c r="B11254" s="5" t="s">
        <v>4</v>
      </c>
    </row>
    <row r="11255" spans="1:2" x14ac:dyDescent="0.15">
      <c r="A11255">
        <v>566.09991455078102</v>
      </c>
      <c r="B11255" s="5" t="s">
        <v>5</v>
      </c>
    </row>
    <row r="11256" spans="1:2" x14ac:dyDescent="0.15">
      <c r="A11256">
        <v>566.14978027343795</v>
      </c>
      <c r="B11256" s="5" t="s">
        <v>4</v>
      </c>
    </row>
    <row r="11257" spans="1:2" x14ac:dyDescent="0.15">
      <c r="A11257">
        <v>566.2001953125</v>
      </c>
      <c r="B11257" s="5" t="s">
        <v>5</v>
      </c>
    </row>
    <row r="11258" spans="1:2" x14ac:dyDescent="0.15">
      <c r="A11258">
        <v>566.24987792968795</v>
      </c>
      <c r="B11258" s="5" t="s">
        <v>4</v>
      </c>
    </row>
    <row r="11259" spans="1:2" x14ac:dyDescent="0.15">
      <c r="A11259">
        <v>566.30017089843795</v>
      </c>
      <c r="B11259" s="5" t="s">
        <v>5</v>
      </c>
    </row>
    <row r="11260" spans="1:2" x14ac:dyDescent="0.15">
      <c r="A11260">
        <v>566.35015869140602</v>
      </c>
      <c r="B11260" s="5" t="s">
        <v>4</v>
      </c>
    </row>
    <row r="11261" spans="1:2" x14ac:dyDescent="0.15">
      <c r="A11261">
        <v>566.400146484375</v>
      </c>
      <c r="B11261" s="5" t="s">
        <v>5</v>
      </c>
    </row>
    <row r="11262" spans="1:2" x14ac:dyDescent="0.15">
      <c r="A11262">
        <v>566.45013427734398</v>
      </c>
      <c r="B11262" s="5" t="s">
        <v>4</v>
      </c>
    </row>
    <row r="11263" spans="1:2" x14ac:dyDescent="0.15">
      <c r="A11263">
        <v>566.49987792968795</v>
      </c>
      <c r="B11263" s="5" t="s">
        <v>5</v>
      </c>
    </row>
    <row r="11264" spans="1:2" x14ac:dyDescent="0.15">
      <c r="A11264">
        <v>566.54986572265602</v>
      </c>
      <c r="B11264" s="5" t="s">
        <v>4</v>
      </c>
    </row>
    <row r="11265" spans="1:2" x14ac:dyDescent="0.15">
      <c r="A11265">
        <v>566.59991455078102</v>
      </c>
      <c r="B11265" s="5" t="s">
        <v>5</v>
      </c>
    </row>
    <row r="11266" spans="1:2" x14ac:dyDescent="0.15">
      <c r="A11266">
        <v>566.64990234375</v>
      </c>
      <c r="B11266" s="5" t="s">
        <v>4</v>
      </c>
    </row>
    <row r="11267" spans="1:2" x14ac:dyDescent="0.15">
      <c r="A11267">
        <v>566.69989013671898</v>
      </c>
      <c r="B11267" s="5" t="s">
        <v>5</v>
      </c>
    </row>
    <row r="11268" spans="1:2" x14ac:dyDescent="0.15">
      <c r="A11268">
        <v>566.74987792968795</v>
      </c>
      <c r="B11268" s="5" t="s">
        <v>4</v>
      </c>
    </row>
    <row r="11269" spans="1:2" x14ac:dyDescent="0.15">
      <c r="A11269">
        <v>566.800048828125</v>
      </c>
      <c r="B11269" s="5" t="s">
        <v>5</v>
      </c>
    </row>
    <row r="11270" spans="1:2" x14ac:dyDescent="0.15">
      <c r="A11270">
        <v>566.84991455078102</v>
      </c>
      <c r="B11270" s="5" t="s">
        <v>4</v>
      </c>
    </row>
    <row r="11271" spans="1:2" x14ac:dyDescent="0.15">
      <c r="A11271">
        <v>566.90020751953102</v>
      </c>
      <c r="B11271" s="5" t="s">
        <v>5</v>
      </c>
    </row>
    <row r="11272" spans="1:2" x14ac:dyDescent="0.15">
      <c r="A11272">
        <v>566.9501953125</v>
      </c>
      <c r="B11272" s="5" t="s">
        <v>4</v>
      </c>
    </row>
    <row r="11273" spans="1:2" x14ac:dyDescent="0.15">
      <c r="A11273">
        <v>567</v>
      </c>
      <c r="B11273" s="5" t="s">
        <v>5</v>
      </c>
    </row>
    <row r="11274" spans="1:2" x14ac:dyDescent="0.15">
      <c r="A11274">
        <v>567.04986572265602</v>
      </c>
      <c r="B11274" s="5" t="s">
        <v>4</v>
      </c>
    </row>
    <row r="11275" spans="1:2" x14ac:dyDescent="0.15">
      <c r="A11275">
        <v>567.099853515625</v>
      </c>
      <c r="B11275" s="5" t="s">
        <v>5</v>
      </c>
    </row>
    <row r="11276" spans="1:2" x14ac:dyDescent="0.15">
      <c r="A11276">
        <v>567.14978027343795</v>
      </c>
      <c r="B11276" s="5" t="s">
        <v>4</v>
      </c>
    </row>
    <row r="11277" spans="1:2" x14ac:dyDescent="0.15">
      <c r="A11277">
        <v>567.19989013671898</v>
      </c>
      <c r="B11277" s="5" t="s">
        <v>5</v>
      </c>
    </row>
    <row r="11278" spans="1:2" x14ac:dyDescent="0.15">
      <c r="A11278">
        <v>567.24993896484398</v>
      </c>
      <c r="B11278" s="5" t="s">
        <v>4</v>
      </c>
    </row>
    <row r="11279" spans="1:2" x14ac:dyDescent="0.15">
      <c r="A11279">
        <v>567.300048828125</v>
      </c>
      <c r="B11279" s="5" t="s">
        <v>5</v>
      </c>
    </row>
    <row r="11280" spans="1:2" x14ac:dyDescent="0.15">
      <c r="A11280">
        <v>567.34979248046898</v>
      </c>
      <c r="B11280" s="5" t="s">
        <v>4</v>
      </c>
    </row>
    <row r="11281" spans="1:2" x14ac:dyDescent="0.15">
      <c r="A11281">
        <v>567.400146484375</v>
      </c>
      <c r="B11281" s="5" t="s">
        <v>5</v>
      </c>
    </row>
    <row r="11282" spans="1:2" x14ac:dyDescent="0.15">
      <c r="A11282">
        <v>567.45013427734398</v>
      </c>
      <c r="B11282" s="5" t="s">
        <v>4</v>
      </c>
    </row>
    <row r="11283" spans="1:2" x14ac:dyDescent="0.15">
      <c r="A11283">
        <v>567.50006103515602</v>
      </c>
      <c r="B11283" s="5" t="s">
        <v>5</v>
      </c>
    </row>
    <row r="11284" spans="1:2" x14ac:dyDescent="0.15">
      <c r="A11284">
        <v>567.550048828125</v>
      </c>
      <c r="B11284" s="5" t="s">
        <v>4</v>
      </c>
    </row>
    <row r="11285" spans="1:2" x14ac:dyDescent="0.15">
      <c r="A11285">
        <v>567.60015869140602</v>
      </c>
      <c r="B11285" s="5" t="s">
        <v>5</v>
      </c>
    </row>
    <row r="11286" spans="1:2" x14ac:dyDescent="0.15">
      <c r="A11286">
        <v>567.650146484375</v>
      </c>
      <c r="B11286" s="5" t="s">
        <v>4</v>
      </c>
    </row>
    <row r="11287" spans="1:2" x14ac:dyDescent="0.15">
      <c r="A11287">
        <v>567.70013427734398</v>
      </c>
      <c r="B11287" s="5" t="s">
        <v>5</v>
      </c>
    </row>
    <row r="11288" spans="1:2" x14ac:dyDescent="0.15">
      <c r="A11288">
        <v>567.75006103515602</v>
      </c>
      <c r="B11288" s="5" t="s">
        <v>4</v>
      </c>
    </row>
    <row r="11289" spans="1:2" x14ac:dyDescent="0.15">
      <c r="A11289">
        <v>567.80017089843795</v>
      </c>
      <c r="B11289" s="5" t="s">
        <v>5</v>
      </c>
    </row>
    <row r="11290" spans="1:2" x14ac:dyDescent="0.15">
      <c r="A11290">
        <v>567.85015869140602</v>
      </c>
      <c r="B11290" s="5" t="s">
        <v>4</v>
      </c>
    </row>
    <row r="11291" spans="1:2" x14ac:dyDescent="0.15">
      <c r="A11291">
        <v>567.90008544921898</v>
      </c>
      <c r="B11291" s="5" t="s">
        <v>5</v>
      </c>
    </row>
    <row r="11292" spans="1:2" x14ac:dyDescent="0.15">
      <c r="A11292">
        <v>567.95001220703102</v>
      </c>
      <c r="B11292" s="5" t="s">
        <v>4</v>
      </c>
    </row>
    <row r="11293" spans="1:2" x14ac:dyDescent="0.15">
      <c r="A11293">
        <v>568.00018310546898</v>
      </c>
      <c r="B11293" s="5" t="s">
        <v>5</v>
      </c>
    </row>
    <row r="11294" spans="1:2" x14ac:dyDescent="0.15">
      <c r="A11294">
        <v>568.05017089843795</v>
      </c>
      <c r="B11294" s="5" t="s">
        <v>4</v>
      </c>
    </row>
    <row r="11295" spans="1:2" x14ac:dyDescent="0.15">
      <c r="A11295">
        <v>568.10015869140602</v>
      </c>
      <c r="B11295" s="5" t="s">
        <v>5</v>
      </c>
    </row>
    <row r="11296" spans="1:2" x14ac:dyDescent="0.15">
      <c r="A11296">
        <v>568.150146484375</v>
      </c>
      <c r="B11296" s="5" t="s">
        <v>4</v>
      </c>
    </row>
    <row r="11297" spans="1:2" x14ac:dyDescent="0.15">
      <c r="A11297">
        <v>568.2001953125</v>
      </c>
      <c r="B11297" s="5" t="s">
        <v>5</v>
      </c>
    </row>
    <row r="11298" spans="1:2" x14ac:dyDescent="0.15">
      <c r="A11298">
        <v>568.25012207031295</v>
      </c>
      <c r="B11298" s="5" t="s">
        <v>4</v>
      </c>
    </row>
    <row r="11299" spans="1:2" x14ac:dyDescent="0.15">
      <c r="A11299">
        <v>568.300048828125</v>
      </c>
      <c r="B11299" s="5" t="s">
        <v>5</v>
      </c>
    </row>
    <row r="11300" spans="1:2" x14ac:dyDescent="0.15">
      <c r="A11300">
        <v>568.35015869140602</v>
      </c>
      <c r="B11300" s="5" t="s">
        <v>4</v>
      </c>
    </row>
    <row r="11301" spans="1:2" x14ac:dyDescent="0.15">
      <c r="A11301">
        <v>568.400146484375</v>
      </c>
      <c r="B11301" s="5" t="s">
        <v>5</v>
      </c>
    </row>
    <row r="11302" spans="1:2" x14ac:dyDescent="0.15">
      <c r="A11302">
        <v>568.44989013671898</v>
      </c>
      <c r="B11302" s="5" t="s">
        <v>4</v>
      </c>
    </row>
    <row r="11303" spans="1:2" x14ac:dyDescent="0.15">
      <c r="A11303">
        <v>568.499755859375</v>
      </c>
      <c r="B11303" s="5" t="s">
        <v>5</v>
      </c>
    </row>
    <row r="11304" spans="1:2" x14ac:dyDescent="0.15">
      <c r="A11304">
        <v>568.55017089843795</v>
      </c>
      <c r="B11304" s="5" t="s">
        <v>4</v>
      </c>
    </row>
    <row r="11305" spans="1:2" x14ac:dyDescent="0.15">
      <c r="A11305">
        <v>568.59979248046898</v>
      </c>
      <c r="B11305" s="5" t="s">
        <v>5</v>
      </c>
    </row>
    <row r="11306" spans="1:2" x14ac:dyDescent="0.15">
      <c r="A11306">
        <v>568.650146484375</v>
      </c>
      <c r="B11306" s="5" t="s">
        <v>4</v>
      </c>
    </row>
    <row r="11307" spans="1:2" x14ac:dyDescent="0.15">
      <c r="A11307">
        <v>568.70001220703102</v>
      </c>
      <c r="B11307" s="5" t="s">
        <v>5</v>
      </c>
    </row>
    <row r="11308" spans="1:2" x14ac:dyDescent="0.15">
      <c r="A11308">
        <v>568.75012207031295</v>
      </c>
      <c r="B11308" s="5" t="s">
        <v>4</v>
      </c>
    </row>
    <row r="11309" spans="1:2" x14ac:dyDescent="0.15">
      <c r="A11309">
        <v>568.80023193359398</v>
      </c>
      <c r="B11309" s="5" t="s">
        <v>5</v>
      </c>
    </row>
    <row r="11310" spans="1:2" x14ac:dyDescent="0.15">
      <c r="A11310">
        <v>568.85021972656295</v>
      </c>
      <c r="B11310" s="5" t="s">
        <v>4</v>
      </c>
    </row>
    <row r="11311" spans="1:2" x14ac:dyDescent="0.15">
      <c r="A11311">
        <v>568.90020751953102</v>
      </c>
      <c r="B11311" s="5" t="s">
        <v>5</v>
      </c>
    </row>
    <row r="11312" spans="1:2" x14ac:dyDescent="0.15">
      <c r="A11312">
        <v>568.95013427734398</v>
      </c>
      <c r="B11312" s="5" t="s">
        <v>4</v>
      </c>
    </row>
    <row r="11313" spans="1:2" x14ac:dyDescent="0.15">
      <c r="A11313">
        <v>569.00012207031295</v>
      </c>
      <c r="B11313" s="5" t="s">
        <v>5</v>
      </c>
    </row>
    <row r="11314" spans="1:2" x14ac:dyDescent="0.15">
      <c r="A11314">
        <v>569.05023193359398</v>
      </c>
      <c r="B11314" s="5" t="s">
        <v>4</v>
      </c>
    </row>
    <row r="11315" spans="1:2" x14ac:dyDescent="0.15">
      <c r="A11315">
        <v>569.10015869140602</v>
      </c>
      <c r="B11315" s="5" t="s">
        <v>5</v>
      </c>
    </row>
    <row r="11316" spans="1:2" x14ac:dyDescent="0.15">
      <c r="A11316">
        <v>569.150146484375</v>
      </c>
      <c r="B11316" s="5" t="s">
        <v>4</v>
      </c>
    </row>
    <row r="11317" spans="1:2" x14ac:dyDescent="0.15">
      <c r="A11317">
        <v>569.20013427734398</v>
      </c>
      <c r="B11317" s="5" t="s">
        <v>5</v>
      </c>
    </row>
    <row r="11318" spans="1:2" x14ac:dyDescent="0.15">
      <c r="A11318">
        <v>569.25012207031295</v>
      </c>
      <c r="B11318" s="5" t="s">
        <v>4</v>
      </c>
    </row>
    <row r="11319" spans="1:2" x14ac:dyDescent="0.15">
      <c r="A11319">
        <v>569.30017089843795</v>
      </c>
      <c r="B11319" s="5" t="s">
        <v>5</v>
      </c>
    </row>
    <row r="11320" spans="1:2" x14ac:dyDescent="0.15">
      <c r="A11320">
        <v>569.35009765625</v>
      </c>
      <c r="B11320" s="5" t="s">
        <v>4</v>
      </c>
    </row>
    <row r="11321" spans="1:2" x14ac:dyDescent="0.15">
      <c r="A11321">
        <v>569.400146484375</v>
      </c>
      <c r="B11321" s="5" t="s">
        <v>5</v>
      </c>
    </row>
    <row r="11322" spans="1:2" x14ac:dyDescent="0.15">
      <c r="A11322">
        <v>569.45013427734398</v>
      </c>
      <c r="B11322" s="5" t="s">
        <v>4</v>
      </c>
    </row>
    <row r="11323" spans="1:2" x14ac:dyDescent="0.15">
      <c r="A11323">
        <v>569.50012207031295</v>
      </c>
      <c r="B11323" s="5" t="s">
        <v>5</v>
      </c>
    </row>
    <row r="11324" spans="1:2" x14ac:dyDescent="0.15">
      <c r="A11324">
        <v>569.55017089843795</v>
      </c>
      <c r="B11324" s="5" t="s">
        <v>4</v>
      </c>
    </row>
    <row r="11325" spans="1:2" x14ac:dyDescent="0.15">
      <c r="A11325">
        <v>569.60009765625</v>
      </c>
      <c r="B11325" s="5" t="s">
        <v>5</v>
      </c>
    </row>
    <row r="11326" spans="1:2" x14ac:dyDescent="0.15">
      <c r="A11326">
        <v>569.64984130859398</v>
      </c>
      <c r="B11326" s="5" t="s">
        <v>4</v>
      </c>
    </row>
    <row r="11327" spans="1:2" x14ac:dyDescent="0.15">
      <c r="A11327">
        <v>569.70001220703102</v>
      </c>
      <c r="B11327" s="5" t="s">
        <v>5</v>
      </c>
    </row>
    <row r="11328" spans="1:2" x14ac:dyDescent="0.15">
      <c r="A11328">
        <v>569.75</v>
      </c>
      <c r="B11328" s="5" t="s">
        <v>4</v>
      </c>
    </row>
    <row r="11329" spans="1:2" x14ac:dyDescent="0.15">
      <c r="A11329">
        <v>569.79992675781295</v>
      </c>
      <c r="B11329" s="5" t="s">
        <v>5</v>
      </c>
    </row>
    <row r="11330" spans="1:2" x14ac:dyDescent="0.15">
      <c r="A11330">
        <v>569.84997558593795</v>
      </c>
      <c r="B11330" s="5" t="s">
        <v>4</v>
      </c>
    </row>
    <row r="11331" spans="1:2" x14ac:dyDescent="0.15">
      <c r="A11331">
        <v>569.90008544921898</v>
      </c>
      <c r="B11331" s="5" t="s">
        <v>5</v>
      </c>
    </row>
    <row r="11332" spans="1:2" x14ac:dyDescent="0.15">
      <c r="A11332">
        <v>569.95013427734398</v>
      </c>
      <c r="B11332" s="5" t="s">
        <v>4</v>
      </c>
    </row>
    <row r="11333" spans="1:2" x14ac:dyDescent="0.15">
      <c r="A11333">
        <v>570.00012207031295</v>
      </c>
      <c r="B11333" s="5" t="s">
        <v>5</v>
      </c>
    </row>
    <row r="11334" spans="1:2" x14ac:dyDescent="0.15">
      <c r="A11334">
        <v>570.05010986328102</v>
      </c>
      <c r="B11334" s="5" t="s">
        <v>4</v>
      </c>
    </row>
    <row r="11335" spans="1:2" x14ac:dyDescent="0.15">
      <c r="A11335">
        <v>570.09997558593795</v>
      </c>
      <c r="B11335" s="5" t="s">
        <v>5</v>
      </c>
    </row>
    <row r="11336" spans="1:2" x14ac:dyDescent="0.15">
      <c r="A11336">
        <v>570.14984130859398</v>
      </c>
      <c r="B11336" s="5" t="s">
        <v>4</v>
      </c>
    </row>
    <row r="11337" spans="1:2" x14ac:dyDescent="0.15">
      <c r="A11337">
        <v>570.19989013671898</v>
      </c>
      <c r="B11337" s="5" t="s">
        <v>5</v>
      </c>
    </row>
    <row r="11338" spans="1:2" x14ac:dyDescent="0.15">
      <c r="A11338">
        <v>570.24987792968795</v>
      </c>
      <c r="B11338" s="5" t="s">
        <v>4</v>
      </c>
    </row>
    <row r="11339" spans="1:2" x14ac:dyDescent="0.15">
      <c r="A11339">
        <v>570.29992675781295</v>
      </c>
      <c r="B11339" s="5" t="s">
        <v>5</v>
      </c>
    </row>
    <row r="11340" spans="1:2" x14ac:dyDescent="0.15">
      <c r="A11340">
        <v>570.34991455078102</v>
      </c>
      <c r="B11340" s="5" t="s">
        <v>4</v>
      </c>
    </row>
    <row r="11341" spans="1:2" x14ac:dyDescent="0.15">
      <c r="A11341">
        <v>570.39984130859398</v>
      </c>
      <c r="B11341" s="5" t="s">
        <v>5</v>
      </c>
    </row>
    <row r="11342" spans="1:2" x14ac:dyDescent="0.15">
      <c r="A11342">
        <v>570.45013427734398</v>
      </c>
      <c r="B11342" s="5" t="s">
        <v>4</v>
      </c>
    </row>
    <row r="11343" spans="1:2" x14ac:dyDescent="0.15">
      <c r="A11343">
        <v>570.5</v>
      </c>
      <c r="B11343" s="5" t="s">
        <v>5</v>
      </c>
    </row>
    <row r="11344" spans="1:2" x14ac:dyDescent="0.15">
      <c r="A11344">
        <v>570.54998779296898</v>
      </c>
      <c r="B11344" s="5" t="s">
        <v>4</v>
      </c>
    </row>
    <row r="11345" spans="1:2" x14ac:dyDescent="0.15">
      <c r="A11345">
        <v>570.599853515625</v>
      </c>
      <c r="B11345" s="5" t="s">
        <v>5</v>
      </c>
    </row>
    <row r="11346" spans="1:2" x14ac:dyDescent="0.15">
      <c r="A11346">
        <v>570.64984130859398</v>
      </c>
      <c r="B11346" s="5" t="s">
        <v>4</v>
      </c>
    </row>
    <row r="11347" spans="1:2" x14ac:dyDescent="0.15">
      <c r="A11347">
        <v>570.69989013671898</v>
      </c>
      <c r="B11347" s="5" t="s">
        <v>5</v>
      </c>
    </row>
    <row r="11348" spans="1:2" x14ac:dyDescent="0.15">
      <c r="A11348">
        <v>570.75</v>
      </c>
      <c r="B11348" s="5" t="s">
        <v>4</v>
      </c>
    </row>
    <row r="11349" spans="1:2" x14ac:dyDescent="0.15">
      <c r="A11349">
        <v>570.80017089843795</v>
      </c>
      <c r="B11349" s="5" t="s">
        <v>5</v>
      </c>
    </row>
    <row r="11350" spans="1:2" x14ac:dyDescent="0.15">
      <c r="A11350">
        <v>570.84997558593795</v>
      </c>
      <c r="B11350" s="5" t="s">
        <v>4</v>
      </c>
    </row>
    <row r="11351" spans="1:2" x14ac:dyDescent="0.15">
      <c r="A11351">
        <v>570.90026855468795</v>
      </c>
      <c r="B11351" s="5" t="s">
        <v>5</v>
      </c>
    </row>
    <row r="11352" spans="1:2" x14ac:dyDescent="0.15">
      <c r="A11352">
        <v>570.95013427734398</v>
      </c>
      <c r="B11352" s="5" t="s">
        <v>4</v>
      </c>
    </row>
    <row r="11353" spans="1:2" x14ac:dyDescent="0.15">
      <c r="A11353">
        <v>571.00012207031295</v>
      </c>
      <c r="B11353" s="5" t="s">
        <v>5</v>
      </c>
    </row>
    <row r="11354" spans="1:2" x14ac:dyDescent="0.15">
      <c r="A11354">
        <v>571.04992675781295</v>
      </c>
      <c r="B11354" s="5" t="s">
        <v>4</v>
      </c>
    </row>
    <row r="11355" spans="1:2" x14ac:dyDescent="0.15">
      <c r="A11355">
        <v>571.10009765625</v>
      </c>
      <c r="B11355" s="5" t="s">
        <v>5</v>
      </c>
    </row>
    <row r="11356" spans="1:2" x14ac:dyDescent="0.15">
      <c r="A11356">
        <v>571.15008544921898</v>
      </c>
      <c r="B11356" s="5" t="s">
        <v>4</v>
      </c>
    </row>
    <row r="11357" spans="1:2" x14ac:dyDescent="0.15">
      <c r="A11357">
        <v>571.20013427734398</v>
      </c>
      <c r="B11357" s="5" t="s">
        <v>5</v>
      </c>
    </row>
    <row r="11358" spans="1:2" x14ac:dyDescent="0.15">
      <c r="A11358">
        <v>571.25012207031295</v>
      </c>
      <c r="B11358" s="5" t="s">
        <v>4</v>
      </c>
    </row>
    <row r="11359" spans="1:2" x14ac:dyDescent="0.15">
      <c r="A11359">
        <v>571.30010986328102</v>
      </c>
      <c r="B11359" s="5" t="s">
        <v>5</v>
      </c>
    </row>
    <row r="11360" spans="1:2" x14ac:dyDescent="0.15">
      <c r="A11360">
        <v>571.35028076171898</v>
      </c>
      <c r="B11360" s="5" t="s">
        <v>4</v>
      </c>
    </row>
    <row r="11361" spans="1:2" x14ac:dyDescent="0.15">
      <c r="A11361">
        <v>571.400146484375</v>
      </c>
      <c r="B11361" s="5" t="s">
        <v>5</v>
      </c>
    </row>
    <row r="11362" spans="1:2" x14ac:dyDescent="0.15">
      <c r="A11362">
        <v>571.45013427734398</v>
      </c>
      <c r="B11362" s="5" t="s">
        <v>4</v>
      </c>
    </row>
    <row r="11363" spans="1:2" x14ac:dyDescent="0.15">
      <c r="A11363">
        <v>571.50012207031295</v>
      </c>
      <c r="B11363" s="5" t="s">
        <v>5</v>
      </c>
    </row>
    <row r="11364" spans="1:2" x14ac:dyDescent="0.15">
      <c r="A11364">
        <v>571.55010986328102</v>
      </c>
      <c r="B11364" s="5" t="s">
        <v>4</v>
      </c>
    </row>
    <row r="11365" spans="1:2" x14ac:dyDescent="0.15">
      <c r="A11365">
        <v>571.60009765625</v>
      </c>
      <c r="B11365" s="5" t="s">
        <v>5</v>
      </c>
    </row>
    <row r="11366" spans="1:2" x14ac:dyDescent="0.15">
      <c r="A11366">
        <v>571.650146484375</v>
      </c>
      <c r="B11366" s="5" t="s">
        <v>4</v>
      </c>
    </row>
    <row r="11367" spans="1:2" x14ac:dyDescent="0.15">
      <c r="A11367">
        <v>571.70013427734398</v>
      </c>
      <c r="B11367" s="5" t="s">
        <v>5</v>
      </c>
    </row>
    <row r="11368" spans="1:2" x14ac:dyDescent="0.15">
      <c r="A11368">
        <v>571.75012207031295</v>
      </c>
      <c r="B11368" s="5" t="s">
        <v>4</v>
      </c>
    </row>
    <row r="11369" spans="1:2" x14ac:dyDescent="0.15">
      <c r="A11369">
        <v>571.80010986328102</v>
      </c>
      <c r="B11369" s="5" t="s">
        <v>5</v>
      </c>
    </row>
    <row r="11370" spans="1:2" x14ac:dyDescent="0.15">
      <c r="A11370">
        <v>571.85009765625</v>
      </c>
      <c r="B11370" s="5" t="s">
        <v>4</v>
      </c>
    </row>
    <row r="11371" spans="1:2" x14ac:dyDescent="0.15">
      <c r="A11371">
        <v>571.900146484375</v>
      </c>
      <c r="B11371" s="5" t="s">
        <v>5</v>
      </c>
    </row>
    <row r="11372" spans="1:2" x14ac:dyDescent="0.15">
      <c r="A11372">
        <v>571.95025634765602</v>
      </c>
      <c r="B11372" s="5" t="s">
        <v>4</v>
      </c>
    </row>
    <row r="11373" spans="1:2" x14ac:dyDescent="0.15">
      <c r="A11373">
        <v>572.00012207031295</v>
      </c>
      <c r="B11373" s="5" t="s">
        <v>5</v>
      </c>
    </row>
    <row r="11374" spans="1:2" x14ac:dyDescent="0.15">
      <c r="A11374">
        <v>572.05010986328102</v>
      </c>
      <c r="B11374" s="5" t="s">
        <v>4</v>
      </c>
    </row>
    <row r="11375" spans="1:2" x14ac:dyDescent="0.15">
      <c r="A11375">
        <v>572.09997558593795</v>
      </c>
      <c r="B11375" s="5" t="s">
        <v>5</v>
      </c>
    </row>
    <row r="11376" spans="1:2" x14ac:dyDescent="0.15">
      <c r="A11376">
        <v>572.14984130859398</v>
      </c>
      <c r="B11376" s="5" t="s">
        <v>4</v>
      </c>
    </row>
    <row r="11377" spans="1:2" x14ac:dyDescent="0.15">
      <c r="A11377">
        <v>572.199951171875</v>
      </c>
      <c r="B11377" s="5" t="s">
        <v>5</v>
      </c>
    </row>
    <row r="11378" spans="1:2" x14ac:dyDescent="0.15">
      <c r="A11378">
        <v>572.25012207031295</v>
      </c>
      <c r="B11378" s="5" t="s">
        <v>4</v>
      </c>
    </row>
    <row r="11379" spans="1:2" x14ac:dyDescent="0.15">
      <c r="A11379">
        <v>572.30010986328102</v>
      </c>
      <c r="B11379" s="5" t="s">
        <v>5</v>
      </c>
    </row>
    <row r="11380" spans="1:2" x14ac:dyDescent="0.15">
      <c r="A11380">
        <v>572.35009765625</v>
      </c>
      <c r="B11380" s="5" t="s">
        <v>4</v>
      </c>
    </row>
    <row r="11381" spans="1:2" x14ac:dyDescent="0.15">
      <c r="A11381">
        <v>572.40020751953102</v>
      </c>
      <c r="B11381" s="5" t="s">
        <v>5</v>
      </c>
    </row>
    <row r="11382" spans="1:2" x14ac:dyDescent="0.15">
      <c r="A11382">
        <v>572.45013427734398</v>
      </c>
      <c r="B11382" s="5" t="s">
        <v>4</v>
      </c>
    </row>
    <row r="11383" spans="1:2" x14ac:dyDescent="0.15">
      <c r="A11383">
        <v>572.50006103515602</v>
      </c>
      <c r="B11383" s="5" t="s">
        <v>5</v>
      </c>
    </row>
    <row r="11384" spans="1:2" x14ac:dyDescent="0.15">
      <c r="A11384">
        <v>572.55010986328102</v>
      </c>
      <c r="B11384" s="5" t="s">
        <v>4</v>
      </c>
    </row>
    <row r="11385" spans="1:2" x14ac:dyDescent="0.15">
      <c r="A11385">
        <v>572.60009765625</v>
      </c>
      <c r="B11385" s="5" t="s">
        <v>5</v>
      </c>
    </row>
    <row r="11386" spans="1:2" x14ac:dyDescent="0.15">
      <c r="A11386">
        <v>572.65008544921898</v>
      </c>
      <c r="B11386" s="5" t="s">
        <v>4</v>
      </c>
    </row>
    <row r="11387" spans="1:2" x14ac:dyDescent="0.15">
      <c r="A11387">
        <v>572.70013427734398</v>
      </c>
      <c r="B11387" s="5" t="s">
        <v>5</v>
      </c>
    </row>
    <row r="11388" spans="1:2" x14ac:dyDescent="0.15">
      <c r="A11388">
        <v>572.75012207031295</v>
      </c>
      <c r="B11388" s="5" t="s">
        <v>4</v>
      </c>
    </row>
    <row r="11389" spans="1:2" x14ac:dyDescent="0.15">
      <c r="A11389">
        <v>572.80010986328102</v>
      </c>
      <c r="B11389" s="5" t="s">
        <v>5</v>
      </c>
    </row>
    <row r="11390" spans="1:2" x14ac:dyDescent="0.15">
      <c r="A11390">
        <v>572.85009765625</v>
      </c>
      <c r="B11390" s="5" t="s">
        <v>4</v>
      </c>
    </row>
    <row r="11391" spans="1:2" x14ac:dyDescent="0.15">
      <c r="A11391">
        <v>572.90008544921898</v>
      </c>
      <c r="B11391" s="5" t="s">
        <v>5</v>
      </c>
    </row>
    <row r="11392" spans="1:2" x14ac:dyDescent="0.15">
      <c r="A11392">
        <v>572.95013427734398</v>
      </c>
      <c r="B11392" s="5" t="s">
        <v>4</v>
      </c>
    </row>
    <row r="11393" spans="1:2" x14ac:dyDescent="0.15">
      <c r="A11393">
        <v>573.000244140625</v>
      </c>
      <c r="B11393" s="5" t="s">
        <v>5</v>
      </c>
    </row>
    <row r="11394" spans="1:2" x14ac:dyDescent="0.15">
      <c r="A11394">
        <v>573.05010986328102</v>
      </c>
      <c r="B11394" s="5" t="s">
        <v>4</v>
      </c>
    </row>
    <row r="11395" spans="1:2" x14ac:dyDescent="0.15">
      <c r="A11395">
        <v>573.09997558593795</v>
      </c>
      <c r="B11395" s="5" t="s">
        <v>5</v>
      </c>
    </row>
    <row r="11396" spans="1:2" x14ac:dyDescent="0.15">
      <c r="A11396">
        <v>573.14996337890602</v>
      </c>
      <c r="B11396" s="5" t="s">
        <v>4</v>
      </c>
    </row>
    <row r="11397" spans="1:2" x14ac:dyDescent="0.15">
      <c r="A11397">
        <v>573.19989013671898</v>
      </c>
      <c r="B11397" s="5" t="s">
        <v>5</v>
      </c>
    </row>
    <row r="11398" spans="1:2" x14ac:dyDescent="0.15">
      <c r="A11398">
        <v>573.24987792968795</v>
      </c>
      <c r="B11398" s="5" t="s">
        <v>4</v>
      </c>
    </row>
    <row r="11399" spans="1:2" x14ac:dyDescent="0.15">
      <c r="A11399">
        <v>573.30017089843795</v>
      </c>
      <c r="B11399" s="5" t="s">
        <v>5</v>
      </c>
    </row>
    <row r="11400" spans="1:2" x14ac:dyDescent="0.15">
      <c r="A11400">
        <v>573.35009765625</v>
      </c>
      <c r="B11400" s="5" t="s">
        <v>4</v>
      </c>
    </row>
    <row r="11401" spans="1:2" x14ac:dyDescent="0.15">
      <c r="A11401">
        <v>573.39971923828102</v>
      </c>
      <c r="B11401" s="5" t="s">
        <v>5</v>
      </c>
    </row>
    <row r="11402" spans="1:2" x14ac:dyDescent="0.15">
      <c r="A11402">
        <v>573.45013427734398</v>
      </c>
      <c r="B11402" s="5" t="s">
        <v>4</v>
      </c>
    </row>
    <row r="11403" spans="1:2" x14ac:dyDescent="0.15">
      <c r="A11403">
        <v>573.49987792968795</v>
      </c>
      <c r="B11403" s="5" t="s">
        <v>5</v>
      </c>
    </row>
    <row r="11404" spans="1:2" x14ac:dyDescent="0.15">
      <c r="A11404">
        <v>573.54943847656295</v>
      </c>
      <c r="B11404" s="5" t="s">
        <v>4</v>
      </c>
    </row>
    <row r="11405" spans="1:2" x14ac:dyDescent="0.15">
      <c r="A11405">
        <v>573.59973144531295</v>
      </c>
      <c r="B11405" s="5" t="s">
        <v>5</v>
      </c>
    </row>
    <row r="11406" spans="1:2" x14ac:dyDescent="0.15">
      <c r="A11406">
        <v>573.650146484375</v>
      </c>
      <c r="B11406" s="5" t="s">
        <v>4</v>
      </c>
    </row>
    <row r="11407" spans="1:2" x14ac:dyDescent="0.15">
      <c r="A11407">
        <v>573.70013427734398</v>
      </c>
      <c r="B11407" s="5" t="s">
        <v>5</v>
      </c>
    </row>
    <row r="11408" spans="1:2" x14ac:dyDescent="0.15">
      <c r="A11408">
        <v>573.75042724609398</v>
      </c>
      <c r="B11408" s="5" t="s">
        <v>4</v>
      </c>
    </row>
    <row r="11409" spans="1:2" x14ac:dyDescent="0.15">
      <c r="A11409">
        <v>573.800048828125</v>
      </c>
      <c r="B11409" s="5" t="s">
        <v>5</v>
      </c>
    </row>
    <row r="11410" spans="1:2" x14ac:dyDescent="0.15">
      <c r="A11410">
        <v>573.85015869140602</v>
      </c>
      <c r="B11410" s="5" t="s">
        <v>4</v>
      </c>
    </row>
    <row r="11411" spans="1:2" x14ac:dyDescent="0.15">
      <c r="A11411">
        <v>573.900146484375</v>
      </c>
      <c r="B11411" s="5" t="s">
        <v>5</v>
      </c>
    </row>
    <row r="11412" spans="1:2" x14ac:dyDescent="0.15">
      <c r="A11412">
        <v>573.95007324218795</v>
      </c>
      <c r="B11412" s="5" t="s">
        <v>4</v>
      </c>
    </row>
    <row r="11413" spans="1:2" x14ac:dyDescent="0.15">
      <c r="A11413">
        <v>574.00012207031295</v>
      </c>
      <c r="B11413" s="5" t="s">
        <v>5</v>
      </c>
    </row>
    <row r="11414" spans="1:2" x14ac:dyDescent="0.15">
      <c r="A11414">
        <v>574.050048828125</v>
      </c>
      <c r="B11414" s="5" t="s">
        <v>4</v>
      </c>
    </row>
    <row r="11415" spans="1:2" x14ac:dyDescent="0.15">
      <c r="A11415">
        <v>574.10009765625</v>
      </c>
      <c r="B11415" s="5" t="s">
        <v>5</v>
      </c>
    </row>
    <row r="11416" spans="1:2" x14ac:dyDescent="0.15">
      <c r="A11416">
        <v>574.14984130859398</v>
      </c>
      <c r="B11416" s="5" t="s">
        <v>4</v>
      </c>
    </row>
    <row r="11417" spans="1:2" x14ac:dyDescent="0.15">
      <c r="A11417">
        <v>574.19982910156295</v>
      </c>
      <c r="B11417" s="5" t="s">
        <v>5</v>
      </c>
    </row>
    <row r="11418" spans="1:2" x14ac:dyDescent="0.15">
      <c r="A11418">
        <v>574.25012207031295</v>
      </c>
      <c r="B11418" s="5" t="s">
        <v>4</v>
      </c>
    </row>
    <row r="11419" spans="1:2" x14ac:dyDescent="0.15">
      <c r="A11419">
        <v>574.30010986328102</v>
      </c>
      <c r="B11419" s="5" t="s">
        <v>5</v>
      </c>
    </row>
    <row r="11420" spans="1:2" x14ac:dyDescent="0.15">
      <c r="A11420">
        <v>574.35009765625</v>
      </c>
      <c r="B11420" s="5" t="s">
        <v>4</v>
      </c>
    </row>
    <row r="11421" spans="1:2" x14ac:dyDescent="0.15">
      <c r="A11421">
        <v>574.40008544921898</v>
      </c>
      <c r="B11421" s="5" t="s">
        <v>5</v>
      </c>
    </row>
    <row r="11422" spans="1:2" x14ac:dyDescent="0.15">
      <c r="A11422">
        <v>574.449951171875</v>
      </c>
      <c r="B11422" s="5" t="s">
        <v>4</v>
      </c>
    </row>
    <row r="11423" spans="1:2" x14ac:dyDescent="0.15">
      <c r="A11423">
        <v>574.5</v>
      </c>
      <c r="B11423" s="5" t="s">
        <v>5</v>
      </c>
    </row>
    <row r="11424" spans="1:2" x14ac:dyDescent="0.15">
      <c r="A11424">
        <v>574.54998779296898</v>
      </c>
      <c r="B11424" s="5" t="s">
        <v>4</v>
      </c>
    </row>
    <row r="11425" spans="1:2" x14ac:dyDescent="0.15">
      <c r="A11425">
        <v>574.60009765625</v>
      </c>
      <c r="B11425" s="5" t="s">
        <v>5</v>
      </c>
    </row>
    <row r="11426" spans="1:2" x14ac:dyDescent="0.15">
      <c r="A11426">
        <v>574.65020751953102</v>
      </c>
      <c r="B11426" s="5" t="s">
        <v>4</v>
      </c>
    </row>
    <row r="11427" spans="1:2" x14ac:dyDescent="0.15">
      <c r="A11427">
        <v>574.70007324218795</v>
      </c>
      <c r="B11427" s="5" t="s">
        <v>5</v>
      </c>
    </row>
    <row r="11428" spans="1:2" x14ac:dyDescent="0.15">
      <c r="A11428">
        <v>574.75006103515602</v>
      </c>
      <c r="B11428" s="5" t="s">
        <v>4</v>
      </c>
    </row>
    <row r="11429" spans="1:2" x14ac:dyDescent="0.15">
      <c r="A11429">
        <v>574.80023193359398</v>
      </c>
      <c r="B11429" s="5" t="s">
        <v>5</v>
      </c>
    </row>
    <row r="11430" spans="1:2" x14ac:dyDescent="0.15">
      <c r="A11430">
        <v>574.85009765625</v>
      </c>
      <c r="B11430" s="5" t="s">
        <v>4</v>
      </c>
    </row>
    <row r="11431" spans="1:2" x14ac:dyDescent="0.15">
      <c r="A11431">
        <v>574.90008544921898</v>
      </c>
      <c r="B11431" s="5" t="s">
        <v>5</v>
      </c>
    </row>
    <row r="11432" spans="1:2" x14ac:dyDescent="0.15">
      <c r="A11432">
        <v>574.95025634765602</v>
      </c>
      <c r="B11432" s="5" t="s">
        <v>4</v>
      </c>
    </row>
    <row r="11433" spans="1:2" x14ac:dyDescent="0.15">
      <c r="A11433">
        <v>575.00006103515602</v>
      </c>
      <c r="B11433" s="5" t="s">
        <v>5</v>
      </c>
    </row>
    <row r="11434" spans="1:2" x14ac:dyDescent="0.15">
      <c r="A11434">
        <v>575.05017089843795</v>
      </c>
      <c r="B11434" s="5" t="s">
        <v>4</v>
      </c>
    </row>
    <row r="11435" spans="1:2" x14ac:dyDescent="0.15">
      <c r="A11435">
        <v>575.10021972656295</v>
      </c>
      <c r="B11435" s="5" t="s">
        <v>5</v>
      </c>
    </row>
    <row r="11436" spans="1:2" x14ac:dyDescent="0.15">
      <c r="A11436">
        <v>575.15008544921898</v>
      </c>
      <c r="B11436" s="5" t="s">
        <v>4</v>
      </c>
    </row>
    <row r="11437" spans="1:2" x14ac:dyDescent="0.15">
      <c r="A11437">
        <v>575.20007324218795</v>
      </c>
      <c r="B11437" s="5" t="s">
        <v>5</v>
      </c>
    </row>
    <row r="11438" spans="1:2" x14ac:dyDescent="0.15">
      <c r="A11438">
        <v>575.250244140625</v>
      </c>
      <c r="B11438" s="5" t="s">
        <v>4</v>
      </c>
    </row>
    <row r="11439" spans="1:2" x14ac:dyDescent="0.15">
      <c r="A11439">
        <v>575.30017089843795</v>
      </c>
      <c r="B11439" s="5" t="s">
        <v>5</v>
      </c>
    </row>
    <row r="11440" spans="1:2" x14ac:dyDescent="0.15">
      <c r="A11440">
        <v>575.35015869140602</v>
      </c>
      <c r="B11440" s="5" t="s">
        <v>4</v>
      </c>
    </row>
    <row r="11441" spans="1:2" x14ac:dyDescent="0.15">
      <c r="A11441">
        <v>575.40020751953102</v>
      </c>
      <c r="B11441" s="5" t="s">
        <v>5</v>
      </c>
    </row>
    <row r="11442" spans="1:2" x14ac:dyDescent="0.15">
      <c r="A11442">
        <v>575.45007324218795</v>
      </c>
      <c r="B11442" s="5" t="s">
        <v>4</v>
      </c>
    </row>
    <row r="11443" spans="1:2" x14ac:dyDescent="0.15">
      <c r="A11443">
        <v>575.50006103515602</v>
      </c>
      <c r="B11443" s="5" t="s">
        <v>5</v>
      </c>
    </row>
    <row r="11444" spans="1:2" x14ac:dyDescent="0.15">
      <c r="A11444">
        <v>575.55017089843795</v>
      </c>
      <c r="B11444" s="5" t="s">
        <v>4</v>
      </c>
    </row>
    <row r="11445" spans="1:2" x14ac:dyDescent="0.15">
      <c r="A11445">
        <v>575.59991455078102</v>
      </c>
      <c r="B11445" s="5" t="s">
        <v>5</v>
      </c>
    </row>
    <row r="11446" spans="1:2" x14ac:dyDescent="0.15">
      <c r="A11446">
        <v>575.649658203125</v>
      </c>
      <c r="B11446" s="5" t="s">
        <v>4</v>
      </c>
    </row>
    <row r="11447" spans="1:2" x14ac:dyDescent="0.15">
      <c r="A11447">
        <v>575.69976806640602</v>
      </c>
      <c r="B11447" s="5" t="s">
        <v>5</v>
      </c>
    </row>
    <row r="11448" spans="1:2" x14ac:dyDescent="0.15">
      <c r="A11448">
        <v>575.75</v>
      </c>
      <c r="B11448" s="5" t="s">
        <v>4</v>
      </c>
    </row>
    <row r="11449" spans="1:2" x14ac:dyDescent="0.15">
      <c r="A11449">
        <v>575.800048828125</v>
      </c>
      <c r="B11449" s="5" t="s">
        <v>5</v>
      </c>
    </row>
    <row r="11450" spans="1:2" x14ac:dyDescent="0.15">
      <c r="A11450">
        <v>575.85003662109398</v>
      </c>
      <c r="B11450" s="5" t="s">
        <v>4</v>
      </c>
    </row>
    <row r="11451" spans="1:2" x14ac:dyDescent="0.15">
      <c r="A11451">
        <v>575.900146484375</v>
      </c>
      <c r="B11451" s="5" t="s">
        <v>5</v>
      </c>
    </row>
    <row r="11452" spans="1:2" x14ac:dyDescent="0.15">
      <c r="A11452">
        <v>575.95013427734398</v>
      </c>
      <c r="B11452" s="5" t="s">
        <v>4</v>
      </c>
    </row>
    <row r="11453" spans="1:2" x14ac:dyDescent="0.15">
      <c r="A11453">
        <v>576.00018310546898</v>
      </c>
      <c r="B11453" s="5" t="s">
        <v>5</v>
      </c>
    </row>
    <row r="11454" spans="1:2" x14ac:dyDescent="0.15">
      <c r="A11454">
        <v>576.05017089843795</v>
      </c>
      <c r="B11454" s="5" t="s">
        <v>4</v>
      </c>
    </row>
    <row r="11455" spans="1:2" x14ac:dyDescent="0.15">
      <c r="A11455">
        <v>576.10015869140602</v>
      </c>
      <c r="B11455" s="5" t="s">
        <v>5</v>
      </c>
    </row>
    <row r="11456" spans="1:2" x14ac:dyDescent="0.15">
      <c r="A11456">
        <v>576.15008544921898</v>
      </c>
      <c r="B11456" s="5" t="s">
        <v>4</v>
      </c>
    </row>
    <row r="11457" spans="1:2" x14ac:dyDescent="0.15">
      <c r="A11457">
        <v>576.20007324218795</v>
      </c>
      <c r="B11457" s="5" t="s">
        <v>5</v>
      </c>
    </row>
    <row r="11458" spans="1:2" x14ac:dyDescent="0.15">
      <c r="A11458">
        <v>576.25018310546898</v>
      </c>
      <c r="B11458" s="5" t="s">
        <v>4</v>
      </c>
    </row>
    <row r="11459" spans="1:2" x14ac:dyDescent="0.15">
      <c r="A11459">
        <v>576.30010986328102</v>
      </c>
      <c r="B11459" s="5" t="s">
        <v>5</v>
      </c>
    </row>
    <row r="11460" spans="1:2" x14ac:dyDescent="0.15">
      <c r="A11460">
        <v>576.35009765625</v>
      </c>
      <c r="B11460" s="5" t="s">
        <v>4</v>
      </c>
    </row>
    <row r="11461" spans="1:2" x14ac:dyDescent="0.15">
      <c r="A11461">
        <v>576.40008544921898</v>
      </c>
      <c r="B11461" s="5" t="s">
        <v>5</v>
      </c>
    </row>
    <row r="11462" spans="1:2" x14ac:dyDescent="0.15">
      <c r="A11462">
        <v>576.4501953125</v>
      </c>
      <c r="B11462" s="5" t="s">
        <v>4</v>
      </c>
    </row>
    <row r="11463" spans="1:2" x14ac:dyDescent="0.15">
      <c r="A11463">
        <v>576.50012207031295</v>
      </c>
      <c r="B11463" s="5" t="s">
        <v>5</v>
      </c>
    </row>
    <row r="11464" spans="1:2" x14ac:dyDescent="0.15">
      <c r="A11464">
        <v>576.55010986328102</v>
      </c>
      <c r="B11464" s="5" t="s">
        <v>4</v>
      </c>
    </row>
    <row r="11465" spans="1:2" x14ac:dyDescent="0.15">
      <c r="A11465">
        <v>576.60028076171898</v>
      </c>
      <c r="B11465" s="5" t="s">
        <v>5</v>
      </c>
    </row>
    <row r="11466" spans="1:2" x14ac:dyDescent="0.15">
      <c r="A11466">
        <v>576.65008544921898</v>
      </c>
      <c r="B11466" s="5" t="s">
        <v>4</v>
      </c>
    </row>
    <row r="11467" spans="1:2" x14ac:dyDescent="0.15">
      <c r="A11467">
        <v>576.70007324218795</v>
      </c>
      <c r="B11467" s="5" t="s">
        <v>5</v>
      </c>
    </row>
    <row r="11468" spans="1:2" x14ac:dyDescent="0.15">
      <c r="A11468">
        <v>576.75012207031295</v>
      </c>
      <c r="B11468" s="5" t="s">
        <v>4</v>
      </c>
    </row>
    <row r="11469" spans="1:2" x14ac:dyDescent="0.15">
      <c r="A11469">
        <v>576.79992675781295</v>
      </c>
      <c r="B11469" s="5" t="s">
        <v>5</v>
      </c>
    </row>
    <row r="11470" spans="1:2" x14ac:dyDescent="0.15">
      <c r="A11470">
        <v>576.84979248046898</v>
      </c>
      <c r="B11470" s="5" t="s">
        <v>4</v>
      </c>
    </row>
    <row r="11471" spans="1:2" x14ac:dyDescent="0.15">
      <c r="A11471">
        <v>576.90020751953102</v>
      </c>
      <c r="B11471" s="5" t="s">
        <v>5</v>
      </c>
    </row>
    <row r="11472" spans="1:2" x14ac:dyDescent="0.15">
      <c r="A11472">
        <v>576.95007324218795</v>
      </c>
      <c r="B11472" s="5" t="s">
        <v>4</v>
      </c>
    </row>
    <row r="11473" spans="1:2" x14ac:dyDescent="0.15">
      <c r="A11473">
        <v>577.00006103515602</v>
      </c>
      <c r="B11473" s="5" t="s">
        <v>5</v>
      </c>
    </row>
    <row r="11474" spans="1:2" x14ac:dyDescent="0.15">
      <c r="A11474">
        <v>577.05010986328102</v>
      </c>
      <c r="B11474" s="5" t="s">
        <v>4</v>
      </c>
    </row>
    <row r="11475" spans="1:2" x14ac:dyDescent="0.15">
      <c r="A11475">
        <v>577.10009765625</v>
      </c>
      <c r="B11475" s="5" t="s">
        <v>5</v>
      </c>
    </row>
    <row r="11476" spans="1:2" x14ac:dyDescent="0.15">
      <c r="A11476">
        <v>577.14984130859398</v>
      </c>
      <c r="B11476" s="5" t="s">
        <v>4</v>
      </c>
    </row>
    <row r="11477" spans="1:2" x14ac:dyDescent="0.15">
      <c r="A11477">
        <v>577.19982910156295</v>
      </c>
      <c r="B11477" s="5" t="s">
        <v>5</v>
      </c>
    </row>
    <row r="11478" spans="1:2" x14ac:dyDescent="0.15">
      <c r="A11478">
        <v>577.25</v>
      </c>
      <c r="B11478" s="5" t="s">
        <v>4</v>
      </c>
    </row>
    <row r="11479" spans="1:2" x14ac:dyDescent="0.15">
      <c r="A11479">
        <v>577.2998046875</v>
      </c>
      <c r="B11479" s="5" t="s">
        <v>5</v>
      </c>
    </row>
    <row r="11480" spans="1:2" x14ac:dyDescent="0.15">
      <c r="A11480">
        <v>577.35028076171898</v>
      </c>
      <c r="B11480" s="5" t="s">
        <v>4</v>
      </c>
    </row>
    <row r="11481" spans="1:2" x14ac:dyDescent="0.15">
      <c r="A11481">
        <v>577.400146484375</v>
      </c>
      <c r="B11481" s="5" t="s">
        <v>5</v>
      </c>
    </row>
    <row r="11482" spans="1:2" x14ac:dyDescent="0.15">
      <c r="A11482">
        <v>577.45013427734398</v>
      </c>
      <c r="B11482" s="5" t="s">
        <v>4</v>
      </c>
    </row>
    <row r="11483" spans="1:2" x14ac:dyDescent="0.15">
      <c r="A11483">
        <v>577.50030517578102</v>
      </c>
      <c r="B11483" s="5" t="s">
        <v>5</v>
      </c>
    </row>
    <row r="11484" spans="1:2" x14ac:dyDescent="0.15">
      <c r="A11484">
        <v>577.55010986328102</v>
      </c>
      <c r="B11484" s="5" t="s">
        <v>4</v>
      </c>
    </row>
    <row r="11485" spans="1:2" x14ac:dyDescent="0.15">
      <c r="A11485">
        <v>577.60015869140602</v>
      </c>
      <c r="B11485" s="5" t="s">
        <v>5</v>
      </c>
    </row>
    <row r="11486" spans="1:2" x14ac:dyDescent="0.15">
      <c r="A11486">
        <v>577.65026855468795</v>
      </c>
      <c r="B11486" s="5" t="s">
        <v>4</v>
      </c>
    </row>
    <row r="11487" spans="1:2" x14ac:dyDescent="0.15">
      <c r="A11487">
        <v>577.70013427734398</v>
      </c>
      <c r="B11487" s="5" t="s">
        <v>5</v>
      </c>
    </row>
    <row r="11488" spans="1:2" x14ac:dyDescent="0.15">
      <c r="A11488">
        <v>577.75012207031295</v>
      </c>
      <c r="B11488" s="5" t="s">
        <v>4</v>
      </c>
    </row>
    <row r="11489" spans="1:2" x14ac:dyDescent="0.15">
      <c r="A11489">
        <v>577.80029296875</v>
      </c>
      <c r="B11489" s="5" t="s">
        <v>5</v>
      </c>
    </row>
    <row r="11490" spans="1:2" x14ac:dyDescent="0.15">
      <c r="A11490">
        <v>577.85015869140602</v>
      </c>
      <c r="B11490" s="5" t="s">
        <v>4</v>
      </c>
    </row>
    <row r="11491" spans="1:2" x14ac:dyDescent="0.15">
      <c r="A11491">
        <v>577.900146484375</v>
      </c>
      <c r="B11491" s="5" t="s">
        <v>5</v>
      </c>
    </row>
    <row r="11492" spans="1:2" x14ac:dyDescent="0.15">
      <c r="A11492">
        <v>577.94989013671898</v>
      </c>
      <c r="B11492" s="5" t="s">
        <v>4</v>
      </c>
    </row>
    <row r="11493" spans="1:2" x14ac:dyDescent="0.15">
      <c r="A11493">
        <v>577.999755859375</v>
      </c>
      <c r="B11493" s="5" t="s">
        <v>5</v>
      </c>
    </row>
    <row r="11494" spans="1:2" x14ac:dyDescent="0.15">
      <c r="A11494">
        <v>578.04986572265602</v>
      </c>
      <c r="B11494" s="5" t="s">
        <v>4</v>
      </c>
    </row>
    <row r="11495" spans="1:2" x14ac:dyDescent="0.15">
      <c r="A11495">
        <v>578.099853515625</v>
      </c>
      <c r="B11495" s="5" t="s">
        <v>5</v>
      </c>
    </row>
    <row r="11496" spans="1:2" x14ac:dyDescent="0.15">
      <c r="A11496">
        <v>578.15008544921898</v>
      </c>
      <c r="B11496" s="5" t="s">
        <v>4</v>
      </c>
    </row>
    <row r="11497" spans="1:2" x14ac:dyDescent="0.15">
      <c r="A11497">
        <v>578.20013427734398</v>
      </c>
      <c r="B11497" s="5" t="s">
        <v>5</v>
      </c>
    </row>
    <row r="11498" spans="1:2" x14ac:dyDescent="0.15">
      <c r="A11498">
        <v>578.25012207031295</v>
      </c>
      <c r="B11498" s="5" t="s">
        <v>4</v>
      </c>
    </row>
    <row r="11499" spans="1:2" x14ac:dyDescent="0.15">
      <c r="A11499">
        <v>578.30010986328102</v>
      </c>
      <c r="B11499" s="5" t="s">
        <v>5</v>
      </c>
    </row>
    <row r="11500" spans="1:2" x14ac:dyDescent="0.15">
      <c r="A11500">
        <v>578.35009765625</v>
      </c>
      <c r="B11500" s="5" t="s">
        <v>4</v>
      </c>
    </row>
    <row r="11501" spans="1:2" x14ac:dyDescent="0.15">
      <c r="A11501">
        <v>578.40026855468795</v>
      </c>
      <c r="B11501" s="5" t="s">
        <v>5</v>
      </c>
    </row>
    <row r="11502" spans="1:2" x14ac:dyDescent="0.15">
      <c r="A11502">
        <v>578.45007324218795</v>
      </c>
      <c r="B11502" s="5" t="s">
        <v>4</v>
      </c>
    </row>
    <row r="11503" spans="1:2" x14ac:dyDescent="0.15">
      <c r="A11503">
        <v>578.50012207031295</v>
      </c>
      <c r="B11503" s="5" t="s">
        <v>5</v>
      </c>
    </row>
    <row r="11504" spans="1:2" x14ac:dyDescent="0.15">
      <c r="A11504">
        <v>578.55023193359398</v>
      </c>
      <c r="B11504" s="5" t="s">
        <v>4</v>
      </c>
    </row>
    <row r="11505" spans="1:2" x14ac:dyDescent="0.15">
      <c r="A11505">
        <v>578.60009765625</v>
      </c>
      <c r="B11505" s="5" t="s">
        <v>5</v>
      </c>
    </row>
    <row r="11506" spans="1:2" x14ac:dyDescent="0.15">
      <c r="A11506">
        <v>578.65008544921898</v>
      </c>
      <c r="B11506" s="5" t="s">
        <v>4</v>
      </c>
    </row>
    <row r="11507" spans="1:2" x14ac:dyDescent="0.15">
      <c r="A11507">
        <v>578.69964599609398</v>
      </c>
      <c r="B11507" s="5" t="s">
        <v>5</v>
      </c>
    </row>
    <row r="11508" spans="1:2" x14ac:dyDescent="0.15">
      <c r="A11508">
        <v>578.74951171875</v>
      </c>
      <c r="B11508" s="5" t="s">
        <v>4</v>
      </c>
    </row>
    <row r="11509" spans="1:2" x14ac:dyDescent="0.15">
      <c r="A11509">
        <v>578.7998046875</v>
      </c>
      <c r="B11509" s="5" t="s">
        <v>5</v>
      </c>
    </row>
    <row r="11510" spans="1:2" x14ac:dyDescent="0.15">
      <c r="A11510">
        <v>578.85009765625</v>
      </c>
      <c r="B11510" s="5" t="s">
        <v>4</v>
      </c>
    </row>
    <row r="11511" spans="1:2" x14ac:dyDescent="0.15">
      <c r="A11511">
        <v>578.900146484375</v>
      </c>
      <c r="B11511" s="5" t="s">
        <v>5</v>
      </c>
    </row>
    <row r="11512" spans="1:2" x14ac:dyDescent="0.15">
      <c r="A11512">
        <v>578.95001220703102</v>
      </c>
      <c r="B11512" s="5" t="s">
        <v>4</v>
      </c>
    </row>
    <row r="11513" spans="1:2" x14ac:dyDescent="0.15">
      <c r="A11513">
        <v>579.000244140625</v>
      </c>
      <c r="B11513" s="5" t="s">
        <v>5</v>
      </c>
    </row>
    <row r="11514" spans="1:2" x14ac:dyDescent="0.15">
      <c r="A11514">
        <v>579.05010986328102</v>
      </c>
      <c r="B11514" s="5" t="s">
        <v>4</v>
      </c>
    </row>
    <row r="11515" spans="1:2" x14ac:dyDescent="0.15">
      <c r="A11515">
        <v>579.10009765625</v>
      </c>
      <c r="B11515" s="5" t="s">
        <v>5</v>
      </c>
    </row>
    <row r="11516" spans="1:2" x14ac:dyDescent="0.15">
      <c r="A11516">
        <v>579.14996337890602</v>
      </c>
      <c r="B11516" s="5" t="s">
        <v>4</v>
      </c>
    </row>
    <row r="11517" spans="1:2" x14ac:dyDescent="0.15">
      <c r="A11517">
        <v>579.20013427734398</v>
      </c>
      <c r="B11517" s="5" t="s">
        <v>5</v>
      </c>
    </row>
    <row r="11518" spans="1:2" x14ac:dyDescent="0.15">
      <c r="A11518">
        <v>579.24981689453102</v>
      </c>
      <c r="B11518" s="5" t="s">
        <v>4</v>
      </c>
    </row>
    <row r="11519" spans="1:2" x14ac:dyDescent="0.15">
      <c r="A11519">
        <v>579.30010986328102</v>
      </c>
      <c r="B11519" s="5" t="s">
        <v>5</v>
      </c>
    </row>
    <row r="11520" spans="1:2" x14ac:dyDescent="0.15">
      <c r="A11520">
        <v>579.35021972656295</v>
      </c>
      <c r="B11520" s="5" t="s">
        <v>4</v>
      </c>
    </row>
    <row r="11521" spans="1:2" x14ac:dyDescent="0.15">
      <c r="A11521">
        <v>579.40020751953102</v>
      </c>
      <c r="B11521" s="5" t="s">
        <v>5</v>
      </c>
    </row>
    <row r="11522" spans="1:2" x14ac:dyDescent="0.15">
      <c r="A11522">
        <v>579.45025634765602</v>
      </c>
      <c r="B11522" s="5" t="s">
        <v>4</v>
      </c>
    </row>
    <row r="11523" spans="1:2" x14ac:dyDescent="0.15">
      <c r="A11523">
        <v>579.500244140625</v>
      </c>
      <c r="B11523" s="5" t="s">
        <v>5</v>
      </c>
    </row>
    <row r="11524" spans="1:2" x14ac:dyDescent="0.15">
      <c r="A11524">
        <v>579.55010986328102</v>
      </c>
      <c r="B11524" s="5" t="s">
        <v>4</v>
      </c>
    </row>
    <row r="11525" spans="1:2" x14ac:dyDescent="0.15">
      <c r="A11525">
        <v>579.60021972656295</v>
      </c>
      <c r="B11525" s="5" t="s">
        <v>5</v>
      </c>
    </row>
    <row r="11526" spans="1:2" x14ac:dyDescent="0.15">
      <c r="A11526">
        <v>579.64984130859398</v>
      </c>
      <c r="B11526" s="5" t="s">
        <v>4</v>
      </c>
    </row>
    <row r="11527" spans="1:2" x14ac:dyDescent="0.15">
      <c r="A11527">
        <v>579.69982910156295</v>
      </c>
      <c r="B11527" s="5" t="s">
        <v>5</v>
      </c>
    </row>
    <row r="11528" spans="1:2" x14ac:dyDescent="0.15">
      <c r="A11528">
        <v>579.750244140625</v>
      </c>
      <c r="B11528" s="5" t="s">
        <v>4</v>
      </c>
    </row>
    <row r="11529" spans="1:2" x14ac:dyDescent="0.15">
      <c r="A11529">
        <v>579.7998046875</v>
      </c>
      <c r="B11529" s="5" t="s">
        <v>5</v>
      </c>
    </row>
    <row r="11530" spans="1:2" x14ac:dyDescent="0.15">
      <c r="A11530">
        <v>579.85009765625</v>
      </c>
      <c r="B11530" s="5" t="s">
        <v>4</v>
      </c>
    </row>
    <row r="11531" spans="1:2" x14ac:dyDescent="0.15">
      <c r="A11531">
        <v>579.90026855468795</v>
      </c>
      <c r="B11531" s="5" t="s">
        <v>5</v>
      </c>
    </row>
    <row r="11532" spans="1:2" x14ac:dyDescent="0.15">
      <c r="A11532">
        <v>579.95001220703102</v>
      </c>
      <c r="B11532" s="5" t="s">
        <v>4</v>
      </c>
    </row>
    <row r="11533" spans="1:2" x14ac:dyDescent="0.15">
      <c r="A11533">
        <v>579.99987792968795</v>
      </c>
      <c r="B11533" s="5" t="s">
        <v>5</v>
      </c>
    </row>
    <row r="11534" spans="1:2" x14ac:dyDescent="0.15">
      <c r="A11534">
        <v>580.04986572265602</v>
      </c>
      <c r="B11534" s="5" t="s">
        <v>4</v>
      </c>
    </row>
    <row r="11535" spans="1:2" x14ac:dyDescent="0.15">
      <c r="A11535">
        <v>580.09991455078102</v>
      </c>
      <c r="B11535" s="5" t="s">
        <v>5</v>
      </c>
    </row>
    <row r="11536" spans="1:2" x14ac:dyDescent="0.15">
      <c r="A11536">
        <v>580.14978027343795</v>
      </c>
      <c r="B11536" s="5" t="s">
        <v>4</v>
      </c>
    </row>
    <row r="11537" spans="1:2" x14ac:dyDescent="0.15">
      <c r="A11537">
        <v>580.19989013671898</v>
      </c>
      <c r="B11537" s="5" t="s">
        <v>5</v>
      </c>
    </row>
    <row r="11538" spans="1:2" x14ac:dyDescent="0.15">
      <c r="A11538">
        <v>580.24987792968795</v>
      </c>
      <c r="B11538" s="5" t="s">
        <v>4</v>
      </c>
    </row>
    <row r="11539" spans="1:2" x14ac:dyDescent="0.15">
      <c r="A11539">
        <v>580.29986572265602</v>
      </c>
      <c r="B11539" s="5" t="s">
        <v>5</v>
      </c>
    </row>
    <row r="11540" spans="1:2" x14ac:dyDescent="0.15">
      <c r="A11540">
        <v>580.35003662109398</v>
      </c>
      <c r="B11540" s="5" t="s">
        <v>4</v>
      </c>
    </row>
    <row r="11541" spans="1:2" x14ac:dyDescent="0.15">
      <c r="A11541">
        <v>580.39984130859398</v>
      </c>
      <c r="B11541" s="5" t="s">
        <v>5</v>
      </c>
    </row>
    <row r="11542" spans="1:2" x14ac:dyDescent="0.15">
      <c r="A11542">
        <v>580.449951171875</v>
      </c>
      <c r="B11542" s="5" t="s">
        <v>4</v>
      </c>
    </row>
    <row r="11543" spans="1:2" x14ac:dyDescent="0.15">
      <c r="A11543">
        <v>580.5</v>
      </c>
      <c r="B11543" s="5" t="s">
        <v>5</v>
      </c>
    </row>
    <row r="11544" spans="1:2" x14ac:dyDescent="0.15">
      <c r="A11544">
        <v>580.55023193359398</v>
      </c>
      <c r="B11544" s="5" t="s">
        <v>4</v>
      </c>
    </row>
    <row r="11545" spans="1:2" x14ac:dyDescent="0.15">
      <c r="A11545">
        <v>580.60015869140602</v>
      </c>
      <c r="B11545" s="5" t="s">
        <v>5</v>
      </c>
    </row>
    <row r="11546" spans="1:2" x14ac:dyDescent="0.15">
      <c r="A11546">
        <v>580.650146484375</v>
      </c>
      <c r="B11546" s="5" t="s">
        <v>4</v>
      </c>
    </row>
    <row r="11547" spans="1:2" x14ac:dyDescent="0.15">
      <c r="A11547">
        <v>580.70013427734398</v>
      </c>
      <c r="B11547" s="5" t="s">
        <v>5</v>
      </c>
    </row>
    <row r="11548" spans="1:2" x14ac:dyDescent="0.15">
      <c r="A11548">
        <v>580.750244140625</v>
      </c>
      <c r="B11548" s="5" t="s">
        <v>4</v>
      </c>
    </row>
    <row r="11549" spans="1:2" x14ac:dyDescent="0.15">
      <c r="A11549">
        <v>580.80023193359398</v>
      </c>
      <c r="B11549" s="5" t="s">
        <v>5</v>
      </c>
    </row>
    <row r="11550" spans="1:2" x14ac:dyDescent="0.15">
      <c r="A11550">
        <v>580.85021972656295</v>
      </c>
      <c r="B11550" s="5" t="s">
        <v>4</v>
      </c>
    </row>
    <row r="11551" spans="1:2" x14ac:dyDescent="0.15">
      <c r="A11551">
        <v>580.90020751953102</v>
      </c>
      <c r="B11551" s="5" t="s">
        <v>5</v>
      </c>
    </row>
    <row r="11552" spans="1:2" x14ac:dyDescent="0.15">
      <c r="A11552">
        <v>580.95013427734398</v>
      </c>
      <c r="B11552" s="5" t="s">
        <v>4</v>
      </c>
    </row>
    <row r="11553" spans="1:2" x14ac:dyDescent="0.15">
      <c r="A11553">
        <v>581.000244140625</v>
      </c>
      <c r="B11553" s="5" t="s">
        <v>5</v>
      </c>
    </row>
    <row r="11554" spans="1:2" x14ac:dyDescent="0.15">
      <c r="A11554">
        <v>581.05023193359398</v>
      </c>
      <c r="B11554" s="5" t="s">
        <v>4</v>
      </c>
    </row>
    <row r="11555" spans="1:2" x14ac:dyDescent="0.15">
      <c r="A11555">
        <v>581.10021972656295</v>
      </c>
      <c r="B11555" s="5" t="s">
        <v>5</v>
      </c>
    </row>
    <row r="11556" spans="1:2" x14ac:dyDescent="0.15">
      <c r="A11556">
        <v>581.150146484375</v>
      </c>
      <c r="B11556" s="5" t="s">
        <v>4</v>
      </c>
    </row>
    <row r="11557" spans="1:2" x14ac:dyDescent="0.15">
      <c r="A11557">
        <v>581.20013427734398</v>
      </c>
      <c r="B11557" s="5" t="s">
        <v>5</v>
      </c>
    </row>
    <row r="11558" spans="1:2" x14ac:dyDescent="0.15">
      <c r="A11558">
        <v>581.25012207031295</v>
      </c>
      <c r="B11558" s="5" t="s">
        <v>4</v>
      </c>
    </row>
    <row r="11559" spans="1:2" x14ac:dyDescent="0.15">
      <c r="A11559">
        <v>581.30010986328102</v>
      </c>
      <c r="B11559" s="5" t="s">
        <v>5</v>
      </c>
    </row>
    <row r="11560" spans="1:2" x14ac:dyDescent="0.15">
      <c r="A11560">
        <v>581.35015869140602</v>
      </c>
      <c r="B11560" s="5" t="s">
        <v>4</v>
      </c>
    </row>
    <row r="11561" spans="1:2" x14ac:dyDescent="0.15">
      <c r="A11561">
        <v>581.400146484375</v>
      </c>
      <c r="B11561" s="5" t="s">
        <v>5</v>
      </c>
    </row>
    <row r="11562" spans="1:2" x14ac:dyDescent="0.15">
      <c r="A11562">
        <v>581.4501953125</v>
      </c>
      <c r="B11562" s="5" t="s">
        <v>4</v>
      </c>
    </row>
    <row r="11563" spans="1:2" x14ac:dyDescent="0.15">
      <c r="A11563">
        <v>581.49987792968795</v>
      </c>
      <c r="B11563" s="5" t="s">
        <v>5</v>
      </c>
    </row>
    <row r="11564" spans="1:2" x14ac:dyDescent="0.15">
      <c r="A11564">
        <v>581.54962158203102</v>
      </c>
      <c r="B11564" s="5" t="s">
        <v>4</v>
      </c>
    </row>
    <row r="11565" spans="1:2" x14ac:dyDescent="0.15">
      <c r="A11565">
        <v>581.60003662109398</v>
      </c>
      <c r="B11565" s="5" t="s">
        <v>5</v>
      </c>
    </row>
    <row r="11566" spans="1:2" x14ac:dyDescent="0.15">
      <c r="A11566">
        <v>581.64971923828102</v>
      </c>
      <c r="B11566" s="5" t="s">
        <v>4</v>
      </c>
    </row>
    <row r="11567" spans="1:2" x14ac:dyDescent="0.15">
      <c r="A11567">
        <v>581.7001953125</v>
      </c>
      <c r="B11567" s="5" t="s">
        <v>5</v>
      </c>
    </row>
    <row r="11568" spans="1:2" x14ac:dyDescent="0.15">
      <c r="A11568">
        <v>581.75018310546898</v>
      </c>
      <c r="B11568" s="5" t="s">
        <v>4</v>
      </c>
    </row>
    <row r="11569" spans="1:2" x14ac:dyDescent="0.15">
      <c r="A11569">
        <v>581.80017089843795</v>
      </c>
      <c r="B11569" s="5" t="s">
        <v>5</v>
      </c>
    </row>
    <row r="11570" spans="1:2" x14ac:dyDescent="0.15">
      <c r="A11570">
        <v>581.85015869140602</v>
      </c>
      <c r="B11570" s="5" t="s">
        <v>4</v>
      </c>
    </row>
    <row r="11571" spans="1:2" x14ac:dyDescent="0.15">
      <c r="A11571">
        <v>581.900146484375</v>
      </c>
      <c r="B11571" s="5" t="s">
        <v>5</v>
      </c>
    </row>
    <row r="11572" spans="1:2" x14ac:dyDescent="0.15">
      <c r="A11572">
        <v>581.9501953125</v>
      </c>
      <c r="B11572" s="5" t="s">
        <v>4</v>
      </c>
    </row>
    <row r="11573" spans="1:2" x14ac:dyDescent="0.15">
      <c r="A11573">
        <v>582.00018310546898</v>
      </c>
      <c r="B11573" s="5" t="s">
        <v>5</v>
      </c>
    </row>
    <row r="11574" spans="1:2" x14ac:dyDescent="0.15">
      <c r="A11574">
        <v>582.05017089843795</v>
      </c>
      <c r="B11574" s="5" t="s">
        <v>4</v>
      </c>
    </row>
    <row r="11575" spans="1:2" x14ac:dyDescent="0.15">
      <c r="A11575">
        <v>582.10015869140602</v>
      </c>
      <c r="B11575" s="5" t="s">
        <v>5</v>
      </c>
    </row>
    <row r="11576" spans="1:2" x14ac:dyDescent="0.15">
      <c r="A11576">
        <v>582.15008544921898</v>
      </c>
      <c r="B11576" s="5" t="s">
        <v>4</v>
      </c>
    </row>
    <row r="11577" spans="1:2" x14ac:dyDescent="0.15">
      <c r="A11577">
        <v>582.20007324218795</v>
      </c>
      <c r="B11577" s="5" t="s">
        <v>5</v>
      </c>
    </row>
    <row r="11578" spans="1:2" x14ac:dyDescent="0.15">
      <c r="A11578">
        <v>582.25006103515602</v>
      </c>
      <c r="B11578" s="5" t="s">
        <v>4</v>
      </c>
    </row>
    <row r="11579" spans="1:2" x14ac:dyDescent="0.15">
      <c r="A11579">
        <v>582.2998046875</v>
      </c>
      <c r="B11579" s="5" t="s">
        <v>5</v>
      </c>
    </row>
    <row r="11580" spans="1:2" x14ac:dyDescent="0.15">
      <c r="A11580">
        <v>582.34979248046898</v>
      </c>
      <c r="B11580" s="5" t="s">
        <v>4</v>
      </c>
    </row>
    <row r="11581" spans="1:2" x14ac:dyDescent="0.15">
      <c r="A11581">
        <v>582.40020751953102</v>
      </c>
      <c r="B11581" s="5" t="s">
        <v>5</v>
      </c>
    </row>
    <row r="11582" spans="1:2" x14ac:dyDescent="0.15">
      <c r="A11582">
        <v>582.44982910156295</v>
      </c>
      <c r="B11582" s="5" t="s">
        <v>4</v>
      </c>
    </row>
    <row r="11583" spans="1:2" x14ac:dyDescent="0.15">
      <c r="A11583">
        <v>582.49981689453102</v>
      </c>
      <c r="B11583" s="5" t="s">
        <v>5</v>
      </c>
    </row>
    <row r="11584" spans="1:2" x14ac:dyDescent="0.15">
      <c r="A11584">
        <v>582.5498046875</v>
      </c>
      <c r="B11584" s="5" t="s">
        <v>4</v>
      </c>
    </row>
    <row r="11585" spans="1:2" x14ac:dyDescent="0.15">
      <c r="A11585">
        <v>582.59991455078102</v>
      </c>
      <c r="B11585" s="5" t="s">
        <v>5</v>
      </c>
    </row>
    <row r="11586" spans="1:2" x14ac:dyDescent="0.15">
      <c r="A11586">
        <v>582.64990234375</v>
      </c>
      <c r="B11586" s="5" t="s">
        <v>4</v>
      </c>
    </row>
    <row r="11587" spans="1:2" x14ac:dyDescent="0.15">
      <c r="A11587">
        <v>582.69982910156295</v>
      </c>
      <c r="B11587" s="5" t="s">
        <v>5</v>
      </c>
    </row>
    <row r="11588" spans="1:2" x14ac:dyDescent="0.15">
      <c r="A11588">
        <v>582.74957275390602</v>
      </c>
      <c r="B11588" s="5" t="s">
        <v>4</v>
      </c>
    </row>
    <row r="11589" spans="1:2" x14ac:dyDescent="0.15">
      <c r="A11589">
        <v>582.79986572265602</v>
      </c>
      <c r="B11589" s="5" t="s">
        <v>5</v>
      </c>
    </row>
    <row r="11590" spans="1:2" x14ac:dyDescent="0.15">
      <c r="A11590">
        <v>582.85015869140602</v>
      </c>
      <c r="B11590" s="5" t="s">
        <v>4</v>
      </c>
    </row>
    <row r="11591" spans="1:2" x14ac:dyDescent="0.15">
      <c r="A11591">
        <v>582.90020751953102</v>
      </c>
      <c r="B11591" s="5" t="s">
        <v>5</v>
      </c>
    </row>
    <row r="11592" spans="1:2" x14ac:dyDescent="0.15">
      <c r="A11592">
        <v>582.95013427734398</v>
      </c>
      <c r="B11592" s="5" t="s">
        <v>4</v>
      </c>
    </row>
    <row r="11593" spans="1:2" x14ac:dyDescent="0.15">
      <c r="A11593">
        <v>583.00006103515602</v>
      </c>
      <c r="B11593" s="5" t="s">
        <v>5</v>
      </c>
    </row>
    <row r="11594" spans="1:2" x14ac:dyDescent="0.15">
      <c r="A11594">
        <v>583.05017089843795</v>
      </c>
      <c r="B11594" s="5" t="s">
        <v>4</v>
      </c>
    </row>
    <row r="11595" spans="1:2" x14ac:dyDescent="0.15">
      <c r="A11595">
        <v>583.10009765625</v>
      </c>
      <c r="B11595" s="5" t="s">
        <v>5</v>
      </c>
    </row>
    <row r="11596" spans="1:2" x14ac:dyDescent="0.15">
      <c r="A11596">
        <v>583.14996337890602</v>
      </c>
      <c r="B11596" s="5" t="s">
        <v>4</v>
      </c>
    </row>
    <row r="11597" spans="1:2" x14ac:dyDescent="0.15">
      <c r="A11597">
        <v>583.2001953125</v>
      </c>
      <c r="B11597" s="5" t="s">
        <v>5</v>
      </c>
    </row>
    <row r="11598" spans="1:2" x14ac:dyDescent="0.15">
      <c r="A11598">
        <v>583.25018310546898</v>
      </c>
      <c r="B11598" s="5" t="s">
        <v>4</v>
      </c>
    </row>
    <row r="11599" spans="1:2" x14ac:dyDescent="0.15">
      <c r="A11599">
        <v>583.30010986328102</v>
      </c>
      <c r="B11599" s="5" t="s">
        <v>5</v>
      </c>
    </row>
    <row r="11600" spans="1:2" x14ac:dyDescent="0.15">
      <c r="A11600">
        <v>583.35009765625</v>
      </c>
      <c r="B11600" s="5" t="s">
        <v>4</v>
      </c>
    </row>
    <row r="11601" spans="1:2" x14ac:dyDescent="0.15">
      <c r="A11601">
        <v>583.40008544921898</v>
      </c>
      <c r="B11601" s="5" t="s">
        <v>5</v>
      </c>
    </row>
    <row r="11602" spans="1:2" x14ac:dyDescent="0.15">
      <c r="A11602">
        <v>583.45007324218795</v>
      </c>
      <c r="B11602" s="5" t="s">
        <v>4</v>
      </c>
    </row>
    <row r="11603" spans="1:2" x14ac:dyDescent="0.15">
      <c r="A11603">
        <v>583.50012207031295</v>
      </c>
      <c r="B11603" s="5" t="s">
        <v>5</v>
      </c>
    </row>
    <row r="11604" spans="1:2" x14ac:dyDescent="0.15">
      <c r="A11604">
        <v>583.55010986328102</v>
      </c>
      <c r="B11604" s="5" t="s">
        <v>4</v>
      </c>
    </row>
    <row r="11605" spans="1:2" x14ac:dyDescent="0.15">
      <c r="A11605">
        <v>583.60015869140602</v>
      </c>
      <c r="B11605" s="5" t="s">
        <v>5</v>
      </c>
    </row>
    <row r="11606" spans="1:2" x14ac:dyDescent="0.15">
      <c r="A11606">
        <v>583.650146484375</v>
      </c>
      <c r="B11606" s="5" t="s">
        <v>4</v>
      </c>
    </row>
    <row r="11607" spans="1:2" x14ac:dyDescent="0.15">
      <c r="A11607">
        <v>583.70013427734398</v>
      </c>
      <c r="B11607" s="5" t="s">
        <v>5</v>
      </c>
    </row>
    <row r="11608" spans="1:2" x14ac:dyDescent="0.15">
      <c r="A11608">
        <v>583.75012207031295</v>
      </c>
      <c r="B11608" s="5" t="s">
        <v>4</v>
      </c>
    </row>
    <row r="11609" spans="1:2" x14ac:dyDescent="0.15">
      <c r="A11609">
        <v>583.80017089843795</v>
      </c>
      <c r="B11609" s="5" t="s">
        <v>5</v>
      </c>
    </row>
    <row r="11610" spans="1:2" x14ac:dyDescent="0.15">
      <c r="A11610">
        <v>583.849853515625</v>
      </c>
      <c r="B11610" s="5" t="s">
        <v>4</v>
      </c>
    </row>
    <row r="11611" spans="1:2" x14ac:dyDescent="0.15">
      <c r="A11611">
        <v>583.89971923828102</v>
      </c>
      <c r="B11611" s="5" t="s">
        <v>5</v>
      </c>
    </row>
    <row r="11612" spans="1:2" x14ac:dyDescent="0.15">
      <c r="A11612">
        <v>583.95013427734398</v>
      </c>
      <c r="B11612" s="5" t="s">
        <v>4</v>
      </c>
    </row>
    <row r="11613" spans="1:2" x14ac:dyDescent="0.15">
      <c r="A11613">
        <v>584.00012207031295</v>
      </c>
      <c r="B11613" s="5" t="s">
        <v>5</v>
      </c>
    </row>
    <row r="11614" spans="1:2" x14ac:dyDescent="0.15">
      <c r="A11614">
        <v>584.05010986328102</v>
      </c>
      <c r="B11614" s="5" t="s">
        <v>4</v>
      </c>
    </row>
    <row r="11615" spans="1:2" x14ac:dyDescent="0.15">
      <c r="A11615">
        <v>584.10009765625</v>
      </c>
      <c r="B11615" s="5" t="s">
        <v>5</v>
      </c>
    </row>
    <row r="11616" spans="1:2" x14ac:dyDescent="0.15">
      <c r="A11616">
        <v>584.150146484375</v>
      </c>
      <c r="B11616" s="5" t="s">
        <v>4</v>
      </c>
    </row>
    <row r="11617" spans="1:2" x14ac:dyDescent="0.15">
      <c r="A11617">
        <v>584.20013427734398</v>
      </c>
      <c r="B11617" s="5" t="s">
        <v>5</v>
      </c>
    </row>
    <row r="11618" spans="1:2" x14ac:dyDescent="0.15">
      <c r="A11618">
        <v>584.25006103515602</v>
      </c>
      <c r="B11618" s="5" t="s">
        <v>4</v>
      </c>
    </row>
    <row r="11619" spans="1:2" x14ac:dyDescent="0.15">
      <c r="A11619">
        <v>584.30017089843795</v>
      </c>
      <c r="B11619" s="5" t="s">
        <v>5</v>
      </c>
    </row>
    <row r="11620" spans="1:2" x14ac:dyDescent="0.15">
      <c r="A11620">
        <v>584.35015869140602</v>
      </c>
      <c r="B11620" s="5" t="s">
        <v>4</v>
      </c>
    </row>
    <row r="11621" spans="1:2" x14ac:dyDescent="0.15">
      <c r="A11621">
        <v>584.40008544921898</v>
      </c>
      <c r="B11621" s="5" t="s">
        <v>5</v>
      </c>
    </row>
    <row r="11622" spans="1:2" x14ac:dyDescent="0.15">
      <c r="A11622">
        <v>584.45007324218795</v>
      </c>
      <c r="B11622" s="5" t="s">
        <v>4</v>
      </c>
    </row>
    <row r="11623" spans="1:2" x14ac:dyDescent="0.15">
      <c r="A11623">
        <v>584.50006103515602</v>
      </c>
      <c r="B11623" s="5" t="s">
        <v>5</v>
      </c>
    </row>
    <row r="11624" spans="1:2" x14ac:dyDescent="0.15">
      <c r="A11624">
        <v>584.55017089843795</v>
      </c>
      <c r="B11624" s="5" t="s">
        <v>4</v>
      </c>
    </row>
    <row r="11625" spans="1:2" x14ac:dyDescent="0.15">
      <c r="A11625">
        <v>584.60009765625</v>
      </c>
      <c r="B11625" s="5" t="s">
        <v>5</v>
      </c>
    </row>
    <row r="11626" spans="1:2" x14ac:dyDescent="0.15">
      <c r="A11626">
        <v>584.65008544921898</v>
      </c>
      <c r="B11626" s="5" t="s">
        <v>4</v>
      </c>
    </row>
    <row r="11627" spans="1:2" x14ac:dyDescent="0.15">
      <c r="A11627">
        <v>584.70013427734398</v>
      </c>
      <c r="B11627" s="5" t="s">
        <v>5</v>
      </c>
    </row>
    <row r="11628" spans="1:2" x14ac:dyDescent="0.15">
      <c r="A11628">
        <v>584.75012207031295</v>
      </c>
      <c r="B11628" s="5" t="s">
        <v>4</v>
      </c>
    </row>
    <row r="11629" spans="1:2" x14ac:dyDescent="0.15">
      <c r="A11629">
        <v>584.80010986328102</v>
      </c>
      <c r="B11629" s="5" t="s">
        <v>5</v>
      </c>
    </row>
    <row r="11630" spans="1:2" x14ac:dyDescent="0.15">
      <c r="A11630">
        <v>584.85021972656295</v>
      </c>
      <c r="B11630" s="5" t="s">
        <v>4</v>
      </c>
    </row>
    <row r="11631" spans="1:2" x14ac:dyDescent="0.15">
      <c r="A11631">
        <v>584.90008544921898</v>
      </c>
      <c r="B11631" s="5" t="s">
        <v>5</v>
      </c>
    </row>
    <row r="11632" spans="1:2" x14ac:dyDescent="0.15">
      <c r="A11632">
        <v>584.95013427734398</v>
      </c>
      <c r="B11632" s="5" t="s">
        <v>4</v>
      </c>
    </row>
    <row r="11633" spans="1:2" x14ac:dyDescent="0.15">
      <c r="A11633">
        <v>585.00006103515602</v>
      </c>
      <c r="B11633" s="5" t="s">
        <v>5</v>
      </c>
    </row>
    <row r="11634" spans="1:2" x14ac:dyDescent="0.15">
      <c r="A11634">
        <v>585.04968261718795</v>
      </c>
      <c r="B11634" s="5" t="s">
        <v>4</v>
      </c>
    </row>
    <row r="11635" spans="1:2" x14ac:dyDescent="0.15">
      <c r="A11635">
        <v>585.10009765625</v>
      </c>
      <c r="B11635" s="5" t="s">
        <v>5</v>
      </c>
    </row>
    <row r="11636" spans="1:2" x14ac:dyDescent="0.15">
      <c r="A11636">
        <v>585.14990234375</v>
      </c>
      <c r="B11636" s="5" t="s">
        <v>4</v>
      </c>
    </row>
    <row r="11637" spans="1:2" x14ac:dyDescent="0.15">
      <c r="A11637">
        <v>585.2001953125</v>
      </c>
      <c r="B11637" s="5" t="s">
        <v>5</v>
      </c>
    </row>
    <row r="11638" spans="1:2" x14ac:dyDescent="0.15">
      <c r="A11638">
        <v>585.25018310546898</v>
      </c>
      <c r="B11638" s="5" t="s">
        <v>4</v>
      </c>
    </row>
    <row r="11639" spans="1:2" x14ac:dyDescent="0.15">
      <c r="A11639">
        <v>585.30017089843795</v>
      </c>
      <c r="B11639" s="5" t="s">
        <v>5</v>
      </c>
    </row>
    <row r="11640" spans="1:2" x14ac:dyDescent="0.15">
      <c r="A11640">
        <v>585.35009765625</v>
      </c>
      <c r="B11640" s="5" t="s">
        <v>4</v>
      </c>
    </row>
    <row r="11641" spans="1:2" x14ac:dyDescent="0.15">
      <c r="A11641">
        <v>585.39984130859398</v>
      </c>
      <c r="B11641" s="5" t="s">
        <v>5</v>
      </c>
    </row>
    <row r="11642" spans="1:2" x14ac:dyDescent="0.15">
      <c r="A11642">
        <v>585.44982910156295</v>
      </c>
      <c r="B11642" s="5" t="s">
        <v>4</v>
      </c>
    </row>
    <row r="11643" spans="1:2" x14ac:dyDescent="0.15">
      <c r="A11643">
        <v>585.49993896484398</v>
      </c>
      <c r="B11643" s="5" t="s">
        <v>5</v>
      </c>
    </row>
    <row r="11644" spans="1:2" x14ac:dyDescent="0.15">
      <c r="A11644">
        <v>585.54986572265602</v>
      </c>
      <c r="B11644" s="5" t="s">
        <v>4</v>
      </c>
    </row>
    <row r="11645" spans="1:2" x14ac:dyDescent="0.15">
      <c r="A11645">
        <v>585.59991455078102</v>
      </c>
      <c r="B11645" s="5" t="s">
        <v>5</v>
      </c>
    </row>
    <row r="11646" spans="1:2" x14ac:dyDescent="0.15">
      <c r="A11646">
        <v>585.64990234375</v>
      </c>
      <c r="B11646" s="5" t="s">
        <v>4</v>
      </c>
    </row>
    <row r="11647" spans="1:2" x14ac:dyDescent="0.15">
      <c r="A11647">
        <v>585.69989013671898</v>
      </c>
      <c r="B11647" s="5" t="s">
        <v>5</v>
      </c>
    </row>
    <row r="11648" spans="1:2" x14ac:dyDescent="0.15">
      <c r="A11648">
        <v>585.74993896484398</v>
      </c>
      <c r="B11648" s="5" t="s">
        <v>4</v>
      </c>
    </row>
    <row r="11649" spans="1:2" x14ac:dyDescent="0.15">
      <c r="A11649">
        <v>585.7998046875</v>
      </c>
      <c r="B11649" s="5" t="s">
        <v>5</v>
      </c>
    </row>
    <row r="11650" spans="1:2" x14ac:dyDescent="0.15">
      <c r="A11650">
        <v>585.84991455078102</v>
      </c>
      <c r="B11650" s="5" t="s">
        <v>4</v>
      </c>
    </row>
    <row r="11651" spans="1:2" x14ac:dyDescent="0.15">
      <c r="A11651">
        <v>585.89996337890602</v>
      </c>
      <c r="B11651" s="5" t="s">
        <v>5</v>
      </c>
    </row>
    <row r="11652" spans="1:2" x14ac:dyDescent="0.15">
      <c r="A11652">
        <v>585.94982910156295</v>
      </c>
      <c r="B11652" s="5" t="s">
        <v>4</v>
      </c>
    </row>
    <row r="11653" spans="1:2" x14ac:dyDescent="0.15">
      <c r="A11653">
        <v>585.99981689453102</v>
      </c>
      <c r="B11653" s="5" t="s">
        <v>5</v>
      </c>
    </row>
    <row r="11654" spans="1:2" x14ac:dyDescent="0.15">
      <c r="A11654">
        <v>586.04986572265602</v>
      </c>
      <c r="B11654" s="5" t="s">
        <v>4</v>
      </c>
    </row>
    <row r="11655" spans="1:2" x14ac:dyDescent="0.15">
      <c r="A11655">
        <v>586.099853515625</v>
      </c>
      <c r="B11655" s="5" t="s">
        <v>5</v>
      </c>
    </row>
    <row r="11656" spans="1:2" x14ac:dyDescent="0.15">
      <c r="A11656">
        <v>586.14996337890602</v>
      </c>
      <c r="B11656" s="5" t="s">
        <v>4</v>
      </c>
    </row>
    <row r="11657" spans="1:2" x14ac:dyDescent="0.15">
      <c r="A11657">
        <v>586.19982910156295</v>
      </c>
      <c r="B11657" s="5" t="s">
        <v>5</v>
      </c>
    </row>
    <row r="11658" spans="1:2" x14ac:dyDescent="0.15">
      <c r="A11658">
        <v>586.24969482421898</v>
      </c>
      <c r="B11658" s="5" t="s">
        <v>4</v>
      </c>
    </row>
    <row r="11659" spans="1:2" x14ac:dyDescent="0.15">
      <c r="A11659">
        <v>586.29986572265602</v>
      </c>
      <c r="B11659" s="5" t="s">
        <v>5</v>
      </c>
    </row>
    <row r="11660" spans="1:2" x14ac:dyDescent="0.15">
      <c r="A11660">
        <v>586.35003662109398</v>
      </c>
      <c r="B11660" s="5" t="s">
        <v>4</v>
      </c>
    </row>
    <row r="11661" spans="1:2" x14ac:dyDescent="0.15">
      <c r="A11661">
        <v>586.39990234375</v>
      </c>
      <c r="B11661" s="5" t="s">
        <v>5</v>
      </c>
    </row>
    <row r="11662" spans="1:2" x14ac:dyDescent="0.15">
      <c r="A11662">
        <v>586.44989013671898</v>
      </c>
      <c r="B11662" s="5" t="s">
        <v>4</v>
      </c>
    </row>
    <row r="11663" spans="1:2" x14ac:dyDescent="0.15">
      <c r="A11663">
        <v>586.49987792968795</v>
      </c>
      <c r="B11663" s="5" t="s">
        <v>5</v>
      </c>
    </row>
    <row r="11664" spans="1:2" x14ac:dyDescent="0.15">
      <c r="A11664">
        <v>586.5498046875</v>
      </c>
      <c r="B11664" s="5" t="s">
        <v>4</v>
      </c>
    </row>
    <row r="11665" spans="1:2" x14ac:dyDescent="0.15">
      <c r="A11665">
        <v>586.59979248046898</v>
      </c>
      <c r="B11665" s="5" t="s">
        <v>5</v>
      </c>
    </row>
    <row r="11666" spans="1:2" x14ac:dyDescent="0.15">
      <c r="A11666">
        <v>586.64990234375</v>
      </c>
      <c r="B11666" s="5" t="s">
        <v>4</v>
      </c>
    </row>
    <row r="11667" spans="1:2" x14ac:dyDescent="0.15">
      <c r="A11667">
        <v>586.70007324218795</v>
      </c>
      <c r="B11667" s="5" t="s">
        <v>5</v>
      </c>
    </row>
    <row r="11668" spans="1:2" x14ac:dyDescent="0.15">
      <c r="A11668">
        <v>586.75018310546898</v>
      </c>
      <c r="B11668" s="5" t="s">
        <v>4</v>
      </c>
    </row>
    <row r="11669" spans="1:2" x14ac:dyDescent="0.15">
      <c r="A11669">
        <v>586.80010986328102</v>
      </c>
      <c r="B11669" s="5" t="s">
        <v>5</v>
      </c>
    </row>
    <row r="11670" spans="1:2" x14ac:dyDescent="0.15">
      <c r="A11670">
        <v>586.85009765625</v>
      </c>
      <c r="B11670" s="5" t="s">
        <v>4</v>
      </c>
    </row>
    <row r="11671" spans="1:2" x14ac:dyDescent="0.15">
      <c r="A11671">
        <v>586.90008544921898</v>
      </c>
      <c r="B11671" s="5" t="s">
        <v>5</v>
      </c>
    </row>
    <row r="11672" spans="1:2" x14ac:dyDescent="0.15">
      <c r="A11672">
        <v>586.95007324218795</v>
      </c>
      <c r="B11672" s="5" t="s">
        <v>4</v>
      </c>
    </row>
    <row r="11673" spans="1:2" x14ac:dyDescent="0.15">
      <c r="A11673">
        <v>587.00012207031295</v>
      </c>
      <c r="B11673" s="5" t="s">
        <v>5</v>
      </c>
    </row>
    <row r="11674" spans="1:2" x14ac:dyDescent="0.15">
      <c r="A11674">
        <v>587.05023193359398</v>
      </c>
      <c r="B11674" s="5" t="s">
        <v>4</v>
      </c>
    </row>
    <row r="11675" spans="1:2" x14ac:dyDescent="0.15">
      <c r="A11675">
        <v>587.10009765625</v>
      </c>
      <c r="B11675" s="5" t="s">
        <v>5</v>
      </c>
    </row>
    <row r="11676" spans="1:2" x14ac:dyDescent="0.15">
      <c r="A11676">
        <v>587.15008544921898</v>
      </c>
      <c r="B11676" s="5" t="s">
        <v>4</v>
      </c>
    </row>
    <row r="11677" spans="1:2" x14ac:dyDescent="0.15">
      <c r="A11677">
        <v>587.20007324218795</v>
      </c>
      <c r="B11677" s="5" t="s">
        <v>5</v>
      </c>
    </row>
    <row r="11678" spans="1:2" x14ac:dyDescent="0.15">
      <c r="A11678">
        <v>587.24981689453102</v>
      </c>
      <c r="B11678" s="5" t="s">
        <v>4</v>
      </c>
    </row>
    <row r="11679" spans="1:2" x14ac:dyDescent="0.15">
      <c r="A11679">
        <v>587.300048828125</v>
      </c>
      <c r="B11679" s="5" t="s">
        <v>5</v>
      </c>
    </row>
    <row r="11680" spans="1:2" x14ac:dyDescent="0.15">
      <c r="A11680">
        <v>587.34997558593795</v>
      </c>
      <c r="B11680" s="5" t="s">
        <v>4</v>
      </c>
    </row>
    <row r="11681" spans="1:2" x14ac:dyDescent="0.15">
      <c r="A11681">
        <v>587.40008544921898</v>
      </c>
      <c r="B11681" s="5" t="s">
        <v>5</v>
      </c>
    </row>
    <row r="11682" spans="1:2" x14ac:dyDescent="0.15">
      <c r="A11682">
        <v>587.4501953125</v>
      </c>
      <c r="B11682" s="5" t="s">
        <v>4</v>
      </c>
    </row>
    <row r="11683" spans="1:2" x14ac:dyDescent="0.15">
      <c r="A11683">
        <v>587.49981689453102</v>
      </c>
      <c r="B11683" s="5" t="s">
        <v>5</v>
      </c>
    </row>
    <row r="11684" spans="1:2" x14ac:dyDescent="0.15">
      <c r="A11684">
        <v>587.55010986328102</v>
      </c>
      <c r="B11684" s="5" t="s">
        <v>4</v>
      </c>
    </row>
    <row r="11685" spans="1:2" x14ac:dyDescent="0.15">
      <c r="A11685">
        <v>587.60009765625</v>
      </c>
      <c r="B11685" s="5" t="s">
        <v>5</v>
      </c>
    </row>
    <row r="11686" spans="1:2" x14ac:dyDescent="0.15">
      <c r="A11686">
        <v>587.65008544921898</v>
      </c>
      <c r="B11686" s="5" t="s">
        <v>4</v>
      </c>
    </row>
    <row r="11687" spans="1:2" x14ac:dyDescent="0.15">
      <c r="A11687">
        <v>587.70013427734398</v>
      </c>
      <c r="B11687" s="5" t="s">
        <v>5</v>
      </c>
    </row>
    <row r="11688" spans="1:2" x14ac:dyDescent="0.15">
      <c r="A11688">
        <v>587.75</v>
      </c>
      <c r="B11688" s="5" t="s">
        <v>4</v>
      </c>
    </row>
    <row r="11689" spans="1:2" x14ac:dyDescent="0.15">
      <c r="A11689">
        <v>587.80010986328102</v>
      </c>
      <c r="B11689" s="5" t="s">
        <v>5</v>
      </c>
    </row>
    <row r="11690" spans="1:2" x14ac:dyDescent="0.15">
      <c r="A11690">
        <v>587.85009765625</v>
      </c>
      <c r="B11690" s="5" t="s">
        <v>4</v>
      </c>
    </row>
    <row r="11691" spans="1:2" x14ac:dyDescent="0.15">
      <c r="A11691">
        <v>587.90008544921898</v>
      </c>
      <c r="B11691" s="5" t="s">
        <v>5</v>
      </c>
    </row>
    <row r="11692" spans="1:2" x14ac:dyDescent="0.15">
      <c r="A11692">
        <v>587.95001220703102</v>
      </c>
      <c r="B11692" s="5" t="s">
        <v>4</v>
      </c>
    </row>
    <row r="11693" spans="1:2" x14ac:dyDescent="0.15">
      <c r="A11693">
        <v>588.00012207031295</v>
      </c>
      <c r="B11693" s="5" t="s">
        <v>5</v>
      </c>
    </row>
    <row r="11694" spans="1:2" x14ac:dyDescent="0.15">
      <c r="A11694">
        <v>588.05010986328102</v>
      </c>
      <c r="B11694" s="5" t="s">
        <v>4</v>
      </c>
    </row>
    <row r="11695" spans="1:2" x14ac:dyDescent="0.15">
      <c r="A11695">
        <v>588.10009765625</v>
      </c>
      <c r="B11695" s="5" t="s">
        <v>5</v>
      </c>
    </row>
    <row r="11696" spans="1:2" x14ac:dyDescent="0.15">
      <c r="A11696">
        <v>588.150146484375</v>
      </c>
      <c r="B11696" s="5" t="s">
        <v>4</v>
      </c>
    </row>
    <row r="11697" spans="1:2" x14ac:dyDescent="0.15">
      <c r="A11697">
        <v>588.20013427734398</v>
      </c>
      <c r="B11697" s="5" t="s">
        <v>5</v>
      </c>
    </row>
    <row r="11698" spans="1:2" x14ac:dyDescent="0.15">
      <c r="A11698">
        <v>588.25012207031295</v>
      </c>
      <c r="B11698" s="5" t="s">
        <v>4</v>
      </c>
    </row>
    <row r="11699" spans="1:2" x14ac:dyDescent="0.15">
      <c r="A11699">
        <v>588.29998779296898</v>
      </c>
      <c r="B11699" s="5" t="s">
        <v>5</v>
      </c>
    </row>
    <row r="11700" spans="1:2" x14ac:dyDescent="0.15">
      <c r="A11700">
        <v>588.35009765625</v>
      </c>
      <c r="B11700" s="5" t="s">
        <v>4</v>
      </c>
    </row>
    <row r="11701" spans="1:2" x14ac:dyDescent="0.15">
      <c r="A11701">
        <v>588.40002441406295</v>
      </c>
      <c r="B11701" s="5" t="s">
        <v>5</v>
      </c>
    </row>
    <row r="11702" spans="1:2" x14ac:dyDescent="0.15">
      <c r="A11702">
        <v>588.45001220703102</v>
      </c>
      <c r="B11702" s="5" t="s">
        <v>4</v>
      </c>
    </row>
    <row r="11703" spans="1:2" x14ac:dyDescent="0.15">
      <c r="A11703">
        <v>588.5</v>
      </c>
      <c r="B11703" s="5" t="s">
        <v>5</v>
      </c>
    </row>
    <row r="11704" spans="1:2" x14ac:dyDescent="0.15">
      <c r="A11704">
        <v>588.54998779296898</v>
      </c>
      <c r="B11704" s="5" t="s">
        <v>4</v>
      </c>
    </row>
    <row r="11705" spans="1:2" x14ac:dyDescent="0.15">
      <c r="A11705">
        <v>588.59954833984398</v>
      </c>
      <c r="B11705" s="5" t="s">
        <v>5</v>
      </c>
    </row>
    <row r="11706" spans="1:2" x14ac:dyDescent="0.15">
      <c r="A11706">
        <v>588.64996337890602</v>
      </c>
      <c r="B11706" s="5" t="s">
        <v>4</v>
      </c>
    </row>
    <row r="11707" spans="1:2" x14ac:dyDescent="0.15">
      <c r="A11707">
        <v>588.70013427734398</v>
      </c>
      <c r="B11707" s="5" t="s">
        <v>5</v>
      </c>
    </row>
    <row r="11708" spans="1:2" x14ac:dyDescent="0.15">
      <c r="A11708">
        <v>588.75012207031295</v>
      </c>
      <c r="B11708" s="5" t="s">
        <v>4</v>
      </c>
    </row>
    <row r="11709" spans="1:2" x14ac:dyDescent="0.15">
      <c r="A11709">
        <v>588.80010986328102</v>
      </c>
      <c r="B11709" s="5" t="s">
        <v>5</v>
      </c>
    </row>
    <row r="11710" spans="1:2" x14ac:dyDescent="0.15">
      <c r="A11710">
        <v>588.84997558593795</v>
      </c>
      <c r="B11710" s="5" t="s">
        <v>4</v>
      </c>
    </row>
    <row r="11711" spans="1:2" x14ac:dyDescent="0.15">
      <c r="A11711">
        <v>588.900146484375</v>
      </c>
      <c r="B11711" s="5" t="s">
        <v>5</v>
      </c>
    </row>
    <row r="11712" spans="1:2" x14ac:dyDescent="0.15">
      <c r="A11712">
        <v>588.95001220703102</v>
      </c>
      <c r="B11712" s="5" t="s">
        <v>4</v>
      </c>
    </row>
    <row r="11713" spans="1:2" x14ac:dyDescent="0.15">
      <c r="A11713">
        <v>589</v>
      </c>
      <c r="B11713" s="5" t="s">
        <v>5</v>
      </c>
    </row>
    <row r="11714" spans="1:2" x14ac:dyDescent="0.15">
      <c r="A11714">
        <v>589.05010986328102</v>
      </c>
      <c r="B11714" s="5" t="s">
        <v>4</v>
      </c>
    </row>
    <row r="11715" spans="1:2" x14ac:dyDescent="0.15">
      <c r="A11715">
        <v>589.10009765625</v>
      </c>
      <c r="B11715" s="5" t="s">
        <v>5</v>
      </c>
    </row>
    <row r="11716" spans="1:2" x14ac:dyDescent="0.15">
      <c r="A11716">
        <v>589.15008544921898</v>
      </c>
      <c r="B11716" s="5" t="s">
        <v>4</v>
      </c>
    </row>
    <row r="11717" spans="1:2" x14ac:dyDescent="0.15">
      <c r="A11717">
        <v>589.20013427734398</v>
      </c>
      <c r="B11717" s="5" t="s">
        <v>5</v>
      </c>
    </row>
    <row r="11718" spans="1:2" x14ac:dyDescent="0.15">
      <c r="A11718">
        <v>589.25</v>
      </c>
      <c r="B11718" s="5" t="s">
        <v>4</v>
      </c>
    </row>
    <row r="11719" spans="1:2" x14ac:dyDescent="0.15">
      <c r="A11719">
        <v>589.29998779296898</v>
      </c>
      <c r="B11719" s="5" t="s">
        <v>5</v>
      </c>
    </row>
    <row r="11720" spans="1:2" x14ac:dyDescent="0.15">
      <c r="A11720">
        <v>589.35009765625</v>
      </c>
      <c r="B11720" s="5" t="s">
        <v>4</v>
      </c>
    </row>
    <row r="11721" spans="1:2" x14ac:dyDescent="0.15">
      <c r="A11721">
        <v>589.40008544921898</v>
      </c>
      <c r="B11721" s="5" t="s">
        <v>5</v>
      </c>
    </row>
    <row r="11722" spans="1:2" x14ac:dyDescent="0.15">
      <c r="A11722">
        <v>589.45007324218795</v>
      </c>
      <c r="B11722" s="5" t="s">
        <v>4</v>
      </c>
    </row>
    <row r="11723" spans="1:2" x14ac:dyDescent="0.15">
      <c r="A11723">
        <v>589.5</v>
      </c>
      <c r="B11723" s="5" t="s">
        <v>5</v>
      </c>
    </row>
    <row r="11724" spans="1:2" x14ac:dyDescent="0.15">
      <c r="A11724">
        <v>589.55010986328102</v>
      </c>
      <c r="B11724" s="5" t="s">
        <v>4</v>
      </c>
    </row>
    <row r="11725" spans="1:2" x14ac:dyDescent="0.15">
      <c r="A11725">
        <v>589.60009765625</v>
      </c>
      <c r="B11725" s="5" t="s">
        <v>5</v>
      </c>
    </row>
    <row r="11726" spans="1:2" x14ac:dyDescent="0.15">
      <c r="A11726">
        <v>589.65008544921898</v>
      </c>
      <c r="B11726" s="5" t="s">
        <v>4</v>
      </c>
    </row>
    <row r="11727" spans="1:2" x14ac:dyDescent="0.15">
      <c r="A11727">
        <v>589.69976806640602</v>
      </c>
      <c r="B11727" s="5" t="s">
        <v>5</v>
      </c>
    </row>
    <row r="11728" spans="1:2" x14ac:dyDescent="0.15">
      <c r="A11728">
        <v>589.74981689453102</v>
      </c>
      <c r="B11728" s="5" t="s">
        <v>4</v>
      </c>
    </row>
    <row r="11729" spans="1:2" x14ac:dyDescent="0.15">
      <c r="A11729">
        <v>589.79962158203102</v>
      </c>
      <c r="B11729" s="5" t="s">
        <v>5</v>
      </c>
    </row>
    <row r="11730" spans="1:2" x14ac:dyDescent="0.15">
      <c r="A11730">
        <v>589.85009765625</v>
      </c>
      <c r="B11730" s="5" t="s">
        <v>4</v>
      </c>
    </row>
    <row r="11731" spans="1:2" x14ac:dyDescent="0.15">
      <c r="A11731">
        <v>589.90008544921898</v>
      </c>
      <c r="B11731" s="5" t="s">
        <v>5</v>
      </c>
    </row>
    <row r="11732" spans="1:2" x14ac:dyDescent="0.15">
      <c r="A11732">
        <v>589.95007324218795</v>
      </c>
      <c r="B11732" s="5" t="s">
        <v>4</v>
      </c>
    </row>
    <row r="11733" spans="1:2" x14ac:dyDescent="0.15">
      <c r="A11733">
        <v>590.00006103515602</v>
      </c>
      <c r="B11733" s="5" t="s">
        <v>5</v>
      </c>
    </row>
    <row r="11734" spans="1:2" x14ac:dyDescent="0.15">
      <c r="A11734">
        <v>590.050048828125</v>
      </c>
      <c r="B11734" s="5" t="s">
        <v>4</v>
      </c>
    </row>
    <row r="11735" spans="1:2" x14ac:dyDescent="0.15">
      <c r="A11735">
        <v>590.10015869140602</v>
      </c>
      <c r="B11735" s="5" t="s">
        <v>5</v>
      </c>
    </row>
    <row r="11736" spans="1:2" x14ac:dyDescent="0.15">
      <c r="A11736">
        <v>590.15002441406295</v>
      </c>
      <c r="B11736" s="5" t="s">
        <v>4</v>
      </c>
    </row>
    <row r="11737" spans="1:2" x14ac:dyDescent="0.15">
      <c r="A11737">
        <v>590.199951171875</v>
      </c>
      <c r="B11737" s="5" t="s">
        <v>5</v>
      </c>
    </row>
    <row r="11738" spans="1:2" x14ac:dyDescent="0.15">
      <c r="A11738">
        <v>590.25006103515602</v>
      </c>
      <c r="B11738" s="5" t="s">
        <v>4</v>
      </c>
    </row>
    <row r="11739" spans="1:2" x14ac:dyDescent="0.15">
      <c r="A11739">
        <v>590.300048828125</v>
      </c>
      <c r="B11739" s="5" t="s">
        <v>5</v>
      </c>
    </row>
    <row r="11740" spans="1:2" x14ac:dyDescent="0.15">
      <c r="A11740">
        <v>590.35003662109398</v>
      </c>
      <c r="B11740" s="5" t="s">
        <v>4</v>
      </c>
    </row>
    <row r="11741" spans="1:2" x14ac:dyDescent="0.15">
      <c r="A11741">
        <v>590.400146484375</v>
      </c>
      <c r="B11741" s="5" t="s">
        <v>5</v>
      </c>
    </row>
    <row r="11742" spans="1:2" x14ac:dyDescent="0.15">
      <c r="A11742">
        <v>590.45001220703102</v>
      </c>
      <c r="B11742" s="5" t="s">
        <v>4</v>
      </c>
    </row>
    <row r="11743" spans="1:2" x14ac:dyDescent="0.15">
      <c r="A11743">
        <v>590.50006103515602</v>
      </c>
      <c r="B11743" s="5" t="s">
        <v>5</v>
      </c>
    </row>
    <row r="11744" spans="1:2" x14ac:dyDescent="0.15">
      <c r="A11744">
        <v>590.550048828125</v>
      </c>
      <c r="B11744" s="5" t="s">
        <v>4</v>
      </c>
    </row>
    <row r="11745" spans="1:2" x14ac:dyDescent="0.15">
      <c r="A11745">
        <v>590.60003662109398</v>
      </c>
      <c r="B11745" s="5" t="s">
        <v>5</v>
      </c>
    </row>
    <row r="11746" spans="1:2" x14ac:dyDescent="0.15">
      <c r="A11746">
        <v>590.65002441406295</v>
      </c>
      <c r="B11746" s="5" t="s">
        <v>4</v>
      </c>
    </row>
    <row r="11747" spans="1:2" x14ac:dyDescent="0.15">
      <c r="A11747">
        <v>590.70001220703102</v>
      </c>
      <c r="B11747" s="5" t="s">
        <v>5</v>
      </c>
    </row>
    <row r="11748" spans="1:2" x14ac:dyDescent="0.15">
      <c r="A11748">
        <v>590.75006103515602</v>
      </c>
      <c r="B11748" s="5" t="s">
        <v>4</v>
      </c>
    </row>
    <row r="11749" spans="1:2" x14ac:dyDescent="0.15">
      <c r="A11749">
        <v>590.79992675781295</v>
      </c>
      <c r="B11749" s="5" t="s">
        <v>5</v>
      </c>
    </row>
    <row r="11750" spans="1:2" x14ac:dyDescent="0.15">
      <c r="A11750">
        <v>590.84979248046898</v>
      </c>
      <c r="B11750" s="5" t="s">
        <v>4</v>
      </c>
    </row>
    <row r="11751" spans="1:2" x14ac:dyDescent="0.15">
      <c r="A11751">
        <v>590.90002441406295</v>
      </c>
      <c r="B11751" s="5" t="s">
        <v>5</v>
      </c>
    </row>
    <row r="11752" spans="1:2" x14ac:dyDescent="0.15">
      <c r="A11752">
        <v>590.95001220703102</v>
      </c>
      <c r="B11752" s="5" t="s">
        <v>4</v>
      </c>
    </row>
    <row r="11753" spans="1:2" x14ac:dyDescent="0.15">
      <c r="A11753">
        <v>591</v>
      </c>
      <c r="B11753" s="5" t="s">
        <v>5</v>
      </c>
    </row>
    <row r="11754" spans="1:2" x14ac:dyDescent="0.15">
      <c r="A11754">
        <v>591.04998779296898</v>
      </c>
      <c r="B11754" s="5" t="s">
        <v>4</v>
      </c>
    </row>
    <row r="11755" spans="1:2" x14ac:dyDescent="0.15">
      <c r="A11755">
        <v>591.10009765625</v>
      </c>
      <c r="B11755" s="5" t="s">
        <v>5</v>
      </c>
    </row>
    <row r="11756" spans="1:2" x14ac:dyDescent="0.15">
      <c r="A11756">
        <v>591.15002441406295</v>
      </c>
      <c r="B11756" s="5" t="s">
        <v>4</v>
      </c>
    </row>
    <row r="11757" spans="1:2" x14ac:dyDescent="0.15">
      <c r="A11757">
        <v>591.20001220703102</v>
      </c>
      <c r="B11757" s="5" t="s">
        <v>5</v>
      </c>
    </row>
    <row r="11758" spans="1:2" x14ac:dyDescent="0.15">
      <c r="A11758">
        <v>591.25</v>
      </c>
      <c r="B11758" s="5" t="s">
        <v>4</v>
      </c>
    </row>
    <row r="11759" spans="1:2" x14ac:dyDescent="0.15">
      <c r="A11759">
        <v>591.29974365234398</v>
      </c>
      <c r="B11759" s="5" t="s">
        <v>5</v>
      </c>
    </row>
    <row r="11760" spans="1:2" x14ac:dyDescent="0.15">
      <c r="A11760">
        <v>591.34973144531295</v>
      </c>
      <c r="B11760" s="5" t="s">
        <v>4</v>
      </c>
    </row>
    <row r="11761" spans="1:2" x14ac:dyDescent="0.15">
      <c r="A11761">
        <v>591.39971923828102</v>
      </c>
      <c r="B11761" s="5" t="s">
        <v>5</v>
      </c>
    </row>
    <row r="11762" spans="1:2" x14ac:dyDescent="0.15">
      <c r="A11762">
        <v>591.44982910156295</v>
      </c>
      <c r="B11762" s="5" t="s">
        <v>4</v>
      </c>
    </row>
    <row r="11763" spans="1:2" x14ac:dyDescent="0.15">
      <c r="A11763">
        <v>591.499755859375</v>
      </c>
      <c r="B11763" s="5" t="s">
        <v>5</v>
      </c>
    </row>
    <row r="11764" spans="1:2" x14ac:dyDescent="0.15">
      <c r="A11764">
        <v>591.54986572265602</v>
      </c>
      <c r="B11764" s="5" t="s">
        <v>4</v>
      </c>
    </row>
    <row r="11765" spans="1:2" x14ac:dyDescent="0.15">
      <c r="A11765">
        <v>591.59991455078102</v>
      </c>
      <c r="B11765" s="5" t="s">
        <v>5</v>
      </c>
    </row>
    <row r="11766" spans="1:2" x14ac:dyDescent="0.15">
      <c r="A11766">
        <v>591.64978027343795</v>
      </c>
      <c r="B11766" s="5" t="s">
        <v>4</v>
      </c>
    </row>
    <row r="11767" spans="1:2" x14ac:dyDescent="0.15">
      <c r="A11767">
        <v>591.69976806640602</v>
      </c>
      <c r="B11767" s="5" t="s">
        <v>5</v>
      </c>
    </row>
    <row r="11768" spans="1:2" x14ac:dyDescent="0.15">
      <c r="A11768">
        <v>591.749755859375</v>
      </c>
      <c r="B11768" s="5" t="s">
        <v>4</v>
      </c>
    </row>
    <row r="11769" spans="1:2" x14ac:dyDescent="0.15">
      <c r="A11769">
        <v>591.79974365234398</v>
      </c>
      <c r="B11769" s="5" t="s">
        <v>5</v>
      </c>
    </row>
    <row r="11770" spans="1:2" x14ac:dyDescent="0.15">
      <c r="A11770">
        <v>591.84973144531295</v>
      </c>
      <c r="B11770" s="5" t="s">
        <v>4</v>
      </c>
    </row>
    <row r="11771" spans="1:2" x14ac:dyDescent="0.15">
      <c r="A11771">
        <v>591.89990234375</v>
      </c>
      <c r="B11771" s="5" t="s">
        <v>5</v>
      </c>
    </row>
    <row r="11772" spans="1:2" x14ac:dyDescent="0.15">
      <c r="A11772">
        <v>591.95007324218795</v>
      </c>
      <c r="B11772" s="5" t="s">
        <v>4</v>
      </c>
    </row>
    <row r="11773" spans="1:2" x14ac:dyDescent="0.15">
      <c r="A11773">
        <v>591.99981689453102</v>
      </c>
      <c r="B11773" s="5" t="s">
        <v>5</v>
      </c>
    </row>
    <row r="11774" spans="1:2" x14ac:dyDescent="0.15">
      <c r="A11774">
        <v>592.04974365234398</v>
      </c>
      <c r="B11774" s="5" t="s">
        <v>4</v>
      </c>
    </row>
    <row r="11775" spans="1:2" x14ac:dyDescent="0.15">
      <c r="A11775">
        <v>592.09991455078102</v>
      </c>
      <c r="B11775" s="5" t="s">
        <v>5</v>
      </c>
    </row>
    <row r="11776" spans="1:2" x14ac:dyDescent="0.15">
      <c r="A11776">
        <v>592.14990234375</v>
      </c>
      <c r="B11776" s="5" t="s">
        <v>4</v>
      </c>
    </row>
    <row r="11777" spans="1:2" x14ac:dyDescent="0.15">
      <c r="A11777">
        <v>592.20001220703102</v>
      </c>
      <c r="B11777" s="5" t="s">
        <v>5</v>
      </c>
    </row>
    <row r="11778" spans="1:2" x14ac:dyDescent="0.15">
      <c r="A11778">
        <v>592.25006103515602</v>
      </c>
      <c r="B11778" s="5" t="s">
        <v>4</v>
      </c>
    </row>
    <row r="11779" spans="1:2" x14ac:dyDescent="0.15">
      <c r="A11779">
        <v>592.29986572265602</v>
      </c>
      <c r="B11779" s="5" t="s">
        <v>5</v>
      </c>
    </row>
    <row r="11780" spans="1:2" x14ac:dyDescent="0.15">
      <c r="A11780">
        <v>592.34973144531295</v>
      </c>
      <c r="B11780" s="5" t="s">
        <v>4</v>
      </c>
    </row>
    <row r="11781" spans="1:2" x14ac:dyDescent="0.15">
      <c r="A11781">
        <v>592.39978027343795</v>
      </c>
      <c r="B11781" s="5" t="s">
        <v>5</v>
      </c>
    </row>
    <row r="11782" spans="1:2" x14ac:dyDescent="0.15">
      <c r="A11782">
        <v>592.44976806640602</v>
      </c>
      <c r="B11782" s="5" t="s">
        <v>4</v>
      </c>
    </row>
    <row r="11783" spans="1:2" x14ac:dyDescent="0.15">
      <c r="A11783">
        <v>592.50006103515602</v>
      </c>
      <c r="B11783" s="5" t="s">
        <v>5</v>
      </c>
    </row>
    <row r="11784" spans="1:2" x14ac:dyDescent="0.15">
      <c r="A11784">
        <v>592.550048828125</v>
      </c>
      <c r="B11784" s="5" t="s">
        <v>4</v>
      </c>
    </row>
    <row r="11785" spans="1:2" x14ac:dyDescent="0.15">
      <c r="A11785">
        <v>592.60003662109398</v>
      </c>
      <c r="B11785" s="5" t="s">
        <v>5</v>
      </c>
    </row>
    <row r="11786" spans="1:2" x14ac:dyDescent="0.15">
      <c r="A11786">
        <v>592.65002441406295</v>
      </c>
      <c r="B11786" s="5" t="s">
        <v>4</v>
      </c>
    </row>
    <row r="11787" spans="1:2" x14ac:dyDescent="0.15">
      <c r="A11787">
        <v>592.70001220703102</v>
      </c>
      <c r="B11787" s="5" t="s">
        <v>5</v>
      </c>
    </row>
    <row r="11788" spans="1:2" x14ac:dyDescent="0.15">
      <c r="A11788">
        <v>592.75006103515602</v>
      </c>
      <c r="B11788" s="5" t="s">
        <v>4</v>
      </c>
    </row>
    <row r="11789" spans="1:2" x14ac:dyDescent="0.15">
      <c r="A11789">
        <v>592.800048828125</v>
      </c>
      <c r="B11789" s="5" t="s">
        <v>5</v>
      </c>
    </row>
    <row r="11790" spans="1:2" x14ac:dyDescent="0.15">
      <c r="A11790">
        <v>592.85003662109398</v>
      </c>
      <c r="B11790" s="5" t="s">
        <v>4</v>
      </c>
    </row>
    <row r="11791" spans="1:2" x14ac:dyDescent="0.15">
      <c r="A11791">
        <v>592.90002441406295</v>
      </c>
      <c r="B11791" s="5" t="s">
        <v>5</v>
      </c>
    </row>
    <row r="11792" spans="1:2" x14ac:dyDescent="0.15">
      <c r="A11792">
        <v>592.95001220703102</v>
      </c>
      <c r="B11792" s="5" t="s">
        <v>4</v>
      </c>
    </row>
    <row r="11793" spans="1:2" x14ac:dyDescent="0.15">
      <c r="A11793">
        <v>593</v>
      </c>
      <c r="B11793" s="5" t="s">
        <v>5</v>
      </c>
    </row>
    <row r="11794" spans="1:2" x14ac:dyDescent="0.15">
      <c r="A11794">
        <v>593.05047607421898</v>
      </c>
      <c r="B11794" s="5" t="s">
        <v>4</v>
      </c>
    </row>
    <row r="11795" spans="1:2" x14ac:dyDescent="0.15">
      <c r="A11795">
        <v>593.09997558593795</v>
      </c>
      <c r="B11795" s="5" t="s">
        <v>5</v>
      </c>
    </row>
    <row r="11796" spans="1:2" x14ac:dyDescent="0.15">
      <c r="A11796">
        <v>593.14990234375</v>
      </c>
      <c r="B11796" s="5" t="s">
        <v>4</v>
      </c>
    </row>
    <row r="11797" spans="1:2" x14ac:dyDescent="0.15">
      <c r="A11797">
        <v>593.19989013671898</v>
      </c>
      <c r="B11797" s="5" t="s">
        <v>5</v>
      </c>
    </row>
    <row r="11798" spans="1:2" x14ac:dyDescent="0.15">
      <c r="A11798">
        <v>593.25</v>
      </c>
      <c r="B11798" s="5" t="s">
        <v>4</v>
      </c>
    </row>
    <row r="11799" spans="1:2" x14ac:dyDescent="0.15">
      <c r="A11799">
        <v>593.29986572265602</v>
      </c>
      <c r="B11799" s="5" t="s">
        <v>5</v>
      </c>
    </row>
    <row r="11800" spans="1:2" x14ac:dyDescent="0.15">
      <c r="A11800">
        <v>593.34997558593795</v>
      </c>
      <c r="B11800" s="5" t="s">
        <v>4</v>
      </c>
    </row>
    <row r="11801" spans="1:2" x14ac:dyDescent="0.15">
      <c r="A11801">
        <v>593.40002441406295</v>
      </c>
      <c r="B11801" s="5" t="s">
        <v>5</v>
      </c>
    </row>
    <row r="11802" spans="1:2" x14ac:dyDescent="0.15">
      <c r="A11802">
        <v>593.45001220703102</v>
      </c>
      <c r="B11802" s="5" t="s">
        <v>4</v>
      </c>
    </row>
    <row r="11803" spans="1:2" x14ac:dyDescent="0.15">
      <c r="A11803">
        <v>593.5</v>
      </c>
      <c r="B11803" s="5" t="s">
        <v>5</v>
      </c>
    </row>
    <row r="11804" spans="1:2" x14ac:dyDescent="0.15">
      <c r="A11804">
        <v>593.54998779296898</v>
      </c>
      <c r="B11804" s="5" t="s">
        <v>4</v>
      </c>
    </row>
    <row r="11805" spans="1:2" x14ac:dyDescent="0.15">
      <c r="A11805">
        <v>593.59997558593795</v>
      </c>
      <c r="B11805" s="5" t="s">
        <v>5</v>
      </c>
    </row>
    <row r="11806" spans="1:2" x14ac:dyDescent="0.15">
      <c r="A11806">
        <v>593.65002441406295</v>
      </c>
      <c r="B11806" s="5" t="s">
        <v>4</v>
      </c>
    </row>
    <row r="11807" spans="1:2" x14ac:dyDescent="0.15">
      <c r="A11807">
        <v>593.70001220703102</v>
      </c>
      <c r="B11807" s="5" t="s">
        <v>5</v>
      </c>
    </row>
    <row r="11808" spans="1:2" x14ac:dyDescent="0.15">
      <c r="A11808">
        <v>593.75</v>
      </c>
      <c r="B11808" s="5" t="s">
        <v>4</v>
      </c>
    </row>
    <row r="11809" spans="1:2" x14ac:dyDescent="0.15">
      <c r="A11809">
        <v>593.800048828125</v>
      </c>
      <c r="B11809" s="5" t="s">
        <v>5</v>
      </c>
    </row>
    <row r="11810" spans="1:2" x14ac:dyDescent="0.15">
      <c r="A11810">
        <v>593.85003662109398</v>
      </c>
      <c r="B11810" s="5" t="s">
        <v>4</v>
      </c>
    </row>
    <row r="11811" spans="1:2" x14ac:dyDescent="0.15">
      <c r="A11811">
        <v>593.90002441406295</v>
      </c>
      <c r="B11811" s="5" t="s">
        <v>5</v>
      </c>
    </row>
    <row r="11812" spans="1:2" x14ac:dyDescent="0.15">
      <c r="A11812">
        <v>593.949951171875</v>
      </c>
      <c r="B11812" s="5" t="s">
        <v>4</v>
      </c>
    </row>
    <row r="11813" spans="1:2" x14ac:dyDescent="0.15">
      <c r="A11813">
        <v>593.99993896484398</v>
      </c>
      <c r="B11813" s="5" t="s">
        <v>5</v>
      </c>
    </row>
    <row r="11814" spans="1:2" x14ac:dyDescent="0.15">
      <c r="A11814">
        <v>594.050048828125</v>
      </c>
      <c r="B11814" s="5" t="s">
        <v>4</v>
      </c>
    </row>
    <row r="11815" spans="1:2" x14ac:dyDescent="0.15">
      <c r="A11815">
        <v>594.09997558593795</v>
      </c>
      <c r="B11815" s="5" t="s">
        <v>5</v>
      </c>
    </row>
    <row r="11816" spans="1:2" x14ac:dyDescent="0.15">
      <c r="A11816">
        <v>594.14990234375</v>
      </c>
      <c r="B11816" s="5" t="s">
        <v>4</v>
      </c>
    </row>
    <row r="11817" spans="1:2" x14ac:dyDescent="0.15">
      <c r="A11817">
        <v>594.19964599609398</v>
      </c>
      <c r="B11817" s="5" t="s">
        <v>5</v>
      </c>
    </row>
    <row r="11818" spans="1:2" x14ac:dyDescent="0.15">
      <c r="A11818">
        <v>594.25</v>
      </c>
      <c r="B11818" s="5" t="s">
        <v>4</v>
      </c>
    </row>
    <row r="11819" spans="1:2" x14ac:dyDescent="0.15">
      <c r="A11819">
        <v>594.29998779296898</v>
      </c>
      <c r="B11819" s="5" t="s">
        <v>5</v>
      </c>
    </row>
    <row r="11820" spans="1:2" x14ac:dyDescent="0.15">
      <c r="A11820">
        <v>594.349853515625</v>
      </c>
      <c r="B11820" s="5" t="s">
        <v>4</v>
      </c>
    </row>
    <row r="11821" spans="1:2" x14ac:dyDescent="0.15">
      <c r="A11821">
        <v>594.39935302734398</v>
      </c>
      <c r="B11821" s="5" t="s">
        <v>5</v>
      </c>
    </row>
    <row r="11822" spans="1:2" x14ac:dyDescent="0.15">
      <c r="A11822">
        <v>594.45007324218795</v>
      </c>
      <c r="B11822" s="5" t="s">
        <v>4</v>
      </c>
    </row>
    <row r="11823" spans="1:2" x14ac:dyDescent="0.15">
      <c r="A11823">
        <v>594.50006103515602</v>
      </c>
      <c r="B11823" s="5" t="s">
        <v>5</v>
      </c>
    </row>
    <row r="11824" spans="1:2" x14ac:dyDescent="0.15">
      <c r="A11824">
        <v>594.550048828125</v>
      </c>
      <c r="B11824" s="5" t="s">
        <v>4</v>
      </c>
    </row>
    <row r="11825" spans="1:2" x14ac:dyDescent="0.15">
      <c r="A11825">
        <v>594.59997558593795</v>
      </c>
      <c r="B11825" s="5" t="s">
        <v>5</v>
      </c>
    </row>
    <row r="11826" spans="1:2" x14ac:dyDescent="0.15">
      <c r="A11826">
        <v>594.64996337890602</v>
      </c>
      <c r="B11826" s="5" t="s">
        <v>4</v>
      </c>
    </row>
    <row r="11827" spans="1:2" x14ac:dyDescent="0.15">
      <c r="A11827">
        <v>594.699951171875</v>
      </c>
      <c r="B11827" s="5" t="s">
        <v>5</v>
      </c>
    </row>
    <row r="11828" spans="1:2" x14ac:dyDescent="0.15">
      <c r="A11828">
        <v>594.74993896484398</v>
      </c>
      <c r="B11828" s="5" t="s">
        <v>4</v>
      </c>
    </row>
    <row r="11829" spans="1:2" x14ac:dyDescent="0.15">
      <c r="A11829">
        <v>594.7998046875</v>
      </c>
      <c r="B11829" s="5" t="s">
        <v>5</v>
      </c>
    </row>
    <row r="11830" spans="1:2" x14ac:dyDescent="0.15">
      <c r="A11830">
        <v>594.84979248046898</v>
      </c>
      <c r="B11830" s="5" t="s">
        <v>4</v>
      </c>
    </row>
    <row r="11831" spans="1:2" x14ac:dyDescent="0.15">
      <c r="A11831">
        <v>594.89984130859398</v>
      </c>
      <c r="B11831" s="5" t="s">
        <v>5</v>
      </c>
    </row>
    <row r="11832" spans="1:2" x14ac:dyDescent="0.15">
      <c r="A11832">
        <v>594.949951171875</v>
      </c>
      <c r="B11832" s="5" t="s">
        <v>4</v>
      </c>
    </row>
    <row r="11833" spans="1:2" x14ac:dyDescent="0.15">
      <c r="A11833">
        <v>595</v>
      </c>
      <c r="B11833" s="5" t="s">
        <v>5</v>
      </c>
    </row>
    <row r="11834" spans="1:2" x14ac:dyDescent="0.15">
      <c r="A11834">
        <v>595.04998779296898</v>
      </c>
      <c r="B11834" s="5" t="s">
        <v>4</v>
      </c>
    </row>
    <row r="11835" spans="1:2" x14ac:dyDescent="0.15">
      <c r="A11835">
        <v>595.09997558593795</v>
      </c>
      <c r="B11835" s="5" t="s">
        <v>5</v>
      </c>
    </row>
    <row r="11836" spans="1:2" x14ac:dyDescent="0.15">
      <c r="A11836">
        <v>595.14996337890602</v>
      </c>
      <c r="B11836" s="5" t="s">
        <v>4</v>
      </c>
    </row>
    <row r="11837" spans="1:2" x14ac:dyDescent="0.15">
      <c r="A11837">
        <v>595.20001220703102</v>
      </c>
      <c r="B11837" s="5" t="s">
        <v>5</v>
      </c>
    </row>
    <row r="11838" spans="1:2" x14ac:dyDescent="0.15">
      <c r="A11838">
        <v>595.25</v>
      </c>
      <c r="B11838" s="5" t="s">
        <v>4</v>
      </c>
    </row>
    <row r="11839" spans="1:2" x14ac:dyDescent="0.15">
      <c r="A11839">
        <v>595.29998779296898</v>
      </c>
      <c r="B11839" s="5" t="s">
        <v>5</v>
      </c>
    </row>
    <row r="11840" spans="1:2" x14ac:dyDescent="0.15">
      <c r="A11840">
        <v>595.34997558593795</v>
      </c>
      <c r="B11840" s="5" t="s">
        <v>4</v>
      </c>
    </row>
    <row r="11841" spans="1:2" x14ac:dyDescent="0.15">
      <c r="A11841">
        <v>595.40002441406295</v>
      </c>
      <c r="B11841" s="5" t="s">
        <v>5</v>
      </c>
    </row>
    <row r="11842" spans="1:2" x14ac:dyDescent="0.15">
      <c r="A11842">
        <v>595.45001220703102</v>
      </c>
      <c r="B11842" s="5" t="s">
        <v>4</v>
      </c>
    </row>
    <row r="11843" spans="1:2" x14ac:dyDescent="0.15">
      <c r="A11843">
        <v>595.5</v>
      </c>
      <c r="B11843" s="5" t="s">
        <v>5</v>
      </c>
    </row>
    <row r="11844" spans="1:2" x14ac:dyDescent="0.15">
      <c r="A11844">
        <v>595.54986572265602</v>
      </c>
      <c r="B11844" s="5" t="s">
        <v>4</v>
      </c>
    </row>
    <row r="11845" spans="1:2" x14ac:dyDescent="0.15">
      <c r="A11845">
        <v>595.599609375</v>
      </c>
      <c r="B11845" s="5" t="s">
        <v>5</v>
      </c>
    </row>
    <row r="11846" spans="1:2" x14ac:dyDescent="0.15">
      <c r="A11846">
        <v>595.65002441406295</v>
      </c>
      <c r="B11846" s="5" t="s">
        <v>4</v>
      </c>
    </row>
    <row r="11847" spans="1:2" x14ac:dyDescent="0.15">
      <c r="A11847">
        <v>595.69958496093795</v>
      </c>
      <c r="B11847" s="5" t="s">
        <v>5</v>
      </c>
    </row>
    <row r="11848" spans="1:2" x14ac:dyDescent="0.15">
      <c r="A11848">
        <v>595.75</v>
      </c>
      <c r="B11848" s="5" t="s">
        <v>4</v>
      </c>
    </row>
    <row r="11849" spans="1:2" x14ac:dyDescent="0.15">
      <c r="A11849">
        <v>595.79998779296898</v>
      </c>
      <c r="B11849" s="5" t="s">
        <v>5</v>
      </c>
    </row>
    <row r="11850" spans="1:2" x14ac:dyDescent="0.15">
      <c r="A11850">
        <v>595.84991455078102</v>
      </c>
      <c r="B11850" s="5" t="s">
        <v>4</v>
      </c>
    </row>
    <row r="11851" spans="1:2" x14ac:dyDescent="0.15">
      <c r="A11851">
        <v>595.90002441406295</v>
      </c>
      <c r="B11851" s="5" t="s">
        <v>5</v>
      </c>
    </row>
    <row r="11852" spans="1:2" x14ac:dyDescent="0.15">
      <c r="A11852">
        <v>595.95001220703102</v>
      </c>
      <c r="B11852" s="5" t="s">
        <v>4</v>
      </c>
    </row>
    <row r="11853" spans="1:2" x14ac:dyDescent="0.15">
      <c r="A11853">
        <v>596</v>
      </c>
      <c r="B11853" s="5" t="s">
        <v>5</v>
      </c>
    </row>
    <row r="11854" spans="1:2" x14ac:dyDescent="0.15">
      <c r="A11854">
        <v>596.04998779296898</v>
      </c>
      <c r="B11854" s="5" t="s">
        <v>4</v>
      </c>
    </row>
    <row r="11855" spans="1:2" x14ac:dyDescent="0.15">
      <c r="A11855">
        <v>596.09997558593795</v>
      </c>
      <c r="B11855" s="5" t="s">
        <v>5</v>
      </c>
    </row>
    <row r="11856" spans="1:2" x14ac:dyDescent="0.15">
      <c r="A11856">
        <v>596.14996337890602</v>
      </c>
      <c r="B11856" s="5" t="s">
        <v>4</v>
      </c>
    </row>
    <row r="11857" spans="1:2" x14ac:dyDescent="0.15">
      <c r="A11857">
        <v>596.20001220703102</v>
      </c>
      <c r="B11857" s="5" t="s">
        <v>5</v>
      </c>
    </row>
    <row r="11858" spans="1:2" x14ac:dyDescent="0.15">
      <c r="A11858">
        <v>596.25</v>
      </c>
      <c r="B11858" s="5" t="s">
        <v>4</v>
      </c>
    </row>
    <row r="11859" spans="1:2" x14ac:dyDescent="0.15">
      <c r="A11859">
        <v>596.29998779296898</v>
      </c>
      <c r="B11859" s="5" t="s">
        <v>5</v>
      </c>
    </row>
    <row r="11860" spans="1:2" x14ac:dyDescent="0.15">
      <c r="A11860">
        <v>596.35003662109398</v>
      </c>
      <c r="B11860" s="5" t="s">
        <v>4</v>
      </c>
    </row>
    <row r="11861" spans="1:2" x14ac:dyDescent="0.15">
      <c r="A11861">
        <v>596.39990234375</v>
      </c>
      <c r="B11861" s="5" t="s">
        <v>5</v>
      </c>
    </row>
    <row r="11862" spans="1:2" x14ac:dyDescent="0.15">
      <c r="A11862">
        <v>596.44989013671898</v>
      </c>
      <c r="B11862" s="5" t="s">
        <v>4</v>
      </c>
    </row>
    <row r="11863" spans="1:2" x14ac:dyDescent="0.15">
      <c r="A11863">
        <v>596.5</v>
      </c>
      <c r="B11863" s="5" t="s">
        <v>5</v>
      </c>
    </row>
    <row r="11864" spans="1:2" x14ac:dyDescent="0.15">
      <c r="A11864">
        <v>596.54998779296898</v>
      </c>
      <c r="B11864" s="5" t="s">
        <v>4</v>
      </c>
    </row>
    <row r="11865" spans="1:2" x14ac:dyDescent="0.15">
      <c r="A11865">
        <v>596.59991455078102</v>
      </c>
      <c r="B11865" s="5" t="s">
        <v>5</v>
      </c>
    </row>
    <row r="11866" spans="1:2" x14ac:dyDescent="0.15">
      <c r="A11866">
        <v>596.65002441406295</v>
      </c>
      <c r="B11866" s="5" t="s">
        <v>4</v>
      </c>
    </row>
    <row r="11867" spans="1:2" x14ac:dyDescent="0.15">
      <c r="A11867">
        <v>596.69976806640602</v>
      </c>
      <c r="B11867" s="5" t="s">
        <v>5</v>
      </c>
    </row>
    <row r="11868" spans="1:2" x14ac:dyDescent="0.15">
      <c r="A11868">
        <v>596.74981689453102</v>
      </c>
      <c r="B11868" s="5" t="s">
        <v>4</v>
      </c>
    </row>
    <row r="11869" spans="1:2" x14ac:dyDescent="0.15">
      <c r="A11869">
        <v>596.79986572265602</v>
      </c>
      <c r="B11869" s="5" t="s">
        <v>5</v>
      </c>
    </row>
    <row r="11870" spans="1:2" x14ac:dyDescent="0.15">
      <c r="A11870">
        <v>596.849853515625</v>
      </c>
      <c r="B11870" s="5" t="s">
        <v>4</v>
      </c>
    </row>
    <row r="11871" spans="1:2" x14ac:dyDescent="0.15">
      <c r="A11871">
        <v>596.90002441406295</v>
      </c>
      <c r="B11871" s="5" t="s">
        <v>5</v>
      </c>
    </row>
    <row r="11872" spans="1:2" x14ac:dyDescent="0.15">
      <c r="A11872">
        <v>596.95001220703102</v>
      </c>
      <c r="B11872" s="5" t="s">
        <v>4</v>
      </c>
    </row>
    <row r="11873" spans="1:2" x14ac:dyDescent="0.15">
      <c r="A11873">
        <v>597</v>
      </c>
      <c r="B11873" s="5" t="s">
        <v>5</v>
      </c>
    </row>
    <row r="11874" spans="1:2" x14ac:dyDescent="0.15">
      <c r="A11874">
        <v>597.04992675781295</v>
      </c>
      <c r="B11874" s="5" t="s">
        <v>4</v>
      </c>
    </row>
    <row r="11875" spans="1:2" x14ac:dyDescent="0.15">
      <c r="A11875">
        <v>597.09991455078102</v>
      </c>
      <c r="B11875" s="5" t="s">
        <v>5</v>
      </c>
    </row>
    <row r="11876" spans="1:2" x14ac:dyDescent="0.15">
      <c r="A11876">
        <v>597.15002441406295</v>
      </c>
      <c r="B11876" s="5" t="s">
        <v>4</v>
      </c>
    </row>
    <row r="11877" spans="1:2" x14ac:dyDescent="0.15">
      <c r="A11877">
        <v>597.19989013671898</v>
      </c>
      <c r="B11877" s="5" t="s">
        <v>5</v>
      </c>
    </row>
    <row r="11878" spans="1:2" x14ac:dyDescent="0.15">
      <c r="A11878">
        <v>597.25</v>
      </c>
      <c r="B11878" s="5" t="s">
        <v>4</v>
      </c>
    </row>
    <row r="11879" spans="1:2" x14ac:dyDescent="0.15">
      <c r="A11879">
        <v>597.29998779296898</v>
      </c>
      <c r="B11879" s="5" t="s">
        <v>5</v>
      </c>
    </row>
    <row r="11880" spans="1:2" x14ac:dyDescent="0.15">
      <c r="A11880">
        <v>597.35003662109398</v>
      </c>
      <c r="B11880" s="5" t="s">
        <v>4</v>
      </c>
    </row>
    <row r="11881" spans="1:2" x14ac:dyDescent="0.15">
      <c r="A11881">
        <v>597.40002441406295</v>
      </c>
      <c r="B11881" s="5" t="s">
        <v>5</v>
      </c>
    </row>
    <row r="11882" spans="1:2" x14ac:dyDescent="0.15">
      <c r="A11882">
        <v>597.45031738281295</v>
      </c>
      <c r="B11882" s="5" t="s">
        <v>4</v>
      </c>
    </row>
    <row r="11883" spans="1:2" x14ac:dyDescent="0.15">
      <c r="A11883">
        <v>597.5</v>
      </c>
      <c r="B11883" s="5" t="s">
        <v>5</v>
      </c>
    </row>
    <row r="11884" spans="1:2" x14ac:dyDescent="0.15">
      <c r="A11884">
        <v>597.54998779296898</v>
      </c>
      <c r="B11884" s="5" t="s">
        <v>4</v>
      </c>
    </row>
    <row r="11885" spans="1:2" x14ac:dyDescent="0.15">
      <c r="A11885">
        <v>597.60015869140602</v>
      </c>
      <c r="B11885" s="5" t="s">
        <v>5</v>
      </c>
    </row>
    <row r="11886" spans="1:2" x14ac:dyDescent="0.15">
      <c r="A11886">
        <v>597.65002441406295</v>
      </c>
      <c r="B11886" s="5" t="s">
        <v>4</v>
      </c>
    </row>
    <row r="11887" spans="1:2" x14ac:dyDescent="0.15">
      <c r="A11887">
        <v>597.70001220703102</v>
      </c>
      <c r="B11887" s="5" t="s">
        <v>5</v>
      </c>
    </row>
    <row r="11888" spans="1:2" x14ac:dyDescent="0.15">
      <c r="A11888">
        <v>597.75</v>
      </c>
      <c r="B11888" s="5" t="s">
        <v>4</v>
      </c>
    </row>
    <row r="11889" spans="1:2" x14ac:dyDescent="0.15">
      <c r="A11889">
        <v>597.800048828125</v>
      </c>
      <c r="B11889" s="5" t="s">
        <v>5</v>
      </c>
    </row>
    <row r="11890" spans="1:2" x14ac:dyDescent="0.15">
      <c r="A11890">
        <v>597.85003662109398</v>
      </c>
      <c r="B11890" s="5" t="s">
        <v>4</v>
      </c>
    </row>
    <row r="11891" spans="1:2" x14ac:dyDescent="0.15">
      <c r="A11891">
        <v>597.89978027343795</v>
      </c>
      <c r="B11891" s="5" t="s">
        <v>5</v>
      </c>
    </row>
    <row r="11892" spans="1:2" x14ac:dyDescent="0.15">
      <c r="A11892">
        <v>597.94976806640602</v>
      </c>
      <c r="B11892" s="5" t="s">
        <v>4</v>
      </c>
    </row>
    <row r="11893" spans="1:2" x14ac:dyDescent="0.15">
      <c r="A11893">
        <v>598</v>
      </c>
      <c r="B11893" s="5" t="s">
        <v>5</v>
      </c>
    </row>
    <row r="11894" spans="1:2" x14ac:dyDescent="0.15">
      <c r="A11894">
        <v>598.04962158203102</v>
      </c>
      <c r="B11894" s="5" t="s">
        <v>4</v>
      </c>
    </row>
    <row r="11895" spans="1:2" x14ac:dyDescent="0.15">
      <c r="A11895">
        <v>598.10003662109398</v>
      </c>
      <c r="B11895" s="5" t="s">
        <v>5</v>
      </c>
    </row>
    <row r="11896" spans="1:2" x14ac:dyDescent="0.15">
      <c r="A11896">
        <v>598.15002441406295</v>
      </c>
      <c r="B11896" s="5" t="s">
        <v>4</v>
      </c>
    </row>
    <row r="11897" spans="1:2" x14ac:dyDescent="0.15">
      <c r="A11897">
        <v>598.20001220703102</v>
      </c>
      <c r="B11897" s="5" t="s">
        <v>5</v>
      </c>
    </row>
    <row r="11898" spans="1:2" x14ac:dyDescent="0.15">
      <c r="A11898">
        <v>598.25</v>
      </c>
      <c r="B11898" s="5" t="s">
        <v>4</v>
      </c>
    </row>
    <row r="11899" spans="1:2" x14ac:dyDescent="0.15">
      <c r="A11899">
        <v>598.29998779296898</v>
      </c>
      <c r="B11899" s="5" t="s">
        <v>5</v>
      </c>
    </row>
    <row r="11900" spans="1:2" x14ac:dyDescent="0.15">
      <c r="A11900">
        <v>598.34991455078102</v>
      </c>
      <c r="B11900" s="5" t="s">
        <v>4</v>
      </c>
    </row>
    <row r="11901" spans="1:2" x14ac:dyDescent="0.15">
      <c r="A11901">
        <v>598.40002441406295</v>
      </c>
      <c r="B11901" s="5" t="s">
        <v>5</v>
      </c>
    </row>
    <row r="11902" spans="1:2" x14ac:dyDescent="0.15">
      <c r="A11902">
        <v>598.45001220703102</v>
      </c>
      <c r="B11902" s="5" t="s">
        <v>4</v>
      </c>
    </row>
    <row r="11903" spans="1:2" x14ac:dyDescent="0.15">
      <c r="A11903">
        <v>598.5</v>
      </c>
      <c r="B11903" s="5" t="s">
        <v>5</v>
      </c>
    </row>
    <row r="11904" spans="1:2" x14ac:dyDescent="0.15">
      <c r="A11904">
        <v>598.54998779296898</v>
      </c>
      <c r="B11904" s="5" t="s">
        <v>4</v>
      </c>
    </row>
    <row r="11905" spans="1:2" x14ac:dyDescent="0.15">
      <c r="A11905">
        <v>598.59991455078102</v>
      </c>
      <c r="B11905" s="5" t="s">
        <v>5</v>
      </c>
    </row>
    <row r="11906" spans="1:2" x14ac:dyDescent="0.15">
      <c r="A11906">
        <v>598.64990234375</v>
      </c>
      <c r="B11906" s="5" t="s">
        <v>4</v>
      </c>
    </row>
    <row r="11907" spans="1:2" x14ac:dyDescent="0.15">
      <c r="A11907">
        <v>598.70001220703102</v>
      </c>
      <c r="B11907" s="5" t="s">
        <v>5</v>
      </c>
    </row>
    <row r="11908" spans="1:2" x14ac:dyDescent="0.15">
      <c r="A11908">
        <v>598.75</v>
      </c>
      <c r="B11908" s="5" t="s">
        <v>4</v>
      </c>
    </row>
    <row r="11909" spans="1:2" x14ac:dyDescent="0.15">
      <c r="A11909">
        <v>598.79998779296898</v>
      </c>
      <c r="B11909" s="5" t="s">
        <v>5</v>
      </c>
    </row>
    <row r="11910" spans="1:2" x14ac:dyDescent="0.15">
      <c r="A11910">
        <v>598.85003662109398</v>
      </c>
      <c r="B11910" s="5" t="s">
        <v>4</v>
      </c>
    </row>
    <row r="11911" spans="1:2" x14ac:dyDescent="0.15">
      <c r="A11911">
        <v>598.89990234375</v>
      </c>
      <c r="B11911" s="5" t="s">
        <v>5</v>
      </c>
    </row>
    <row r="11912" spans="1:2" x14ac:dyDescent="0.15">
      <c r="A11912">
        <v>598.95001220703102</v>
      </c>
      <c r="B11912" s="5" t="s">
        <v>4</v>
      </c>
    </row>
    <row r="11913" spans="1:2" x14ac:dyDescent="0.15">
      <c r="A11913">
        <v>598.99993896484398</v>
      </c>
      <c r="B11913" s="5" t="s">
        <v>5</v>
      </c>
    </row>
    <row r="11914" spans="1:2" x14ac:dyDescent="0.15">
      <c r="A11914">
        <v>599.04992675781295</v>
      </c>
      <c r="B11914" s="5" t="s">
        <v>4</v>
      </c>
    </row>
    <row r="11915" spans="1:2" x14ac:dyDescent="0.15">
      <c r="A11915">
        <v>599.09991455078102</v>
      </c>
      <c r="B11915" s="5" t="s">
        <v>5</v>
      </c>
    </row>
    <row r="11916" spans="1:2" x14ac:dyDescent="0.15">
      <c r="A11916">
        <v>599.14971923828102</v>
      </c>
      <c r="B11916" s="5" t="s">
        <v>4</v>
      </c>
    </row>
    <row r="11917" spans="1:2" x14ac:dyDescent="0.15">
      <c r="A11917">
        <v>599.19989013671898</v>
      </c>
      <c r="B11917" s="5" t="s">
        <v>5</v>
      </c>
    </row>
    <row r="11918" spans="1:2" x14ac:dyDescent="0.15">
      <c r="A11918">
        <v>599.25</v>
      </c>
      <c r="B11918" s="5" t="s">
        <v>4</v>
      </c>
    </row>
    <row r="11919" spans="1:2" x14ac:dyDescent="0.15">
      <c r="A11919">
        <v>599.29992675781295</v>
      </c>
      <c r="B11919" s="5" t="s">
        <v>5</v>
      </c>
    </row>
    <row r="11920" spans="1:2" x14ac:dyDescent="0.15">
      <c r="A11920">
        <v>599.35003662109398</v>
      </c>
      <c r="B11920" s="5" t="s">
        <v>4</v>
      </c>
    </row>
    <row r="11921" spans="1:2" x14ac:dyDescent="0.15">
      <c r="A11921">
        <v>599.40002441406295</v>
      </c>
      <c r="B11921" s="5" t="s">
        <v>5</v>
      </c>
    </row>
    <row r="11922" spans="1:2" x14ac:dyDescent="0.15">
      <c r="A11922">
        <v>599.45001220703102</v>
      </c>
      <c r="B11922" s="5" t="s">
        <v>4</v>
      </c>
    </row>
    <row r="11923" spans="1:2" x14ac:dyDescent="0.15">
      <c r="A11923">
        <v>599.5</v>
      </c>
      <c r="B11923" s="5" t="s">
        <v>5</v>
      </c>
    </row>
    <row r="11924" spans="1:2" x14ac:dyDescent="0.15">
      <c r="A11924">
        <v>599.54998779296898</v>
      </c>
      <c r="B11924" s="5" t="s">
        <v>4</v>
      </c>
    </row>
    <row r="11925" spans="1:2" x14ac:dyDescent="0.15">
      <c r="A11925">
        <v>599.60003662109398</v>
      </c>
      <c r="B11925" s="5" t="s">
        <v>5</v>
      </c>
    </row>
    <row r="11926" spans="1:2" x14ac:dyDescent="0.15">
      <c r="A11926">
        <v>599.65002441406295</v>
      </c>
      <c r="B11926" s="5" t="s">
        <v>4</v>
      </c>
    </row>
    <row r="11927" spans="1:2" x14ac:dyDescent="0.15">
      <c r="A11927">
        <v>599.69989013671898</v>
      </c>
      <c r="B11927" s="5" t="s">
        <v>5</v>
      </c>
    </row>
    <row r="11928" spans="1:2" x14ac:dyDescent="0.15">
      <c r="A11928">
        <v>599.75</v>
      </c>
      <c r="B11928" s="5" t="s">
        <v>4</v>
      </c>
    </row>
    <row r="11929" spans="1:2" x14ac:dyDescent="0.15">
      <c r="A11929">
        <v>599.79998779296898</v>
      </c>
      <c r="B11929" s="5" t="s">
        <v>5</v>
      </c>
    </row>
    <row r="11930" spans="1:2" x14ac:dyDescent="0.15">
      <c r="A11930">
        <v>599.84997558593795</v>
      </c>
      <c r="B11930" s="5" t="s">
        <v>4</v>
      </c>
    </row>
    <row r="11931" spans="1:2" x14ac:dyDescent="0.15">
      <c r="A11931">
        <v>599.90002441406295</v>
      </c>
      <c r="B11931" s="5" t="s">
        <v>5</v>
      </c>
    </row>
    <row r="11932" spans="1:2" x14ac:dyDescent="0.15">
      <c r="A11932">
        <v>599.949951171875</v>
      </c>
      <c r="B11932" s="5" t="s">
        <v>4</v>
      </c>
    </row>
    <row r="11933" spans="1:2" x14ac:dyDescent="0.15">
      <c r="A11933">
        <v>600</v>
      </c>
      <c r="B11933" s="5" t="s">
        <v>5</v>
      </c>
    </row>
    <row r="11934" spans="1:2" x14ac:dyDescent="0.15">
      <c r="A11934">
        <v>600.04998779296898</v>
      </c>
      <c r="B11934" s="5" t="s">
        <v>4</v>
      </c>
    </row>
    <row r="11935" spans="1:2" x14ac:dyDescent="0.15">
      <c r="A11935">
        <v>600.09997558593795</v>
      </c>
      <c r="B11935" s="5" t="s">
        <v>5</v>
      </c>
    </row>
    <row r="11936" spans="1:2" x14ac:dyDescent="0.15">
      <c r="A11936">
        <v>600.14996337890602</v>
      </c>
      <c r="B11936" s="5" t="s">
        <v>4</v>
      </c>
    </row>
    <row r="11937" spans="1:2" x14ac:dyDescent="0.15">
      <c r="A11937">
        <v>600.20001220703102</v>
      </c>
      <c r="B11937" s="5" t="s">
        <v>5</v>
      </c>
    </row>
    <row r="11938" spans="1:2" x14ac:dyDescent="0.15">
      <c r="A11938">
        <v>600.24981689453102</v>
      </c>
      <c r="B11938" s="5" t="s">
        <v>4</v>
      </c>
    </row>
    <row r="11939" spans="1:2" x14ac:dyDescent="0.15">
      <c r="A11939">
        <v>600.29968261718795</v>
      </c>
      <c r="B11939" s="5" t="s">
        <v>5</v>
      </c>
    </row>
    <row r="11940" spans="1:2" x14ac:dyDescent="0.15">
      <c r="A11940">
        <v>600.349853515625</v>
      </c>
      <c r="B11940" s="5" t="s">
        <v>4</v>
      </c>
    </row>
    <row r="11941" spans="1:2" x14ac:dyDescent="0.15">
      <c r="A11941">
        <v>600.40008544921898</v>
      </c>
      <c r="B11941" s="5" t="s">
        <v>5</v>
      </c>
    </row>
    <row r="11942" spans="1:2" x14ac:dyDescent="0.15">
      <c r="A11942">
        <v>600.45007324218795</v>
      </c>
      <c r="B11942" s="5" t="s">
        <v>4</v>
      </c>
    </row>
    <row r="11943" spans="1:2" x14ac:dyDescent="0.15">
      <c r="A11943">
        <v>600.49981689453102</v>
      </c>
      <c r="B11943" s="5" t="s">
        <v>5</v>
      </c>
    </row>
    <row r="11944" spans="1:2" x14ac:dyDescent="0.15">
      <c r="A11944">
        <v>600.5498046875</v>
      </c>
      <c r="B11944" s="5" t="s">
        <v>4</v>
      </c>
    </row>
    <row r="11945" spans="1:2" x14ac:dyDescent="0.15">
      <c r="A11945">
        <v>600.59979248046898</v>
      </c>
      <c r="B11945" s="5" t="s">
        <v>5</v>
      </c>
    </row>
    <row r="11946" spans="1:2" x14ac:dyDescent="0.15">
      <c r="A11946">
        <v>600.64978027343795</v>
      </c>
      <c r="B11946" s="5" t="s">
        <v>4</v>
      </c>
    </row>
    <row r="11947" spans="1:2" x14ac:dyDescent="0.15">
      <c r="A11947">
        <v>600.69982910156295</v>
      </c>
      <c r="B11947" s="5" t="s">
        <v>5</v>
      </c>
    </row>
    <row r="11948" spans="1:2" x14ac:dyDescent="0.15">
      <c r="A11948">
        <v>600.74981689453102</v>
      </c>
      <c r="B11948" s="5" t="s">
        <v>4</v>
      </c>
    </row>
    <row r="11949" spans="1:2" x14ac:dyDescent="0.15">
      <c r="A11949">
        <v>600.7998046875</v>
      </c>
      <c r="B11949" s="5" t="s">
        <v>5</v>
      </c>
    </row>
    <row r="11950" spans="1:2" x14ac:dyDescent="0.15">
      <c r="A11950">
        <v>600.84997558593795</v>
      </c>
      <c r="B11950" s="5" t="s">
        <v>4</v>
      </c>
    </row>
    <row r="11951" spans="1:2" x14ac:dyDescent="0.15">
      <c r="A11951">
        <v>600.89996337890602</v>
      </c>
      <c r="B11951" s="5" t="s">
        <v>5</v>
      </c>
    </row>
    <row r="11952" spans="1:2" x14ac:dyDescent="0.15">
      <c r="A11952">
        <v>600.949951171875</v>
      </c>
      <c r="B11952" s="5" t="s">
        <v>4</v>
      </c>
    </row>
    <row r="11953" spans="1:2" x14ac:dyDescent="0.15">
      <c r="A11953">
        <v>600.99981689453102</v>
      </c>
      <c r="B11953" s="5" t="s">
        <v>5</v>
      </c>
    </row>
    <row r="11954" spans="1:2" x14ac:dyDescent="0.15">
      <c r="A11954">
        <v>601.04968261718795</v>
      </c>
      <c r="B11954" s="5" t="s">
        <v>4</v>
      </c>
    </row>
    <row r="11955" spans="1:2" x14ac:dyDescent="0.15">
      <c r="A11955">
        <v>601.09979248046898</v>
      </c>
      <c r="B11955" s="5" t="s">
        <v>5</v>
      </c>
    </row>
    <row r="11956" spans="1:2" x14ac:dyDescent="0.15">
      <c r="A11956">
        <v>601.14971923828102</v>
      </c>
      <c r="B11956" s="5" t="s">
        <v>4</v>
      </c>
    </row>
    <row r="11957" spans="1:2" x14ac:dyDescent="0.15">
      <c r="A11957">
        <v>601.19982910156295</v>
      </c>
      <c r="B11957" s="5" t="s">
        <v>5</v>
      </c>
    </row>
    <row r="11958" spans="1:2" x14ac:dyDescent="0.15">
      <c r="A11958">
        <v>601.24969482421898</v>
      </c>
      <c r="B11958" s="5" t="s">
        <v>4</v>
      </c>
    </row>
    <row r="11959" spans="1:2" x14ac:dyDescent="0.15">
      <c r="A11959">
        <v>601.2998046875</v>
      </c>
      <c r="B11959" s="5" t="s">
        <v>5</v>
      </c>
    </row>
    <row r="11960" spans="1:2" x14ac:dyDescent="0.15">
      <c r="A11960">
        <v>601.34973144531295</v>
      </c>
      <c r="B11960" s="5" t="s">
        <v>4</v>
      </c>
    </row>
    <row r="11961" spans="1:2" x14ac:dyDescent="0.15">
      <c r="A11961">
        <v>601.39984130859398</v>
      </c>
      <c r="B11961" s="5" t="s">
        <v>5</v>
      </c>
    </row>
    <row r="11962" spans="1:2" x14ac:dyDescent="0.15">
      <c r="A11962">
        <v>601.44940185546898</v>
      </c>
      <c r="B11962" s="5" t="s">
        <v>4</v>
      </c>
    </row>
    <row r="11963" spans="1:2" x14ac:dyDescent="0.15">
      <c r="A11963">
        <v>601.5</v>
      </c>
      <c r="B11963" s="5" t="s">
        <v>5</v>
      </c>
    </row>
    <row r="11964" spans="1:2" x14ac:dyDescent="0.15">
      <c r="A11964">
        <v>601.5498046875</v>
      </c>
      <c r="B11964" s="5" t="s">
        <v>4</v>
      </c>
    </row>
    <row r="11965" spans="1:2" x14ac:dyDescent="0.15">
      <c r="A11965">
        <v>601.59997558593795</v>
      </c>
      <c r="B11965" s="5" t="s">
        <v>5</v>
      </c>
    </row>
    <row r="11966" spans="1:2" x14ac:dyDescent="0.15">
      <c r="A11966">
        <v>601.64996337890602</v>
      </c>
      <c r="B11966" s="5" t="s">
        <v>4</v>
      </c>
    </row>
    <row r="11967" spans="1:2" x14ac:dyDescent="0.15">
      <c r="A11967">
        <v>601.70007324218795</v>
      </c>
      <c r="B11967" s="5" t="s">
        <v>5</v>
      </c>
    </row>
    <row r="11968" spans="1:2" x14ac:dyDescent="0.15">
      <c r="A11968">
        <v>601.75</v>
      </c>
      <c r="B11968" s="5" t="s">
        <v>4</v>
      </c>
    </row>
    <row r="11969" spans="1:2" x14ac:dyDescent="0.15">
      <c r="A11969">
        <v>601.79998779296898</v>
      </c>
      <c r="B11969" s="5" t="s">
        <v>5</v>
      </c>
    </row>
    <row r="11970" spans="1:2" x14ac:dyDescent="0.15">
      <c r="A11970">
        <v>601.84997558593795</v>
      </c>
      <c r="B11970" s="5" t="s">
        <v>4</v>
      </c>
    </row>
    <row r="11971" spans="1:2" x14ac:dyDescent="0.15">
      <c r="A11971">
        <v>601.90002441406295</v>
      </c>
      <c r="B11971" s="5" t="s">
        <v>5</v>
      </c>
    </row>
    <row r="11972" spans="1:2" x14ac:dyDescent="0.15">
      <c r="A11972">
        <v>601.95001220703102</v>
      </c>
      <c r="B11972" s="5" t="s">
        <v>4</v>
      </c>
    </row>
    <row r="11973" spans="1:2" x14ac:dyDescent="0.15">
      <c r="A11973">
        <v>602</v>
      </c>
      <c r="B11973" s="5" t="s">
        <v>5</v>
      </c>
    </row>
    <row r="11974" spans="1:2" x14ac:dyDescent="0.15">
      <c r="A11974">
        <v>602.04998779296898</v>
      </c>
      <c r="B11974" s="5" t="s">
        <v>4</v>
      </c>
    </row>
    <row r="11975" spans="1:2" x14ac:dyDescent="0.15">
      <c r="A11975">
        <v>602.09997558593795</v>
      </c>
      <c r="B11975" s="5" t="s">
        <v>5</v>
      </c>
    </row>
    <row r="11976" spans="1:2" x14ac:dyDescent="0.15">
      <c r="A11976">
        <v>602.15002441406295</v>
      </c>
      <c r="B11976" s="5" t="s">
        <v>4</v>
      </c>
    </row>
    <row r="11977" spans="1:2" x14ac:dyDescent="0.15">
      <c r="A11977">
        <v>602.20001220703102</v>
      </c>
      <c r="B11977" s="5" t="s">
        <v>5</v>
      </c>
    </row>
    <row r="11978" spans="1:2" x14ac:dyDescent="0.15">
      <c r="A11978">
        <v>602.25</v>
      </c>
      <c r="B11978" s="5" t="s">
        <v>4</v>
      </c>
    </row>
    <row r="11979" spans="1:2" x14ac:dyDescent="0.15">
      <c r="A11979">
        <v>602.29998779296898</v>
      </c>
      <c r="B11979" s="5" t="s">
        <v>5</v>
      </c>
    </row>
    <row r="11980" spans="1:2" x14ac:dyDescent="0.15">
      <c r="A11980">
        <v>602.35003662109398</v>
      </c>
      <c r="B11980" s="5" t="s">
        <v>4</v>
      </c>
    </row>
    <row r="11981" spans="1:2" x14ac:dyDescent="0.15">
      <c r="A11981">
        <v>602.40002441406295</v>
      </c>
      <c r="B11981" s="5" t="s">
        <v>5</v>
      </c>
    </row>
    <row r="11982" spans="1:2" x14ac:dyDescent="0.15">
      <c r="A11982">
        <v>602.449951171875</v>
      </c>
      <c r="B11982" s="5" t="s">
        <v>4</v>
      </c>
    </row>
    <row r="11983" spans="1:2" x14ac:dyDescent="0.15">
      <c r="A11983">
        <v>602.49993896484398</v>
      </c>
      <c r="B11983" s="5" t="s">
        <v>5</v>
      </c>
    </row>
    <row r="11984" spans="1:2" x14ac:dyDescent="0.15">
      <c r="A11984">
        <v>602.550048828125</v>
      </c>
      <c r="B11984" s="5" t="s">
        <v>4</v>
      </c>
    </row>
    <row r="11985" spans="1:2" x14ac:dyDescent="0.15">
      <c r="A11985">
        <v>602.59979248046898</v>
      </c>
      <c r="B11985" s="5" t="s">
        <v>5</v>
      </c>
    </row>
    <row r="11986" spans="1:2" x14ac:dyDescent="0.15">
      <c r="A11986">
        <v>602.64959716796898</v>
      </c>
      <c r="B11986" s="5" t="s">
        <v>4</v>
      </c>
    </row>
    <row r="11987" spans="1:2" x14ac:dyDescent="0.15">
      <c r="A11987">
        <v>602.699462890625</v>
      </c>
      <c r="B11987" s="5" t="s">
        <v>5</v>
      </c>
    </row>
    <row r="11988" spans="1:2" x14ac:dyDescent="0.15">
      <c r="A11988">
        <v>602.75006103515602</v>
      </c>
      <c r="B11988" s="5" t="s">
        <v>4</v>
      </c>
    </row>
    <row r="11989" spans="1:2" x14ac:dyDescent="0.15">
      <c r="A11989">
        <v>602.800048828125</v>
      </c>
      <c r="B11989" s="5" t="s">
        <v>5</v>
      </c>
    </row>
    <row r="11990" spans="1:2" x14ac:dyDescent="0.15">
      <c r="A11990">
        <v>602.84997558593795</v>
      </c>
      <c r="B11990" s="5" t="s">
        <v>4</v>
      </c>
    </row>
    <row r="11991" spans="1:2" x14ac:dyDescent="0.15">
      <c r="A11991">
        <v>602.89996337890602</v>
      </c>
      <c r="B11991" s="5" t="s">
        <v>5</v>
      </c>
    </row>
    <row r="11992" spans="1:2" x14ac:dyDescent="0.15">
      <c r="A11992">
        <v>602.949951171875</v>
      </c>
      <c r="B11992" s="5" t="s">
        <v>4</v>
      </c>
    </row>
    <row r="11993" spans="1:2" x14ac:dyDescent="0.15">
      <c r="A11993">
        <v>602.99993896484398</v>
      </c>
      <c r="B11993" s="5" t="s">
        <v>5</v>
      </c>
    </row>
    <row r="11994" spans="1:2" x14ac:dyDescent="0.15">
      <c r="A11994">
        <v>603.04992675781295</v>
      </c>
      <c r="B11994" s="5" t="s">
        <v>4</v>
      </c>
    </row>
    <row r="11995" spans="1:2" x14ac:dyDescent="0.15">
      <c r="A11995">
        <v>603.09997558593795</v>
      </c>
      <c r="B11995" s="5" t="s">
        <v>5</v>
      </c>
    </row>
    <row r="11996" spans="1:2" x14ac:dyDescent="0.15">
      <c r="A11996">
        <v>603.14996337890602</v>
      </c>
      <c r="B11996" s="5" t="s">
        <v>4</v>
      </c>
    </row>
    <row r="11997" spans="1:2" x14ac:dyDescent="0.15">
      <c r="A11997">
        <v>603.199951171875</v>
      </c>
      <c r="B11997" s="5" t="s">
        <v>5</v>
      </c>
    </row>
    <row r="11998" spans="1:2" x14ac:dyDescent="0.15">
      <c r="A11998">
        <v>603.25006103515602</v>
      </c>
      <c r="B11998" s="5" t="s">
        <v>4</v>
      </c>
    </row>
    <row r="11999" spans="1:2" x14ac:dyDescent="0.15">
      <c r="A11999">
        <v>603.29998779296898</v>
      </c>
      <c r="B11999" s="5" t="s">
        <v>5</v>
      </c>
    </row>
    <row r="12000" spans="1:2" x14ac:dyDescent="0.15">
      <c r="A12000">
        <v>603.34991455078102</v>
      </c>
      <c r="B12000" s="5" t="s">
        <v>4</v>
      </c>
    </row>
    <row r="12001" spans="1:2" x14ac:dyDescent="0.15">
      <c r="A12001">
        <v>603.39996337890602</v>
      </c>
      <c r="B12001" s="5" t="s">
        <v>5</v>
      </c>
    </row>
    <row r="12002" spans="1:2" x14ac:dyDescent="0.15">
      <c r="A12002">
        <v>603.45001220703102</v>
      </c>
      <c r="B12002" s="5" t="s">
        <v>4</v>
      </c>
    </row>
    <row r="12003" spans="1:2" x14ac:dyDescent="0.15">
      <c r="A12003">
        <v>603.5</v>
      </c>
      <c r="B12003" s="5" t="s">
        <v>5</v>
      </c>
    </row>
    <row r="12004" spans="1:2" x14ac:dyDescent="0.15">
      <c r="A12004">
        <v>603.55010986328102</v>
      </c>
      <c r="B12004" s="5" t="s">
        <v>4</v>
      </c>
    </row>
    <row r="12005" spans="1:2" x14ac:dyDescent="0.15">
      <c r="A12005">
        <v>603.599853515625</v>
      </c>
      <c r="B12005" s="5" t="s">
        <v>5</v>
      </c>
    </row>
    <row r="12006" spans="1:2" x14ac:dyDescent="0.15">
      <c r="A12006">
        <v>603.65008544921898</v>
      </c>
      <c r="B12006" s="5" t="s">
        <v>4</v>
      </c>
    </row>
    <row r="12007" spans="1:2" x14ac:dyDescent="0.15">
      <c r="A12007">
        <v>603.699951171875</v>
      </c>
      <c r="B12007" s="5" t="s">
        <v>5</v>
      </c>
    </row>
    <row r="12008" spans="1:2" x14ac:dyDescent="0.15">
      <c r="A12008">
        <v>603.74993896484398</v>
      </c>
      <c r="B12008" s="5" t="s">
        <v>4</v>
      </c>
    </row>
    <row r="12009" spans="1:2" x14ac:dyDescent="0.15">
      <c r="A12009">
        <v>603.79968261718795</v>
      </c>
      <c r="B12009" s="5" t="s">
        <v>5</v>
      </c>
    </row>
    <row r="12010" spans="1:2" x14ac:dyDescent="0.15">
      <c r="A12010">
        <v>603.84997558593795</v>
      </c>
      <c r="B12010" s="5" t="s">
        <v>4</v>
      </c>
    </row>
    <row r="12011" spans="1:2" x14ac:dyDescent="0.15">
      <c r="A12011">
        <v>603.90008544921898</v>
      </c>
      <c r="B12011" s="5" t="s">
        <v>5</v>
      </c>
    </row>
    <row r="12012" spans="1:2" x14ac:dyDescent="0.15">
      <c r="A12012">
        <v>603.95007324218795</v>
      </c>
      <c r="B12012" s="5" t="s">
        <v>4</v>
      </c>
    </row>
    <row r="12013" spans="1:2" x14ac:dyDescent="0.15">
      <c r="A12013">
        <v>604.00006103515602</v>
      </c>
      <c r="B12013" s="5" t="s">
        <v>5</v>
      </c>
    </row>
    <row r="12014" spans="1:2" x14ac:dyDescent="0.15">
      <c r="A12014">
        <v>604.04998779296898</v>
      </c>
      <c r="B12014" s="5" t="s">
        <v>4</v>
      </c>
    </row>
    <row r="12015" spans="1:2" x14ac:dyDescent="0.15">
      <c r="A12015">
        <v>604.09997558593795</v>
      </c>
      <c r="B12015" s="5" t="s">
        <v>5</v>
      </c>
    </row>
    <row r="12016" spans="1:2" x14ac:dyDescent="0.15">
      <c r="A12016">
        <v>604.14996337890602</v>
      </c>
      <c r="B12016" s="5" t="s">
        <v>4</v>
      </c>
    </row>
    <row r="12017" spans="1:2" x14ac:dyDescent="0.15">
      <c r="A12017">
        <v>604.199951171875</v>
      </c>
      <c r="B12017" s="5" t="s">
        <v>5</v>
      </c>
    </row>
    <row r="12018" spans="1:2" x14ac:dyDescent="0.15">
      <c r="A12018">
        <v>604.25006103515602</v>
      </c>
      <c r="B12018" s="5" t="s">
        <v>4</v>
      </c>
    </row>
    <row r="12019" spans="1:2" x14ac:dyDescent="0.15">
      <c r="A12019">
        <v>604.29998779296898</v>
      </c>
      <c r="B12019" s="5" t="s">
        <v>5</v>
      </c>
    </row>
    <row r="12020" spans="1:2" x14ac:dyDescent="0.15">
      <c r="A12020">
        <v>604.35009765625</v>
      </c>
      <c r="B12020" s="5" t="s">
        <v>4</v>
      </c>
    </row>
    <row r="12021" spans="1:2" x14ac:dyDescent="0.15">
      <c r="A12021">
        <v>604.39996337890602</v>
      </c>
      <c r="B12021" s="5" t="s">
        <v>5</v>
      </c>
    </row>
    <row r="12022" spans="1:2" x14ac:dyDescent="0.15">
      <c r="A12022">
        <v>604.45007324218795</v>
      </c>
      <c r="B12022" s="5" t="s">
        <v>4</v>
      </c>
    </row>
    <row r="12023" spans="1:2" x14ac:dyDescent="0.15">
      <c r="A12023">
        <v>604.49993896484398</v>
      </c>
      <c r="B12023" s="5" t="s">
        <v>5</v>
      </c>
    </row>
    <row r="12024" spans="1:2" x14ac:dyDescent="0.15">
      <c r="A12024">
        <v>604.54968261718795</v>
      </c>
      <c r="B12024" s="5" t="s">
        <v>4</v>
      </c>
    </row>
    <row r="12025" spans="1:2" x14ac:dyDescent="0.15">
      <c r="A12025">
        <v>604.59967041015602</v>
      </c>
      <c r="B12025" s="5" t="s">
        <v>5</v>
      </c>
    </row>
    <row r="12026" spans="1:2" x14ac:dyDescent="0.15">
      <c r="A12026">
        <v>604.64996337890602</v>
      </c>
      <c r="B12026" s="5" t="s">
        <v>4</v>
      </c>
    </row>
    <row r="12027" spans="1:2" x14ac:dyDescent="0.15">
      <c r="A12027">
        <v>604.70013427734398</v>
      </c>
      <c r="B12027" s="5" t="s">
        <v>5</v>
      </c>
    </row>
    <row r="12028" spans="1:2" x14ac:dyDescent="0.15">
      <c r="A12028">
        <v>604.749755859375</v>
      </c>
      <c r="B12028" s="5" t="s">
        <v>4</v>
      </c>
    </row>
    <row r="12029" spans="1:2" x14ac:dyDescent="0.15">
      <c r="A12029">
        <v>604.79974365234398</v>
      </c>
      <c r="B12029" s="5" t="s">
        <v>5</v>
      </c>
    </row>
    <row r="12030" spans="1:2" x14ac:dyDescent="0.15">
      <c r="A12030">
        <v>604.85003662109398</v>
      </c>
      <c r="B12030" s="5" t="s">
        <v>4</v>
      </c>
    </row>
    <row r="12031" spans="1:2" x14ac:dyDescent="0.15">
      <c r="A12031">
        <v>604.89984130859398</v>
      </c>
      <c r="B12031" s="5" t="s">
        <v>5</v>
      </c>
    </row>
    <row r="12032" spans="1:2" x14ac:dyDescent="0.15">
      <c r="A12032">
        <v>604.94958496093795</v>
      </c>
      <c r="B12032" s="5" t="s">
        <v>4</v>
      </c>
    </row>
    <row r="12033" spans="1:2" x14ac:dyDescent="0.15">
      <c r="A12033">
        <v>605</v>
      </c>
      <c r="B12033" s="5" t="s">
        <v>5</v>
      </c>
    </row>
    <row r="12034" spans="1:2" x14ac:dyDescent="0.15">
      <c r="A12034">
        <v>605.04998779296898</v>
      </c>
      <c r="B12034" s="5" t="s">
        <v>4</v>
      </c>
    </row>
    <row r="12035" spans="1:2" x14ac:dyDescent="0.15">
      <c r="A12035">
        <v>605.09997558593795</v>
      </c>
      <c r="B12035" s="5" t="s">
        <v>5</v>
      </c>
    </row>
    <row r="12036" spans="1:2" x14ac:dyDescent="0.15">
      <c r="A12036">
        <v>605.14996337890602</v>
      </c>
      <c r="B12036" s="5" t="s">
        <v>4</v>
      </c>
    </row>
    <row r="12037" spans="1:2" x14ac:dyDescent="0.15">
      <c r="A12037">
        <v>605.20001220703102</v>
      </c>
      <c r="B12037" s="5" t="s">
        <v>5</v>
      </c>
    </row>
    <row r="12038" spans="1:2" x14ac:dyDescent="0.15">
      <c r="A12038">
        <v>605.24987792968795</v>
      </c>
      <c r="B12038" s="5" t="s">
        <v>4</v>
      </c>
    </row>
    <row r="12039" spans="1:2" x14ac:dyDescent="0.15">
      <c r="A12039">
        <v>605.29998779296898</v>
      </c>
      <c r="B12039" s="5" t="s">
        <v>5</v>
      </c>
    </row>
    <row r="12040" spans="1:2" x14ac:dyDescent="0.15">
      <c r="A12040">
        <v>605.34997558593795</v>
      </c>
      <c r="B12040" s="5" t="s">
        <v>4</v>
      </c>
    </row>
    <row r="12041" spans="1:2" x14ac:dyDescent="0.15">
      <c r="A12041">
        <v>605.39990234375</v>
      </c>
      <c r="B12041" s="5" t="s">
        <v>5</v>
      </c>
    </row>
    <row r="12042" spans="1:2" x14ac:dyDescent="0.15">
      <c r="A12042">
        <v>605.45001220703102</v>
      </c>
      <c r="B12042" s="5" t="s">
        <v>4</v>
      </c>
    </row>
    <row r="12043" spans="1:2" x14ac:dyDescent="0.15">
      <c r="A12043">
        <v>605.5</v>
      </c>
      <c r="B12043" s="5" t="s">
        <v>5</v>
      </c>
    </row>
    <row r="12044" spans="1:2" x14ac:dyDescent="0.15">
      <c r="A12044">
        <v>605.54998779296898</v>
      </c>
      <c r="B12044" s="5" t="s">
        <v>4</v>
      </c>
    </row>
    <row r="12045" spans="1:2" x14ac:dyDescent="0.15">
      <c r="A12045">
        <v>605.59997558593795</v>
      </c>
      <c r="B12045" s="5" t="s">
        <v>5</v>
      </c>
    </row>
    <row r="12046" spans="1:2" x14ac:dyDescent="0.15">
      <c r="A12046">
        <v>605.64996337890602</v>
      </c>
      <c r="B12046" s="5" t="s">
        <v>4</v>
      </c>
    </row>
    <row r="12047" spans="1:2" x14ac:dyDescent="0.15">
      <c r="A12047">
        <v>605.70001220703102</v>
      </c>
      <c r="B12047" s="5" t="s">
        <v>5</v>
      </c>
    </row>
    <row r="12048" spans="1:2" x14ac:dyDescent="0.15">
      <c r="A12048">
        <v>605.75</v>
      </c>
      <c r="B12048" s="5" t="s">
        <v>4</v>
      </c>
    </row>
    <row r="12049" spans="1:2" x14ac:dyDescent="0.15">
      <c r="A12049">
        <v>605.79992675781295</v>
      </c>
      <c r="B12049" s="5" t="s">
        <v>5</v>
      </c>
    </row>
    <row r="12050" spans="1:2" x14ac:dyDescent="0.15">
      <c r="A12050">
        <v>605.84997558593795</v>
      </c>
      <c r="B12050" s="5" t="s">
        <v>4</v>
      </c>
    </row>
    <row r="12051" spans="1:2" x14ac:dyDescent="0.15">
      <c r="A12051">
        <v>605.89996337890602</v>
      </c>
      <c r="B12051" s="5" t="s">
        <v>5</v>
      </c>
    </row>
    <row r="12052" spans="1:2" x14ac:dyDescent="0.15">
      <c r="A12052">
        <v>605.95001220703102</v>
      </c>
      <c r="B12052" s="5" t="s">
        <v>4</v>
      </c>
    </row>
    <row r="12053" spans="1:2" x14ac:dyDescent="0.15">
      <c r="A12053">
        <v>606</v>
      </c>
      <c r="B12053" s="5" t="s">
        <v>5</v>
      </c>
    </row>
    <row r="12054" spans="1:2" x14ac:dyDescent="0.15">
      <c r="A12054">
        <v>606.04986572265602</v>
      </c>
      <c r="B12054" s="5" t="s">
        <v>4</v>
      </c>
    </row>
    <row r="12055" spans="1:2" x14ac:dyDescent="0.15">
      <c r="A12055">
        <v>606.099853515625</v>
      </c>
      <c r="B12055" s="5" t="s">
        <v>5</v>
      </c>
    </row>
    <row r="12056" spans="1:2" x14ac:dyDescent="0.15">
      <c r="A12056">
        <v>606.14971923828102</v>
      </c>
      <c r="B12056" s="5" t="s">
        <v>4</v>
      </c>
    </row>
    <row r="12057" spans="1:2" x14ac:dyDescent="0.15">
      <c r="A12057">
        <v>606.20001220703102</v>
      </c>
      <c r="B12057" s="5" t="s">
        <v>5</v>
      </c>
    </row>
    <row r="12058" spans="1:2" x14ac:dyDescent="0.15">
      <c r="A12058">
        <v>606.24981689453102</v>
      </c>
      <c r="B12058" s="5" t="s">
        <v>4</v>
      </c>
    </row>
    <row r="12059" spans="1:2" x14ac:dyDescent="0.15">
      <c r="A12059">
        <v>606.29998779296898</v>
      </c>
      <c r="B12059" s="5" t="s">
        <v>5</v>
      </c>
    </row>
    <row r="12060" spans="1:2" x14ac:dyDescent="0.15">
      <c r="A12060">
        <v>606.34997558593795</v>
      </c>
      <c r="B12060" s="5" t="s">
        <v>4</v>
      </c>
    </row>
    <row r="12061" spans="1:2" x14ac:dyDescent="0.15">
      <c r="A12061">
        <v>606.39996337890602</v>
      </c>
      <c r="B12061" s="5" t="s">
        <v>5</v>
      </c>
    </row>
    <row r="12062" spans="1:2" x14ac:dyDescent="0.15">
      <c r="A12062">
        <v>606.45007324218795</v>
      </c>
      <c r="B12062" s="5" t="s">
        <v>4</v>
      </c>
    </row>
    <row r="12063" spans="1:2" x14ac:dyDescent="0.15">
      <c r="A12063">
        <v>606.50006103515602</v>
      </c>
      <c r="B12063" s="5" t="s">
        <v>5</v>
      </c>
    </row>
    <row r="12064" spans="1:2" x14ac:dyDescent="0.15">
      <c r="A12064">
        <v>606.550048828125</v>
      </c>
      <c r="B12064" s="5" t="s">
        <v>4</v>
      </c>
    </row>
    <row r="12065" spans="1:2" x14ac:dyDescent="0.15">
      <c r="A12065">
        <v>606.60003662109398</v>
      </c>
      <c r="B12065" s="5" t="s">
        <v>5</v>
      </c>
    </row>
    <row r="12066" spans="1:2" x14ac:dyDescent="0.15">
      <c r="A12066">
        <v>606.64978027343795</v>
      </c>
      <c r="B12066" s="5" t="s">
        <v>4</v>
      </c>
    </row>
    <row r="12067" spans="1:2" x14ac:dyDescent="0.15">
      <c r="A12067">
        <v>606.699951171875</v>
      </c>
      <c r="B12067" s="5" t="s">
        <v>5</v>
      </c>
    </row>
    <row r="12068" spans="1:2" x14ac:dyDescent="0.15">
      <c r="A12068">
        <v>606.74993896484398</v>
      </c>
      <c r="B12068" s="5" t="s">
        <v>4</v>
      </c>
    </row>
    <row r="12069" spans="1:2" x14ac:dyDescent="0.15">
      <c r="A12069">
        <v>606.7998046875</v>
      </c>
      <c r="B12069" s="5" t="s">
        <v>5</v>
      </c>
    </row>
    <row r="12070" spans="1:2" x14ac:dyDescent="0.15">
      <c r="A12070">
        <v>606.84967041015602</v>
      </c>
      <c r="B12070" s="5" t="s">
        <v>4</v>
      </c>
    </row>
    <row r="12071" spans="1:2" x14ac:dyDescent="0.15">
      <c r="A12071">
        <v>606.90008544921898</v>
      </c>
      <c r="B12071" s="5" t="s">
        <v>5</v>
      </c>
    </row>
    <row r="12072" spans="1:2" x14ac:dyDescent="0.15">
      <c r="A12072">
        <v>606.949951171875</v>
      </c>
      <c r="B12072" s="5" t="s">
        <v>4</v>
      </c>
    </row>
    <row r="12073" spans="1:2" x14ac:dyDescent="0.15">
      <c r="A12073">
        <v>606.99981689453102</v>
      </c>
      <c r="B12073" s="5" t="s">
        <v>5</v>
      </c>
    </row>
    <row r="12074" spans="1:2" x14ac:dyDescent="0.15">
      <c r="A12074">
        <v>607.0498046875</v>
      </c>
      <c r="B12074" s="5" t="s">
        <v>4</v>
      </c>
    </row>
    <row r="12075" spans="1:2" x14ac:dyDescent="0.15">
      <c r="A12075">
        <v>607.09979248046898</v>
      </c>
      <c r="B12075" s="5" t="s">
        <v>5</v>
      </c>
    </row>
    <row r="12076" spans="1:2" x14ac:dyDescent="0.15">
      <c r="A12076">
        <v>607.14978027343795</v>
      </c>
      <c r="B12076" s="5" t="s">
        <v>4</v>
      </c>
    </row>
    <row r="12077" spans="1:2" x14ac:dyDescent="0.15">
      <c r="A12077">
        <v>607.19982910156295</v>
      </c>
      <c r="B12077" s="5" t="s">
        <v>5</v>
      </c>
    </row>
    <row r="12078" spans="1:2" x14ac:dyDescent="0.15">
      <c r="A12078">
        <v>607.24981689453102</v>
      </c>
      <c r="B12078" s="5" t="s">
        <v>4</v>
      </c>
    </row>
    <row r="12079" spans="1:2" x14ac:dyDescent="0.15">
      <c r="A12079">
        <v>607.2998046875</v>
      </c>
      <c r="B12079" s="5" t="s">
        <v>5</v>
      </c>
    </row>
    <row r="12080" spans="1:2" x14ac:dyDescent="0.15">
      <c r="A12080">
        <v>607.34967041015602</v>
      </c>
      <c r="B12080" s="5" t="s">
        <v>4</v>
      </c>
    </row>
    <row r="12081" spans="1:2" x14ac:dyDescent="0.15">
      <c r="A12081">
        <v>607.39971923828102</v>
      </c>
      <c r="B12081" s="5" t="s">
        <v>5</v>
      </c>
    </row>
    <row r="12082" spans="1:2" x14ac:dyDescent="0.15">
      <c r="A12082">
        <v>607.44982910156295</v>
      </c>
      <c r="B12082" s="5" t="s">
        <v>4</v>
      </c>
    </row>
    <row r="12083" spans="1:2" x14ac:dyDescent="0.15">
      <c r="A12083">
        <v>607.5</v>
      </c>
      <c r="B12083" s="5" t="s">
        <v>5</v>
      </c>
    </row>
    <row r="12084" spans="1:2" x14ac:dyDescent="0.15">
      <c r="A12084">
        <v>607.54998779296898</v>
      </c>
      <c r="B12084" s="5" t="s">
        <v>4</v>
      </c>
    </row>
    <row r="12085" spans="1:2" x14ac:dyDescent="0.15">
      <c r="A12085">
        <v>607.59997558593795</v>
      </c>
      <c r="B12085" s="5" t="s">
        <v>5</v>
      </c>
    </row>
    <row r="12086" spans="1:2" x14ac:dyDescent="0.15">
      <c r="A12086">
        <v>607.64996337890602</v>
      </c>
      <c r="B12086" s="5" t="s">
        <v>4</v>
      </c>
    </row>
    <row r="12087" spans="1:2" x14ac:dyDescent="0.15">
      <c r="A12087">
        <v>607.70001220703102</v>
      </c>
      <c r="B12087" s="5" t="s">
        <v>5</v>
      </c>
    </row>
    <row r="12088" spans="1:2" x14ac:dyDescent="0.15">
      <c r="A12088">
        <v>607.75</v>
      </c>
      <c r="B12088" s="5" t="s">
        <v>4</v>
      </c>
    </row>
    <row r="12089" spans="1:2" x14ac:dyDescent="0.15">
      <c r="A12089">
        <v>607.79998779296898</v>
      </c>
      <c r="B12089" s="5" t="s">
        <v>5</v>
      </c>
    </row>
    <row r="12090" spans="1:2" x14ac:dyDescent="0.15">
      <c r="A12090">
        <v>607.84997558593795</v>
      </c>
      <c r="B12090" s="5" t="s">
        <v>4</v>
      </c>
    </row>
    <row r="12091" spans="1:2" x14ac:dyDescent="0.15">
      <c r="A12091">
        <v>607.90008544921898</v>
      </c>
      <c r="B12091" s="5" t="s">
        <v>5</v>
      </c>
    </row>
    <row r="12092" spans="1:2" x14ac:dyDescent="0.15">
      <c r="A12092">
        <v>607.949951171875</v>
      </c>
      <c r="B12092" s="5" t="s">
        <v>4</v>
      </c>
    </row>
    <row r="12093" spans="1:2" x14ac:dyDescent="0.15">
      <c r="A12093">
        <v>608</v>
      </c>
      <c r="B12093" s="5" t="s">
        <v>5</v>
      </c>
    </row>
    <row r="12094" spans="1:2" x14ac:dyDescent="0.15">
      <c r="A12094">
        <v>608.050048828125</v>
      </c>
      <c r="B12094" s="5" t="s">
        <v>4</v>
      </c>
    </row>
    <row r="12095" spans="1:2" x14ac:dyDescent="0.15">
      <c r="A12095">
        <v>608.09997558593795</v>
      </c>
      <c r="B12095" s="5" t="s">
        <v>5</v>
      </c>
    </row>
    <row r="12096" spans="1:2" x14ac:dyDescent="0.15">
      <c r="A12096">
        <v>608.14996337890602</v>
      </c>
      <c r="B12096" s="5" t="s">
        <v>4</v>
      </c>
    </row>
    <row r="12097" spans="1:2" x14ac:dyDescent="0.15">
      <c r="A12097">
        <v>608.199951171875</v>
      </c>
      <c r="B12097" s="5" t="s">
        <v>5</v>
      </c>
    </row>
    <row r="12098" spans="1:2" x14ac:dyDescent="0.15">
      <c r="A12098">
        <v>608.24993896484398</v>
      </c>
      <c r="B12098" s="5" t="s">
        <v>4</v>
      </c>
    </row>
    <row r="12099" spans="1:2" x14ac:dyDescent="0.15">
      <c r="A12099">
        <v>608.29998779296898</v>
      </c>
      <c r="B12099" s="5" t="s">
        <v>5</v>
      </c>
    </row>
    <row r="12100" spans="1:2" x14ac:dyDescent="0.15">
      <c r="A12100">
        <v>608.35009765625</v>
      </c>
      <c r="B12100" s="5" t="s">
        <v>4</v>
      </c>
    </row>
    <row r="12101" spans="1:2" x14ac:dyDescent="0.15">
      <c r="A12101">
        <v>608.39996337890602</v>
      </c>
      <c r="B12101" s="5" t="s">
        <v>5</v>
      </c>
    </row>
    <row r="12102" spans="1:2" x14ac:dyDescent="0.15">
      <c r="A12102">
        <v>608.449951171875</v>
      </c>
      <c r="B12102" s="5" t="s">
        <v>4</v>
      </c>
    </row>
    <row r="12103" spans="1:2" x14ac:dyDescent="0.15">
      <c r="A12103">
        <v>608.49981689453102</v>
      </c>
      <c r="B12103" s="5" t="s">
        <v>5</v>
      </c>
    </row>
    <row r="12104" spans="1:2" x14ac:dyDescent="0.15">
      <c r="A12104">
        <v>608.5498046875</v>
      </c>
      <c r="B12104" s="5" t="s">
        <v>4</v>
      </c>
    </row>
    <row r="12105" spans="1:2" x14ac:dyDescent="0.15">
      <c r="A12105">
        <v>608.59997558593795</v>
      </c>
      <c r="B12105" s="5" t="s">
        <v>5</v>
      </c>
    </row>
    <row r="12106" spans="1:2" x14ac:dyDescent="0.15">
      <c r="A12106">
        <v>608.64996337890602</v>
      </c>
      <c r="B12106" s="5" t="s">
        <v>4</v>
      </c>
    </row>
    <row r="12107" spans="1:2" x14ac:dyDescent="0.15">
      <c r="A12107">
        <v>608.70007324218795</v>
      </c>
      <c r="B12107" s="5" t="s">
        <v>5</v>
      </c>
    </row>
    <row r="12108" spans="1:2" x14ac:dyDescent="0.15">
      <c r="A12108">
        <v>608.75006103515602</v>
      </c>
      <c r="B12108" s="5" t="s">
        <v>4</v>
      </c>
    </row>
    <row r="12109" spans="1:2" x14ac:dyDescent="0.15">
      <c r="A12109">
        <v>608.800048828125</v>
      </c>
      <c r="B12109" s="5" t="s">
        <v>5</v>
      </c>
    </row>
    <row r="12110" spans="1:2" x14ac:dyDescent="0.15">
      <c r="A12110">
        <v>608.84997558593795</v>
      </c>
      <c r="B12110" s="5" t="s">
        <v>4</v>
      </c>
    </row>
    <row r="12111" spans="1:2" x14ac:dyDescent="0.15">
      <c r="A12111">
        <v>608.89996337890602</v>
      </c>
      <c r="B12111" s="5" t="s">
        <v>5</v>
      </c>
    </row>
    <row r="12112" spans="1:2" x14ac:dyDescent="0.15">
      <c r="A12112">
        <v>608.95007324218795</v>
      </c>
      <c r="B12112" s="5" t="s">
        <v>4</v>
      </c>
    </row>
    <row r="12113" spans="1:2" x14ac:dyDescent="0.15">
      <c r="A12113">
        <v>609.00006103515602</v>
      </c>
      <c r="B12113" s="5" t="s">
        <v>5</v>
      </c>
    </row>
    <row r="12114" spans="1:2" x14ac:dyDescent="0.15">
      <c r="A12114">
        <v>609.04998779296898</v>
      </c>
      <c r="B12114" s="5" t="s">
        <v>4</v>
      </c>
    </row>
    <row r="12115" spans="1:2" x14ac:dyDescent="0.15">
      <c r="A12115">
        <v>609.09997558593795</v>
      </c>
      <c r="B12115" s="5" t="s">
        <v>5</v>
      </c>
    </row>
    <row r="12116" spans="1:2" x14ac:dyDescent="0.15">
      <c r="A12116">
        <v>609.14996337890602</v>
      </c>
      <c r="B12116" s="5" t="s">
        <v>4</v>
      </c>
    </row>
    <row r="12117" spans="1:2" x14ac:dyDescent="0.15">
      <c r="A12117">
        <v>609.199951171875</v>
      </c>
      <c r="B12117" s="5" t="s">
        <v>5</v>
      </c>
    </row>
    <row r="12118" spans="1:2" x14ac:dyDescent="0.15">
      <c r="A12118">
        <v>609.24993896484398</v>
      </c>
      <c r="B12118" s="5" t="s">
        <v>4</v>
      </c>
    </row>
    <row r="12119" spans="1:2" x14ac:dyDescent="0.15">
      <c r="A12119">
        <v>609.29998779296898</v>
      </c>
      <c r="B12119" s="5" t="s">
        <v>5</v>
      </c>
    </row>
    <row r="12120" spans="1:2" x14ac:dyDescent="0.15">
      <c r="A12120">
        <v>609.34979248046898</v>
      </c>
      <c r="B12120" s="5" t="s">
        <v>4</v>
      </c>
    </row>
    <row r="12121" spans="1:2" x14ac:dyDescent="0.15">
      <c r="A12121">
        <v>609.39996337890602</v>
      </c>
      <c r="B12121" s="5" t="s">
        <v>5</v>
      </c>
    </row>
    <row r="12122" spans="1:2" x14ac:dyDescent="0.15">
      <c r="A12122">
        <v>609.449951171875</v>
      </c>
      <c r="B12122" s="5" t="s">
        <v>4</v>
      </c>
    </row>
    <row r="12123" spans="1:2" x14ac:dyDescent="0.15">
      <c r="A12123">
        <v>609.5</v>
      </c>
      <c r="B12123" s="5" t="s">
        <v>5</v>
      </c>
    </row>
    <row r="12124" spans="1:2" x14ac:dyDescent="0.15">
      <c r="A12124">
        <v>609.54998779296898</v>
      </c>
      <c r="B12124" s="5" t="s">
        <v>4</v>
      </c>
    </row>
    <row r="12125" spans="1:2" x14ac:dyDescent="0.15">
      <c r="A12125">
        <v>609.59997558593795</v>
      </c>
      <c r="B12125" s="5" t="s">
        <v>5</v>
      </c>
    </row>
    <row r="12126" spans="1:2" x14ac:dyDescent="0.15">
      <c r="A12126">
        <v>609.64971923828102</v>
      </c>
      <c r="B12126" s="5" t="s">
        <v>4</v>
      </c>
    </row>
    <row r="12127" spans="1:2" x14ac:dyDescent="0.15">
      <c r="A12127">
        <v>609.69982910156295</v>
      </c>
      <c r="B12127" s="5" t="s">
        <v>5</v>
      </c>
    </row>
    <row r="12128" spans="1:2" x14ac:dyDescent="0.15">
      <c r="A12128">
        <v>609.75006103515602</v>
      </c>
      <c r="B12128" s="5" t="s">
        <v>4</v>
      </c>
    </row>
    <row r="12129" spans="1:2" x14ac:dyDescent="0.15">
      <c r="A12129">
        <v>609.7998046875</v>
      </c>
      <c r="B12129" s="5" t="s">
        <v>5</v>
      </c>
    </row>
    <row r="12130" spans="1:2" x14ac:dyDescent="0.15">
      <c r="A12130">
        <v>609.84997558593795</v>
      </c>
      <c r="B12130" s="5" t="s">
        <v>4</v>
      </c>
    </row>
    <row r="12131" spans="1:2" x14ac:dyDescent="0.15">
      <c r="A12131">
        <v>609.89996337890602</v>
      </c>
      <c r="B12131" s="5" t="s">
        <v>5</v>
      </c>
    </row>
    <row r="12132" spans="1:2" x14ac:dyDescent="0.15">
      <c r="A12132">
        <v>609.949951171875</v>
      </c>
      <c r="B12132" s="5" t="s">
        <v>4</v>
      </c>
    </row>
    <row r="12133" spans="1:2" x14ac:dyDescent="0.15">
      <c r="A12133">
        <v>609.99993896484398</v>
      </c>
      <c r="B12133" s="5" t="s">
        <v>5</v>
      </c>
    </row>
    <row r="12134" spans="1:2" x14ac:dyDescent="0.15">
      <c r="A12134">
        <v>610.04998779296898</v>
      </c>
      <c r="B12134" s="5" t="s">
        <v>4</v>
      </c>
    </row>
    <row r="12135" spans="1:2" x14ac:dyDescent="0.15">
      <c r="A12135">
        <v>610.09997558593795</v>
      </c>
      <c r="B12135" s="5" t="s">
        <v>5</v>
      </c>
    </row>
    <row r="12136" spans="1:2" x14ac:dyDescent="0.15">
      <c r="A12136">
        <v>610.14996337890602</v>
      </c>
      <c r="B12136" s="5" t="s">
        <v>4</v>
      </c>
    </row>
    <row r="12137" spans="1:2" x14ac:dyDescent="0.15">
      <c r="A12137">
        <v>610.199951171875</v>
      </c>
      <c r="B12137" s="5" t="s">
        <v>5</v>
      </c>
    </row>
    <row r="12138" spans="1:2" x14ac:dyDescent="0.15">
      <c r="A12138">
        <v>610.24993896484398</v>
      </c>
      <c r="B12138" s="5" t="s">
        <v>4</v>
      </c>
    </row>
    <row r="12139" spans="1:2" x14ac:dyDescent="0.15">
      <c r="A12139">
        <v>610.29992675781295</v>
      </c>
      <c r="B12139" s="5" t="s">
        <v>5</v>
      </c>
    </row>
    <row r="12140" spans="1:2" x14ac:dyDescent="0.15">
      <c r="A12140">
        <v>610.34997558593795</v>
      </c>
      <c r="B12140" s="5" t="s">
        <v>4</v>
      </c>
    </row>
    <row r="12141" spans="1:2" x14ac:dyDescent="0.15">
      <c r="A12141">
        <v>610.39996337890602</v>
      </c>
      <c r="B12141" s="5" t="s">
        <v>5</v>
      </c>
    </row>
    <row r="12142" spans="1:2" x14ac:dyDescent="0.15">
      <c r="A12142">
        <v>610.449951171875</v>
      </c>
      <c r="B12142" s="5" t="s">
        <v>4</v>
      </c>
    </row>
    <row r="12143" spans="1:2" x14ac:dyDescent="0.15">
      <c r="A12143">
        <v>610.49993896484398</v>
      </c>
      <c r="B12143" s="5" t="s">
        <v>5</v>
      </c>
    </row>
    <row r="12144" spans="1:2" x14ac:dyDescent="0.15">
      <c r="A12144">
        <v>610.54992675781295</v>
      </c>
      <c r="B12144" s="5" t="s">
        <v>4</v>
      </c>
    </row>
    <row r="12145" spans="1:2" x14ac:dyDescent="0.15">
      <c r="A12145">
        <v>610.59997558593795</v>
      </c>
      <c r="B12145" s="5" t="s">
        <v>5</v>
      </c>
    </row>
    <row r="12146" spans="1:2" x14ac:dyDescent="0.15">
      <c r="A12146">
        <v>610.64996337890602</v>
      </c>
      <c r="B12146" s="5" t="s">
        <v>4</v>
      </c>
    </row>
    <row r="12147" spans="1:2" x14ac:dyDescent="0.15">
      <c r="A12147">
        <v>610.699951171875</v>
      </c>
      <c r="B12147" s="5" t="s">
        <v>5</v>
      </c>
    </row>
    <row r="12148" spans="1:2" x14ac:dyDescent="0.15">
      <c r="A12148">
        <v>610.74993896484398</v>
      </c>
      <c r="B12148" s="5" t="s">
        <v>4</v>
      </c>
    </row>
    <row r="12149" spans="1:2" x14ac:dyDescent="0.15">
      <c r="A12149">
        <v>610.79992675781295</v>
      </c>
      <c r="B12149" s="5" t="s">
        <v>5</v>
      </c>
    </row>
    <row r="12150" spans="1:2" x14ac:dyDescent="0.15">
      <c r="A12150">
        <v>610.84991455078102</v>
      </c>
      <c r="B12150" s="5" t="s">
        <v>4</v>
      </c>
    </row>
    <row r="12151" spans="1:2" x14ac:dyDescent="0.15">
      <c r="A12151">
        <v>610.90002441406295</v>
      </c>
      <c r="B12151" s="5" t="s">
        <v>5</v>
      </c>
    </row>
    <row r="12152" spans="1:2" x14ac:dyDescent="0.15">
      <c r="A12152">
        <v>610.95001220703102</v>
      </c>
      <c r="B12152" s="5" t="s">
        <v>4</v>
      </c>
    </row>
    <row r="12153" spans="1:2" x14ac:dyDescent="0.15">
      <c r="A12153">
        <v>611</v>
      </c>
      <c r="B12153" s="5" t="s">
        <v>5</v>
      </c>
    </row>
    <row r="12154" spans="1:2" x14ac:dyDescent="0.15">
      <c r="A12154">
        <v>611.04974365234398</v>
      </c>
      <c r="B12154" s="5" t="s">
        <v>4</v>
      </c>
    </row>
    <row r="12155" spans="1:2" x14ac:dyDescent="0.15">
      <c r="A12155">
        <v>611.10003662109398</v>
      </c>
      <c r="B12155" s="5" t="s">
        <v>5</v>
      </c>
    </row>
    <row r="12156" spans="1:2" x14ac:dyDescent="0.15">
      <c r="A12156">
        <v>611.15002441406295</v>
      </c>
      <c r="B12156" s="5" t="s">
        <v>4</v>
      </c>
    </row>
    <row r="12157" spans="1:2" x14ac:dyDescent="0.15">
      <c r="A12157">
        <v>611.19989013671898</v>
      </c>
      <c r="B12157" s="5" t="s">
        <v>5</v>
      </c>
    </row>
    <row r="12158" spans="1:2" x14ac:dyDescent="0.15">
      <c r="A12158">
        <v>611.25</v>
      </c>
      <c r="B12158" s="5" t="s">
        <v>4</v>
      </c>
    </row>
    <row r="12159" spans="1:2" x14ac:dyDescent="0.15">
      <c r="A12159">
        <v>611.29998779296898</v>
      </c>
      <c r="B12159" s="5" t="s">
        <v>5</v>
      </c>
    </row>
    <row r="12160" spans="1:2" x14ac:dyDescent="0.15">
      <c r="A12160">
        <v>611.34991455078102</v>
      </c>
      <c r="B12160" s="5" t="s">
        <v>4</v>
      </c>
    </row>
    <row r="12161" spans="1:2" x14ac:dyDescent="0.15">
      <c r="A12161">
        <v>611.39990234375</v>
      </c>
      <c r="B12161" s="5" t="s">
        <v>5</v>
      </c>
    </row>
    <row r="12162" spans="1:2" x14ac:dyDescent="0.15">
      <c r="A12162">
        <v>611.45001220703102</v>
      </c>
      <c r="B12162" s="5" t="s">
        <v>4</v>
      </c>
    </row>
    <row r="12163" spans="1:2" x14ac:dyDescent="0.15">
      <c r="A12163">
        <v>611.5</v>
      </c>
      <c r="B12163" s="5" t="s">
        <v>5</v>
      </c>
    </row>
    <row r="12164" spans="1:2" x14ac:dyDescent="0.15">
      <c r="A12164">
        <v>611.54992675781295</v>
      </c>
      <c r="B12164" s="5" t="s">
        <v>4</v>
      </c>
    </row>
    <row r="12165" spans="1:2" x14ac:dyDescent="0.15">
      <c r="A12165">
        <v>611.59991455078102</v>
      </c>
      <c r="B12165" s="5" t="s">
        <v>5</v>
      </c>
    </row>
    <row r="12166" spans="1:2" x14ac:dyDescent="0.15">
      <c r="A12166">
        <v>611.64990234375</v>
      </c>
      <c r="B12166" s="5" t="s">
        <v>4</v>
      </c>
    </row>
    <row r="12167" spans="1:2" x14ac:dyDescent="0.15">
      <c r="A12167">
        <v>611.699951171875</v>
      </c>
      <c r="B12167" s="5" t="s">
        <v>5</v>
      </c>
    </row>
    <row r="12168" spans="1:2" x14ac:dyDescent="0.15">
      <c r="A12168">
        <v>611.74993896484398</v>
      </c>
      <c r="B12168" s="5" t="s">
        <v>4</v>
      </c>
    </row>
    <row r="12169" spans="1:2" x14ac:dyDescent="0.15">
      <c r="A12169">
        <v>611.79968261718795</v>
      </c>
      <c r="B12169" s="5" t="s">
        <v>5</v>
      </c>
    </row>
    <row r="12170" spans="1:2" x14ac:dyDescent="0.15">
      <c r="A12170">
        <v>611.84997558593795</v>
      </c>
      <c r="B12170" s="5" t="s">
        <v>4</v>
      </c>
    </row>
    <row r="12171" spans="1:2" x14ac:dyDescent="0.15">
      <c r="A12171">
        <v>611.89978027343795</v>
      </c>
      <c r="B12171" s="5" t="s">
        <v>5</v>
      </c>
    </row>
    <row r="12172" spans="1:2" x14ac:dyDescent="0.15">
      <c r="A12172">
        <v>611.949951171875</v>
      </c>
      <c r="B12172" s="5" t="s">
        <v>4</v>
      </c>
    </row>
    <row r="12173" spans="1:2" x14ac:dyDescent="0.15">
      <c r="A12173">
        <v>611.99969482421898</v>
      </c>
      <c r="B12173" s="5" t="s">
        <v>5</v>
      </c>
    </row>
    <row r="12174" spans="1:2" x14ac:dyDescent="0.15">
      <c r="A12174">
        <v>612.04986572265602</v>
      </c>
      <c r="B12174" s="5" t="s">
        <v>4</v>
      </c>
    </row>
    <row r="12175" spans="1:2" x14ac:dyDescent="0.15">
      <c r="A12175">
        <v>612.09942626953102</v>
      </c>
      <c r="B12175" s="5" t="s">
        <v>5</v>
      </c>
    </row>
    <row r="12176" spans="1:2" x14ac:dyDescent="0.15">
      <c r="A12176">
        <v>612.14971923828102</v>
      </c>
      <c r="B12176" s="5" t="s">
        <v>4</v>
      </c>
    </row>
    <row r="12177" spans="1:2" x14ac:dyDescent="0.15">
      <c r="A12177">
        <v>612.19982910156295</v>
      </c>
      <c r="B12177" s="5" t="s">
        <v>5</v>
      </c>
    </row>
    <row r="12178" spans="1:2" x14ac:dyDescent="0.15">
      <c r="A12178">
        <v>612.25</v>
      </c>
      <c r="B12178" s="5" t="s">
        <v>4</v>
      </c>
    </row>
    <row r="12179" spans="1:2" x14ac:dyDescent="0.15">
      <c r="A12179">
        <v>612.29986572265602</v>
      </c>
      <c r="B12179" s="5" t="s">
        <v>5</v>
      </c>
    </row>
    <row r="12180" spans="1:2" x14ac:dyDescent="0.15">
      <c r="A12180">
        <v>612.34997558593795</v>
      </c>
      <c r="B12180" s="5" t="s">
        <v>4</v>
      </c>
    </row>
    <row r="12181" spans="1:2" x14ac:dyDescent="0.15">
      <c r="A12181">
        <v>612.40008544921898</v>
      </c>
      <c r="B12181" s="5" t="s">
        <v>5</v>
      </c>
    </row>
    <row r="12182" spans="1:2" x14ac:dyDescent="0.15">
      <c r="A12182">
        <v>612.449951171875</v>
      </c>
      <c r="B12182" s="5" t="s">
        <v>4</v>
      </c>
    </row>
    <row r="12183" spans="1:2" x14ac:dyDescent="0.15">
      <c r="A12183">
        <v>612.5</v>
      </c>
      <c r="B12183" s="5" t="s">
        <v>5</v>
      </c>
    </row>
    <row r="12184" spans="1:2" x14ac:dyDescent="0.15">
      <c r="A12184">
        <v>612.5498046875</v>
      </c>
      <c r="B12184" s="5" t="s">
        <v>4</v>
      </c>
    </row>
    <row r="12185" spans="1:2" x14ac:dyDescent="0.15">
      <c r="A12185">
        <v>612.59967041015602</v>
      </c>
      <c r="B12185" s="5" t="s">
        <v>5</v>
      </c>
    </row>
    <row r="12186" spans="1:2" x14ac:dyDescent="0.15">
      <c r="A12186">
        <v>612.64971923828102</v>
      </c>
      <c r="B12186" s="5" t="s">
        <v>4</v>
      </c>
    </row>
    <row r="12187" spans="1:2" x14ac:dyDescent="0.15">
      <c r="A12187">
        <v>612.69970703125</v>
      </c>
      <c r="B12187" s="5" t="s">
        <v>5</v>
      </c>
    </row>
    <row r="12188" spans="1:2" x14ac:dyDescent="0.15">
      <c r="A12188">
        <v>612.74969482421898</v>
      </c>
      <c r="B12188" s="5" t="s">
        <v>4</v>
      </c>
    </row>
    <row r="12189" spans="1:2" x14ac:dyDescent="0.15">
      <c r="A12189">
        <v>612.79998779296898</v>
      </c>
      <c r="B12189" s="5" t="s">
        <v>5</v>
      </c>
    </row>
    <row r="12190" spans="1:2" x14ac:dyDescent="0.15">
      <c r="A12190">
        <v>612.849853515625</v>
      </c>
      <c r="B12190" s="5" t="s">
        <v>4</v>
      </c>
    </row>
    <row r="12191" spans="1:2" x14ac:dyDescent="0.15">
      <c r="A12191">
        <v>612.89971923828102</v>
      </c>
      <c r="B12191" s="5" t="s">
        <v>5</v>
      </c>
    </row>
    <row r="12192" spans="1:2" x14ac:dyDescent="0.15">
      <c r="A12192">
        <v>612.95001220703102</v>
      </c>
      <c r="B12192" s="5" t="s">
        <v>4</v>
      </c>
    </row>
    <row r="12193" spans="1:2" x14ac:dyDescent="0.15">
      <c r="A12193">
        <v>613</v>
      </c>
      <c r="B12193" s="5" t="s">
        <v>5</v>
      </c>
    </row>
    <row r="12194" spans="1:2" x14ac:dyDescent="0.15">
      <c r="A12194">
        <v>613.04974365234398</v>
      </c>
      <c r="B12194" s="5" t="s">
        <v>4</v>
      </c>
    </row>
    <row r="12195" spans="1:2" x14ac:dyDescent="0.15">
      <c r="A12195">
        <v>613.09973144531295</v>
      </c>
      <c r="B12195" s="5" t="s">
        <v>5</v>
      </c>
    </row>
    <row r="12196" spans="1:2" x14ac:dyDescent="0.15">
      <c r="A12196">
        <v>613.14971923828102</v>
      </c>
      <c r="B12196" s="5" t="s">
        <v>4</v>
      </c>
    </row>
    <row r="12197" spans="1:2" x14ac:dyDescent="0.15">
      <c r="A12197">
        <v>613.19970703125</v>
      </c>
      <c r="B12197" s="5" t="s">
        <v>5</v>
      </c>
    </row>
    <row r="12198" spans="1:2" x14ac:dyDescent="0.15">
      <c r="A12198">
        <v>613.24963378906295</v>
      </c>
      <c r="B12198" s="5" t="s">
        <v>4</v>
      </c>
    </row>
    <row r="12199" spans="1:2" x14ac:dyDescent="0.15">
      <c r="A12199">
        <v>613.29974365234398</v>
      </c>
      <c r="B12199" s="5" t="s">
        <v>5</v>
      </c>
    </row>
    <row r="12200" spans="1:2" x14ac:dyDescent="0.15">
      <c r="A12200">
        <v>613.349609375</v>
      </c>
      <c r="B12200" s="5" t="s">
        <v>4</v>
      </c>
    </row>
    <row r="12201" spans="1:2" x14ac:dyDescent="0.15">
      <c r="A12201">
        <v>613.39978027343795</v>
      </c>
      <c r="B12201" s="5" t="s">
        <v>5</v>
      </c>
    </row>
    <row r="12202" spans="1:2" x14ac:dyDescent="0.15">
      <c r="A12202">
        <v>613.4501953125</v>
      </c>
      <c r="B12202" s="5" t="s">
        <v>4</v>
      </c>
    </row>
    <row r="12203" spans="1:2" x14ac:dyDescent="0.15">
      <c r="A12203">
        <v>613.5</v>
      </c>
      <c r="B12203" s="5" t="s">
        <v>5</v>
      </c>
    </row>
    <row r="12204" spans="1:2" x14ac:dyDescent="0.15">
      <c r="A12204">
        <v>613.550048828125</v>
      </c>
      <c r="B12204" s="5" t="s">
        <v>4</v>
      </c>
    </row>
    <row r="12205" spans="1:2" x14ac:dyDescent="0.15">
      <c r="A12205">
        <v>613.60003662109398</v>
      </c>
      <c r="B12205" s="5" t="s">
        <v>5</v>
      </c>
    </row>
    <row r="12206" spans="1:2" x14ac:dyDescent="0.15">
      <c r="A12206">
        <v>613.65002441406295</v>
      </c>
      <c r="B12206" s="5" t="s">
        <v>4</v>
      </c>
    </row>
    <row r="12207" spans="1:2" x14ac:dyDescent="0.15">
      <c r="A12207">
        <v>613.70001220703102</v>
      </c>
      <c r="B12207" s="5" t="s">
        <v>5</v>
      </c>
    </row>
    <row r="12208" spans="1:2" x14ac:dyDescent="0.15">
      <c r="A12208">
        <v>613.75</v>
      </c>
      <c r="B12208" s="5" t="s">
        <v>4</v>
      </c>
    </row>
    <row r="12209" spans="1:2" x14ac:dyDescent="0.15">
      <c r="A12209">
        <v>613.79986572265602</v>
      </c>
      <c r="B12209" s="5" t="s">
        <v>5</v>
      </c>
    </row>
    <row r="12210" spans="1:2" x14ac:dyDescent="0.15">
      <c r="A12210">
        <v>613.84991455078102</v>
      </c>
      <c r="B12210" s="5" t="s">
        <v>4</v>
      </c>
    </row>
    <row r="12211" spans="1:2" x14ac:dyDescent="0.15">
      <c r="A12211">
        <v>613.90002441406295</v>
      </c>
      <c r="B12211" s="5" t="s">
        <v>5</v>
      </c>
    </row>
    <row r="12212" spans="1:2" x14ac:dyDescent="0.15">
      <c r="A12212">
        <v>613.94952392578102</v>
      </c>
      <c r="B12212" s="5" t="s">
        <v>4</v>
      </c>
    </row>
    <row r="12213" spans="1:2" x14ac:dyDescent="0.15">
      <c r="A12213">
        <v>613.99938964843795</v>
      </c>
      <c r="B12213" s="5" t="s">
        <v>5</v>
      </c>
    </row>
    <row r="12214" spans="1:2" x14ac:dyDescent="0.15">
      <c r="A12214">
        <v>614.05017089843795</v>
      </c>
      <c r="B12214" s="5" t="s">
        <v>4</v>
      </c>
    </row>
    <row r="12215" spans="1:2" x14ac:dyDescent="0.15">
      <c r="A12215">
        <v>614.09991455078102</v>
      </c>
      <c r="B12215" s="5" t="s">
        <v>5</v>
      </c>
    </row>
    <row r="12216" spans="1:2" x14ac:dyDescent="0.15">
      <c r="A12216">
        <v>614.14984130859398</v>
      </c>
      <c r="B12216" s="5" t="s">
        <v>4</v>
      </c>
    </row>
    <row r="12217" spans="1:2" x14ac:dyDescent="0.15">
      <c r="A12217">
        <v>614.19970703125</v>
      </c>
      <c r="B12217" s="5" t="s">
        <v>5</v>
      </c>
    </row>
    <row r="12218" spans="1:2" x14ac:dyDescent="0.15">
      <c r="A12218">
        <v>614.24993896484398</v>
      </c>
      <c r="B12218" s="5" t="s">
        <v>4</v>
      </c>
    </row>
    <row r="12219" spans="1:2" x14ac:dyDescent="0.15">
      <c r="A12219">
        <v>614.29992675781295</v>
      </c>
      <c r="B12219" s="5" t="s">
        <v>5</v>
      </c>
    </row>
    <row r="12220" spans="1:2" x14ac:dyDescent="0.15">
      <c r="A12220">
        <v>614.34991455078102</v>
      </c>
      <c r="B12220" s="5" t="s">
        <v>4</v>
      </c>
    </row>
    <row r="12221" spans="1:2" x14ac:dyDescent="0.15">
      <c r="A12221">
        <v>614.39978027343795</v>
      </c>
      <c r="B12221" s="5" t="s">
        <v>5</v>
      </c>
    </row>
    <row r="12222" spans="1:2" x14ac:dyDescent="0.15">
      <c r="A12222">
        <v>614.449462890625</v>
      </c>
      <c r="B12222" s="5" t="s">
        <v>4</v>
      </c>
    </row>
    <row r="12223" spans="1:2" x14ac:dyDescent="0.15">
      <c r="A12223">
        <v>614.499755859375</v>
      </c>
      <c r="B12223" s="5" t="s">
        <v>5</v>
      </c>
    </row>
    <row r="12224" spans="1:2" x14ac:dyDescent="0.15">
      <c r="A12224">
        <v>614.550048828125</v>
      </c>
      <c r="B12224" s="5" t="s">
        <v>4</v>
      </c>
    </row>
    <row r="12225" spans="1:2" x14ac:dyDescent="0.15">
      <c r="A12225">
        <v>614.60003662109398</v>
      </c>
      <c r="B12225" s="5" t="s">
        <v>5</v>
      </c>
    </row>
    <row r="12226" spans="1:2" x14ac:dyDescent="0.15">
      <c r="A12226">
        <v>614.65002441406295</v>
      </c>
      <c r="B12226" s="5" t="s">
        <v>4</v>
      </c>
    </row>
    <row r="12227" spans="1:2" x14ac:dyDescent="0.15">
      <c r="A12227">
        <v>614.70001220703102</v>
      </c>
      <c r="B12227" s="5" t="s">
        <v>5</v>
      </c>
    </row>
    <row r="12228" spans="1:2" x14ac:dyDescent="0.15">
      <c r="A12228">
        <v>614.74993896484398</v>
      </c>
      <c r="B12228" s="5" t="s">
        <v>4</v>
      </c>
    </row>
    <row r="12229" spans="1:2" x14ac:dyDescent="0.15">
      <c r="A12229">
        <v>614.800048828125</v>
      </c>
      <c r="B12229" s="5" t="s">
        <v>5</v>
      </c>
    </row>
    <row r="12230" spans="1:2" x14ac:dyDescent="0.15">
      <c r="A12230">
        <v>614.84991455078102</v>
      </c>
      <c r="B12230" s="5" t="s">
        <v>4</v>
      </c>
    </row>
    <row r="12231" spans="1:2" x14ac:dyDescent="0.15">
      <c r="A12231">
        <v>614.89996337890602</v>
      </c>
      <c r="B12231" s="5" t="s">
        <v>5</v>
      </c>
    </row>
    <row r="12232" spans="1:2" x14ac:dyDescent="0.15">
      <c r="A12232">
        <v>614.95007324218795</v>
      </c>
      <c r="B12232" s="5" t="s">
        <v>4</v>
      </c>
    </row>
    <row r="12233" spans="1:2" x14ac:dyDescent="0.15">
      <c r="A12233">
        <v>615.00006103515602</v>
      </c>
      <c r="B12233" s="5" t="s">
        <v>5</v>
      </c>
    </row>
    <row r="12234" spans="1:2" x14ac:dyDescent="0.15">
      <c r="A12234">
        <v>615.04992675781295</v>
      </c>
      <c r="B12234" s="5" t="s">
        <v>4</v>
      </c>
    </row>
    <row r="12235" spans="1:2" x14ac:dyDescent="0.15">
      <c r="A12235">
        <v>615.09997558593795</v>
      </c>
      <c r="B12235" s="5" t="s">
        <v>5</v>
      </c>
    </row>
    <row r="12236" spans="1:2" x14ac:dyDescent="0.15">
      <c r="A12236">
        <v>615.14996337890602</v>
      </c>
      <c r="B12236" s="5" t="s">
        <v>4</v>
      </c>
    </row>
    <row r="12237" spans="1:2" x14ac:dyDescent="0.15">
      <c r="A12237">
        <v>615.199951171875</v>
      </c>
      <c r="B12237" s="5" t="s">
        <v>5</v>
      </c>
    </row>
    <row r="12238" spans="1:2" x14ac:dyDescent="0.15">
      <c r="A12238">
        <v>615.24987792968795</v>
      </c>
      <c r="B12238" s="5" t="s">
        <v>4</v>
      </c>
    </row>
    <row r="12239" spans="1:2" x14ac:dyDescent="0.15">
      <c r="A12239">
        <v>615.29998779296898</v>
      </c>
      <c r="B12239" s="5" t="s">
        <v>5</v>
      </c>
    </row>
    <row r="12240" spans="1:2" x14ac:dyDescent="0.15">
      <c r="A12240">
        <v>615.34997558593795</v>
      </c>
      <c r="B12240" s="5" t="s">
        <v>4</v>
      </c>
    </row>
    <row r="12241" spans="1:2" x14ac:dyDescent="0.15">
      <c r="A12241">
        <v>615.39990234375</v>
      </c>
      <c r="B12241" s="5" t="s">
        <v>5</v>
      </c>
    </row>
    <row r="12242" spans="1:2" x14ac:dyDescent="0.15">
      <c r="A12242">
        <v>615.44989013671898</v>
      </c>
      <c r="B12242" s="5" t="s">
        <v>4</v>
      </c>
    </row>
    <row r="12243" spans="1:2" x14ac:dyDescent="0.15">
      <c r="A12243">
        <v>615.49987792968795</v>
      </c>
      <c r="B12243" s="5" t="s">
        <v>5</v>
      </c>
    </row>
    <row r="12244" spans="1:2" x14ac:dyDescent="0.15">
      <c r="A12244">
        <v>615.54968261718795</v>
      </c>
      <c r="B12244" s="5" t="s">
        <v>4</v>
      </c>
    </row>
    <row r="12245" spans="1:2" x14ac:dyDescent="0.15">
      <c r="A12245">
        <v>615.599609375</v>
      </c>
      <c r="B12245" s="5" t="s">
        <v>5</v>
      </c>
    </row>
    <row r="12246" spans="1:2" x14ac:dyDescent="0.15">
      <c r="A12246">
        <v>615.64990234375</v>
      </c>
      <c r="B12246" s="5" t="s">
        <v>4</v>
      </c>
    </row>
    <row r="12247" spans="1:2" x14ac:dyDescent="0.15">
      <c r="A12247">
        <v>615.69982910156295</v>
      </c>
      <c r="B12247" s="5" t="s">
        <v>5</v>
      </c>
    </row>
    <row r="12248" spans="1:2" x14ac:dyDescent="0.15">
      <c r="A12248">
        <v>615.75</v>
      </c>
      <c r="B12248" s="5" t="s">
        <v>4</v>
      </c>
    </row>
    <row r="12249" spans="1:2" x14ac:dyDescent="0.15">
      <c r="A12249">
        <v>615.79986572265602</v>
      </c>
      <c r="B12249" s="5" t="s">
        <v>5</v>
      </c>
    </row>
    <row r="12250" spans="1:2" x14ac:dyDescent="0.15">
      <c r="A12250">
        <v>615.84997558593795</v>
      </c>
      <c r="B12250" s="5" t="s">
        <v>4</v>
      </c>
    </row>
    <row r="12251" spans="1:2" x14ac:dyDescent="0.15">
      <c r="A12251">
        <v>615.89996337890602</v>
      </c>
      <c r="B12251" s="5" t="s">
        <v>5</v>
      </c>
    </row>
    <row r="12252" spans="1:2" x14ac:dyDescent="0.15">
      <c r="A12252">
        <v>615.949951171875</v>
      </c>
      <c r="B12252" s="5" t="s">
        <v>4</v>
      </c>
    </row>
    <row r="12253" spans="1:2" x14ac:dyDescent="0.15">
      <c r="A12253">
        <v>616</v>
      </c>
      <c r="B12253" s="5" t="s">
        <v>5</v>
      </c>
    </row>
    <row r="12254" spans="1:2" x14ac:dyDescent="0.15">
      <c r="A12254">
        <v>616.04998779296898</v>
      </c>
      <c r="B12254" s="5" t="s">
        <v>4</v>
      </c>
    </row>
    <row r="12255" spans="1:2" x14ac:dyDescent="0.15">
      <c r="A12255">
        <v>616.10003662109398</v>
      </c>
      <c r="B12255" s="5" t="s">
        <v>5</v>
      </c>
    </row>
    <row r="12256" spans="1:2" x14ac:dyDescent="0.15">
      <c r="A12256">
        <v>616.15002441406295</v>
      </c>
      <c r="B12256" s="5" t="s">
        <v>4</v>
      </c>
    </row>
    <row r="12257" spans="1:2" x14ac:dyDescent="0.15">
      <c r="A12257">
        <v>616.20001220703102</v>
      </c>
      <c r="B12257" s="5" t="s">
        <v>5</v>
      </c>
    </row>
    <row r="12258" spans="1:2" x14ac:dyDescent="0.15">
      <c r="A12258">
        <v>616.25</v>
      </c>
      <c r="B12258" s="5" t="s">
        <v>4</v>
      </c>
    </row>
    <row r="12259" spans="1:2" x14ac:dyDescent="0.15">
      <c r="A12259">
        <v>616.29992675781295</v>
      </c>
      <c r="B12259" s="5" t="s">
        <v>5</v>
      </c>
    </row>
    <row r="12260" spans="1:2" x14ac:dyDescent="0.15">
      <c r="A12260">
        <v>616.34991455078102</v>
      </c>
      <c r="B12260" s="5" t="s">
        <v>4</v>
      </c>
    </row>
    <row r="12261" spans="1:2" x14ac:dyDescent="0.15">
      <c r="A12261">
        <v>616.39978027343795</v>
      </c>
      <c r="B12261" s="5" t="s">
        <v>5</v>
      </c>
    </row>
    <row r="12262" spans="1:2" x14ac:dyDescent="0.15">
      <c r="A12262">
        <v>616.44976806640602</v>
      </c>
      <c r="B12262" s="5" t="s">
        <v>4</v>
      </c>
    </row>
    <row r="12263" spans="1:2" x14ac:dyDescent="0.15">
      <c r="A12263">
        <v>616.49993896484398</v>
      </c>
      <c r="B12263" s="5" t="s">
        <v>5</v>
      </c>
    </row>
    <row r="12264" spans="1:2" x14ac:dyDescent="0.15">
      <c r="A12264">
        <v>616.54968261718795</v>
      </c>
      <c r="B12264" s="5" t="s">
        <v>4</v>
      </c>
    </row>
    <row r="12265" spans="1:2" x14ac:dyDescent="0.15">
      <c r="A12265">
        <v>616.59967041015602</v>
      </c>
      <c r="B12265" s="5" t="s">
        <v>5</v>
      </c>
    </row>
    <row r="12266" spans="1:2" x14ac:dyDescent="0.15">
      <c r="A12266">
        <v>616.64978027343795</v>
      </c>
      <c r="B12266" s="5" t="s">
        <v>4</v>
      </c>
    </row>
    <row r="12267" spans="1:2" x14ac:dyDescent="0.15">
      <c r="A12267">
        <v>616.69970703125</v>
      </c>
      <c r="B12267" s="5" t="s">
        <v>5</v>
      </c>
    </row>
    <row r="12268" spans="1:2" x14ac:dyDescent="0.15">
      <c r="A12268">
        <v>616.74969482421898</v>
      </c>
      <c r="B12268" s="5" t="s">
        <v>4</v>
      </c>
    </row>
    <row r="12269" spans="1:2" x14ac:dyDescent="0.15">
      <c r="A12269">
        <v>616.79968261718795</v>
      </c>
      <c r="B12269" s="5" t="s">
        <v>5</v>
      </c>
    </row>
    <row r="12270" spans="1:2" x14ac:dyDescent="0.15">
      <c r="A12270">
        <v>616.84979248046898</v>
      </c>
      <c r="B12270" s="5" t="s">
        <v>4</v>
      </c>
    </row>
    <row r="12271" spans="1:2" x14ac:dyDescent="0.15">
      <c r="A12271">
        <v>616.89978027343795</v>
      </c>
      <c r="B12271" s="5" t="s">
        <v>5</v>
      </c>
    </row>
    <row r="12272" spans="1:2" x14ac:dyDescent="0.15">
      <c r="A12272">
        <v>616.949951171875</v>
      </c>
      <c r="B12272" s="5" t="s">
        <v>4</v>
      </c>
    </row>
    <row r="12273" spans="1:2" x14ac:dyDescent="0.15">
      <c r="A12273">
        <v>616.99993896484398</v>
      </c>
      <c r="B12273" s="5" t="s">
        <v>5</v>
      </c>
    </row>
    <row r="12274" spans="1:2" x14ac:dyDescent="0.15">
      <c r="A12274">
        <v>617.0498046875</v>
      </c>
      <c r="B12274" s="5" t="s">
        <v>4</v>
      </c>
    </row>
    <row r="12275" spans="1:2" x14ac:dyDescent="0.15">
      <c r="A12275">
        <v>617.09967041015602</v>
      </c>
      <c r="B12275" s="5" t="s">
        <v>5</v>
      </c>
    </row>
    <row r="12276" spans="1:2" x14ac:dyDescent="0.15">
      <c r="A12276">
        <v>617.14971923828102</v>
      </c>
      <c r="B12276" s="5" t="s">
        <v>4</v>
      </c>
    </row>
    <row r="12277" spans="1:2" x14ac:dyDescent="0.15">
      <c r="A12277">
        <v>617.19970703125</v>
      </c>
      <c r="B12277" s="5" t="s">
        <v>5</v>
      </c>
    </row>
    <row r="12278" spans="1:2" x14ac:dyDescent="0.15">
      <c r="A12278">
        <v>617.24969482421898</v>
      </c>
      <c r="B12278" s="5" t="s">
        <v>4</v>
      </c>
    </row>
    <row r="12279" spans="1:2" x14ac:dyDescent="0.15">
      <c r="A12279">
        <v>617.29968261718795</v>
      </c>
      <c r="B12279" s="5" t="s">
        <v>5</v>
      </c>
    </row>
    <row r="12280" spans="1:2" x14ac:dyDescent="0.15">
      <c r="A12280">
        <v>617.34973144531295</v>
      </c>
      <c r="B12280" s="5" t="s">
        <v>4</v>
      </c>
    </row>
    <row r="12281" spans="1:2" x14ac:dyDescent="0.15">
      <c r="A12281">
        <v>617.39971923828102</v>
      </c>
      <c r="B12281" s="5" t="s">
        <v>5</v>
      </c>
    </row>
    <row r="12282" spans="1:2" x14ac:dyDescent="0.15">
      <c r="A12282">
        <v>617.44970703125</v>
      </c>
      <c r="B12282" s="5" t="s">
        <v>4</v>
      </c>
    </row>
    <row r="12283" spans="1:2" x14ac:dyDescent="0.15">
      <c r="A12283">
        <v>617.49963378906295</v>
      </c>
      <c r="B12283" s="5" t="s">
        <v>5</v>
      </c>
    </row>
    <row r="12284" spans="1:2" x14ac:dyDescent="0.15">
      <c r="A12284">
        <v>617.54986572265602</v>
      </c>
      <c r="B12284" s="5" t="s">
        <v>4</v>
      </c>
    </row>
    <row r="12285" spans="1:2" x14ac:dyDescent="0.15">
      <c r="A12285">
        <v>617.59991455078102</v>
      </c>
      <c r="B12285" s="5" t="s">
        <v>5</v>
      </c>
    </row>
    <row r="12286" spans="1:2" x14ac:dyDescent="0.15">
      <c r="A12286">
        <v>617.64990234375</v>
      </c>
      <c r="B12286" s="5" t="s">
        <v>4</v>
      </c>
    </row>
    <row r="12287" spans="1:2" x14ac:dyDescent="0.15">
      <c r="A12287">
        <v>617.70001220703102</v>
      </c>
      <c r="B12287" s="5" t="s">
        <v>5</v>
      </c>
    </row>
    <row r="12288" spans="1:2" x14ac:dyDescent="0.15">
      <c r="A12288">
        <v>617.74993896484398</v>
      </c>
      <c r="B12288" s="5" t="s">
        <v>4</v>
      </c>
    </row>
    <row r="12289" spans="1:2" x14ac:dyDescent="0.15">
      <c r="A12289">
        <v>617.79992675781295</v>
      </c>
      <c r="B12289" s="5" t="s">
        <v>5</v>
      </c>
    </row>
    <row r="12290" spans="1:2" x14ac:dyDescent="0.15">
      <c r="A12290">
        <v>617.84991455078102</v>
      </c>
      <c r="B12290" s="5" t="s">
        <v>4</v>
      </c>
    </row>
    <row r="12291" spans="1:2" x14ac:dyDescent="0.15">
      <c r="A12291">
        <v>617.89990234375</v>
      </c>
      <c r="B12291" s="5" t="s">
        <v>5</v>
      </c>
    </row>
    <row r="12292" spans="1:2" x14ac:dyDescent="0.15">
      <c r="A12292">
        <v>617.94964599609398</v>
      </c>
      <c r="B12292" s="5" t="s">
        <v>4</v>
      </c>
    </row>
    <row r="12293" spans="1:2" x14ac:dyDescent="0.15">
      <c r="A12293">
        <v>617.99993896484398</v>
      </c>
      <c r="B12293" s="5" t="s">
        <v>5</v>
      </c>
    </row>
    <row r="12294" spans="1:2" x14ac:dyDescent="0.15">
      <c r="A12294">
        <v>618.04986572265602</v>
      </c>
      <c r="B12294" s="5" t="s">
        <v>4</v>
      </c>
    </row>
    <row r="12295" spans="1:2" x14ac:dyDescent="0.15">
      <c r="A12295">
        <v>618.09967041015602</v>
      </c>
      <c r="B12295" s="5" t="s">
        <v>5</v>
      </c>
    </row>
    <row r="12296" spans="1:2" x14ac:dyDescent="0.15">
      <c r="A12296">
        <v>618.15002441406295</v>
      </c>
      <c r="B12296" s="5" t="s">
        <v>4</v>
      </c>
    </row>
    <row r="12297" spans="1:2" x14ac:dyDescent="0.15">
      <c r="A12297">
        <v>618.19989013671898</v>
      </c>
      <c r="B12297" s="5" t="s">
        <v>5</v>
      </c>
    </row>
    <row r="12298" spans="1:2" x14ac:dyDescent="0.15">
      <c r="A12298">
        <v>618.25</v>
      </c>
      <c r="B12298" s="5" t="s">
        <v>4</v>
      </c>
    </row>
    <row r="12299" spans="1:2" x14ac:dyDescent="0.15">
      <c r="A12299">
        <v>618.29986572265602</v>
      </c>
      <c r="B12299" s="5" t="s">
        <v>5</v>
      </c>
    </row>
    <row r="12300" spans="1:2" x14ac:dyDescent="0.15">
      <c r="A12300">
        <v>618.34997558593795</v>
      </c>
      <c r="B12300" s="5" t="s">
        <v>4</v>
      </c>
    </row>
    <row r="12301" spans="1:2" x14ac:dyDescent="0.15">
      <c r="A12301">
        <v>618.39996337890602</v>
      </c>
      <c r="B12301" s="5" t="s">
        <v>5</v>
      </c>
    </row>
    <row r="12302" spans="1:2" x14ac:dyDescent="0.15">
      <c r="A12302">
        <v>618.449951171875</v>
      </c>
      <c r="B12302" s="5" t="s">
        <v>4</v>
      </c>
    </row>
    <row r="12303" spans="1:2" x14ac:dyDescent="0.15">
      <c r="A12303">
        <v>618.49993896484398</v>
      </c>
      <c r="B12303" s="5" t="s">
        <v>5</v>
      </c>
    </row>
    <row r="12304" spans="1:2" x14ac:dyDescent="0.15">
      <c r="A12304">
        <v>618.54992675781295</v>
      </c>
      <c r="B12304" s="5" t="s">
        <v>4</v>
      </c>
    </row>
    <row r="12305" spans="1:2" x14ac:dyDescent="0.15">
      <c r="A12305">
        <v>618.59997558593795</v>
      </c>
      <c r="B12305" s="5" t="s">
        <v>5</v>
      </c>
    </row>
    <row r="12306" spans="1:2" x14ac:dyDescent="0.15">
      <c r="A12306">
        <v>618.64996337890602</v>
      </c>
      <c r="B12306" s="5" t="s">
        <v>4</v>
      </c>
    </row>
    <row r="12307" spans="1:2" x14ac:dyDescent="0.15">
      <c r="A12307">
        <v>618.699951171875</v>
      </c>
      <c r="B12307" s="5" t="s">
        <v>5</v>
      </c>
    </row>
    <row r="12308" spans="1:2" x14ac:dyDescent="0.15">
      <c r="A12308">
        <v>618.74993896484398</v>
      </c>
      <c r="B12308" s="5" t="s">
        <v>4</v>
      </c>
    </row>
    <row r="12309" spans="1:2" x14ac:dyDescent="0.15">
      <c r="A12309">
        <v>618.79992675781295</v>
      </c>
      <c r="B12309" s="5" t="s">
        <v>5</v>
      </c>
    </row>
    <row r="12310" spans="1:2" x14ac:dyDescent="0.15">
      <c r="A12310">
        <v>618.84991455078102</v>
      </c>
      <c r="B12310" s="5" t="s">
        <v>4</v>
      </c>
    </row>
    <row r="12311" spans="1:2" x14ac:dyDescent="0.15">
      <c r="A12311">
        <v>618.89996337890602</v>
      </c>
      <c r="B12311" s="5" t="s">
        <v>5</v>
      </c>
    </row>
    <row r="12312" spans="1:2" x14ac:dyDescent="0.15">
      <c r="A12312">
        <v>618.949951171875</v>
      </c>
      <c r="B12312" s="5" t="s">
        <v>4</v>
      </c>
    </row>
    <row r="12313" spans="1:2" x14ac:dyDescent="0.15">
      <c r="A12313">
        <v>618.99993896484398</v>
      </c>
      <c r="B12313" s="5" t="s">
        <v>5</v>
      </c>
    </row>
    <row r="12314" spans="1:2" x14ac:dyDescent="0.15">
      <c r="A12314">
        <v>619.04992675781295</v>
      </c>
      <c r="B12314" s="5" t="s">
        <v>4</v>
      </c>
    </row>
    <row r="12315" spans="1:2" x14ac:dyDescent="0.15">
      <c r="A12315">
        <v>619.09991455078102</v>
      </c>
      <c r="B12315" s="5" t="s">
        <v>5</v>
      </c>
    </row>
    <row r="12316" spans="1:2" x14ac:dyDescent="0.15">
      <c r="A12316">
        <v>619.149658203125</v>
      </c>
      <c r="B12316" s="5" t="s">
        <v>4</v>
      </c>
    </row>
    <row r="12317" spans="1:2" x14ac:dyDescent="0.15">
      <c r="A12317">
        <v>619.199951171875</v>
      </c>
      <c r="B12317" s="5" t="s">
        <v>5</v>
      </c>
    </row>
    <row r="12318" spans="1:2" x14ac:dyDescent="0.15">
      <c r="A12318">
        <v>619.250244140625</v>
      </c>
      <c r="B12318" s="5" t="s">
        <v>4</v>
      </c>
    </row>
    <row r="12319" spans="1:2" x14ac:dyDescent="0.15">
      <c r="A12319">
        <v>619.2998046875</v>
      </c>
      <c r="B12319" s="5" t="s">
        <v>5</v>
      </c>
    </row>
    <row r="12320" spans="1:2" x14ac:dyDescent="0.15">
      <c r="A12320">
        <v>619.34991455078102</v>
      </c>
      <c r="B12320" s="5" t="s">
        <v>4</v>
      </c>
    </row>
    <row r="12321" spans="1:2" x14ac:dyDescent="0.15">
      <c r="A12321">
        <v>619.39990234375</v>
      </c>
      <c r="B12321" s="5" t="s">
        <v>5</v>
      </c>
    </row>
    <row r="12322" spans="1:2" x14ac:dyDescent="0.15">
      <c r="A12322">
        <v>619.45001220703102</v>
      </c>
      <c r="B12322" s="5" t="s">
        <v>4</v>
      </c>
    </row>
    <row r="12323" spans="1:2" x14ac:dyDescent="0.15">
      <c r="A12323">
        <v>619.49993896484398</v>
      </c>
      <c r="B12323" s="5" t="s">
        <v>5</v>
      </c>
    </row>
    <row r="12324" spans="1:2" x14ac:dyDescent="0.15">
      <c r="A12324">
        <v>619.54992675781295</v>
      </c>
      <c r="B12324" s="5" t="s">
        <v>4</v>
      </c>
    </row>
    <row r="12325" spans="1:2" x14ac:dyDescent="0.15">
      <c r="A12325">
        <v>619.59991455078102</v>
      </c>
      <c r="B12325" s="5" t="s">
        <v>5</v>
      </c>
    </row>
    <row r="12326" spans="1:2" x14ac:dyDescent="0.15">
      <c r="A12326">
        <v>619.64990234375</v>
      </c>
      <c r="B12326" s="5" t="s">
        <v>4</v>
      </c>
    </row>
    <row r="12327" spans="1:2" x14ac:dyDescent="0.15">
      <c r="A12327">
        <v>619.69964599609398</v>
      </c>
      <c r="B12327" s="5" t="s">
        <v>5</v>
      </c>
    </row>
    <row r="12328" spans="1:2" x14ac:dyDescent="0.15">
      <c r="A12328">
        <v>619.749755859375</v>
      </c>
      <c r="B12328" s="5" t="s">
        <v>4</v>
      </c>
    </row>
    <row r="12329" spans="1:2" x14ac:dyDescent="0.15">
      <c r="A12329">
        <v>619.79992675781295</v>
      </c>
      <c r="B12329" s="5" t="s">
        <v>5</v>
      </c>
    </row>
    <row r="12330" spans="1:2" x14ac:dyDescent="0.15">
      <c r="A12330">
        <v>619.84991455078102</v>
      </c>
      <c r="B12330" s="5" t="s">
        <v>4</v>
      </c>
    </row>
    <row r="12331" spans="1:2" x14ac:dyDescent="0.15">
      <c r="A12331">
        <v>619.89996337890602</v>
      </c>
      <c r="B12331" s="5" t="s">
        <v>5</v>
      </c>
    </row>
    <row r="12332" spans="1:2" x14ac:dyDescent="0.15">
      <c r="A12332">
        <v>619.949951171875</v>
      </c>
      <c r="B12332" s="5" t="s">
        <v>4</v>
      </c>
    </row>
    <row r="12333" spans="1:2" x14ac:dyDescent="0.15">
      <c r="A12333">
        <v>619.99993896484398</v>
      </c>
      <c r="B12333" s="5" t="s">
        <v>5</v>
      </c>
    </row>
    <row r="12334" spans="1:2" x14ac:dyDescent="0.15">
      <c r="A12334">
        <v>620.04992675781295</v>
      </c>
      <c r="B12334" s="5" t="s">
        <v>4</v>
      </c>
    </row>
    <row r="12335" spans="1:2" x14ac:dyDescent="0.15">
      <c r="A12335">
        <v>620.09991455078102</v>
      </c>
      <c r="B12335" s="5" t="s">
        <v>5</v>
      </c>
    </row>
    <row r="12336" spans="1:2" x14ac:dyDescent="0.15">
      <c r="A12336">
        <v>620.14996337890602</v>
      </c>
      <c r="B12336" s="5" t="s">
        <v>4</v>
      </c>
    </row>
    <row r="12337" spans="1:2" x14ac:dyDescent="0.15">
      <c r="A12337">
        <v>620.199951171875</v>
      </c>
      <c r="B12337" s="5" t="s">
        <v>5</v>
      </c>
    </row>
    <row r="12338" spans="1:2" x14ac:dyDescent="0.15">
      <c r="A12338">
        <v>620.24981689453102</v>
      </c>
      <c r="B12338" s="5" t="s">
        <v>4</v>
      </c>
    </row>
    <row r="12339" spans="1:2" x14ac:dyDescent="0.15">
      <c r="A12339">
        <v>620.2998046875</v>
      </c>
      <c r="B12339" s="5" t="s">
        <v>5</v>
      </c>
    </row>
    <row r="12340" spans="1:2" x14ac:dyDescent="0.15">
      <c r="A12340">
        <v>620.34948730468795</v>
      </c>
      <c r="B12340" s="5" t="s">
        <v>4</v>
      </c>
    </row>
    <row r="12341" spans="1:2" x14ac:dyDescent="0.15">
      <c r="A12341">
        <v>620.399658203125</v>
      </c>
      <c r="B12341" s="5" t="s">
        <v>5</v>
      </c>
    </row>
    <row r="12342" spans="1:2" x14ac:dyDescent="0.15">
      <c r="A12342">
        <v>620.44952392578102</v>
      </c>
      <c r="B12342" s="5" t="s">
        <v>4</v>
      </c>
    </row>
    <row r="12343" spans="1:2" x14ac:dyDescent="0.15">
      <c r="A12343">
        <v>620.50006103515602</v>
      </c>
      <c r="B12343" s="5" t="s">
        <v>5</v>
      </c>
    </row>
    <row r="12344" spans="1:2" x14ac:dyDescent="0.15">
      <c r="A12344">
        <v>620.54992675781295</v>
      </c>
      <c r="B12344" s="5" t="s">
        <v>4</v>
      </c>
    </row>
    <row r="12345" spans="1:2" x14ac:dyDescent="0.15">
      <c r="A12345">
        <v>620.59991455078102</v>
      </c>
      <c r="B12345" s="5" t="s">
        <v>5</v>
      </c>
    </row>
    <row r="12346" spans="1:2" x14ac:dyDescent="0.15">
      <c r="A12346">
        <v>620.64990234375</v>
      </c>
      <c r="B12346" s="5" t="s">
        <v>4</v>
      </c>
    </row>
    <row r="12347" spans="1:2" x14ac:dyDescent="0.15">
      <c r="A12347">
        <v>620.699951171875</v>
      </c>
      <c r="B12347" s="5" t="s">
        <v>5</v>
      </c>
    </row>
    <row r="12348" spans="1:2" x14ac:dyDescent="0.15">
      <c r="A12348">
        <v>620.74993896484398</v>
      </c>
      <c r="B12348" s="5" t="s">
        <v>4</v>
      </c>
    </row>
    <row r="12349" spans="1:2" x14ac:dyDescent="0.15">
      <c r="A12349">
        <v>620.79992675781295</v>
      </c>
      <c r="B12349" s="5" t="s">
        <v>5</v>
      </c>
    </row>
    <row r="12350" spans="1:2" x14ac:dyDescent="0.15">
      <c r="A12350">
        <v>620.84991455078102</v>
      </c>
      <c r="B12350" s="5" t="s">
        <v>4</v>
      </c>
    </row>
    <row r="12351" spans="1:2" x14ac:dyDescent="0.15">
      <c r="A12351">
        <v>620.89996337890602</v>
      </c>
      <c r="B12351" s="5" t="s">
        <v>5</v>
      </c>
    </row>
    <row r="12352" spans="1:2" x14ac:dyDescent="0.15">
      <c r="A12352">
        <v>620.949951171875</v>
      </c>
      <c r="B12352" s="5" t="s">
        <v>4</v>
      </c>
    </row>
    <row r="12353" spans="1:2" x14ac:dyDescent="0.15">
      <c r="A12353">
        <v>621.00012207031295</v>
      </c>
      <c r="B12353" s="5" t="s">
        <v>5</v>
      </c>
    </row>
    <row r="12354" spans="1:2" x14ac:dyDescent="0.15">
      <c r="A12354">
        <v>621.04992675781295</v>
      </c>
      <c r="B12354" s="5" t="s">
        <v>4</v>
      </c>
    </row>
    <row r="12355" spans="1:2" x14ac:dyDescent="0.15">
      <c r="A12355">
        <v>621.099853515625</v>
      </c>
      <c r="B12355" s="5" t="s">
        <v>5</v>
      </c>
    </row>
    <row r="12356" spans="1:2" x14ac:dyDescent="0.15">
      <c r="A12356">
        <v>621.14996337890602</v>
      </c>
      <c r="B12356" s="5" t="s">
        <v>4</v>
      </c>
    </row>
    <row r="12357" spans="1:2" x14ac:dyDescent="0.15">
      <c r="A12357">
        <v>621.199951171875</v>
      </c>
      <c r="B12357" s="5" t="s">
        <v>5</v>
      </c>
    </row>
    <row r="12358" spans="1:2" x14ac:dyDescent="0.15">
      <c r="A12358">
        <v>621.24993896484398</v>
      </c>
      <c r="B12358" s="5" t="s">
        <v>4</v>
      </c>
    </row>
    <row r="12359" spans="1:2" x14ac:dyDescent="0.15">
      <c r="A12359">
        <v>621.300048828125</v>
      </c>
      <c r="B12359" s="5" t="s">
        <v>5</v>
      </c>
    </row>
    <row r="12360" spans="1:2" x14ac:dyDescent="0.15">
      <c r="A12360">
        <v>621.34991455078102</v>
      </c>
      <c r="B12360" s="5" t="s">
        <v>4</v>
      </c>
    </row>
    <row r="12361" spans="1:2" x14ac:dyDescent="0.15">
      <c r="A12361">
        <v>621.39990234375</v>
      </c>
      <c r="B12361" s="5" t="s">
        <v>5</v>
      </c>
    </row>
    <row r="12362" spans="1:2" x14ac:dyDescent="0.15">
      <c r="A12362">
        <v>621.44970703125</v>
      </c>
      <c r="B12362" s="5" t="s">
        <v>4</v>
      </c>
    </row>
    <row r="12363" spans="1:2" x14ac:dyDescent="0.15">
      <c r="A12363">
        <v>621.499755859375</v>
      </c>
      <c r="B12363" s="5" t="s">
        <v>5</v>
      </c>
    </row>
    <row r="12364" spans="1:2" x14ac:dyDescent="0.15">
      <c r="A12364">
        <v>621.54974365234398</v>
      </c>
      <c r="B12364" s="5" t="s">
        <v>4</v>
      </c>
    </row>
    <row r="12365" spans="1:2" x14ac:dyDescent="0.15">
      <c r="A12365">
        <v>621.599853515625</v>
      </c>
      <c r="B12365" s="5" t="s">
        <v>5</v>
      </c>
    </row>
    <row r="12366" spans="1:2" x14ac:dyDescent="0.15">
      <c r="A12366">
        <v>621.649658203125</v>
      </c>
      <c r="B12366" s="5" t="s">
        <v>4</v>
      </c>
    </row>
    <row r="12367" spans="1:2" x14ac:dyDescent="0.15">
      <c r="A12367">
        <v>621.699951171875</v>
      </c>
      <c r="B12367" s="5" t="s">
        <v>5</v>
      </c>
    </row>
    <row r="12368" spans="1:2" x14ac:dyDescent="0.15">
      <c r="A12368">
        <v>621.74993896484398</v>
      </c>
      <c r="B12368" s="5" t="s">
        <v>4</v>
      </c>
    </row>
    <row r="12369" spans="1:2" x14ac:dyDescent="0.15">
      <c r="A12369">
        <v>621.79992675781295</v>
      </c>
      <c r="B12369" s="5" t="s">
        <v>5</v>
      </c>
    </row>
    <row r="12370" spans="1:2" x14ac:dyDescent="0.15">
      <c r="A12370">
        <v>621.84991455078102</v>
      </c>
      <c r="B12370" s="5" t="s">
        <v>4</v>
      </c>
    </row>
    <row r="12371" spans="1:2" x14ac:dyDescent="0.15">
      <c r="A12371">
        <v>621.89990234375</v>
      </c>
      <c r="B12371" s="5" t="s">
        <v>5</v>
      </c>
    </row>
    <row r="12372" spans="1:2" x14ac:dyDescent="0.15">
      <c r="A12372">
        <v>621.949951171875</v>
      </c>
      <c r="B12372" s="5" t="s">
        <v>4</v>
      </c>
    </row>
    <row r="12373" spans="1:2" x14ac:dyDescent="0.15">
      <c r="A12373">
        <v>621.99981689453102</v>
      </c>
      <c r="B12373" s="5" t="s">
        <v>5</v>
      </c>
    </row>
    <row r="12374" spans="1:2" x14ac:dyDescent="0.15">
      <c r="A12374">
        <v>622.04992675781295</v>
      </c>
      <c r="B12374" s="5" t="s">
        <v>4</v>
      </c>
    </row>
    <row r="12375" spans="1:2" x14ac:dyDescent="0.15">
      <c r="A12375">
        <v>622.09991455078102</v>
      </c>
      <c r="B12375" s="5" t="s">
        <v>5</v>
      </c>
    </row>
    <row r="12376" spans="1:2" x14ac:dyDescent="0.15">
      <c r="A12376">
        <v>622.14990234375</v>
      </c>
      <c r="B12376" s="5" t="s">
        <v>4</v>
      </c>
    </row>
    <row r="12377" spans="1:2" x14ac:dyDescent="0.15">
      <c r="A12377">
        <v>622.20001220703102</v>
      </c>
      <c r="B12377" s="5" t="s">
        <v>5</v>
      </c>
    </row>
    <row r="12378" spans="1:2" x14ac:dyDescent="0.15">
      <c r="A12378">
        <v>622.24993896484398</v>
      </c>
      <c r="B12378" s="5" t="s">
        <v>4</v>
      </c>
    </row>
    <row r="12379" spans="1:2" x14ac:dyDescent="0.15">
      <c r="A12379">
        <v>622.29992675781295</v>
      </c>
      <c r="B12379" s="5" t="s">
        <v>5</v>
      </c>
    </row>
    <row r="12380" spans="1:2" x14ac:dyDescent="0.15">
      <c r="A12380">
        <v>622.34991455078102</v>
      </c>
      <c r="B12380" s="5" t="s">
        <v>4</v>
      </c>
    </row>
    <row r="12381" spans="1:2" x14ac:dyDescent="0.15">
      <c r="A12381">
        <v>622.39990234375</v>
      </c>
      <c r="B12381" s="5" t="s">
        <v>5</v>
      </c>
    </row>
    <row r="12382" spans="1:2" x14ac:dyDescent="0.15">
      <c r="A12382">
        <v>622.44989013671898</v>
      </c>
      <c r="B12382" s="5" t="s">
        <v>4</v>
      </c>
    </row>
    <row r="12383" spans="1:2" x14ac:dyDescent="0.15">
      <c r="A12383">
        <v>622.5</v>
      </c>
      <c r="B12383" s="5" t="s">
        <v>5</v>
      </c>
    </row>
    <row r="12384" spans="1:2" x14ac:dyDescent="0.15">
      <c r="A12384">
        <v>622.54992675781295</v>
      </c>
      <c r="B12384" s="5" t="s">
        <v>4</v>
      </c>
    </row>
    <row r="12385" spans="1:2" x14ac:dyDescent="0.15">
      <c r="A12385">
        <v>622.599853515625</v>
      </c>
      <c r="B12385" s="5" t="s">
        <v>5</v>
      </c>
    </row>
    <row r="12386" spans="1:2" x14ac:dyDescent="0.15">
      <c r="A12386">
        <v>622.64971923828102</v>
      </c>
      <c r="B12386" s="5" t="s">
        <v>4</v>
      </c>
    </row>
    <row r="12387" spans="1:2" x14ac:dyDescent="0.15">
      <c r="A12387">
        <v>622.69970703125</v>
      </c>
      <c r="B12387" s="5" t="s">
        <v>5</v>
      </c>
    </row>
    <row r="12388" spans="1:2" x14ac:dyDescent="0.15">
      <c r="A12388">
        <v>622.74987792968795</v>
      </c>
      <c r="B12388" s="5" t="s">
        <v>4</v>
      </c>
    </row>
    <row r="12389" spans="1:2" x14ac:dyDescent="0.15">
      <c r="A12389">
        <v>622.799560546875</v>
      </c>
      <c r="B12389" s="5" t="s">
        <v>5</v>
      </c>
    </row>
    <row r="12390" spans="1:2" x14ac:dyDescent="0.15">
      <c r="A12390">
        <v>622.84997558593795</v>
      </c>
      <c r="B12390" s="5" t="s">
        <v>4</v>
      </c>
    </row>
    <row r="12391" spans="1:2" x14ac:dyDescent="0.15">
      <c r="A12391">
        <v>622.89984130859398</v>
      </c>
      <c r="B12391" s="5" t="s">
        <v>5</v>
      </c>
    </row>
    <row r="12392" spans="1:2" x14ac:dyDescent="0.15">
      <c r="A12392">
        <v>622.949951171875</v>
      </c>
      <c r="B12392" s="5" t="s">
        <v>4</v>
      </c>
    </row>
    <row r="12393" spans="1:2" x14ac:dyDescent="0.15">
      <c r="A12393">
        <v>622.99987792968795</v>
      </c>
      <c r="B12393" s="5" t="s">
        <v>5</v>
      </c>
    </row>
    <row r="12394" spans="1:2" x14ac:dyDescent="0.15">
      <c r="A12394">
        <v>623.04998779296898</v>
      </c>
      <c r="B12394" s="5" t="s">
        <v>4</v>
      </c>
    </row>
    <row r="12395" spans="1:2" x14ac:dyDescent="0.15">
      <c r="A12395">
        <v>623.09997558593795</v>
      </c>
      <c r="B12395" s="5" t="s">
        <v>5</v>
      </c>
    </row>
    <row r="12396" spans="1:2" x14ac:dyDescent="0.15">
      <c r="A12396">
        <v>623.14996337890602</v>
      </c>
      <c r="B12396" s="5" t="s">
        <v>4</v>
      </c>
    </row>
    <row r="12397" spans="1:2" x14ac:dyDescent="0.15">
      <c r="A12397">
        <v>623.199951171875</v>
      </c>
      <c r="B12397" s="5" t="s">
        <v>5</v>
      </c>
    </row>
    <row r="12398" spans="1:2" x14ac:dyDescent="0.15">
      <c r="A12398">
        <v>623.24987792968795</v>
      </c>
      <c r="B12398" s="5" t="s">
        <v>4</v>
      </c>
    </row>
    <row r="12399" spans="1:2" x14ac:dyDescent="0.15">
      <c r="A12399">
        <v>623.29986572265602</v>
      </c>
      <c r="B12399" s="5" t="s">
        <v>5</v>
      </c>
    </row>
    <row r="12400" spans="1:2" x14ac:dyDescent="0.15">
      <c r="A12400">
        <v>623.349853515625</v>
      </c>
      <c r="B12400" s="5" t="s">
        <v>4</v>
      </c>
    </row>
    <row r="12401" spans="1:2" x14ac:dyDescent="0.15">
      <c r="A12401">
        <v>623.39996337890602</v>
      </c>
      <c r="B12401" s="5" t="s">
        <v>5</v>
      </c>
    </row>
    <row r="12402" spans="1:2" x14ac:dyDescent="0.15">
      <c r="A12402">
        <v>623.449951171875</v>
      </c>
      <c r="B12402" s="5" t="s">
        <v>4</v>
      </c>
    </row>
    <row r="12403" spans="1:2" x14ac:dyDescent="0.15">
      <c r="A12403">
        <v>623.49987792968795</v>
      </c>
      <c r="B12403" s="5" t="s">
        <v>5</v>
      </c>
    </row>
    <row r="12404" spans="1:2" x14ac:dyDescent="0.15">
      <c r="A12404">
        <v>623.54998779296898</v>
      </c>
      <c r="B12404" s="5" t="s">
        <v>4</v>
      </c>
    </row>
    <row r="12405" spans="1:2" x14ac:dyDescent="0.15">
      <c r="A12405">
        <v>623.59997558593795</v>
      </c>
      <c r="B12405" s="5" t="s">
        <v>5</v>
      </c>
    </row>
    <row r="12406" spans="1:2" x14ac:dyDescent="0.15">
      <c r="A12406">
        <v>623.64984130859398</v>
      </c>
      <c r="B12406" s="5" t="s">
        <v>4</v>
      </c>
    </row>
    <row r="12407" spans="1:2" x14ac:dyDescent="0.15">
      <c r="A12407">
        <v>623.69989013671898</v>
      </c>
      <c r="B12407" s="5" t="s">
        <v>5</v>
      </c>
    </row>
    <row r="12408" spans="1:2" x14ac:dyDescent="0.15">
      <c r="A12408">
        <v>623.74987792968795</v>
      </c>
      <c r="B12408" s="5" t="s">
        <v>4</v>
      </c>
    </row>
    <row r="12409" spans="1:2" x14ac:dyDescent="0.15">
      <c r="A12409">
        <v>623.79986572265602</v>
      </c>
      <c r="B12409" s="5" t="s">
        <v>5</v>
      </c>
    </row>
    <row r="12410" spans="1:2" x14ac:dyDescent="0.15">
      <c r="A12410">
        <v>623.84973144531295</v>
      </c>
      <c r="B12410" s="5" t="s">
        <v>4</v>
      </c>
    </row>
    <row r="12411" spans="1:2" x14ac:dyDescent="0.15">
      <c r="A12411">
        <v>623.89971923828102</v>
      </c>
      <c r="B12411" s="5" t="s">
        <v>5</v>
      </c>
    </row>
    <row r="12412" spans="1:2" x14ac:dyDescent="0.15">
      <c r="A12412">
        <v>623.94970703125</v>
      </c>
      <c r="B12412" s="5" t="s">
        <v>4</v>
      </c>
    </row>
    <row r="12413" spans="1:2" x14ac:dyDescent="0.15">
      <c r="A12413">
        <v>623.99993896484398</v>
      </c>
      <c r="B12413" s="5" t="s">
        <v>5</v>
      </c>
    </row>
    <row r="12414" spans="1:2" x14ac:dyDescent="0.15">
      <c r="A12414">
        <v>624.04992675781295</v>
      </c>
      <c r="B12414" s="5" t="s">
        <v>4</v>
      </c>
    </row>
    <row r="12415" spans="1:2" x14ac:dyDescent="0.15">
      <c r="A12415">
        <v>624.09997558593795</v>
      </c>
      <c r="B12415" s="5" t="s">
        <v>5</v>
      </c>
    </row>
    <row r="12416" spans="1:2" x14ac:dyDescent="0.15">
      <c r="A12416">
        <v>624.14990234375</v>
      </c>
      <c r="B12416" s="5" t="s">
        <v>4</v>
      </c>
    </row>
    <row r="12417" spans="1:2" x14ac:dyDescent="0.15">
      <c r="A12417">
        <v>624.199951171875</v>
      </c>
      <c r="B12417" s="5" t="s">
        <v>5</v>
      </c>
    </row>
    <row r="12418" spans="1:2" x14ac:dyDescent="0.15">
      <c r="A12418">
        <v>624.24993896484398</v>
      </c>
      <c r="B12418" s="5" t="s">
        <v>4</v>
      </c>
    </row>
    <row r="12419" spans="1:2" x14ac:dyDescent="0.15">
      <c r="A12419">
        <v>624.29992675781295</v>
      </c>
      <c r="B12419" s="5" t="s">
        <v>5</v>
      </c>
    </row>
    <row r="12420" spans="1:2" x14ac:dyDescent="0.15">
      <c r="A12420">
        <v>624.35009765625</v>
      </c>
      <c r="B12420" s="5" t="s">
        <v>4</v>
      </c>
    </row>
    <row r="12421" spans="1:2" x14ac:dyDescent="0.15">
      <c r="A12421">
        <v>624.39996337890602</v>
      </c>
      <c r="B12421" s="5" t="s">
        <v>5</v>
      </c>
    </row>
    <row r="12422" spans="1:2" x14ac:dyDescent="0.15">
      <c r="A12422">
        <v>624.44982910156295</v>
      </c>
      <c r="B12422" s="5" t="s">
        <v>4</v>
      </c>
    </row>
    <row r="12423" spans="1:2" x14ac:dyDescent="0.15">
      <c r="A12423">
        <v>624.49981689453102</v>
      </c>
      <c r="B12423" s="5" t="s">
        <v>5</v>
      </c>
    </row>
    <row r="12424" spans="1:2" x14ac:dyDescent="0.15">
      <c r="A12424">
        <v>624.54992675781295</v>
      </c>
      <c r="B12424" s="5" t="s">
        <v>4</v>
      </c>
    </row>
    <row r="12425" spans="1:2" x14ac:dyDescent="0.15">
      <c r="A12425">
        <v>624.60009765625</v>
      </c>
      <c r="B12425" s="5" t="s">
        <v>5</v>
      </c>
    </row>
    <row r="12426" spans="1:2" x14ac:dyDescent="0.15">
      <c r="A12426">
        <v>624.65008544921898</v>
      </c>
      <c r="B12426" s="5" t="s">
        <v>4</v>
      </c>
    </row>
    <row r="12427" spans="1:2" x14ac:dyDescent="0.15">
      <c r="A12427">
        <v>624.70007324218795</v>
      </c>
      <c r="B12427" s="5" t="s">
        <v>5</v>
      </c>
    </row>
    <row r="12428" spans="1:2" x14ac:dyDescent="0.15">
      <c r="A12428">
        <v>624.74993896484398</v>
      </c>
      <c r="B12428" s="5" t="s">
        <v>4</v>
      </c>
    </row>
    <row r="12429" spans="1:2" x14ac:dyDescent="0.15">
      <c r="A12429">
        <v>624.79986572265602</v>
      </c>
      <c r="B12429" s="5" t="s">
        <v>5</v>
      </c>
    </row>
    <row r="12430" spans="1:2" x14ac:dyDescent="0.15">
      <c r="A12430">
        <v>624.85003662109398</v>
      </c>
      <c r="B12430" s="5" t="s">
        <v>4</v>
      </c>
    </row>
    <row r="12431" spans="1:2" x14ac:dyDescent="0.15">
      <c r="A12431">
        <v>624.89990234375</v>
      </c>
      <c r="B12431" s="5" t="s">
        <v>5</v>
      </c>
    </row>
    <row r="12432" spans="1:2" x14ac:dyDescent="0.15">
      <c r="A12432">
        <v>624.94989013671898</v>
      </c>
      <c r="B12432" s="5" t="s">
        <v>4</v>
      </c>
    </row>
    <row r="12433" spans="1:2" x14ac:dyDescent="0.15">
      <c r="A12433">
        <v>624.99969482421898</v>
      </c>
      <c r="B12433" s="5" t="s">
        <v>5</v>
      </c>
    </row>
    <row r="12434" spans="1:2" x14ac:dyDescent="0.15">
      <c r="A12434">
        <v>625.049560546875</v>
      </c>
      <c r="B12434" s="5" t="s">
        <v>4</v>
      </c>
    </row>
    <row r="12435" spans="1:2" x14ac:dyDescent="0.15">
      <c r="A12435">
        <v>625.099853515625</v>
      </c>
      <c r="B12435" s="5" t="s">
        <v>5</v>
      </c>
    </row>
    <row r="12436" spans="1:2" x14ac:dyDescent="0.15">
      <c r="A12436">
        <v>625.14971923828102</v>
      </c>
      <c r="B12436" s="5" t="s">
        <v>4</v>
      </c>
    </row>
    <row r="12437" spans="1:2" x14ac:dyDescent="0.15">
      <c r="A12437">
        <v>625.19964599609398</v>
      </c>
      <c r="B12437" s="5" t="s">
        <v>5</v>
      </c>
    </row>
    <row r="12438" spans="1:2" x14ac:dyDescent="0.15">
      <c r="A12438">
        <v>625.25</v>
      </c>
      <c r="B12438" s="5" t="s">
        <v>4</v>
      </c>
    </row>
    <row r="12439" spans="1:2" x14ac:dyDescent="0.15">
      <c r="A12439">
        <v>625.29998779296898</v>
      </c>
      <c r="B12439" s="5" t="s">
        <v>5</v>
      </c>
    </row>
    <row r="12440" spans="1:2" x14ac:dyDescent="0.15">
      <c r="A12440">
        <v>625.34979248046898</v>
      </c>
      <c r="B12440" s="5" t="s">
        <v>4</v>
      </c>
    </row>
    <row r="12441" spans="1:2" x14ac:dyDescent="0.15">
      <c r="A12441">
        <v>625.39996337890602</v>
      </c>
      <c r="B12441" s="5" t="s">
        <v>5</v>
      </c>
    </row>
    <row r="12442" spans="1:2" x14ac:dyDescent="0.15">
      <c r="A12442">
        <v>625.45007324218795</v>
      </c>
      <c r="B12442" s="5" t="s">
        <v>4</v>
      </c>
    </row>
    <row r="12443" spans="1:2" x14ac:dyDescent="0.15">
      <c r="A12443">
        <v>625.50006103515602</v>
      </c>
      <c r="B12443" s="5" t="s">
        <v>5</v>
      </c>
    </row>
    <row r="12444" spans="1:2" x14ac:dyDescent="0.15">
      <c r="A12444">
        <v>625.54998779296898</v>
      </c>
      <c r="B12444" s="5" t="s">
        <v>4</v>
      </c>
    </row>
    <row r="12445" spans="1:2" x14ac:dyDescent="0.15">
      <c r="A12445">
        <v>625.59997558593795</v>
      </c>
      <c r="B12445" s="5" t="s">
        <v>5</v>
      </c>
    </row>
    <row r="12446" spans="1:2" x14ac:dyDescent="0.15">
      <c r="A12446">
        <v>625.64996337890602</v>
      </c>
      <c r="B12446" s="5" t="s">
        <v>4</v>
      </c>
    </row>
    <row r="12447" spans="1:2" x14ac:dyDescent="0.15">
      <c r="A12447">
        <v>625.70007324218795</v>
      </c>
      <c r="B12447" s="5" t="s">
        <v>5</v>
      </c>
    </row>
    <row r="12448" spans="1:2" x14ac:dyDescent="0.15">
      <c r="A12448">
        <v>625.75006103515602</v>
      </c>
      <c r="B12448" s="5" t="s">
        <v>4</v>
      </c>
    </row>
    <row r="12449" spans="1:2" x14ac:dyDescent="0.15">
      <c r="A12449">
        <v>625.79998779296898</v>
      </c>
      <c r="B12449" s="5" t="s">
        <v>5</v>
      </c>
    </row>
    <row r="12450" spans="1:2" x14ac:dyDescent="0.15">
      <c r="A12450">
        <v>625.84997558593795</v>
      </c>
      <c r="B12450" s="5" t="s">
        <v>4</v>
      </c>
    </row>
    <row r="12451" spans="1:2" x14ac:dyDescent="0.15">
      <c r="A12451">
        <v>625.90008544921898</v>
      </c>
      <c r="B12451" s="5" t="s">
        <v>5</v>
      </c>
    </row>
    <row r="12452" spans="1:2" x14ac:dyDescent="0.15">
      <c r="A12452">
        <v>625.95007324218795</v>
      </c>
      <c r="B12452" s="5" t="s">
        <v>4</v>
      </c>
    </row>
    <row r="12453" spans="1:2" x14ac:dyDescent="0.15">
      <c r="A12453">
        <v>626.00006103515602</v>
      </c>
      <c r="B12453" s="5" t="s">
        <v>5</v>
      </c>
    </row>
    <row r="12454" spans="1:2" x14ac:dyDescent="0.15">
      <c r="A12454">
        <v>626.050048828125</v>
      </c>
      <c r="B12454" s="5" t="s">
        <v>4</v>
      </c>
    </row>
    <row r="12455" spans="1:2" x14ac:dyDescent="0.15">
      <c r="A12455">
        <v>626.09991455078102</v>
      </c>
      <c r="B12455" s="5" t="s">
        <v>5</v>
      </c>
    </row>
    <row r="12456" spans="1:2" x14ac:dyDescent="0.15">
      <c r="A12456">
        <v>626.14996337890602</v>
      </c>
      <c r="B12456" s="5" t="s">
        <v>4</v>
      </c>
    </row>
    <row r="12457" spans="1:2" x14ac:dyDescent="0.15">
      <c r="A12457">
        <v>626.19964599609398</v>
      </c>
      <c r="B12457" s="5" t="s">
        <v>5</v>
      </c>
    </row>
    <row r="12458" spans="1:2" x14ac:dyDescent="0.15">
      <c r="A12458">
        <v>626.24945068359398</v>
      </c>
      <c r="B12458" s="5" t="s">
        <v>4</v>
      </c>
    </row>
    <row r="12459" spans="1:2" x14ac:dyDescent="0.15">
      <c r="A12459">
        <v>626.300048828125</v>
      </c>
      <c r="B12459" s="5" t="s">
        <v>5</v>
      </c>
    </row>
    <row r="12460" spans="1:2" x14ac:dyDescent="0.15">
      <c r="A12460">
        <v>626.34973144531295</v>
      </c>
      <c r="B12460" s="5" t="s">
        <v>4</v>
      </c>
    </row>
    <row r="12461" spans="1:2" x14ac:dyDescent="0.15">
      <c r="A12461">
        <v>626.40002441406295</v>
      </c>
      <c r="B12461" s="5" t="s">
        <v>5</v>
      </c>
    </row>
    <row r="12462" spans="1:2" x14ac:dyDescent="0.15">
      <c r="A12462">
        <v>626.45001220703102</v>
      </c>
      <c r="B12462" s="5" t="s">
        <v>4</v>
      </c>
    </row>
    <row r="12463" spans="1:2" x14ac:dyDescent="0.15">
      <c r="A12463">
        <v>626.49993896484398</v>
      </c>
      <c r="B12463" s="5" t="s">
        <v>5</v>
      </c>
    </row>
    <row r="12464" spans="1:2" x14ac:dyDescent="0.15">
      <c r="A12464">
        <v>626.550048828125</v>
      </c>
      <c r="B12464" s="5" t="s">
        <v>4</v>
      </c>
    </row>
    <row r="12465" spans="1:2" x14ac:dyDescent="0.15">
      <c r="A12465">
        <v>626.60003662109398</v>
      </c>
      <c r="B12465" s="5" t="s">
        <v>5</v>
      </c>
    </row>
    <row r="12466" spans="1:2" x14ac:dyDescent="0.15">
      <c r="A12466">
        <v>626.65002441406295</v>
      </c>
      <c r="B12466" s="5" t="s">
        <v>4</v>
      </c>
    </row>
    <row r="12467" spans="1:2" x14ac:dyDescent="0.15">
      <c r="A12467">
        <v>626.699951171875</v>
      </c>
      <c r="B12467" s="5" t="s">
        <v>5</v>
      </c>
    </row>
    <row r="12468" spans="1:2" x14ac:dyDescent="0.15">
      <c r="A12468">
        <v>626.75006103515602</v>
      </c>
      <c r="B12468" s="5" t="s">
        <v>4</v>
      </c>
    </row>
    <row r="12469" spans="1:2" x14ac:dyDescent="0.15">
      <c r="A12469">
        <v>626.79998779296898</v>
      </c>
      <c r="B12469" s="5" t="s">
        <v>5</v>
      </c>
    </row>
    <row r="12470" spans="1:2" x14ac:dyDescent="0.15">
      <c r="A12470">
        <v>626.84997558593795</v>
      </c>
      <c r="B12470" s="5" t="s">
        <v>4</v>
      </c>
    </row>
    <row r="12471" spans="1:2" x14ac:dyDescent="0.15">
      <c r="A12471">
        <v>626.89996337890602</v>
      </c>
      <c r="B12471" s="5" t="s">
        <v>5</v>
      </c>
    </row>
    <row r="12472" spans="1:2" x14ac:dyDescent="0.15">
      <c r="A12472">
        <v>626.949951171875</v>
      </c>
      <c r="B12472" s="5" t="s">
        <v>4</v>
      </c>
    </row>
    <row r="12473" spans="1:2" x14ac:dyDescent="0.15">
      <c r="A12473">
        <v>627</v>
      </c>
      <c r="B12473" s="5" t="s">
        <v>5</v>
      </c>
    </row>
    <row r="12474" spans="1:2" x14ac:dyDescent="0.15">
      <c r="A12474">
        <v>627.04998779296898</v>
      </c>
      <c r="B12474" s="5" t="s">
        <v>4</v>
      </c>
    </row>
    <row r="12475" spans="1:2" x14ac:dyDescent="0.15">
      <c r="A12475">
        <v>627.09997558593795</v>
      </c>
      <c r="B12475" s="5" t="s">
        <v>5</v>
      </c>
    </row>
    <row r="12476" spans="1:2" x14ac:dyDescent="0.15">
      <c r="A12476">
        <v>627.14996337890602</v>
      </c>
      <c r="B12476" s="5" t="s">
        <v>4</v>
      </c>
    </row>
    <row r="12477" spans="1:2" x14ac:dyDescent="0.15">
      <c r="A12477">
        <v>627.20001220703102</v>
      </c>
      <c r="B12477" s="5" t="s">
        <v>5</v>
      </c>
    </row>
    <row r="12478" spans="1:2" x14ac:dyDescent="0.15">
      <c r="A12478">
        <v>627.25</v>
      </c>
      <c r="B12478" s="5" t="s">
        <v>4</v>
      </c>
    </row>
    <row r="12479" spans="1:2" x14ac:dyDescent="0.15">
      <c r="A12479">
        <v>627.29986572265602</v>
      </c>
      <c r="B12479" s="5" t="s">
        <v>5</v>
      </c>
    </row>
    <row r="12480" spans="1:2" x14ac:dyDescent="0.15">
      <c r="A12480">
        <v>627.34997558593795</v>
      </c>
      <c r="B12480" s="5" t="s">
        <v>4</v>
      </c>
    </row>
    <row r="12481" spans="1:2" x14ac:dyDescent="0.15">
      <c r="A12481">
        <v>627.39971923828102</v>
      </c>
      <c r="B12481" s="5" t="s">
        <v>5</v>
      </c>
    </row>
    <row r="12482" spans="1:2" x14ac:dyDescent="0.15">
      <c r="A12482">
        <v>627.449951171875</v>
      </c>
      <c r="B12482" s="5" t="s">
        <v>4</v>
      </c>
    </row>
    <row r="12483" spans="1:2" x14ac:dyDescent="0.15">
      <c r="A12483">
        <v>627.49993896484398</v>
      </c>
      <c r="B12483" s="5" t="s">
        <v>5</v>
      </c>
    </row>
    <row r="12484" spans="1:2" x14ac:dyDescent="0.15">
      <c r="A12484">
        <v>627.54962158203102</v>
      </c>
      <c r="B12484" s="5" t="s">
        <v>4</v>
      </c>
    </row>
    <row r="12485" spans="1:2" x14ac:dyDescent="0.15">
      <c r="A12485">
        <v>627.60003662109398</v>
      </c>
      <c r="B12485" s="5" t="s">
        <v>5</v>
      </c>
    </row>
    <row r="12486" spans="1:2" x14ac:dyDescent="0.15">
      <c r="A12486">
        <v>627.65002441406295</v>
      </c>
      <c r="B12486" s="5" t="s">
        <v>4</v>
      </c>
    </row>
    <row r="12487" spans="1:2" x14ac:dyDescent="0.15">
      <c r="A12487">
        <v>627.699951171875</v>
      </c>
      <c r="B12487" s="5" t="s">
        <v>5</v>
      </c>
    </row>
    <row r="12488" spans="1:2" x14ac:dyDescent="0.15">
      <c r="A12488">
        <v>627.74993896484398</v>
      </c>
      <c r="B12488" s="5" t="s">
        <v>4</v>
      </c>
    </row>
    <row r="12489" spans="1:2" x14ac:dyDescent="0.15">
      <c r="A12489">
        <v>627.79992675781295</v>
      </c>
      <c r="B12489" s="5" t="s">
        <v>5</v>
      </c>
    </row>
    <row r="12490" spans="1:2" x14ac:dyDescent="0.15">
      <c r="A12490">
        <v>627.84991455078102</v>
      </c>
      <c r="B12490" s="5" t="s">
        <v>4</v>
      </c>
    </row>
    <row r="12491" spans="1:2" x14ac:dyDescent="0.15">
      <c r="A12491">
        <v>627.90002441406295</v>
      </c>
      <c r="B12491" s="5" t="s">
        <v>5</v>
      </c>
    </row>
    <row r="12492" spans="1:2" x14ac:dyDescent="0.15">
      <c r="A12492">
        <v>627.95001220703102</v>
      </c>
      <c r="B12492" s="5" t="s">
        <v>4</v>
      </c>
    </row>
    <row r="12493" spans="1:2" x14ac:dyDescent="0.15">
      <c r="A12493">
        <v>628</v>
      </c>
      <c r="B12493" s="5" t="s">
        <v>5</v>
      </c>
    </row>
    <row r="12494" spans="1:2" x14ac:dyDescent="0.15">
      <c r="A12494">
        <v>628.04998779296898</v>
      </c>
      <c r="B12494" s="5" t="s">
        <v>4</v>
      </c>
    </row>
    <row r="12495" spans="1:2" x14ac:dyDescent="0.15">
      <c r="A12495">
        <v>628.09997558593795</v>
      </c>
      <c r="B12495" s="5" t="s">
        <v>5</v>
      </c>
    </row>
    <row r="12496" spans="1:2" x14ac:dyDescent="0.15">
      <c r="A12496">
        <v>628.14996337890602</v>
      </c>
      <c r="B12496" s="5" t="s">
        <v>4</v>
      </c>
    </row>
    <row r="12497" spans="1:2" x14ac:dyDescent="0.15">
      <c r="A12497">
        <v>628.199951171875</v>
      </c>
      <c r="B12497" s="5" t="s">
        <v>5</v>
      </c>
    </row>
    <row r="12498" spans="1:2" x14ac:dyDescent="0.15">
      <c r="A12498">
        <v>628.24993896484398</v>
      </c>
      <c r="B12498" s="5" t="s">
        <v>4</v>
      </c>
    </row>
    <row r="12499" spans="1:2" x14ac:dyDescent="0.15">
      <c r="A12499">
        <v>628.300048828125</v>
      </c>
      <c r="B12499" s="5" t="s">
        <v>5</v>
      </c>
    </row>
    <row r="12500" spans="1:2" x14ac:dyDescent="0.15">
      <c r="A12500">
        <v>628.34997558593795</v>
      </c>
      <c r="B12500" s="5" t="s">
        <v>4</v>
      </c>
    </row>
    <row r="12501" spans="1:2" x14ac:dyDescent="0.15">
      <c r="A12501">
        <v>628.39996337890602</v>
      </c>
      <c r="B12501" s="5" t="s">
        <v>5</v>
      </c>
    </row>
    <row r="12502" spans="1:2" x14ac:dyDescent="0.15">
      <c r="A12502">
        <v>628.449951171875</v>
      </c>
      <c r="B12502" s="5" t="s">
        <v>4</v>
      </c>
    </row>
    <row r="12503" spans="1:2" x14ac:dyDescent="0.15">
      <c r="A12503">
        <v>628.49993896484398</v>
      </c>
      <c r="B12503" s="5" t="s">
        <v>5</v>
      </c>
    </row>
    <row r="12504" spans="1:2" x14ac:dyDescent="0.15">
      <c r="A12504">
        <v>628.5498046875</v>
      </c>
      <c r="B12504" s="5" t="s">
        <v>4</v>
      </c>
    </row>
    <row r="12505" spans="1:2" x14ac:dyDescent="0.15">
      <c r="A12505">
        <v>628.59973144531295</v>
      </c>
      <c r="B12505" s="5" t="s">
        <v>5</v>
      </c>
    </row>
    <row r="12506" spans="1:2" x14ac:dyDescent="0.15">
      <c r="A12506">
        <v>628.65002441406295</v>
      </c>
      <c r="B12506" s="5" t="s">
        <v>4</v>
      </c>
    </row>
    <row r="12507" spans="1:2" x14ac:dyDescent="0.15">
      <c r="A12507">
        <v>628.69970703125</v>
      </c>
      <c r="B12507" s="5" t="s">
        <v>5</v>
      </c>
    </row>
    <row r="12508" spans="1:2" x14ac:dyDescent="0.15">
      <c r="A12508">
        <v>628.75</v>
      </c>
      <c r="B12508" s="5" t="s">
        <v>4</v>
      </c>
    </row>
    <row r="12509" spans="1:2" x14ac:dyDescent="0.15">
      <c r="A12509">
        <v>628.79998779296898</v>
      </c>
      <c r="B12509" s="5" t="s">
        <v>5</v>
      </c>
    </row>
    <row r="12510" spans="1:2" x14ac:dyDescent="0.15">
      <c r="A12510">
        <v>628.84997558593795</v>
      </c>
      <c r="B12510" s="5" t="s">
        <v>4</v>
      </c>
    </row>
    <row r="12511" spans="1:2" x14ac:dyDescent="0.15">
      <c r="A12511">
        <v>628.89990234375</v>
      </c>
      <c r="B12511" s="5" t="s">
        <v>5</v>
      </c>
    </row>
    <row r="12512" spans="1:2" x14ac:dyDescent="0.15">
      <c r="A12512">
        <v>628.94989013671898</v>
      </c>
      <c r="B12512" s="5" t="s">
        <v>4</v>
      </c>
    </row>
    <row r="12513" spans="1:2" x14ac:dyDescent="0.15">
      <c r="A12513">
        <v>628.99987792968795</v>
      </c>
      <c r="B12513" s="5" t="s">
        <v>5</v>
      </c>
    </row>
    <row r="12514" spans="1:2" x14ac:dyDescent="0.15">
      <c r="A12514">
        <v>629.04998779296898</v>
      </c>
      <c r="B12514" s="5" t="s">
        <v>4</v>
      </c>
    </row>
    <row r="12515" spans="1:2" x14ac:dyDescent="0.15">
      <c r="A12515">
        <v>629.09997558593795</v>
      </c>
      <c r="B12515" s="5" t="s">
        <v>5</v>
      </c>
    </row>
    <row r="12516" spans="1:2" x14ac:dyDescent="0.15">
      <c r="A12516">
        <v>629.14996337890602</v>
      </c>
      <c r="B12516" s="5" t="s">
        <v>4</v>
      </c>
    </row>
    <row r="12517" spans="1:2" x14ac:dyDescent="0.15">
      <c r="A12517">
        <v>629.199951171875</v>
      </c>
      <c r="B12517" s="5" t="s">
        <v>5</v>
      </c>
    </row>
    <row r="12518" spans="1:2" x14ac:dyDescent="0.15">
      <c r="A12518">
        <v>629.24987792968795</v>
      </c>
      <c r="B12518" s="5" t="s">
        <v>4</v>
      </c>
    </row>
    <row r="12519" spans="1:2" x14ac:dyDescent="0.15">
      <c r="A12519">
        <v>629.29986572265602</v>
      </c>
      <c r="B12519" s="5" t="s">
        <v>5</v>
      </c>
    </row>
    <row r="12520" spans="1:2" x14ac:dyDescent="0.15">
      <c r="A12520">
        <v>629.34997558593795</v>
      </c>
      <c r="B12520" s="5" t="s">
        <v>4</v>
      </c>
    </row>
    <row r="12521" spans="1:2" x14ac:dyDescent="0.15">
      <c r="A12521">
        <v>629.39996337890602</v>
      </c>
      <c r="B12521" s="5" t="s">
        <v>5</v>
      </c>
    </row>
    <row r="12522" spans="1:2" x14ac:dyDescent="0.15">
      <c r="A12522">
        <v>629.449951171875</v>
      </c>
      <c r="B12522" s="5" t="s">
        <v>4</v>
      </c>
    </row>
    <row r="12523" spans="1:2" x14ac:dyDescent="0.15">
      <c r="A12523">
        <v>629.49993896484398</v>
      </c>
      <c r="B12523" s="5" t="s">
        <v>5</v>
      </c>
    </row>
    <row r="12524" spans="1:2" x14ac:dyDescent="0.15">
      <c r="A12524">
        <v>629.54992675781295</v>
      </c>
      <c r="B12524" s="5" t="s">
        <v>4</v>
      </c>
    </row>
    <row r="12525" spans="1:2" x14ac:dyDescent="0.15">
      <c r="A12525">
        <v>629.59997558593795</v>
      </c>
      <c r="B12525" s="5" t="s">
        <v>5</v>
      </c>
    </row>
    <row r="12526" spans="1:2" x14ac:dyDescent="0.15">
      <c r="A12526">
        <v>629.64996337890602</v>
      </c>
      <c r="B12526" s="5" t="s">
        <v>4</v>
      </c>
    </row>
    <row r="12527" spans="1:2" x14ac:dyDescent="0.15">
      <c r="A12527">
        <v>629.70001220703102</v>
      </c>
      <c r="B12527" s="5" t="s">
        <v>5</v>
      </c>
    </row>
    <row r="12528" spans="1:2" x14ac:dyDescent="0.15">
      <c r="A12528">
        <v>629.74981689453102</v>
      </c>
      <c r="B12528" s="5" t="s">
        <v>4</v>
      </c>
    </row>
    <row r="12529" spans="1:2" x14ac:dyDescent="0.15">
      <c r="A12529">
        <v>629.79986572265602</v>
      </c>
      <c r="B12529" s="5" t="s">
        <v>5</v>
      </c>
    </row>
    <row r="12530" spans="1:2" x14ac:dyDescent="0.15">
      <c r="A12530">
        <v>629.84991455078102</v>
      </c>
      <c r="B12530" s="5" t="s">
        <v>4</v>
      </c>
    </row>
    <row r="12531" spans="1:2" x14ac:dyDescent="0.15">
      <c r="A12531">
        <v>629.89953613281295</v>
      </c>
      <c r="B12531" s="5" t="s">
        <v>5</v>
      </c>
    </row>
    <row r="12532" spans="1:2" x14ac:dyDescent="0.15">
      <c r="A12532">
        <v>629.949951171875</v>
      </c>
      <c r="B12532" s="5" t="s">
        <v>4</v>
      </c>
    </row>
    <row r="12533" spans="1:2" x14ac:dyDescent="0.15">
      <c r="A12533">
        <v>629.99993896484398</v>
      </c>
      <c r="B12533" s="5" t="s">
        <v>5</v>
      </c>
    </row>
    <row r="12534" spans="1:2" x14ac:dyDescent="0.15">
      <c r="A12534">
        <v>630.04992675781295</v>
      </c>
      <c r="B12534" s="5" t="s">
        <v>4</v>
      </c>
    </row>
    <row r="12535" spans="1:2" x14ac:dyDescent="0.15">
      <c r="A12535">
        <v>630.09997558593795</v>
      </c>
      <c r="B12535" s="5" t="s">
        <v>5</v>
      </c>
    </row>
    <row r="12536" spans="1:2" x14ac:dyDescent="0.15">
      <c r="A12536">
        <v>630.14996337890602</v>
      </c>
      <c r="B12536" s="5" t="s">
        <v>4</v>
      </c>
    </row>
    <row r="12537" spans="1:2" x14ac:dyDescent="0.15">
      <c r="A12537">
        <v>630.199951171875</v>
      </c>
      <c r="B12537" s="5" t="s">
        <v>5</v>
      </c>
    </row>
    <row r="12538" spans="1:2" x14ac:dyDescent="0.15">
      <c r="A12538">
        <v>630.24987792968795</v>
      </c>
      <c r="B12538" s="5" t="s">
        <v>4</v>
      </c>
    </row>
    <row r="12539" spans="1:2" x14ac:dyDescent="0.15">
      <c r="A12539">
        <v>630.29998779296898</v>
      </c>
      <c r="B12539" s="5" t="s">
        <v>5</v>
      </c>
    </row>
    <row r="12540" spans="1:2" x14ac:dyDescent="0.15">
      <c r="A12540">
        <v>630.34997558593795</v>
      </c>
      <c r="B12540" s="5" t="s">
        <v>4</v>
      </c>
    </row>
    <row r="12541" spans="1:2" x14ac:dyDescent="0.15">
      <c r="A12541">
        <v>630.39996337890602</v>
      </c>
      <c r="B12541" s="5" t="s">
        <v>5</v>
      </c>
    </row>
    <row r="12542" spans="1:2" x14ac:dyDescent="0.15">
      <c r="A12542">
        <v>630.44989013671898</v>
      </c>
      <c r="B12542" s="5" t="s">
        <v>4</v>
      </c>
    </row>
    <row r="12543" spans="1:2" x14ac:dyDescent="0.15">
      <c r="A12543">
        <v>630.49969482421898</v>
      </c>
      <c r="B12543" s="5" t="s">
        <v>5</v>
      </c>
    </row>
    <row r="12544" spans="1:2" x14ac:dyDescent="0.15">
      <c r="A12544">
        <v>630.54968261718795</v>
      </c>
      <c r="B12544" s="5" t="s">
        <v>4</v>
      </c>
    </row>
    <row r="12545" spans="1:2" x14ac:dyDescent="0.15">
      <c r="A12545">
        <v>630.59991455078102</v>
      </c>
      <c r="B12545" s="5" t="s">
        <v>5</v>
      </c>
    </row>
    <row r="12546" spans="1:2" x14ac:dyDescent="0.15">
      <c r="A12546">
        <v>630.64990234375</v>
      </c>
      <c r="B12546" s="5" t="s">
        <v>4</v>
      </c>
    </row>
    <row r="12547" spans="1:2" x14ac:dyDescent="0.15">
      <c r="A12547">
        <v>630.70001220703102</v>
      </c>
      <c r="B12547" s="5" t="s">
        <v>5</v>
      </c>
    </row>
    <row r="12548" spans="1:2" x14ac:dyDescent="0.15">
      <c r="A12548">
        <v>630.74993896484398</v>
      </c>
      <c r="B12548" s="5" t="s">
        <v>4</v>
      </c>
    </row>
    <row r="12549" spans="1:2" x14ac:dyDescent="0.15">
      <c r="A12549">
        <v>630.79992675781295</v>
      </c>
      <c r="B12549" s="5" t="s">
        <v>5</v>
      </c>
    </row>
    <row r="12550" spans="1:2" x14ac:dyDescent="0.15">
      <c r="A12550">
        <v>630.84991455078102</v>
      </c>
      <c r="B12550" s="5" t="s">
        <v>4</v>
      </c>
    </row>
    <row r="12551" spans="1:2" x14ac:dyDescent="0.15">
      <c r="A12551">
        <v>630.899658203125</v>
      </c>
      <c r="B12551" s="5" t="s">
        <v>5</v>
      </c>
    </row>
    <row r="12552" spans="1:2" x14ac:dyDescent="0.15">
      <c r="A12552">
        <v>630.94976806640602</v>
      </c>
      <c r="B12552" s="5" t="s">
        <v>4</v>
      </c>
    </row>
    <row r="12553" spans="1:2" x14ac:dyDescent="0.15">
      <c r="A12553">
        <v>630.999755859375</v>
      </c>
      <c r="B12553" s="5" t="s">
        <v>5</v>
      </c>
    </row>
    <row r="12554" spans="1:2" x14ac:dyDescent="0.15">
      <c r="A12554">
        <v>631.04974365234398</v>
      </c>
      <c r="B12554" s="5" t="s">
        <v>4</v>
      </c>
    </row>
    <row r="12555" spans="1:2" x14ac:dyDescent="0.15">
      <c r="A12555">
        <v>631.09991455078102</v>
      </c>
      <c r="B12555" s="5" t="s">
        <v>5</v>
      </c>
    </row>
    <row r="12556" spans="1:2" x14ac:dyDescent="0.15">
      <c r="A12556">
        <v>631.14990234375</v>
      </c>
      <c r="B12556" s="5" t="s">
        <v>4</v>
      </c>
    </row>
    <row r="12557" spans="1:2" x14ac:dyDescent="0.15">
      <c r="A12557">
        <v>631.19989013671898</v>
      </c>
      <c r="B12557" s="5" t="s">
        <v>5</v>
      </c>
    </row>
    <row r="12558" spans="1:2" x14ac:dyDescent="0.15">
      <c r="A12558">
        <v>631.24987792968795</v>
      </c>
      <c r="B12558" s="5" t="s">
        <v>4</v>
      </c>
    </row>
    <row r="12559" spans="1:2" x14ac:dyDescent="0.15">
      <c r="A12559">
        <v>631.29962158203102</v>
      </c>
      <c r="B12559" s="5" t="s">
        <v>5</v>
      </c>
    </row>
    <row r="12560" spans="1:2" x14ac:dyDescent="0.15">
      <c r="A12560">
        <v>631.34991455078102</v>
      </c>
      <c r="B12560" s="5" t="s">
        <v>4</v>
      </c>
    </row>
    <row r="12561" spans="1:2" x14ac:dyDescent="0.15">
      <c r="A12561">
        <v>631.39990234375</v>
      </c>
      <c r="B12561" s="5" t="s">
        <v>5</v>
      </c>
    </row>
    <row r="12562" spans="1:2" x14ac:dyDescent="0.15">
      <c r="A12562">
        <v>631.449951171875</v>
      </c>
      <c r="B12562" s="5" t="s">
        <v>4</v>
      </c>
    </row>
    <row r="12563" spans="1:2" x14ac:dyDescent="0.15">
      <c r="A12563">
        <v>631.49993896484398</v>
      </c>
      <c r="B12563" s="5" t="s">
        <v>5</v>
      </c>
    </row>
    <row r="12564" spans="1:2" x14ac:dyDescent="0.15">
      <c r="A12564">
        <v>631.5498046875</v>
      </c>
      <c r="B12564" s="5" t="s">
        <v>4</v>
      </c>
    </row>
    <row r="12565" spans="1:2" x14ac:dyDescent="0.15">
      <c r="A12565">
        <v>631.59991455078102</v>
      </c>
      <c r="B12565" s="5" t="s">
        <v>5</v>
      </c>
    </row>
    <row r="12566" spans="1:2" x14ac:dyDescent="0.15">
      <c r="A12566">
        <v>631.64990234375</v>
      </c>
      <c r="B12566" s="5" t="s">
        <v>4</v>
      </c>
    </row>
    <row r="12567" spans="1:2" x14ac:dyDescent="0.15">
      <c r="A12567">
        <v>631.699951171875</v>
      </c>
      <c r="B12567" s="5" t="s">
        <v>5</v>
      </c>
    </row>
    <row r="12568" spans="1:2" x14ac:dyDescent="0.15">
      <c r="A12568">
        <v>631.74993896484398</v>
      </c>
      <c r="B12568" s="5" t="s">
        <v>4</v>
      </c>
    </row>
    <row r="12569" spans="1:2" x14ac:dyDescent="0.15">
      <c r="A12569">
        <v>631.79992675781295</v>
      </c>
      <c r="B12569" s="5" t="s">
        <v>5</v>
      </c>
    </row>
    <row r="12570" spans="1:2" x14ac:dyDescent="0.15">
      <c r="A12570">
        <v>631.84979248046898</v>
      </c>
      <c r="B12570" s="5" t="s">
        <v>4</v>
      </c>
    </row>
    <row r="12571" spans="1:2" x14ac:dyDescent="0.15">
      <c r="A12571">
        <v>631.89990234375</v>
      </c>
      <c r="B12571" s="5" t="s">
        <v>5</v>
      </c>
    </row>
    <row r="12572" spans="1:2" x14ac:dyDescent="0.15">
      <c r="A12572">
        <v>631.94989013671898</v>
      </c>
      <c r="B12572" s="5" t="s">
        <v>4</v>
      </c>
    </row>
    <row r="12573" spans="1:2" x14ac:dyDescent="0.15">
      <c r="A12573">
        <v>631.99987792968795</v>
      </c>
      <c r="B12573" s="5" t="s">
        <v>5</v>
      </c>
    </row>
    <row r="12574" spans="1:2" x14ac:dyDescent="0.15">
      <c r="A12574">
        <v>632.04986572265602</v>
      </c>
      <c r="B12574" s="5" t="s">
        <v>4</v>
      </c>
    </row>
    <row r="12575" spans="1:2" x14ac:dyDescent="0.15">
      <c r="A12575">
        <v>632.099609375</v>
      </c>
      <c r="B12575" s="5" t="s">
        <v>5</v>
      </c>
    </row>
    <row r="12576" spans="1:2" x14ac:dyDescent="0.15">
      <c r="A12576">
        <v>632.14947509765602</v>
      </c>
      <c r="B12576" s="5" t="s">
        <v>4</v>
      </c>
    </row>
    <row r="12577" spans="1:2" x14ac:dyDescent="0.15">
      <c r="A12577">
        <v>632.20001220703102</v>
      </c>
      <c r="B12577" s="5" t="s">
        <v>5</v>
      </c>
    </row>
    <row r="12578" spans="1:2" x14ac:dyDescent="0.15">
      <c r="A12578">
        <v>632.249267578125</v>
      </c>
      <c r="B12578" s="5" t="s">
        <v>4</v>
      </c>
    </row>
    <row r="12579" spans="1:2" x14ac:dyDescent="0.15">
      <c r="A12579">
        <v>632.29998779296898</v>
      </c>
      <c r="B12579" s="5" t="s">
        <v>5</v>
      </c>
    </row>
    <row r="12580" spans="1:2" x14ac:dyDescent="0.15">
      <c r="A12580">
        <v>632.34997558593795</v>
      </c>
      <c r="B12580" s="5" t="s">
        <v>4</v>
      </c>
    </row>
    <row r="12581" spans="1:2" x14ac:dyDescent="0.15">
      <c r="A12581">
        <v>632.39996337890602</v>
      </c>
      <c r="B12581" s="5" t="s">
        <v>5</v>
      </c>
    </row>
    <row r="12582" spans="1:2" x14ac:dyDescent="0.15">
      <c r="A12582">
        <v>632.44989013671898</v>
      </c>
      <c r="B12582" s="5" t="s">
        <v>4</v>
      </c>
    </row>
    <row r="12583" spans="1:2" x14ac:dyDescent="0.15">
      <c r="A12583">
        <v>632.49987792968795</v>
      </c>
      <c r="B12583" s="5" t="s">
        <v>5</v>
      </c>
    </row>
    <row r="12584" spans="1:2" x14ac:dyDescent="0.15">
      <c r="A12584">
        <v>632.54998779296898</v>
      </c>
      <c r="B12584" s="5" t="s">
        <v>4</v>
      </c>
    </row>
    <row r="12585" spans="1:2" x14ac:dyDescent="0.15">
      <c r="A12585">
        <v>632.599853515625</v>
      </c>
      <c r="B12585" s="5" t="s">
        <v>5</v>
      </c>
    </row>
    <row r="12586" spans="1:2" x14ac:dyDescent="0.15">
      <c r="A12586">
        <v>632.64990234375</v>
      </c>
      <c r="B12586" s="5" t="s">
        <v>4</v>
      </c>
    </row>
    <row r="12587" spans="1:2" x14ac:dyDescent="0.15">
      <c r="A12587">
        <v>632.69989013671898</v>
      </c>
      <c r="B12587" s="5" t="s">
        <v>5</v>
      </c>
    </row>
    <row r="12588" spans="1:2" x14ac:dyDescent="0.15">
      <c r="A12588">
        <v>632.75</v>
      </c>
      <c r="B12588" s="5" t="s">
        <v>4</v>
      </c>
    </row>
    <row r="12589" spans="1:2" x14ac:dyDescent="0.15">
      <c r="A12589">
        <v>632.79998779296898</v>
      </c>
      <c r="B12589" s="5" t="s">
        <v>5</v>
      </c>
    </row>
    <row r="12590" spans="1:2" x14ac:dyDescent="0.15">
      <c r="A12590">
        <v>632.84997558593795</v>
      </c>
      <c r="B12590" s="5" t="s">
        <v>4</v>
      </c>
    </row>
    <row r="12591" spans="1:2" x14ac:dyDescent="0.15">
      <c r="A12591">
        <v>632.90002441406295</v>
      </c>
      <c r="B12591" s="5" t="s">
        <v>5</v>
      </c>
    </row>
    <row r="12592" spans="1:2" x14ac:dyDescent="0.15">
      <c r="A12592">
        <v>632.94989013671898</v>
      </c>
      <c r="B12592" s="5" t="s">
        <v>4</v>
      </c>
    </row>
    <row r="12593" spans="1:2" x14ac:dyDescent="0.15">
      <c r="A12593">
        <v>632.99987792968795</v>
      </c>
      <c r="B12593" s="5" t="s">
        <v>5</v>
      </c>
    </row>
    <row r="12594" spans="1:2" x14ac:dyDescent="0.15">
      <c r="A12594">
        <v>633.04986572265602</v>
      </c>
      <c r="B12594" s="5" t="s">
        <v>4</v>
      </c>
    </row>
    <row r="12595" spans="1:2" x14ac:dyDescent="0.15">
      <c r="A12595">
        <v>633.09997558593795</v>
      </c>
      <c r="B12595" s="5" t="s">
        <v>5</v>
      </c>
    </row>
    <row r="12596" spans="1:2" x14ac:dyDescent="0.15">
      <c r="A12596">
        <v>633.14996337890602</v>
      </c>
      <c r="B12596" s="5" t="s">
        <v>4</v>
      </c>
    </row>
    <row r="12597" spans="1:2" x14ac:dyDescent="0.15">
      <c r="A12597">
        <v>633.19989013671898</v>
      </c>
      <c r="B12597" s="5" t="s">
        <v>5</v>
      </c>
    </row>
    <row r="12598" spans="1:2" x14ac:dyDescent="0.15">
      <c r="A12598">
        <v>633.24987792968795</v>
      </c>
      <c r="B12598" s="5" t="s">
        <v>4</v>
      </c>
    </row>
    <row r="12599" spans="1:2" x14ac:dyDescent="0.15">
      <c r="A12599">
        <v>633.29962158203102</v>
      </c>
      <c r="B12599" s="5" t="s">
        <v>5</v>
      </c>
    </row>
    <row r="12600" spans="1:2" x14ac:dyDescent="0.15">
      <c r="A12600">
        <v>633.34942626953102</v>
      </c>
      <c r="B12600" s="5" t="s">
        <v>4</v>
      </c>
    </row>
    <row r="12601" spans="1:2" x14ac:dyDescent="0.15">
      <c r="A12601">
        <v>633.39984130859398</v>
      </c>
      <c r="B12601" s="5" t="s">
        <v>5</v>
      </c>
    </row>
    <row r="12602" spans="1:2" x14ac:dyDescent="0.15">
      <c r="A12602">
        <v>633.449951171875</v>
      </c>
      <c r="B12602" s="5" t="s">
        <v>4</v>
      </c>
    </row>
    <row r="12603" spans="1:2" x14ac:dyDescent="0.15">
      <c r="A12603">
        <v>633.49993896484398</v>
      </c>
      <c r="B12603" s="5" t="s">
        <v>5</v>
      </c>
    </row>
    <row r="12604" spans="1:2" x14ac:dyDescent="0.15">
      <c r="A12604">
        <v>633.54986572265602</v>
      </c>
      <c r="B12604" s="5" t="s">
        <v>4</v>
      </c>
    </row>
    <row r="12605" spans="1:2" x14ac:dyDescent="0.15">
      <c r="A12605">
        <v>633.59997558593795</v>
      </c>
      <c r="B12605" s="5" t="s">
        <v>5</v>
      </c>
    </row>
    <row r="12606" spans="1:2" x14ac:dyDescent="0.15">
      <c r="A12606">
        <v>633.64996337890602</v>
      </c>
      <c r="B12606" s="5" t="s">
        <v>4</v>
      </c>
    </row>
    <row r="12607" spans="1:2" x14ac:dyDescent="0.15">
      <c r="A12607">
        <v>633.70001220703102</v>
      </c>
      <c r="B12607" s="5" t="s">
        <v>5</v>
      </c>
    </row>
    <row r="12608" spans="1:2" x14ac:dyDescent="0.15">
      <c r="A12608">
        <v>633.75</v>
      </c>
      <c r="B12608" s="5" t="s">
        <v>4</v>
      </c>
    </row>
    <row r="12609" spans="1:2" x14ac:dyDescent="0.15">
      <c r="A12609">
        <v>633.79992675781295</v>
      </c>
      <c r="B12609" s="5" t="s">
        <v>5</v>
      </c>
    </row>
    <row r="12610" spans="1:2" x14ac:dyDescent="0.15">
      <c r="A12610">
        <v>633.84991455078102</v>
      </c>
      <c r="B12610" s="5" t="s">
        <v>4</v>
      </c>
    </row>
    <row r="12611" spans="1:2" x14ac:dyDescent="0.15">
      <c r="A12611">
        <v>633.89990234375</v>
      </c>
      <c r="B12611" s="5" t="s">
        <v>5</v>
      </c>
    </row>
    <row r="12612" spans="1:2" x14ac:dyDescent="0.15">
      <c r="A12612">
        <v>633.94989013671898</v>
      </c>
      <c r="B12612" s="5" t="s">
        <v>4</v>
      </c>
    </row>
    <row r="12613" spans="1:2" x14ac:dyDescent="0.15">
      <c r="A12613">
        <v>633.99981689453102</v>
      </c>
      <c r="B12613" s="5" t="s">
        <v>5</v>
      </c>
    </row>
    <row r="12614" spans="1:2" x14ac:dyDescent="0.15">
      <c r="A12614">
        <v>634.04992675781295</v>
      </c>
      <c r="B12614" s="5" t="s">
        <v>4</v>
      </c>
    </row>
    <row r="12615" spans="1:2" x14ac:dyDescent="0.15">
      <c r="A12615">
        <v>634.09991455078102</v>
      </c>
      <c r="B12615" s="5" t="s">
        <v>5</v>
      </c>
    </row>
    <row r="12616" spans="1:2" x14ac:dyDescent="0.15">
      <c r="A12616">
        <v>634.149658203125</v>
      </c>
      <c r="B12616" s="5" t="s">
        <v>4</v>
      </c>
    </row>
    <row r="12617" spans="1:2" x14ac:dyDescent="0.15">
      <c r="A12617">
        <v>634.19982910156295</v>
      </c>
      <c r="B12617" s="5" t="s">
        <v>5</v>
      </c>
    </row>
    <row r="12618" spans="1:2" x14ac:dyDescent="0.15">
      <c r="A12618">
        <v>634.24981689453102</v>
      </c>
      <c r="B12618" s="5" t="s">
        <v>4</v>
      </c>
    </row>
    <row r="12619" spans="1:2" x14ac:dyDescent="0.15">
      <c r="A12619">
        <v>634.29992675781295</v>
      </c>
      <c r="B12619" s="5" t="s">
        <v>5</v>
      </c>
    </row>
    <row r="12620" spans="1:2" x14ac:dyDescent="0.15">
      <c r="A12620">
        <v>634.34991455078102</v>
      </c>
      <c r="B12620" s="5" t="s">
        <v>4</v>
      </c>
    </row>
    <row r="12621" spans="1:2" x14ac:dyDescent="0.15">
      <c r="A12621">
        <v>634.39990234375</v>
      </c>
      <c r="B12621" s="5" t="s">
        <v>5</v>
      </c>
    </row>
    <row r="12622" spans="1:2" x14ac:dyDescent="0.15">
      <c r="A12622">
        <v>634.44964599609398</v>
      </c>
      <c r="B12622" s="5" t="s">
        <v>4</v>
      </c>
    </row>
    <row r="12623" spans="1:2" x14ac:dyDescent="0.15">
      <c r="A12623">
        <v>634.49951171875</v>
      </c>
      <c r="B12623" s="5" t="s">
        <v>5</v>
      </c>
    </row>
    <row r="12624" spans="1:2" x14ac:dyDescent="0.15">
      <c r="A12624">
        <v>634.54986572265602</v>
      </c>
      <c r="B12624" s="5" t="s">
        <v>4</v>
      </c>
    </row>
    <row r="12625" spans="1:2" x14ac:dyDescent="0.15">
      <c r="A12625">
        <v>634.59973144531295</v>
      </c>
      <c r="B12625" s="5" t="s">
        <v>5</v>
      </c>
    </row>
    <row r="12626" spans="1:2" x14ac:dyDescent="0.15">
      <c r="A12626">
        <v>634.64990234375</v>
      </c>
      <c r="B12626" s="5" t="s">
        <v>4</v>
      </c>
    </row>
    <row r="12627" spans="1:2" x14ac:dyDescent="0.15">
      <c r="A12627">
        <v>634.69989013671898</v>
      </c>
      <c r="B12627" s="5" t="s">
        <v>5</v>
      </c>
    </row>
    <row r="12628" spans="1:2" x14ac:dyDescent="0.15">
      <c r="A12628">
        <v>634.74987792968795</v>
      </c>
      <c r="B12628" s="5" t="s">
        <v>4</v>
      </c>
    </row>
    <row r="12629" spans="1:2" x14ac:dyDescent="0.15">
      <c r="A12629">
        <v>634.79992675781295</v>
      </c>
      <c r="B12629" s="5" t="s">
        <v>5</v>
      </c>
    </row>
    <row r="12630" spans="1:2" x14ac:dyDescent="0.15">
      <c r="A12630">
        <v>634.84991455078102</v>
      </c>
      <c r="B12630" s="5" t="s">
        <v>4</v>
      </c>
    </row>
    <row r="12631" spans="1:2" x14ac:dyDescent="0.15">
      <c r="A12631">
        <v>634.89990234375</v>
      </c>
      <c r="B12631" s="5" t="s">
        <v>5</v>
      </c>
    </row>
    <row r="12632" spans="1:2" x14ac:dyDescent="0.15">
      <c r="A12632">
        <v>634.94989013671898</v>
      </c>
      <c r="B12632" s="5" t="s">
        <v>4</v>
      </c>
    </row>
    <row r="12633" spans="1:2" x14ac:dyDescent="0.15">
      <c r="A12633">
        <v>634.99987792968795</v>
      </c>
      <c r="B12633" s="5" t="s">
        <v>5</v>
      </c>
    </row>
    <row r="12634" spans="1:2" x14ac:dyDescent="0.15">
      <c r="A12634">
        <v>635.04998779296898</v>
      </c>
      <c r="B12634" s="5" t="s">
        <v>4</v>
      </c>
    </row>
    <row r="12635" spans="1:2" x14ac:dyDescent="0.15">
      <c r="A12635">
        <v>635.099853515625</v>
      </c>
      <c r="B12635" s="5" t="s">
        <v>5</v>
      </c>
    </row>
    <row r="12636" spans="1:2" x14ac:dyDescent="0.15">
      <c r="A12636">
        <v>635.14990234375</v>
      </c>
      <c r="B12636" s="5" t="s">
        <v>4</v>
      </c>
    </row>
    <row r="12637" spans="1:2" x14ac:dyDescent="0.15">
      <c r="A12637">
        <v>635.19976806640602</v>
      </c>
      <c r="B12637" s="5" t="s">
        <v>5</v>
      </c>
    </row>
    <row r="12638" spans="1:2" x14ac:dyDescent="0.15">
      <c r="A12638">
        <v>635.249755859375</v>
      </c>
      <c r="B12638" s="5" t="s">
        <v>4</v>
      </c>
    </row>
    <row r="12639" spans="1:2" x14ac:dyDescent="0.15">
      <c r="A12639">
        <v>635.29986572265602</v>
      </c>
      <c r="B12639" s="5" t="s">
        <v>5</v>
      </c>
    </row>
    <row r="12640" spans="1:2" x14ac:dyDescent="0.15">
      <c r="A12640">
        <v>635.349853515625</v>
      </c>
      <c r="B12640" s="5" t="s">
        <v>4</v>
      </c>
    </row>
    <row r="12641" spans="1:2" x14ac:dyDescent="0.15">
      <c r="A12641">
        <v>635.39984130859398</v>
      </c>
      <c r="B12641" s="5" t="s">
        <v>5</v>
      </c>
    </row>
    <row r="12642" spans="1:2" x14ac:dyDescent="0.15">
      <c r="A12642">
        <v>635.44982910156295</v>
      </c>
      <c r="B12642" s="5" t="s">
        <v>4</v>
      </c>
    </row>
    <row r="12643" spans="1:2" x14ac:dyDescent="0.15">
      <c r="A12643">
        <v>635.49981689453102</v>
      </c>
      <c r="B12643" s="5" t="s">
        <v>5</v>
      </c>
    </row>
    <row r="12644" spans="1:2" x14ac:dyDescent="0.15">
      <c r="A12644">
        <v>635.54992675781295</v>
      </c>
      <c r="B12644" s="5" t="s">
        <v>4</v>
      </c>
    </row>
    <row r="12645" spans="1:2" x14ac:dyDescent="0.15">
      <c r="A12645">
        <v>635.59991455078102</v>
      </c>
      <c r="B12645" s="5" t="s">
        <v>5</v>
      </c>
    </row>
    <row r="12646" spans="1:2" x14ac:dyDescent="0.15">
      <c r="A12646">
        <v>635.649658203125</v>
      </c>
      <c r="B12646" s="5" t="s">
        <v>4</v>
      </c>
    </row>
    <row r="12647" spans="1:2" x14ac:dyDescent="0.15">
      <c r="A12647">
        <v>635.69989013671898</v>
      </c>
      <c r="B12647" s="5" t="s">
        <v>5</v>
      </c>
    </row>
    <row r="12648" spans="1:2" x14ac:dyDescent="0.15">
      <c r="A12648">
        <v>635.74987792968795</v>
      </c>
      <c r="B12648" s="5" t="s">
        <v>4</v>
      </c>
    </row>
    <row r="12649" spans="1:2" x14ac:dyDescent="0.15">
      <c r="A12649">
        <v>635.799560546875</v>
      </c>
      <c r="B12649" s="5" t="s">
        <v>5</v>
      </c>
    </row>
    <row r="12650" spans="1:2" x14ac:dyDescent="0.15">
      <c r="A12650">
        <v>635.849853515625</v>
      </c>
      <c r="B12650" s="5" t="s">
        <v>4</v>
      </c>
    </row>
    <row r="12651" spans="1:2" x14ac:dyDescent="0.15">
      <c r="A12651">
        <v>635.89996337890602</v>
      </c>
      <c r="B12651" s="5" t="s">
        <v>5</v>
      </c>
    </row>
    <row r="12652" spans="1:2" x14ac:dyDescent="0.15">
      <c r="A12652">
        <v>635.94989013671898</v>
      </c>
      <c r="B12652" s="5" t="s">
        <v>4</v>
      </c>
    </row>
    <row r="12653" spans="1:2" x14ac:dyDescent="0.15">
      <c r="A12653">
        <v>635.99981689453102</v>
      </c>
      <c r="B12653" s="5" t="s">
        <v>5</v>
      </c>
    </row>
    <row r="12654" spans="1:2" x14ac:dyDescent="0.15">
      <c r="A12654">
        <v>636.04986572265602</v>
      </c>
      <c r="B12654" s="5" t="s">
        <v>4</v>
      </c>
    </row>
    <row r="12655" spans="1:2" x14ac:dyDescent="0.15">
      <c r="A12655">
        <v>636.099853515625</v>
      </c>
      <c r="B12655" s="5" t="s">
        <v>5</v>
      </c>
    </row>
    <row r="12656" spans="1:2" x14ac:dyDescent="0.15">
      <c r="A12656">
        <v>636.14996337890602</v>
      </c>
      <c r="B12656" s="5" t="s">
        <v>4</v>
      </c>
    </row>
    <row r="12657" spans="1:2" x14ac:dyDescent="0.15">
      <c r="A12657">
        <v>636.19982910156295</v>
      </c>
      <c r="B12657" s="5" t="s">
        <v>5</v>
      </c>
    </row>
    <row r="12658" spans="1:2" x14ac:dyDescent="0.15">
      <c r="A12658">
        <v>636.24981689453102</v>
      </c>
      <c r="B12658" s="5" t="s">
        <v>4</v>
      </c>
    </row>
    <row r="12659" spans="1:2" x14ac:dyDescent="0.15">
      <c r="A12659">
        <v>636.2998046875</v>
      </c>
      <c r="B12659" s="5" t="s">
        <v>5</v>
      </c>
    </row>
    <row r="12660" spans="1:2" x14ac:dyDescent="0.15">
      <c r="A12660">
        <v>636.349853515625</v>
      </c>
      <c r="B12660" s="5" t="s">
        <v>4</v>
      </c>
    </row>
    <row r="12661" spans="1:2" x14ac:dyDescent="0.15">
      <c r="A12661">
        <v>636.39984130859398</v>
      </c>
      <c r="B12661" s="5" t="s">
        <v>5</v>
      </c>
    </row>
    <row r="12662" spans="1:2" x14ac:dyDescent="0.15">
      <c r="A12662">
        <v>636.44982910156295</v>
      </c>
      <c r="B12662" s="5" t="s">
        <v>4</v>
      </c>
    </row>
    <row r="12663" spans="1:2" x14ac:dyDescent="0.15">
      <c r="A12663">
        <v>636.49981689453102</v>
      </c>
      <c r="B12663" s="5" t="s">
        <v>5</v>
      </c>
    </row>
    <row r="12664" spans="1:2" x14ac:dyDescent="0.15">
      <c r="A12664">
        <v>636.5498046875</v>
      </c>
      <c r="B12664" s="5" t="s">
        <v>4</v>
      </c>
    </row>
    <row r="12665" spans="1:2" x14ac:dyDescent="0.15">
      <c r="A12665">
        <v>636.599853515625</v>
      </c>
      <c r="B12665" s="5" t="s">
        <v>5</v>
      </c>
    </row>
    <row r="12666" spans="1:2" x14ac:dyDescent="0.15">
      <c r="A12666">
        <v>636.64984130859398</v>
      </c>
      <c r="B12666" s="5" t="s">
        <v>4</v>
      </c>
    </row>
    <row r="12667" spans="1:2" x14ac:dyDescent="0.15">
      <c r="A12667">
        <v>636.69982910156295</v>
      </c>
      <c r="B12667" s="5" t="s">
        <v>5</v>
      </c>
    </row>
    <row r="12668" spans="1:2" x14ac:dyDescent="0.15">
      <c r="A12668">
        <v>636.74981689453102</v>
      </c>
      <c r="B12668" s="5" t="s">
        <v>4</v>
      </c>
    </row>
    <row r="12669" spans="1:2" x14ac:dyDescent="0.15">
      <c r="A12669">
        <v>636.79974365234398</v>
      </c>
      <c r="B12669" s="5" t="s">
        <v>5</v>
      </c>
    </row>
    <row r="12670" spans="1:2" x14ac:dyDescent="0.15">
      <c r="A12670">
        <v>636.84967041015602</v>
      </c>
      <c r="B12670" s="5" t="s">
        <v>4</v>
      </c>
    </row>
    <row r="12671" spans="1:2" x14ac:dyDescent="0.15">
      <c r="A12671">
        <v>636.89984130859398</v>
      </c>
      <c r="B12671" s="5" t="s">
        <v>5</v>
      </c>
    </row>
    <row r="12672" spans="1:2" x14ac:dyDescent="0.15">
      <c r="A12672">
        <v>636.94982910156295</v>
      </c>
      <c r="B12672" s="5" t="s">
        <v>4</v>
      </c>
    </row>
    <row r="12673" spans="1:2" x14ac:dyDescent="0.15">
      <c r="A12673">
        <v>636.999755859375</v>
      </c>
      <c r="B12673" s="5" t="s">
        <v>5</v>
      </c>
    </row>
    <row r="12674" spans="1:2" x14ac:dyDescent="0.15">
      <c r="A12674">
        <v>637.04986572265602</v>
      </c>
      <c r="B12674" s="5" t="s">
        <v>4</v>
      </c>
    </row>
    <row r="12675" spans="1:2" x14ac:dyDescent="0.15">
      <c r="A12675">
        <v>637.09991455078102</v>
      </c>
      <c r="B12675" s="5" t="s">
        <v>5</v>
      </c>
    </row>
    <row r="12676" spans="1:2" x14ac:dyDescent="0.15">
      <c r="A12676">
        <v>637.14990234375</v>
      </c>
      <c r="B12676" s="5" t="s">
        <v>4</v>
      </c>
    </row>
    <row r="12677" spans="1:2" x14ac:dyDescent="0.15">
      <c r="A12677">
        <v>637.19982910156295</v>
      </c>
      <c r="B12677" s="5" t="s">
        <v>5</v>
      </c>
    </row>
    <row r="12678" spans="1:2" x14ac:dyDescent="0.15">
      <c r="A12678">
        <v>637.24981689453102</v>
      </c>
      <c r="B12678" s="5" t="s">
        <v>4</v>
      </c>
    </row>
    <row r="12679" spans="1:2" x14ac:dyDescent="0.15">
      <c r="A12679">
        <v>637.29992675781295</v>
      </c>
      <c r="B12679" s="5" t="s">
        <v>5</v>
      </c>
    </row>
    <row r="12680" spans="1:2" x14ac:dyDescent="0.15">
      <c r="A12680">
        <v>637.34979248046898</v>
      </c>
      <c r="B12680" s="5" t="s">
        <v>4</v>
      </c>
    </row>
    <row r="12681" spans="1:2" x14ac:dyDescent="0.15">
      <c r="A12681">
        <v>637.39959716796898</v>
      </c>
      <c r="B12681" s="5" t="s">
        <v>5</v>
      </c>
    </row>
    <row r="12682" spans="1:2" x14ac:dyDescent="0.15">
      <c r="A12682">
        <v>637.44982910156295</v>
      </c>
      <c r="B12682" s="5" t="s">
        <v>4</v>
      </c>
    </row>
    <row r="12683" spans="1:2" x14ac:dyDescent="0.15">
      <c r="A12683">
        <v>637.49969482421898</v>
      </c>
      <c r="B12683" s="5" t="s">
        <v>5</v>
      </c>
    </row>
    <row r="12684" spans="1:2" x14ac:dyDescent="0.15">
      <c r="A12684">
        <v>637.54968261718795</v>
      </c>
      <c r="B12684" s="5" t="s">
        <v>4</v>
      </c>
    </row>
    <row r="12685" spans="1:2" x14ac:dyDescent="0.15">
      <c r="A12685">
        <v>637.599609375</v>
      </c>
      <c r="B12685" s="5" t="s">
        <v>5</v>
      </c>
    </row>
    <row r="12686" spans="1:2" x14ac:dyDescent="0.15">
      <c r="A12686">
        <v>637.64959716796898</v>
      </c>
      <c r="B12686" s="5" t="s">
        <v>4</v>
      </c>
    </row>
    <row r="12687" spans="1:2" x14ac:dyDescent="0.15">
      <c r="A12687">
        <v>637.69958496093795</v>
      </c>
      <c r="B12687" s="5" t="s">
        <v>5</v>
      </c>
    </row>
    <row r="12688" spans="1:2" x14ac:dyDescent="0.15">
      <c r="A12688">
        <v>637.74957275390602</v>
      </c>
      <c r="B12688" s="5" t="s">
        <v>4</v>
      </c>
    </row>
    <row r="12689" spans="1:2" x14ac:dyDescent="0.15">
      <c r="A12689">
        <v>637.79974365234398</v>
      </c>
      <c r="B12689" s="5" t="s">
        <v>5</v>
      </c>
    </row>
    <row r="12690" spans="1:2" x14ac:dyDescent="0.15">
      <c r="A12690">
        <v>637.84973144531295</v>
      </c>
      <c r="B12690" s="5" t="s">
        <v>4</v>
      </c>
    </row>
    <row r="12691" spans="1:2" x14ac:dyDescent="0.15">
      <c r="A12691">
        <v>637.89959716796898</v>
      </c>
      <c r="B12691" s="5" t="s">
        <v>5</v>
      </c>
    </row>
    <row r="12692" spans="1:2" x14ac:dyDescent="0.15">
      <c r="A12692">
        <v>637.94989013671898</v>
      </c>
      <c r="B12692" s="5" t="s">
        <v>4</v>
      </c>
    </row>
    <row r="12693" spans="1:2" x14ac:dyDescent="0.15">
      <c r="A12693">
        <v>637.999755859375</v>
      </c>
      <c r="B12693" s="5" t="s">
        <v>5</v>
      </c>
    </row>
    <row r="12694" spans="1:2" x14ac:dyDescent="0.15">
      <c r="A12694">
        <v>638.04974365234398</v>
      </c>
      <c r="B12694" s="5" t="s">
        <v>4</v>
      </c>
    </row>
    <row r="12695" spans="1:2" x14ac:dyDescent="0.15">
      <c r="A12695">
        <v>638.09948730468795</v>
      </c>
      <c r="B12695" s="5" t="s">
        <v>5</v>
      </c>
    </row>
    <row r="12696" spans="1:2" x14ac:dyDescent="0.15">
      <c r="A12696">
        <v>638.14971923828102</v>
      </c>
      <c r="B12696" s="5" t="s">
        <v>4</v>
      </c>
    </row>
    <row r="12697" spans="1:2" x14ac:dyDescent="0.15">
      <c r="A12697">
        <v>638.19970703125</v>
      </c>
      <c r="B12697" s="5" t="s">
        <v>5</v>
      </c>
    </row>
    <row r="12698" spans="1:2" x14ac:dyDescent="0.15">
      <c r="A12698">
        <v>638.24981689453102</v>
      </c>
      <c r="B12698" s="5" t="s">
        <v>4</v>
      </c>
    </row>
    <row r="12699" spans="1:2" x14ac:dyDescent="0.15">
      <c r="A12699">
        <v>638.299560546875</v>
      </c>
      <c r="B12699" s="5" t="s">
        <v>5</v>
      </c>
    </row>
    <row r="12700" spans="1:2" x14ac:dyDescent="0.15">
      <c r="A12700">
        <v>638.34954833984398</v>
      </c>
      <c r="B12700" s="5" t="s">
        <v>4</v>
      </c>
    </row>
    <row r="12701" spans="1:2" x14ac:dyDescent="0.15">
      <c r="A12701">
        <v>638.39959716796898</v>
      </c>
      <c r="B12701" s="5" t="s">
        <v>5</v>
      </c>
    </row>
    <row r="12702" spans="1:2" x14ac:dyDescent="0.15">
      <c r="A12702">
        <v>638.44958496093795</v>
      </c>
      <c r="B12702" s="5" t="s">
        <v>4</v>
      </c>
    </row>
    <row r="12703" spans="1:2" x14ac:dyDescent="0.15">
      <c r="A12703">
        <v>638.49957275390602</v>
      </c>
      <c r="B12703" s="5" t="s">
        <v>5</v>
      </c>
    </row>
    <row r="12704" spans="1:2" x14ac:dyDescent="0.15">
      <c r="A12704">
        <v>638.54986572265602</v>
      </c>
      <c r="B12704" s="5" t="s">
        <v>4</v>
      </c>
    </row>
    <row r="12705" spans="1:2" x14ac:dyDescent="0.15">
      <c r="A12705">
        <v>638.59979248046898</v>
      </c>
      <c r="B12705" s="5" t="s">
        <v>5</v>
      </c>
    </row>
    <row r="12706" spans="1:2" x14ac:dyDescent="0.15">
      <c r="A12706">
        <v>638.64990234375</v>
      </c>
      <c r="B12706" s="5" t="s">
        <v>4</v>
      </c>
    </row>
    <row r="12707" spans="1:2" x14ac:dyDescent="0.15">
      <c r="A12707">
        <v>638.69989013671898</v>
      </c>
      <c r="B12707" s="5" t="s">
        <v>5</v>
      </c>
    </row>
    <row r="12708" spans="1:2" x14ac:dyDescent="0.15">
      <c r="A12708">
        <v>638.74987792968795</v>
      </c>
      <c r="B12708" s="5" t="s">
        <v>4</v>
      </c>
    </row>
    <row r="12709" spans="1:2" x14ac:dyDescent="0.15">
      <c r="A12709">
        <v>638.79986572265602</v>
      </c>
      <c r="B12709" s="5" t="s">
        <v>5</v>
      </c>
    </row>
    <row r="12710" spans="1:2" x14ac:dyDescent="0.15">
      <c r="A12710">
        <v>638.84979248046898</v>
      </c>
      <c r="B12710" s="5" t="s">
        <v>4</v>
      </c>
    </row>
    <row r="12711" spans="1:2" x14ac:dyDescent="0.15">
      <c r="A12711">
        <v>638.89978027343795</v>
      </c>
      <c r="B12711" s="5" t="s">
        <v>5</v>
      </c>
    </row>
    <row r="12712" spans="1:2" x14ac:dyDescent="0.15">
      <c r="A12712">
        <v>638.94976806640602</v>
      </c>
      <c r="B12712" s="5" t="s">
        <v>4</v>
      </c>
    </row>
    <row r="12713" spans="1:2" x14ac:dyDescent="0.15">
      <c r="A12713">
        <v>638.999755859375</v>
      </c>
      <c r="B12713" s="5" t="s">
        <v>5</v>
      </c>
    </row>
    <row r="12714" spans="1:2" x14ac:dyDescent="0.15">
      <c r="A12714">
        <v>639.04974365234398</v>
      </c>
      <c r="B12714" s="5" t="s">
        <v>4</v>
      </c>
    </row>
    <row r="12715" spans="1:2" x14ac:dyDescent="0.15">
      <c r="A12715">
        <v>639.099853515625</v>
      </c>
      <c r="B12715" s="5" t="s">
        <v>5</v>
      </c>
    </row>
    <row r="12716" spans="1:2" x14ac:dyDescent="0.15">
      <c r="A12716">
        <v>639.14984130859398</v>
      </c>
      <c r="B12716" s="5" t="s">
        <v>4</v>
      </c>
    </row>
    <row r="12717" spans="1:2" x14ac:dyDescent="0.15">
      <c r="A12717">
        <v>639.19982910156295</v>
      </c>
      <c r="B12717" s="5" t="s">
        <v>5</v>
      </c>
    </row>
    <row r="12718" spans="1:2" x14ac:dyDescent="0.15">
      <c r="A12718">
        <v>639.24938964843795</v>
      </c>
      <c r="B12718" s="5" t="s">
        <v>4</v>
      </c>
    </row>
    <row r="12719" spans="1:2" x14ac:dyDescent="0.15">
      <c r="A12719">
        <v>639.29986572265602</v>
      </c>
      <c r="B12719" s="5" t="s">
        <v>5</v>
      </c>
    </row>
    <row r="12720" spans="1:2" x14ac:dyDescent="0.15">
      <c r="A12720">
        <v>639.34967041015602</v>
      </c>
      <c r="B12720" s="5" t="s">
        <v>4</v>
      </c>
    </row>
    <row r="12721" spans="1:2" x14ac:dyDescent="0.15">
      <c r="A12721">
        <v>639.39978027343795</v>
      </c>
      <c r="B12721" s="5" t="s">
        <v>5</v>
      </c>
    </row>
    <row r="12722" spans="1:2" x14ac:dyDescent="0.15">
      <c r="A12722">
        <v>639.44982910156295</v>
      </c>
      <c r="B12722" s="5" t="s">
        <v>4</v>
      </c>
    </row>
    <row r="12723" spans="1:2" x14ac:dyDescent="0.15">
      <c r="A12723">
        <v>639.49981689453102</v>
      </c>
      <c r="B12723" s="5" t="s">
        <v>5</v>
      </c>
    </row>
    <row r="12724" spans="1:2" x14ac:dyDescent="0.15">
      <c r="A12724">
        <v>639.5498046875</v>
      </c>
      <c r="B12724" s="5" t="s">
        <v>4</v>
      </c>
    </row>
    <row r="12725" spans="1:2" x14ac:dyDescent="0.15">
      <c r="A12725">
        <v>639.59979248046898</v>
      </c>
      <c r="B12725" s="5" t="s">
        <v>5</v>
      </c>
    </row>
    <row r="12726" spans="1:2" x14ac:dyDescent="0.15">
      <c r="A12726">
        <v>639.64984130859398</v>
      </c>
      <c r="B12726" s="5" t="s">
        <v>4</v>
      </c>
    </row>
    <row r="12727" spans="1:2" x14ac:dyDescent="0.15">
      <c r="A12727">
        <v>639.70037841796898</v>
      </c>
      <c r="B12727" s="5" t="s">
        <v>5</v>
      </c>
    </row>
    <row r="12728" spans="1:2" x14ac:dyDescent="0.15">
      <c r="A12728">
        <v>639.74981689453102</v>
      </c>
      <c r="B12728" s="5" t="s">
        <v>4</v>
      </c>
    </row>
    <row r="12729" spans="1:2" x14ac:dyDescent="0.15">
      <c r="A12729">
        <v>639.7998046875</v>
      </c>
      <c r="B12729" s="5" t="s">
        <v>5</v>
      </c>
    </row>
    <row r="12730" spans="1:2" x14ac:dyDescent="0.15">
      <c r="A12730">
        <v>639.849853515625</v>
      </c>
      <c r="B12730" s="5" t="s">
        <v>4</v>
      </c>
    </row>
    <row r="12731" spans="1:2" x14ac:dyDescent="0.15">
      <c r="A12731">
        <v>639.89984130859398</v>
      </c>
      <c r="B12731" s="5" t="s">
        <v>5</v>
      </c>
    </row>
    <row r="12732" spans="1:2" x14ac:dyDescent="0.15">
      <c r="A12732">
        <v>639.94982910156295</v>
      </c>
      <c r="B12732" s="5" t="s">
        <v>4</v>
      </c>
    </row>
    <row r="12733" spans="1:2" x14ac:dyDescent="0.15">
      <c r="A12733">
        <v>639.99981689453102</v>
      </c>
      <c r="B12733" s="5" t="s">
        <v>5</v>
      </c>
    </row>
    <row r="12734" spans="1:2" x14ac:dyDescent="0.15">
      <c r="A12734">
        <v>640.04974365234398</v>
      </c>
      <c r="B12734" s="5" t="s">
        <v>4</v>
      </c>
    </row>
    <row r="12735" spans="1:2" x14ac:dyDescent="0.15">
      <c r="A12735">
        <v>640.099853515625</v>
      </c>
      <c r="B12735" s="5" t="s">
        <v>5</v>
      </c>
    </row>
    <row r="12736" spans="1:2" x14ac:dyDescent="0.15">
      <c r="A12736">
        <v>640.14984130859398</v>
      </c>
      <c r="B12736" s="5" t="s">
        <v>4</v>
      </c>
    </row>
    <row r="12737" spans="1:2" x14ac:dyDescent="0.15">
      <c r="A12737">
        <v>640.19976806640602</v>
      </c>
      <c r="B12737" s="5" t="s">
        <v>5</v>
      </c>
    </row>
    <row r="12738" spans="1:2" x14ac:dyDescent="0.15">
      <c r="A12738">
        <v>640.24987792968795</v>
      </c>
      <c r="B12738" s="5" t="s">
        <v>4</v>
      </c>
    </row>
    <row r="12739" spans="1:2" x14ac:dyDescent="0.15">
      <c r="A12739">
        <v>640.29986572265602</v>
      </c>
      <c r="B12739" s="5" t="s">
        <v>5</v>
      </c>
    </row>
    <row r="12740" spans="1:2" x14ac:dyDescent="0.15">
      <c r="A12740">
        <v>640.34979248046898</v>
      </c>
      <c r="B12740" s="5" t="s">
        <v>4</v>
      </c>
    </row>
    <row r="12741" spans="1:2" x14ac:dyDescent="0.15">
      <c r="A12741">
        <v>640.399658203125</v>
      </c>
      <c r="B12741" s="5" t="s">
        <v>5</v>
      </c>
    </row>
    <row r="12742" spans="1:2" x14ac:dyDescent="0.15">
      <c r="A12742">
        <v>640.44958496093795</v>
      </c>
      <c r="B12742" s="5" t="s">
        <v>4</v>
      </c>
    </row>
    <row r="12743" spans="1:2" x14ac:dyDescent="0.15">
      <c r="A12743">
        <v>640.49963378906295</v>
      </c>
      <c r="B12743" s="5" t="s">
        <v>5</v>
      </c>
    </row>
    <row r="12744" spans="1:2" x14ac:dyDescent="0.15">
      <c r="A12744">
        <v>640.54986572265602</v>
      </c>
      <c r="B12744" s="5" t="s">
        <v>4</v>
      </c>
    </row>
    <row r="12745" spans="1:2" x14ac:dyDescent="0.15">
      <c r="A12745">
        <v>640.59979248046898</v>
      </c>
      <c r="B12745" s="5" t="s">
        <v>5</v>
      </c>
    </row>
    <row r="12746" spans="1:2" x14ac:dyDescent="0.15">
      <c r="A12746">
        <v>640.64978027343795</v>
      </c>
      <c r="B12746" s="5" t="s">
        <v>4</v>
      </c>
    </row>
    <row r="12747" spans="1:2" x14ac:dyDescent="0.15">
      <c r="A12747">
        <v>640.69976806640602</v>
      </c>
      <c r="B12747" s="5" t="s">
        <v>5</v>
      </c>
    </row>
    <row r="12748" spans="1:2" x14ac:dyDescent="0.15">
      <c r="A12748">
        <v>640.74981689453102</v>
      </c>
      <c r="B12748" s="5" t="s">
        <v>4</v>
      </c>
    </row>
    <row r="12749" spans="1:2" x14ac:dyDescent="0.15">
      <c r="A12749">
        <v>640.7998046875</v>
      </c>
      <c r="B12749" s="5" t="s">
        <v>5</v>
      </c>
    </row>
    <row r="12750" spans="1:2" x14ac:dyDescent="0.15">
      <c r="A12750">
        <v>640.84979248046898</v>
      </c>
      <c r="B12750" s="5" t="s">
        <v>4</v>
      </c>
    </row>
    <row r="12751" spans="1:2" x14ac:dyDescent="0.15">
      <c r="A12751">
        <v>640.89984130859398</v>
      </c>
      <c r="B12751" s="5" t="s">
        <v>5</v>
      </c>
    </row>
    <row r="12752" spans="1:2" x14ac:dyDescent="0.15">
      <c r="A12752">
        <v>640.94982910156295</v>
      </c>
      <c r="B12752" s="5" t="s">
        <v>4</v>
      </c>
    </row>
    <row r="12753" spans="1:2" x14ac:dyDescent="0.15">
      <c r="A12753">
        <v>640.99981689453102</v>
      </c>
      <c r="B12753" s="5" t="s">
        <v>5</v>
      </c>
    </row>
    <row r="12754" spans="1:2" x14ac:dyDescent="0.15">
      <c r="A12754">
        <v>641.04986572265602</v>
      </c>
      <c r="B12754" s="5" t="s">
        <v>4</v>
      </c>
    </row>
    <row r="12755" spans="1:2" x14ac:dyDescent="0.15">
      <c r="A12755">
        <v>641.09967041015602</v>
      </c>
      <c r="B12755" s="5" t="s">
        <v>5</v>
      </c>
    </row>
    <row r="12756" spans="1:2" x14ac:dyDescent="0.15">
      <c r="A12756">
        <v>641.14984130859398</v>
      </c>
      <c r="B12756" s="5" t="s">
        <v>4</v>
      </c>
    </row>
    <row r="12757" spans="1:2" x14ac:dyDescent="0.15">
      <c r="A12757">
        <v>641.19976806640602</v>
      </c>
      <c r="B12757" s="5" t="s">
        <v>5</v>
      </c>
    </row>
    <row r="12758" spans="1:2" x14ac:dyDescent="0.15">
      <c r="A12758">
        <v>641.24987792968795</v>
      </c>
      <c r="B12758" s="5" t="s">
        <v>4</v>
      </c>
    </row>
    <row r="12759" spans="1:2" x14ac:dyDescent="0.15">
      <c r="A12759">
        <v>641.29986572265602</v>
      </c>
      <c r="B12759" s="5" t="s">
        <v>5</v>
      </c>
    </row>
    <row r="12760" spans="1:2" x14ac:dyDescent="0.15">
      <c r="A12760">
        <v>641.34979248046898</v>
      </c>
      <c r="B12760" s="5" t="s">
        <v>4</v>
      </c>
    </row>
    <row r="12761" spans="1:2" x14ac:dyDescent="0.15">
      <c r="A12761">
        <v>641.39990234375</v>
      </c>
      <c r="B12761" s="5" t="s">
        <v>5</v>
      </c>
    </row>
    <row r="12762" spans="1:2" x14ac:dyDescent="0.15">
      <c r="A12762">
        <v>641.44982910156295</v>
      </c>
      <c r="B12762" s="5" t="s">
        <v>4</v>
      </c>
    </row>
    <row r="12763" spans="1:2" x14ac:dyDescent="0.15">
      <c r="A12763">
        <v>641.49981689453102</v>
      </c>
      <c r="B12763" s="5" t="s">
        <v>5</v>
      </c>
    </row>
    <row r="12764" spans="1:2" x14ac:dyDescent="0.15">
      <c r="A12764">
        <v>641.549560546875</v>
      </c>
      <c r="B12764" s="5" t="s">
        <v>4</v>
      </c>
    </row>
    <row r="12765" spans="1:2" x14ac:dyDescent="0.15">
      <c r="A12765">
        <v>641.59979248046898</v>
      </c>
      <c r="B12765" s="5" t="s">
        <v>5</v>
      </c>
    </row>
    <row r="12766" spans="1:2" x14ac:dyDescent="0.15">
      <c r="A12766">
        <v>641.64978027343795</v>
      </c>
      <c r="B12766" s="5" t="s">
        <v>4</v>
      </c>
    </row>
    <row r="12767" spans="1:2" x14ac:dyDescent="0.15">
      <c r="A12767">
        <v>641.69921875</v>
      </c>
      <c r="B12767" s="5" t="s">
        <v>5</v>
      </c>
    </row>
    <row r="12768" spans="1:2" x14ac:dyDescent="0.15">
      <c r="A12768">
        <v>641.74981689453102</v>
      </c>
      <c r="B12768" s="5" t="s">
        <v>4</v>
      </c>
    </row>
    <row r="12769" spans="1:2" x14ac:dyDescent="0.15">
      <c r="A12769">
        <v>641.7998046875</v>
      </c>
      <c r="B12769" s="5" t="s">
        <v>5</v>
      </c>
    </row>
    <row r="12770" spans="1:2" x14ac:dyDescent="0.15">
      <c r="A12770">
        <v>641.84979248046898</v>
      </c>
      <c r="B12770" s="5" t="s">
        <v>4</v>
      </c>
    </row>
    <row r="12771" spans="1:2" x14ac:dyDescent="0.15">
      <c r="A12771">
        <v>641.89978027343795</v>
      </c>
      <c r="B12771" s="5" t="s">
        <v>5</v>
      </c>
    </row>
    <row r="12772" spans="1:2" x14ac:dyDescent="0.15">
      <c r="A12772">
        <v>641.94976806640602</v>
      </c>
      <c r="B12772" s="5" t="s">
        <v>4</v>
      </c>
    </row>
    <row r="12773" spans="1:2" x14ac:dyDescent="0.15">
      <c r="A12773">
        <v>641.99981689453102</v>
      </c>
      <c r="B12773" s="5" t="s">
        <v>5</v>
      </c>
    </row>
    <row r="12774" spans="1:2" x14ac:dyDescent="0.15">
      <c r="A12774">
        <v>642.0498046875</v>
      </c>
      <c r="B12774" s="5" t="s">
        <v>4</v>
      </c>
    </row>
    <row r="12775" spans="1:2" x14ac:dyDescent="0.15">
      <c r="A12775">
        <v>642.09979248046898</v>
      </c>
      <c r="B12775" s="5" t="s">
        <v>5</v>
      </c>
    </row>
    <row r="12776" spans="1:2" x14ac:dyDescent="0.15">
      <c r="A12776">
        <v>642.14978027343795</v>
      </c>
      <c r="B12776" s="5" t="s">
        <v>4</v>
      </c>
    </row>
    <row r="12777" spans="1:2" x14ac:dyDescent="0.15">
      <c r="A12777">
        <v>642.19982910156295</v>
      </c>
      <c r="B12777" s="5" t="s">
        <v>5</v>
      </c>
    </row>
    <row r="12778" spans="1:2" x14ac:dyDescent="0.15">
      <c r="A12778">
        <v>642.24981689453102</v>
      </c>
      <c r="B12778" s="5" t="s">
        <v>4</v>
      </c>
    </row>
    <row r="12779" spans="1:2" x14ac:dyDescent="0.15">
      <c r="A12779">
        <v>642.2998046875</v>
      </c>
      <c r="B12779" s="5" t="s">
        <v>5</v>
      </c>
    </row>
    <row r="12780" spans="1:2" x14ac:dyDescent="0.15">
      <c r="A12780">
        <v>642.34979248046898</v>
      </c>
      <c r="B12780" s="5" t="s">
        <v>4</v>
      </c>
    </row>
    <row r="12781" spans="1:2" x14ac:dyDescent="0.15">
      <c r="A12781">
        <v>642.39984130859398</v>
      </c>
      <c r="B12781" s="5" t="s">
        <v>5</v>
      </c>
    </row>
    <row r="12782" spans="1:2" x14ac:dyDescent="0.15">
      <c r="A12782">
        <v>642.44982910156295</v>
      </c>
      <c r="B12782" s="5" t="s">
        <v>4</v>
      </c>
    </row>
    <row r="12783" spans="1:2" x14ac:dyDescent="0.15">
      <c r="A12783">
        <v>642.49987792968795</v>
      </c>
      <c r="B12783" s="5" t="s">
        <v>5</v>
      </c>
    </row>
    <row r="12784" spans="1:2" x14ac:dyDescent="0.15">
      <c r="A12784">
        <v>642.54974365234398</v>
      </c>
      <c r="B12784" s="5" t="s">
        <v>4</v>
      </c>
    </row>
    <row r="12785" spans="1:2" x14ac:dyDescent="0.15">
      <c r="A12785">
        <v>642.59979248046898</v>
      </c>
      <c r="B12785" s="5" t="s">
        <v>5</v>
      </c>
    </row>
    <row r="12786" spans="1:2" x14ac:dyDescent="0.15">
      <c r="A12786">
        <v>642.64978027343795</v>
      </c>
      <c r="B12786" s="5" t="s">
        <v>4</v>
      </c>
    </row>
    <row r="12787" spans="1:2" x14ac:dyDescent="0.15">
      <c r="A12787">
        <v>642.69976806640602</v>
      </c>
      <c r="B12787" s="5" t="s">
        <v>5</v>
      </c>
    </row>
    <row r="12788" spans="1:2" x14ac:dyDescent="0.15">
      <c r="A12788">
        <v>642.74963378906295</v>
      </c>
      <c r="B12788" s="5" t="s">
        <v>4</v>
      </c>
    </row>
    <row r="12789" spans="1:2" x14ac:dyDescent="0.15">
      <c r="A12789">
        <v>642.79962158203102</v>
      </c>
      <c r="B12789" s="5" t="s">
        <v>5</v>
      </c>
    </row>
    <row r="12790" spans="1:2" x14ac:dyDescent="0.15">
      <c r="A12790">
        <v>642.84979248046898</v>
      </c>
      <c r="B12790" s="5" t="s">
        <v>4</v>
      </c>
    </row>
    <row r="12791" spans="1:2" x14ac:dyDescent="0.15">
      <c r="A12791">
        <v>642.89929199218795</v>
      </c>
      <c r="B12791" s="5" t="s">
        <v>5</v>
      </c>
    </row>
    <row r="12792" spans="1:2" x14ac:dyDescent="0.15">
      <c r="A12792">
        <v>642.94976806640602</v>
      </c>
      <c r="B12792" s="5" t="s">
        <v>4</v>
      </c>
    </row>
    <row r="12793" spans="1:2" x14ac:dyDescent="0.15">
      <c r="A12793">
        <v>642.999755859375</v>
      </c>
      <c r="B12793" s="5" t="s">
        <v>5</v>
      </c>
    </row>
    <row r="12794" spans="1:2" x14ac:dyDescent="0.15">
      <c r="A12794">
        <v>643.0498046875</v>
      </c>
      <c r="B12794" s="5" t="s">
        <v>4</v>
      </c>
    </row>
    <row r="12795" spans="1:2" x14ac:dyDescent="0.15">
      <c r="A12795">
        <v>643.09979248046898</v>
      </c>
      <c r="B12795" s="5" t="s">
        <v>5</v>
      </c>
    </row>
    <row r="12796" spans="1:2" x14ac:dyDescent="0.15">
      <c r="A12796">
        <v>643.14978027343795</v>
      </c>
      <c r="B12796" s="5" t="s">
        <v>4</v>
      </c>
    </row>
    <row r="12797" spans="1:2" x14ac:dyDescent="0.15">
      <c r="A12797">
        <v>643.19989013671898</v>
      </c>
      <c r="B12797" s="5" t="s">
        <v>5</v>
      </c>
    </row>
    <row r="12798" spans="1:2" x14ac:dyDescent="0.15">
      <c r="A12798">
        <v>643.249755859375</v>
      </c>
      <c r="B12798" s="5" t="s">
        <v>4</v>
      </c>
    </row>
    <row r="12799" spans="1:2" x14ac:dyDescent="0.15">
      <c r="A12799">
        <v>643.2998046875</v>
      </c>
      <c r="B12799" s="5" t="s">
        <v>5</v>
      </c>
    </row>
    <row r="12800" spans="1:2" x14ac:dyDescent="0.15">
      <c r="A12800">
        <v>643.34979248046898</v>
      </c>
      <c r="B12800" s="5" t="s">
        <v>4</v>
      </c>
    </row>
    <row r="12801" spans="1:2" x14ac:dyDescent="0.15">
      <c r="A12801">
        <v>643.39978027343795</v>
      </c>
      <c r="B12801" s="5" t="s">
        <v>5</v>
      </c>
    </row>
    <row r="12802" spans="1:2" x14ac:dyDescent="0.15">
      <c r="A12802">
        <v>643.44976806640602</v>
      </c>
      <c r="B12802" s="5" t="s">
        <v>4</v>
      </c>
    </row>
    <row r="12803" spans="1:2" x14ac:dyDescent="0.15">
      <c r="A12803">
        <v>643.49987792968795</v>
      </c>
      <c r="B12803" s="5" t="s">
        <v>5</v>
      </c>
    </row>
    <row r="12804" spans="1:2" x14ac:dyDescent="0.15">
      <c r="A12804">
        <v>643.5498046875</v>
      </c>
      <c r="B12804" s="5" t="s">
        <v>4</v>
      </c>
    </row>
    <row r="12805" spans="1:2" x14ac:dyDescent="0.15">
      <c r="A12805">
        <v>643.599609375</v>
      </c>
      <c r="B12805" s="5" t="s">
        <v>5</v>
      </c>
    </row>
    <row r="12806" spans="1:2" x14ac:dyDescent="0.15">
      <c r="A12806">
        <v>643.65008544921898</v>
      </c>
      <c r="B12806" s="5" t="s">
        <v>4</v>
      </c>
    </row>
    <row r="12807" spans="1:2" x14ac:dyDescent="0.15">
      <c r="A12807">
        <v>643.69976806640602</v>
      </c>
      <c r="B12807" s="5" t="s">
        <v>5</v>
      </c>
    </row>
    <row r="12808" spans="1:2" x14ac:dyDescent="0.15">
      <c r="A12808">
        <v>643.74981689453102</v>
      </c>
      <c r="B12808" s="5" t="s">
        <v>4</v>
      </c>
    </row>
    <row r="12809" spans="1:2" x14ac:dyDescent="0.15">
      <c r="A12809">
        <v>643.7998046875</v>
      </c>
      <c r="B12809" s="5" t="s">
        <v>5</v>
      </c>
    </row>
    <row r="12810" spans="1:2" x14ac:dyDescent="0.15">
      <c r="A12810">
        <v>643.84979248046898</v>
      </c>
      <c r="B12810" s="5" t="s">
        <v>4</v>
      </c>
    </row>
    <row r="12811" spans="1:2" x14ac:dyDescent="0.15">
      <c r="A12811">
        <v>643.89978027343795</v>
      </c>
      <c r="B12811" s="5" t="s">
        <v>5</v>
      </c>
    </row>
    <row r="12812" spans="1:2" x14ac:dyDescent="0.15">
      <c r="A12812">
        <v>643.94976806640602</v>
      </c>
      <c r="B12812" s="5" t="s">
        <v>4</v>
      </c>
    </row>
    <row r="12813" spans="1:2" x14ac:dyDescent="0.15">
      <c r="A12813">
        <v>643.99920654296898</v>
      </c>
      <c r="B12813" s="5" t="s">
        <v>5</v>
      </c>
    </row>
    <row r="12814" spans="1:2" x14ac:dyDescent="0.15">
      <c r="A12814">
        <v>644.04962158203102</v>
      </c>
      <c r="B12814" s="5" t="s">
        <v>4</v>
      </c>
    </row>
    <row r="12815" spans="1:2" x14ac:dyDescent="0.15">
      <c r="A12815">
        <v>644.099609375</v>
      </c>
      <c r="B12815" s="5" t="s">
        <v>5</v>
      </c>
    </row>
    <row r="12816" spans="1:2" x14ac:dyDescent="0.15">
      <c r="A12816">
        <v>644.14984130859398</v>
      </c>
      <c r="B12816" s="5" t="s">
        <v>4</v>
      </c>
    </row>
    <row r="12817" spans="1:2" x14ac:dyDescent="0.15">
      <c r="A12817">
        <v>644.19976806640602</v>
      </c>
      <c r="B12817" s="5" t="s">
        <v>5</v>
      </c>
    </row>
    <row r="12818" spans="1:2" x14ac:dyDescent="0.15">
      <c r="A12818">
        <v>644.249755859375</v>
      </c>
      <c r="B12818" s="5" t="s">
        <v>4</v>
      </c>
    </row>
    <row r="12819" spans="1:2" x14ac:dyDescent="0.15">
      <c r="A12819">
        <v>644.29986572265602</v>
      </c>
      <c r="B12819" s="5" t="s">
        <v>5</v>
      </c>
    </row>
    <row r="12820" spans="1:2" x14ac:dyDescent="0.15">
      <c r="A12820">
        <v>644.349853515625</v>
      </c>
      <c r="B12820" s="5" t="s">
        <v>4</v>
      </c>
    </row>
    <row r="12821" spans="1:2" x14ac:dyDescent="0.15">
      <c r="A12821">
        <v>644.40020751953102</v>
      </c>
      <c r="B12821" s="5" t="s">
        <v>5</v>
      </c>
    </row>
    <row r="12822" spans="1:2" x14ac:dyDescent="0.15">
      <c r="A12822">
        <v>644.44976806640602</v>
      </c>
      <c r="B12822" s="5" t="s">
        <v>4</v>
      </c>
    </row>
    <row r="12823" spans="1:2" x14ac:dyDescent="0.15">
      <c r="A12823">
        <v>644.499755859375</v>
      </c>
      <c r="B12823" s="5" t="s">
        <v>5</v>
      </c>
    </row>
    <row r="12824" spans="1:2" x14ac:dyDescent="0.15">
      <c r="A12824">
        <v>644.54968261718795</v>
      </c>
      <c r="B12824" s="5" t="s">
        <v>4</v>
      </c>
    </row>
    <row r="12825" spans="1:2" x14ac:dyDescent="0.15">
      <c r="A12825">
        <v>644.599609375</v>
      </c>
      <c r="B12825" s="5" t="s">
        <v>5</v>
      </c>
    </row>
    <row r="12826" spans="1:2" x14ac:dyDescent="0.15">
      <c r="A12826">
        <v>644.64971923828102</v>
      </c>
      <c r="B12826" s="5" t="s">
        <v>4</v>
      </c>
    </row>
    <row r="12827" spans="1:2" x14ac:dyDescent="0.15">
      <c r="A12827">
        <v>644.69989013671898</v>
      </c>
      <c r="B12827" s="5" t="s">
        <v>5</v>
      </c>
    </row>
    <row r="12828" spans="1:2" x14ac:dyDescent="0.15">
      <c r="A12828">
        <v>644.74963378906295</v>
      </c>
      <c r="B12828" s="5" t="s">
        <v>4</v>
      </c>
    </row>
    <row r="12829" spans="1:2" x14ac:dyDescent="0.15">
      <c r="A12829">
        <v>644.79962158203102</v>
      </c>
      <c r="B12829" s="5" t="s">
        <v>5</v>
      </c>
    </row>
    <row r="12830" spans="1:2" x14ac:dyDescent="0.15">
      <c r="A12830">
        <v>644.84967041015602</v>
      </c>
      <c r="B12830" s="5" t="s">
        <v>4</v>
      </c>
    </row>
    <row r="12831" spans="1:2" x14ac:dyDescent="0.15">
      <c r="A12831">
        <v>644.899658203125</v>
      </c>
      <c r="B12831" s="5" t="s">
        <v>5</v>
      </c>
    </row>
    <row r="12832" spans="1:2" x14ac:dyDescent="0.15">
      <c r="A12832">
        <v>644.94982910156295</v>
      </c>
      <c r="B12832" s="5" t="s">
        <v>4</v>
      </c>
    </row>
    <row r="12833" spans="1:2" x14ac:dyDescent="0.15">
      <c r="A12833">
        <v>644.99969482421898</v>
      </c>
      <c r="B12833" s="5" t="s">
        <v>5</v>
      </c>
    </row>
    <row r="12834" spans="1:2" x14ac:dyDescent="0.15">
      <c r="A12834">
        <v>645.049560546875</v>
      </c>
      <c r="B12834" s="5" t="s">
        <v>4</v>
      </c>
    </row>
    <row r="12835" spans="1:2" x14ac:dyDescent="0.15">
      <c r="A12835">
        <v>645.09967041015602</v>
      </c>
      <c r="B12835" s="5" t="s">
        <v>5</v>
      </c>
    </row>
    <row r="12836" spans="1:2" x14ac:dyDescent="0.15">
      <c r="A12836">
        <v>645.14953613281295</v>
      </c>
      <c r="B12836" s="5" t="s">
        <v>4</v>
      </c>
    </row>
    <row r="12837" spans="1:2" x14ac:dyDescent="0.15">
      <c r="A12837">
        <v>645.19964599609398</v>
      </c>
      <c r="B12837" s="5" t="s">
        <v>5</v>
      </c>
    </row>
    <row r="12838" spans="1:2" x14ac:dyDescent="0.15">
      <c r="A12838">
        <v>645.24951171875</v>
      </c>
      <c r="B12838" s="5" t="s">
        <v>4</v>
      </c>
    </row>
    <row r="12839" spans="1:2" x14ac:dyDescent="0.15">
      <c r="A12839">
        <v>645.29992675781295</v>
      </c>
      <c r="B12839" s="5" t="s">
        <v>5</v>
      </c>
    </row>
    <row r="12840" spans="1:2" x14ac:dyDescent="0.15">
      <c r="A12840">
        <v>645.34979248046898</v>
      </c>
      <c r="B12840" s="5" t="s">
        <v>4</v>
      </c>
    </row>
    <row r="12841" spans="1:2" x14ac:dyDescent="0.15">
      <c r="A12841">
        <v>645.399658203125</v>
      </c>
      <c r="B12841" s="5" t="s">
        <v>5</v>
      </c>
    </row>
    <row r="12842" spans="1:2" x14ac:dyDescent="0.15">
      <c r="A12842">
        <v>645.44976806640602</v>
      </c>
      <c r="B12842" s="5" t="s">
        <v>4</v>
      </c>
    </row>
    <row r="12843" spans="1:2" x14ac:dyDescent="0.15">
      <c r="A12843">
        <v>645.499755859375</v>
      </c>
      <c r="B12843" s="5" t="s">
        <v>5</v>
      </c>
    </row>
    <row r="12844" spans="1:2" x14ac:dyDescent="0.15">
      <c r="A12844">
        <v>645.54974365234398</v>
      </c>
      <c r="B12844" s="5" t="s">
        <v>4</v>
      </c>
    </row>
    <row r="12845" spans="1:2" x14ac:dyDescent="0.15">
      <c r="A12845">
        <v>645.599853515625</v>
      </c>
      <c r="B12845" s="5" t="s">
        <v>5</v>
      </c>
    </row>
    <row r="12846" spans="1:2" x14ac:dyDescent="0.15">
      <c r="A12846">
        <v>645.64984130859398</v>
      </c>
      <c r="B12846" s="5" t="s">
        <v>4</v>
      </c>
    </row>
    <row r="12847" spans="1:2" x14ac:dyDescent="0.15">
      <c r="A12847">
        <v>645.69982910156295</v>
      </c>
      <c r="B12847" s="5" t="s">
        <v>5</v>
      </c>
    </row>
    <row r="12848" spans="1:2" x14ac:dyDescent="0.15">
      <c r="A12848">
        <v>645.749755859375</v>
      </c>
      <c r="B12848" s="5" t="s">
        <v>4</v>
      </c>
    </row>
    <row r="12849" spans="1:2" x14ac:dyDescent="0.15">
      <c r="A12849">
        <v>645.79974365234398</v>
      </c>
      <c r="B12849" s="5" t="s">
        <v>5</v>
      </c>
    </row>
    <row r="12850" spans="1:2" x14ac:dyDescent="0.15">
      <c r="A12850">
        <v>645.849853515625</v>
      </c>
      <c r="B12850" s="5" t="s">
        <v>4</v>
      </c>
    </row>
    <row r="12851" spans="1:2" x14ac:dyDescent="0.15">
      <c r="A12851">
        <v>645.89971923828102</v>
      </c>
      <c r="B12851" s="5" t="s">
        <v>5</v>
      </c>
    </row>
    <row r="12852" spans="1:2" x14ac:dyDescent="0.15">
      <c r="A12852">
        <v>645.94982910156295</v>
      </c>
      <c r="B12852" s="5" t="s">
        <v>4</v>
      </c>
    </row>
    <row r="12853" spans="1:2" x14ac:dyDescent="0.15">
      <c r="A12853">
        <v>645.99981689453102</v>
      </c>
      <c r="B12853" s="5" t="s">
        <v>5</v>
      </c>
    </row>
    <row r="12854" spans="1:2" x14ac:dyDescent="0.15">
      <c r="A12854">
        <v>646.04992675781295</v>
      </c>
      <c r="B12854" s="5" t="s">
        <v>4</v>
      </c>
    </row>
    <row r="12855" spans="1:2" x14ac:dyDescent="0.15">
      <c r="A12855">
        <v>646.09991455078102</v>
      </c>
      <c r="B12855" s="5" t="s">
        <v>5</v>
      </c>
    </row>
    <row r="12856" spans="1:2" x14ac:dyDescent="0.15">
      <c r="A12856">
        <v>646.14990234375</v>
      </c>
      <c r="B12856" s="5" t="s">
        <v>4</v>
      </c>
    </row>
    <row r="12857" spans="1:2" x14ac:dyDescent="0.15">
      <c r="A12857">
        <v>646.19989013671898</v>
      </c>
      <c r="B12857" s="5" t="s">
        <v>5</v>
      </c>
    </row>
    <row r="12858" spans="1:2" x14ac:dyDescent="0.15">
      <c r="A12858">
        <v>646.249755859375</v>
      </c>
      <c r="B12858" s="5" t="s">
        <v>4</v>
      </c>
    </row>
    <row r="12859" spans="1:2" x14ac:dyDescent="0.15">
      <c r="A12859">
        <v>646.29962158203102</v>
      </c>
      <c r="B12859" s="5" t="s">
        <v>5</v>
      </c>
    </row>
    <row r="12860" spans="1:2" x14ac:dyDescent="0.15">
      <c r="A12860">
        <v>646.349853515625</v>
      </c>
      <c r="B12860" s="5" t="s">
        <v>4</v>
      </c>
    </row>
    <row r="12861" spans="1:2" x14ac:dyDescent="0.15">
      <c r="A12861">
        <v>646.39984130859398</v>
      </c>
      <c r="B12861" s="5" t="s">
        <v>5</v>
      </c>
    </row>
    <row r="12862" spans="1:2" x14ac:dyDescent="0.15">
      <c r="A12862">
        <v>646.44952392578102</v>
      </c>
      <c r="B12862" s="5" t="s">
        <v>4</v>
      </c>
    </row>
    <row r="12863" spans="1:2" x14ac:dyDescent="0.15">
      <c r="A12863">
        <v>646.49987792968795</v>
      </c>
      <c r="B12863" s="5" t="s">
        <v>5</v>
      </c>
    </row>
    <row r="12864" spans="1:2" x14ac:dyDescent="0.15">
      <c r="A12864">
        <v>646.5498046875</v>
      </c>
      <c r="B12864" s="5" t="s">
        <v>4</v>
      </c>
    </row>
    <row r="12865" spans="1:2" x14ac:dyDescent="0.15">
      <c r="A12865">
        <v>646.599853515625</v>
      </c>
      <c r="B12865" s="5" t="s">
        <v>5</v>
      </c>
    </row>
    <row r="12866" spans="1:2" x14ac:dyDescent="0.15">
      <c r="A12866">
        <v>646.64984130859398</v>
      </c>
      <c r="B12866" s="5" t="s">
        <v>4</v>
      </c>
    </row>
    <row r="12867" spans="1:2" x14ac:dyDescent="0.15">
      <c r="A12867">
        <v>646.69970703125</v>
      </c>
      <c r="B12867" s="5" t="s">
        <v>5</v>
      </c>
    </row>
    <row r="12868" spans="1:2" x14ac:dyDescent="0.15">
      <c r="A12868">
        <v>646.74981689453102</v>
      </c>
      <c r="B12868" s="5" t="s">
        <v>4</v>
      </c>
    </row>
    <row r="12869" spans="1:2" x14ac:dyDescent="0.15">
      <c r="A12869">
        <v>646.7998046875</v>
      </c>
      <c r="B12869" s="5" t="s">
        <v>5</v>
      </c>
    </row>
    <row r="12870" spans="1:2" x14ac:dyDescent="0.15">
      <c r="A12870">
        <v>646.84979248046898</v>
      </c>
      <c r="B12870" s="5" t="s">
        <v>4</v>
      </c>
    </row>
    <row r="12871" spans="1:2" x14ac:dyDescent="0.15">
      <c r="A12871">
        <v>646.89984130859398</v>
      </c>
      <c r="B12871" s="5" t="s">
        <v>5</v>
      </c>
    </row>
    <row r="12872" spans="1:2" x14ac:dyDescent="0.15">
      <c r="A12872">
        <v>646.94982910156295</v>
      </c>
      <c r="B12872" s="5" t="s">
        <v>4</v>
      </c>
    </row>
    <row r="12873" spans="1:2" x14ac:dyDescent="0.15">
      <c r="A12873">
        <v>646.99981689453102</v>
      </c>
      <c r="B12873" s="5" t="s">
        <v>5</v>
      </c>
    </row>
    <row r="12874" spans="1:2" x14ac:dyDescent="0.15">
      <c r="A12874">
        <v>647.0498046875</v>
      </c>
      <c r="B12874" s="5" t="s">
        <v>4</v>
      </c>
    </row>
    <row r="12875" spans="1:2" x14ac:dyDescent="0.15">
      <c r="A12875">
        <v>647.09979248046898</v>
      </c>
      <c r="B12875" s="5" t="s">
        <v>5</v>
      </c>
    </row>
    <row r="12876" spans="1:2" x14ac:dyDescent="0.15">
      <c r="A12876">
        <v>647.14978027343795</v>
      </c>
      <c r="B12876" s="5" t="s">
        <v>4</v>
      </c>
    </row>
    <row r="12877" spans="1:2" x14ac:dyDescent="0.15">
      <c r="A12877">
        <v>647.19989013671898</v>
      </c>
      <c r="B12877" s="5" t="s">
        <v>5</v>
      </c>
    </row>
    <row r="12878" spans="1:2" x14ac:dyDescent="0.15">
      <c r="A12878">
        <v>647.24987792968795</v>
      </c>
      <c r="B12878" s="5" t="s">
        <v>4</v>
      </c>
    </row>
    <row r="12879" spans="1:2" x14ac:dyDescent="0.15">
      <c r="A12879">
        <v>647.29986572265602</v>
      </c>
      <c r="B12879" s="5" t="s">
        <v>5</v>
      </c>
    </row>
    <row r="12880" spans="1:2" x14ac:dyDescent="0.15">
      <c r="A12880">
        <v>647.349853515625</v>
      </c>
      <c r="B12880" s="5" t="s">
        <v>4</v>
      </c>
    </row>
    <row r="12881" spans="1:2" x14ac:dyDescent="0.15">
      <c r="A12881">
        <v>647.39984130859398</v>
      </c>
      <c r="B12881" s="5" t="s">
        <v>5</v>
      </c>
    </row>
    <row r="12882" spans="1:2" x14ac:dyDescent="0.15">
      <c r="A12882">
        <v>647.44958496093795</v>
      </c>
      <c r="B12882" s="5" t="s">
        <v>4</v>
      </c>
    </row>
    <row r="12883" spans="1:2" x14ac:dyDescent="0.15">
      <c r="A12883">
        <v>647.49957275390602</v>
      </c>
      <c r="B12883" s="5" t="s">
        <v>5</v>
      </c>
    </row>
    <row r="12884" spans="1:2" x14ac:dyDescent="0.15">
      <c r="A12884">
        <v>647.54986572265602</v>
      </c>
      <c r="B12884" s="5" t="s">
        <v>4</v>
      </c>
    </row>
    <row r="12885" spans="1:2" x14ac:dyDescent="0.15">
      <c r="A12885">
        <v>647.599853515625</v>
      </c>
      <c r="B12885" s="5" t="s">
        <v>5</v>
      </c>
    </row>
    <row r="12886" spans="1:2" x14ac:dyDescent="0.15">
      <c r="A12886">
        <v>647.64984130859398</v>
      </c>
      <c r="B12886" s="5" t="s">
        <v>4</v>
      </c>
    </row>
    <row r="12887" spans="1:2" x14ac:dyDescent="0.15">
      <c r="A12887">
        <v>647.69964599609398</v>
      </c>
      <c r="B12887" s="5" t="s">
        <v>5</v>
      </c>
    </row>
    <row r="12888" spans="1:2" x14ac:dyDescent="0.15">
      <c r="A12888">
        <v>647.74969482421898</v>
      </c>
      <c r="B12888" s="5" t="s">
        <v>4</v>
      </c>
    </row>
    <row r="12889" spans="1:2" x14ac:dyDescent="0.15">
      <c r="A12889">
        <v>647.7998046875</v>
      </c>
      <c r="B12889" s="5" t="s">
        <v>5</v>
      </c>
    </row>
    <row r="12890" spans="1:2" x14ac:dyDescent="0.15">
      <c r="A12890">
        <v>647.84979248046898</v>
      </c>
      <c r="B12890" s="5" t="s">
        <v>4</v>
      </c>
    </row>
    <row r="12891" spans="1:2" x14ac:dyDescent="0.15">
      <c r="A12891">
        <v>647.89978027343795</v>
      </c>
      <c r="B12891" s="5" t="s">
        <v>5</v>
      </c>
    </row>
    <row r="12892" spans="1:2" x14ac:dyDescent="0.15">
      <c r="A12892">
        <v>647.94982910156295</v>
      </c>
      <c r="B12892" s="5" t="s">
        <v>4</v>
      </c>
    </row>
    <row r="12893" spans="1:2" x14ac:dyDescent="0.15">
      <c r="A12893">
        <v>647.999755859375</v>
      </c>
      <c r="B12893" s="5" t="s">
        <v>5</v>
      </c>
    </row>
    <row r="12894" spans="1:2" x14ac:dyDescent="0.15">
      <c r="A12894">
        <v>648.04986572265602</v>
      </c>
      <c r="B12894" s="5" t="s">
        <v>4</v>
      </c>
    </row>
    <row r="12895" spans="1:2" x14ac:dyDescent="0.15">
      <c r="A12895">
        <v>648.099853515625</v>
      </c>
      <c r="B12895" s="5" t="s">
        <v>5</v>
      </c>
    </row>
    <row r="12896" spans="1:2" x14ac:dyDescent="0.15">
      <c r="A12896">
        <v>648.14984130859398</v>
      </c>
      <c r="B12896" s="5" t="s">
        <v>4</v>
      </c>
    </row>
    <row r="12897" spans="1:2" x14ac:dyDescent="0.15">
      <c r="A12897">
        <v>648.19982910156295</v>
      </c>
      <c r="B12897" s="5" t="s">
        <v>5</v>
      </c>
    </row>
    <row r="12898" spans="1:2" x14ac:dyDescent="0.15">
      <c r="A12898">
        <v>648.24981689453102</v>
      </c>
      <c r="B12898" s="5" t="s">
        <v>4</v>
      </c>
    </row>
    <row r="12899" spans="1:2" x14ac:dyDescent="0.15">
      <c r="A12899">
        <v>648.29974365234398</v>
      </c>
      <c r="B12899" s="5" t="s">
        <v>5</v>
      </c>
    </row>
    <row r="12900" spans="1:2" x14ac:dyDescent="0.15">
      <c r="A12900">
        <v>648.349853515625</v>
      </c>
      <c r="B12900" s="5" t="s">
        <v>4</v>
      </c>
    </row>
    <row r="12901" spans="1:2" x14ac:dyDescent="0.15">
      <c r="A12901">
        <v>648.39996337890602</v>
      </c>
      <c r="B12901" s="5" t="s">
        <v>5</v>
      </c>
    </row>
    <row r="12902" spans="1:2" x14ac:dyDescent="0.15">
      <c r="A12902">
        <v>648.449951171875</v>
      </c>
      <c r="B12902" s="5" t="s">
        <v>4</v>
      </c>
    </row>
    <row r="12903" spans="1:2" x14ac:dyDescent="0.15">
      <c r="A12903">
        <v>648.49957275390602</v>
      </c>
      <c r="B12903" s="5" t="s">
        <v>5</v>
      </c>
    </row>
    <row r="12904" spans="1:2" x14ac:dyDescent="0.15">
      <c r="A12904">
        <v>648.54986572265602</v>
      </c>
      <c r="B12904" s="5" t="s">
        <v>4</v>
      </c>
    </row>
    <row r="12905" spans="1:2" x14ac:dyDescent="0.15">
      <c r="A12905">
        <v>648.59973144531295</v>
      </c>
      <c r="B12905" s="5" t="s">
        <v>5</v>
      </c>
    </row>
    <row r="12906" spans="1:2" x14ac:dyDescent="0.15">
      <c r="A12906">
        <v>648.64984130859398</v>
      </c>
      <c r="B12906" s="5" t="s">
        <v>4</v>
      </c>
    </row>
    <row r="12907" spans="1:2" x14ac:dyDescent="0.15">
      <c r="A12907">
        <v>648.69958496093795</v>
      </c>
      <c r="B12907" s="5" t="s">
        <v>5</v>
      </c>
    </row>
    <row r="12908" spans="1:2" x14ac:dyDescent="0.15">
      <c r="A12908">
        <v>648.74969482421898</v>
      </c>
      <c r="B12908" s="5" t="s">
        <v>4</v>
      </c>
    </row>
    <row r="12909" spans="1:2" x14ac:dyDescent="0.15">
      <c r="A12909">
        <v>648.79943847656295</v>
      </c>
      <c r="B12909" s="5" t="s">
        <v>5</v>
      </c>
    </row>
    <row r="12910" spans="1:2" x14ac:dyDescent="0.15">
      <c r="A12910">
        <v>648.84979248046898</v>
      </c>
      <c r="B12910" s="5" t="s">
        <v>4</v>
      </c>
    </row>
    <row r="12911" spans="1:2" x14ac:dyDescent="0.15">
      <c r="A12911">
        <v>648.89984130859398</v>
      </c>
      <c r="B12911" s="5" t="s">
        <v>5</v>
      </c>
    </row>
    <row r="12912" spans="1:2" x14ac:dyDescent="0.15">
      <c r="A12912">
        <v>648.94982910156295</v>
      </c>
      <c r="B12912" s="5" t="s">
        <v>4</v>
      </c>
    </row>
    <row r="12913" spans="1:2" x14ac:dyDescent="0.15">
      <c r="A12913">
        <v>648.99981689453102</v>
      </c>
      <c r="B12913" s="5" t="s">
        <v>5</v>
      </c>
    </row>
    <row r="12914" spans="1:2" x14ac:dyDescent="0.15">
      <c r="A12914">
        <v>649.04986572265602</v>
      </c>
      <c r="B12914" s="5" t="s">
        <v>4</v>
      </c>
    </row>
    <row r="12915" spans="1:2" x14ac:dyDescent="0.15">
      <c r="A12915">
        <v>649.09973144531295</v>
      </c>
      <c r="B12915" s="5" t="s">
        <v>5</v>
      </c>
    </row>
    <row r="12916" spans="1:2" x14ac:dyDescent="0.15">
      <c r="A12916">
        <v>649.14984130859398</v>
      </c>
      <c r="B12916" s="5" t="s">
        <v>4</v>
      </c>
    </row>
    <row r="12917" spans="1:2" x14ac:dyDescent="0.15">
      <c r="A12917">
        <v>649.199951171875</v>
      </c>
      <c r="B12917" s="5" t="s">
        <v>5</v>
      </c>
    </row>
    <row r="12918" spans="1:2" x14ac:dyDescent="0.15">
      <c r="A12918">
        <v>649.24981689453102</v>
      </c>
      <c r="B12918" s="5" t="s">
        <v>4</v>
      </c>
    </row>
    <row r="12919" spans="1:2" x14ac:dyDescent="0.15">
      <c r="A12919">
        <v>649.29968261718795</v>
      </c>
      <c r="B12919" s="5" t="s">
        <v>5</v>
      </c>
    </row>
    <row r="12920" spans="1:2" x14ac:dyDescent="0.15">
      <c r="A12920">
        <v>649.349609375</v>
      </c>
      <c r="B12920" s="5" t="s">
        <v>4</v>
      </c>
    </row>
    <row r="12921" spans="1:2" x14ac:dyDescent="0.15">
      <c r="A12921">
        <v>649.39959716796898</v>
      </c>
      <c r="B12921" s="5" t="s">
        <v>5</v>
      </c>
    </row>
    <row r="12922" spans="1:2" x14ac:dyDescent="0.15">
      <c r="A12922">
        <v>649.44958496093795</v>
      </c>
      <c r="B12922" s="5" t="s">
        <v>4</v>
      </c>
    </row>
    <row r="12923" spans="1:2" x14ac:dyDescent="0.15">
      <c r="A12923">
        <v>649.49957275390602</v>
      </c>
      <c r="B12923" s="5" t="s">
        <v>5</v>
      </c>
    </row>
    <row r="12924" spans="1:2" x14ac:dyDescent="0.15">
      <c r="A12924">
        <v>649.54974365234398</v>
      </c>
      <c r="B12924" s="5" t="s">
        <v>4</v>
      </c>
    </row>
    <row r="12925" spans="1:2" x14ac:dyDescent="0.15">
      <c r="A12925">
        <v>649.599853515625</v>
      </c>
      <c r="B12925" s="5" t="s">
        <v>5</v>
      </c>
    </row>
    <row r="12926" spans="1:2" x14ac:dyDescent="0.15">
      <c r="A12926">
        <v>649.64978027343795</v>
      </c>
      <c r="B12926" s="5" t="s">
        <v>4</v>
      </c>
    </row>
    <row r="12927" spans="1:2" x14ac:dyDescent="0.15">
      <c r="A12927">
        <v>649.69976806640602</v>
      </c>
      <c r="B12927" s="5" t="s">
        <v>5</v>
      </c>
    </row>
    <row r="12928" spans="1:2" x14ac:dyDescent="0.15">
      <c r="A12928">
        <v>649.749755859375</v>
      </c>
      <c r="B12928" s="5" t="s">
        <v>4</v>
      </c>
    </row>
    <row r="12929" spans="1:2" x14ac:dyDescent="0.15">
      <c r="A12929">
        <v>649.79986572265602</v>
      </c>
      <c r="B12929" s="5" t="s">
        <v>5</v>
      </c>
    </row>
    <row r="12930" spans="1:2" x14ac:dyDescent="0.15">
      <c r="A12930">
        <v>649.84979248046898</v>
      </c>
      <c r="B12930" s="5" t="s">
        <v>4</v>
      </c>
    </row>
    <row r="12931" spans="1:2" x14ac:dyDescent="0.15">
      <c r="A12931">
        <v>649.89959716796898</v>
      </c>
      <c r="B12931" s="5" t="s">
        <v>5</v>
      </c>
    </row>
    <row r="12932" spans="1:2" x14ac:dyDescent="0.15">
      <c r="A12932">
        <v>649.94921875</v>
      </c>
      <c r="B12932" s="5" t="s">
        <v>4</v>
      </c>
    </row>
    <row r="12933" spans="1:2" x14ac:dyDescent="0.15">
      <c r="A12933">
        <v>649.99987792968795</v>
      </c>
      <c r="B12933" s="5" t="s">
        <v>5</v>
      </c>
    </row>
    <row r="12934" spans="1:2" x14ac:dyDescent="0.15">
      <c r="A12934">
        <v>650.04962158203102</v>
      </c>
      <c r="B12934" s="5" t="s">
        <v>4</v>
      </c>
    </row>
    <row r="12935" spans="1:2" x14ac:dyDescent="0.15">
      <c r="A12935">
        <v>650.099853515625</v>
      </c>
      <c r="B12935" s="5" t="s">
        <v>5</v>
      </c>
    </row>
    <row r="12936" spans="1:2" x14ac:dyDescent="0.15">
      <c r="A12936">
        <v>650.14978027343795</v>
      </c>
      <c r="B12936" s="5" t="s">
        <v>4</v>
      </c>
    </row>
    <row r="12937" spans="1:2" x14ac:dyDescent="0.15">
      <c r="A12937">
        <v>650.19976806640602</v>
      </c>
      <c r="B12937" s="5" t="s">
        <v>5</v>
      </c>
    </row>
    <row r="12938" spans="1:2" x14ac:dyDescent="0.15">
      <c r="A12938">
        <v>650.24987792968795</v>
      </c>
      <c r="B12938" s="5" t="s">
        <v>4</v>
      </c>
    </row>
    <row r="12939" spans="1:2" x14ac:dyDescent="0.15">
      <c r="A12939">
        <v>650.2998046875</v>
      </c>
      <c r="B12939" s="5" t="s">
        <v>5</v>
      </c>
    </row>
    <row r="12940" spans="1:2" x14ac:dyDescent="0.15">
      <c r="A12940">
        <v>650.34979248046898</v>
      </c>
      <c r="B12940" s="5" t="s">
        <v>4</v>
      </c>
    </row>
    <row r="12941" spans="1:2" x14ac:dyDescent="0.15">
      <c r="A12941">
        <v>650.39990234375</v>
      </c>
      <c r="B12941" s="5" t="s">
        <v>5</v>
      </c>
    </row>
    <row r="12942" spans="1:2" x14ac:dyDescent="0.15">
      <c r="A12942">
        <v>650.44976806640602</v>
      </c>
      <c r="B12942" s="5" t="s">
        <v>4</v>
      </c>
    </row>
    <row r="12943" spans="1:2" x14ac:dyDescent="0.15">
      <c r="A12943">
        <v>650.49987792968795</v>
      </c>
      <c r="B12943" s="5" t="s">
        <v>5</v>
      </c>
    </row>
    <row r="12944" spans="1:2" x14ac:dyDescent="0.15">
      <c r="A12944">
        <v>650.54986572265602</v>
      </c>
      <c r="B12944" s="5" t="s">
        <v>4</v>
      </c>
    </row>
    <row r="12945" spans="1:2" x14ac:dyDescent="0.15">
      <c r="A12945">
        <v>650.599853515625</v>
      </c>
      <c r="B12945" s="5" t="s">
        <v>5</v>
      </c>
    </row>
    <row r="12946" spans="1:2" x14ac:dyDescent="0.15">
      <c r="A12946">
        <v>650.64978027343795</v>
      </c>
      <c r="B12946" s="5" t="s">
        <v>4</v>
      </c>
    </row>
    <row r="12947" spans="1:2" x14ac:dyDescent="0.15">
      <c r="A12947">
        <v>650.69970703125</v>
      </c>
      <c r="B12947" s="5" t="s">
        <v>5</v>
      </c>
    </row>
    <row r="12948" spans="1:2" x14ac:dyDescent="0.15">
      <c r="A12948">
        <v>650.75018310546898</v>
      </c>
      <c r="B12948" s="5" t="s">
        <v>4</v>
      </c>
    </row>
    <row r="12949" spans="1:2" x14ac:dyDescent="0.15">
      <c r="A12949">
        <v>650.79986572265602</v>
      </c>
      <c r="B12949" s="5" t="s">
        <v>5</v>
      </c>
    </row>
    <row r="12950" spans="1:2" x14ac:dyDescent="0.15">
      <c r="A12950">
        <v>650.849853515625</v>
      </c>
      <c r="B12950" s="5" t="s">
        <v>4</v>
      </c>
    </row>
    <row r="12951" spans="1:2" x14ac:dyDescent="0.15">
      <c r="A12951">
        <v>650.89984130859398</v>
      </c>
      <c r="B12951" s="5" t="s">
        <v>5</v>
      </c>
    </row>
    <row r="12952" spans="1:2" x14ac:dyDescent="0.15">
      <c r="A12952">
        <v>650.94982910156295</v>
      </c>
      <c r="B12952" s="5" t="s">
        <v>4</v>
      </c>
    </row>
    <row r="12953" spans="1:2" x14ac:dyDescent="0.15">
      <c r="A12953">
        <v>650.999755859375</v>
      </c>
      <c r="B12953" s="5" t="s">
        <v>5</v>
      </c>
    </row>
    <row r="12954" spans="1:2" x14ac:dyDescent="0.15">
      <c r="A12954">
        <v>651.04974365234398</v>
      </c>
      <c r="B12954" s="5" t="s">
        <v>4</v>
      </c>
    </row>
    <row r="12955" spans="1:2" x14ac:dyDescent="0.15">
      <c r="A12955">
        <v>651.09954833984398</v>
      </c>
      <c r="B12955" s="5" t="s">
        <v>5</v>
      </c>
    </row>
    <row r="12956" spans="1:2" x14ac:dyDescent="0.15">
      <c r="A12956">
        <v>651.1494140625</v>
      </c>
      <c r="B12956" s="5" t="s">
        <v>4</v>
      </c>
    </row>
    <row r="12957" spans="1:2" x14ac:dyDescent="0.15">
      <c r="A12957">
        <v>651.19958496093795</v>
      </c>
      <c r="B12957" s="5" t="s">
        <v>5</v>
      </c>
    </row>
    <row r="12958" spans="1:2" x14ac:dyDescent="0.15">
      <c r="A12958">
        <v>651.24987792968795</v>
      </c>
      <c r="B12958" s="5" t="s">
        <v>4</v>
      </c>
    </row>
    <row r="12959" spans="1:2" x14ac:dyDescent="0.15">
      <c r="A12959">
        <v>651.29974365234398</v>
      </c>
      <c r="B12959" s="5" t="s">
        <v>5</v>
      </c>
    </row>
    <row r="12960" spans="1:2" x14ac:dyDescent="0.15">
      <c r="A12960">
        <v>651.349853515625</v>
      </c>
      <c r="B12960" s="5" t="s">
        <v>4</v>
      </c>
    </row>
    <row r="12961" spans="1:2" x14ac:dyDescent="0.15">
      <c r="A12961">
        <v>651.39984130859398</v>
      </c>
      <c r="B12961" s="5" t="s">
        <v>5</v>
      </c>
    </row>
    <row r="12962" spans="1:2" x14ac:dyDescent="0.15">
      <c r="A12962">
        <v>651.44982910156295</v>
      </c>
      <c r="B12962" s="5" t="s">
        <v>4</v>
      </c>
    </row>
    <row r="12963" spans="1:2" x14ac:dyDescent="0.15">
      <c r="A12963">
        <v>651.499755859375</v>
      </c>
      <c r="B12963" s="5" t="s">
        <v>5</v>
      </c>
    </row>
    <row r="12964" spans="1:2" x14ac:dyDescent="0.15">
      <c r="A12964">
        <v>651.54968261718795</v>
      </c>
      <c r="B12964" s="5" t="s">
        <v>4</v>
      </c>
    </row>
    <row r="12965" spans="1:2" x14ac:dyDescent="0.15">
      <c r="A12965">
        <v>651.599609375</v>
      </c>
      <c r="B12965" s="5" t="s">
        <v>5</v>
      </c>
    </row>
    <row r="12966" spans="1:2" x14ac:dyDescent="0.15">
      <c r="A12966">
        <v>651.64959716796898</v>
      </c>
      <c r="B12966" s="5" t="s">
        <v>4</v>
      </c>
    </row>
    <row r="12967" spans="1:2" x14ac:dyDescent="0.15">
      <c r="A12967">
        <v>651.69964599609398</v>
      </c>
      <c r="B12967" s="5" t="s">
        <v>5</v>
      </c>
    </row>
    <row r="12968" spans="1:2" x14ac:dyDescent="0.15">
      <c r="A12968">
        <v>651.74963378906295</v>
      </c>
      <c r="B12968" s="5" t="s">
        <v>4</v>
      </c>
    </row>
    <row r="12969" spans="1:2" x14ac:dyDescent="0.15">
      <c r="A12969">
        <v>651.79962158203102</v>
      </c>
      <c r="B12969" s="5" t="s">
        <v>5</v>
      </c>
    </row>
    <row r="12970" spans="1:2" x14ac:dyDescent="0.15">
      <c r="A12970">
        <v>651.84948730468795</v>
      </c>
      <c r="B12970" s="5" t="s">
        <v>4</v>
      </c>
    </row>
    <row r="12971" spans="1:2" x14ac:dyDescent="0.15">
      <c r="A12971">
        <v>651.89959716796898</v>
      </c>
      <c r="B12971" s="5" t="s">
        <v>5</v>
      </c>
    </row>
    <row r="12972" spans="1:2" x14ac:dyDescent="0.15">
      <c r="A12972">
        <v>651.94976806640602</v>
      </c>
      <c r="B12972" s="5" t="s">
        <v>4</v>
      </c>
    </row>
    <row r="12973" spans="1:2" x14ac:dyDescent="0.15">
      <c r="A12973">
        <v>651.999755859375</v>
      </c>
      <c r="B12973" s="5" t="s">
        <v>5</v>
      </c>
    </row>
    <row r="12974" spans="1:2" x14ac:dyDescent="0.15">
      <c r="A12974">
        <v>652.04986572265602</v>
      </c>
      <c r="B12974" s="5" t="s">
        <v>4</v>
      </c>
    </row>
    <row r="12975" spans="1:2" x14ac:dyDescent="0.15">
      <c r="A12975">
        <v>652.099853515625</v>
      </c>
      <c r="B12975" s="5" t="s">
        <v>5</v>
      </c>
    </row>
    <row r="12976" spans="1:2" x14ac:dyDescent="0.15">
      <c r="A12976">
        <v>652.14978027343795</v>
      </c>
      <c r="B12976" s="5" t="s">
        <v>4</v>
      </c>
    </row>
    <row r="12977" spans="1:2" x14ac:dyDescent="0.15">
      <c r="A12977">
        <v>652.19976806640602</v>
      </c>
      <c r="B12977" s="5" t="s">
        <v>5</v>
      </c>
    </row>
    <row r="12978" spans="1:2" x14ac:dyDescent="0.15">
      <c r="A12978">
        <v>652.24969482421898</v>
      </c>
      <c r="B12978" s="5" t="s">
        <v>4</v>
      </c>
    </row>
    <row r="12979" spans="1:2" x14ac:dyDescent="0.15">
      <c r="A12979">
        <v>652.29943847656295</v>
      </c>
      <c r="B12979" s="5" t="s">
        <v>5</v>
      </c>
    </row>
    <row r="12980" spans="1:2" x14ac:dyDescent="0.15">
      <c r="A12980">
        <v>652.34967041015602</v>
      </c>
      <c r="B12980" s="5" t="s">
        <v>4</v>
      </c>
    </row>
    <row r="12981" spans="1:2" x14ac:dyDescent="0.15">
      <c r="A12981">
        <v>652.39984130859398</v>
      </c>
      <c r="B12981" s="5" t="s">
        <v>5</v>
      </c>
    </row>
    <row r="12982" spans="1:2" x14ac:dyDescent="0.15">
      <c r="A12982">
        <v>652.44982910156295</v>
      </c>
      <c r="B12982" s="5" t="s">
        <v>4</v>
      </c>
    </row>
    <row r="12983" spans="1:2" x14ac:dyDescent="0.15">
      <c r="A12983">
        <v>652.49981689453102</v>
      </c>
      <c r="B12983" s="5" t="s">
        <v>5</v>
      </c>
    </row>
    <row r="12984" spans="1:2" x14ac:dyDescent="0.15">
      <c r="A12984">
        <v>652.55010986328102</v>
      </c>
      <c r="B12984" s="5" t="s">
        <v>4</v>
      </c>
    </row>
    <row r="12985" spans="1:2" x14ac:dyDescent="0.15">
      <c r="A12985">
        <v>652.599853515625</v>
      </c>
      <c r="B12985" s="5" t="s">
        <v>5</v>
      </c>
    </row>
    <row r="12986" spans="1:2" x14ac:dyDescent="0.15">
      <c r="A12986">
        <v>652.650146484375</v>
      </c>
      <c r="B12986" s="5" t="s">
        <v>4</v>
      </c>
    </row>
    <row r="12987" spans="1:2" x14ac:dyDescent="0.15">
      <c r="A12987">
        <v>652.69982910156295</v>
      </c>
      <c r="B12987" s="5" t="s">
        <v>5</v>
      </c>
    </row>
    <row r="12988" spans="1:2" x14ac:dyDescent="0.15">
      <c r="A12988">
        <v>652.74969482421898</v>
      </c>
      <c r="B12988" s="5" t="s">
        <v>4</v>
      </c>
    </row>
    <row r="12989" spans="1:2" x14ac:dyDescent="0.15">
      <c r="A12989">
        <v>652.7998046875</v>
      </c>
      <c r="B12989" s="5" t="s">
        <v>5</v>
      </c>
    </row>
    <row r="12990" spans="1:2" x14ac:dyDescent="0.15">
      <c r="A12990">
        <v>652.84979248046898</v>
      </c>
      <c r="B12990" s="5" t="s">
        <v>4</v>
      </c>
    </row>
    <row r="12991" spans="1:2" x14ac:dyDescent="0.15">
      <c r="A12991">
        <v>652.89984130859398</v>
      </c>
      <c r="B12991" s="5" t="s">
        <v>5</v>
      </c>
    </row>
    <row r="12992" spans="1:2" x14ac:dyDescent="0.15">
      <c r="A12992">
        <v>652.94982910156295</v>
      </c>
      <c r="B12992" s="5" t="s">
        <v>4</v>
      </c>
    </row>
    <row r="12993" spans="1:2" x14ac:dyDescent="0.15">
      <c r="A12993">
        <v>652.99981689453102</v>
      </c>
      <c r="B12993" s="5" t="s">
        <v>5</v>
      </c>
    </row>
    <row r="12994" spans="1:2" x14ac:dyDescent="0.15">
      <c r="A12994">
        <v>653.0498046875</v>
      </c>
      <c r="B12994" s="5" t="s">
        <v>4</v>
      </c>
    </row>
    <row r="12995" spans="1:2" x14ac:dyDescent="0.15">
      <c r="A12995">
        <v>653.09979248046898</v>
      </c>
      <c r="B12995" s="5" t="s">
        <v>5</v>
      </c>
    </row>
    <row r="12996" spans="1:2" x14ac:dyDescent="0.15">
      <c r="A12996">
        <v>653.150390625</v>
      </c>
      <c r="B12996" s="5" t="s">
        <v>4</v>
      </c>
    </row>
    <row r="12997" spans="1:2" x14ac:dyDescent="0.15">
      <c r="A12997">
        <v>653.19976806640602</v>
      </c>
      <c r="B12997" s="5" t="s">
        <v>5</v>
      </c>
    </row>
    <row r="12998" spans="1:2" x14ac:dyDescent="0.15">
      <c r="A12998">
        <v>653.24987792968795</v>
      </c>
      <c r="B12998" s="5" t="s">
        <v>4</v>
      </c>
    </row>
    <row r="12999" spans="1:2" x14ac:dyDescent="0.15">
      <c r="A12999">
        <v>653.2998046875</v>
      </c>
      <c r="B12999" s="5" t="s">
        <v>5</v>
      </c>
    </row>
    <row r="13000" spans="1:2" x14ac:dyDescent="0.15">
      <c r="A13000">
        <v>653.34979248046898</v>
      </c>
      <c r="B13000" s="5" t="s">
        <v>4</v>
      </c>
    </row>
    <row r="13001" spans="1:2" x14ac:dyDescent="0.15">
      <c r="A13001">
        <v>653.39959716796898</v>
      </c>
      <c r="B13001" s="5" t="s">
        <v>5</v>
      </c>
    </row>
    <row r="13002" spans="1:2" x14ac:dyDescent="0.15">
      <c r="A13002">
        <v>653.44989013671898</v>
      </c>
      <c r="B13002" s="5" t="s">
        <v>4</v>
      </c>
    </row>
    <row r="13003" spans="1:2" x14ac:dyDescent="0.15">
      <c r="A13003">
        <v>653.499755859375</v>
      </c>
      <c r="B13003" s="5" t="s">
        <v>5</v>
      </c>
    </row>
    <row r="13004" spans="1:2" x14ac:dyDescent="0.15">
      <c r="A13004">
        <v>653.54931640625</v>
      </c>
      <c r="B13004" s="5" t="s">
        <v>4</v>
      </c>
    </row>
    <row r="13005" spans="1:2" x14ac:dyDescent="0.15">
      <c r="A13005">
        <v>653.59979248046898</v>
      </c>
      <c r="B13005" s="5" t="s">
        <v>5</v>
      </c>
    </row>
    <row r="13006" spans="1:2" x14ac:dyDescent="0.15">
      <c r="A13006">
        <v>653.64978027343795</v>
      </c>
      <c r="B13006" s="5" t="s">
        <v>4</v>
      </c>
    </row>
    <row r="13007" spans="1:2" x14ac:dyDescent="0.15">
      <c r="A13007">
        <v>653.69989013671898</v>
      </c>
      <c r="B13007" s="5" t="s">
        <v>5</v>
      </c>
    </row>
    <row r="13008" spans="1:2" x14ac:dyDescent="0.15">
      <c r="A13008">
        <v>653.74981689453102</v>
      </c>
      <c r="B13008" s="5" t="s">
        <v>4</v>
      </c>
    </row>
    <row r="13009" spans="1:2" x14ac:dyDescent="0.15">
      <c r="A13009">
        <v>653.7998046875</v>
      </c>
      <c r="B13009" s="5" t="s">
        <v>5</v>
      </c>
    </row>
    <row r="13010" spans="1:2" x14ac:dyDescent="0.15">
      <c r="A13010">
        <v>653.84979248046898</v>
      </c>
      <c r="B13010" s="5" t="s">
        <v>4</v>
      </c>
    </row>
    <row r="13011" spans="1:2" x14ac:dyDescent="0.15">
      <c r="A13011">
        <v>653.89978027343795</v>
      </c>
      <c r="B13011" s="5" t="s">
        <v>5</v>
      </c>
    </row>
    <row r="13012" spans="1:2" x14ac:dyDescent="0.15">
      <c r="A13012">
        <v>653.94982910156295</v>
      </c>
      <c r="B13012" s="5" t="s">
        <v>4</v>
      </c>
    </row>
    <row r="13013" spans="1:2" x14ac:dyDescent="0.15">
      <c r="A13013">
        <v>653.99981689453102</v>
      </c>
      <c r="B13013" s="5" t="s">
        <v>5</v>
      </c>
    </row>
    <row r="13014" spans="1:2" x14ac:dyDescent="0.15">
      <c r="A13014">
        <v>654.0498046875</v>
      </c>
      <c r="B13014" s="5" t="s">
        <v>4</v>
      </c>
    </row>
    <row r="13015" spans="1:2" x14ac:dyDescent="0.15">
      <c r="A13015">
        <v>654.09979248046898</v>
      </c>
      <c r="B13015" s="5" t="s">
        <v>5</v>
      </c>
    </row>
    <row r="13016" spans="1:2" x14ac:dyDescent="0.15">
      <c r="A13016">
        <v>654.149658203125</v>
      </c>
      <c r="B13016" s="5" t="s">
        <v>4</v>
      </c>
    </row>
    <row r="13017" spans="1:2" x14ac:dyDescent="0.15">
      <c r="A13017">
        <v>654.199462890625</v>
      </c>
      <c r="B13017" s="5" t="s">
        <v>5</v>
      </c>
    </row>
    <row r="13018" spans="1:2" x14ac:dyDescent="0.15">
      <c r="A13018">
        <v>654.249755859375</v>
      </c>
      <c r="B13018" s="5" t="s">
        <v>4</v>
      </c>
    </row>
    <row r="13019" spans="1:2" x14ac:dyDescent="0.15">
      <c r="A13019">
        <v>654.29974365234398</v>
      </c>
      <c r="B13019" s="5" t="s">
        <v>5</v>
      </c>
    </row>
    <row r="13020" spans="1:2" x14ac:dyDescent="0.15">
      <c r="A13020">
        <v>654.34979248046898</v>
      </c>
      <c r="B13020" s="5" t="s">
        <v>4</v>
      </c>
    </row>
    <row r="13021" spans="1:2" x14ac:dyDescent="0.15">
      <c r="A13021">
        <v>654.39978027343795</v>
      </c>
      <c r="B13021" s="5" t="s">
        <v>5</v>
      </c>
    </row>
    <row r="13022" spans="1:2" x14ac:dyDescent="0.15">
      <c r="A13022">
        <v>654.44976806640602</v>
      </c>
      <c r="B13022" s="5" t="s">
        <v>4</v>
      </c>
    </row>
    <row r="13023" spans="1:2" x14ac:dyDescent="0.15">
      <c r="A13023">
        <v>654.499755859375</v>
      </c>
      <c r="B13023" s="5" t="s">
        <v>5</v>
      </c>
    </row>
    <row r="13024" spans="1:2" x14ac:dyDescent="0.15">
      <c r="A13024">
        <v>654.5498046875</v>
      </c>
      <c r="B13024" s="5" t="s">
        <v>4</v>
      </c>
    </row>
    <row r="13025" spans="1:2" x14ac:dyDescent="0.15">
      <c r="A13025">
        <v>654.599609375</v>
      </c>
      <c r="B13025" s="5" t="s">
        <v>5</v>
      </c>
    </row>
    <row r="13026" spans="1:2" x14ac:dyDescent="0.15">
      <c r="A13026">
        <v>654.64929199218795</v>
      </c>
      <c r="B13026" s="5" t="s">
        <v>4</v>
      </c>
    </row>
    <row r="13027" spans="1:2" x14ac:dyDescent="0.15">
      <c r="A13027">
        <v>654.69958496093795</v>
      </c>
      <c r="B13027" s="5" t="s">
        <v>5</v>
      </c>
    </row>
    <row r="13028" spans="1:2" x14ac:dyDescent="0.15">
      <c r="A13028">
        <v>654.74987792968795</v>
      </c>
      <c r="B13028" s="5" t="s">
        <v>4</v>
      </c>
    </row>
    <row r="13029" spans="1:2" x14ac:dyDescent="0.15">
      <c r="A13029">
        <v>654.79986572265602</v>
      </c>
      <c r="B13029" s="5" t="s">
        <v>5</v>
      </c>
    </row>
    <row r="13030" spans="1:2" x14ac:dyDescent="0.15">
      <c r="A13030">
        <v>654.849853515625</v>
      </c>
      <c r="B13030" s="5" t="s">
        <v>4</v>
      </c>
    </row>
    <row r="13031" spans="1:2" x14ac:dyDescent="0.15">
      <c r="A13031">
        <v>654.90032958984398</v>
      </c>
      <c r="B13031" s="5" t="s">
        <v>5</v>
      </c>
    </row>
    <row r="13032" spans="1:2" x14ac:dyDescent="0.15">
      <c r="A13032">
        <v>654.94970703125</v>
      </c>
      <c r="B13032" s="5" t="s">
        <v>4</v>
      </c>
    </row>
    <row r="13033" spans="1:2" x14ac:dyDescent="0.15">
      <c r="A13033">
        <v>654.99969482421898</v>
      </c>
      <c r="B13033" s="5" t="s">
        <v>5</v>
      </c>
    </row>
    <row r="13034" spans="1:2" x14ac:dyDescent="0.15">
      <c r="A13034">
        <v>655.04986572265602</v>
      </c>
      <c r="B13034" s="5" t="s">
        <v>4</v>
      </c>
    </row>
    <row r="13035" spans="1:2" x14ac:dyDescent="0.15">
      <c r="A13035">
        <v>655.099853515625</v>
      </c>
      <c r="B13035" s="5" t="s">
        <v>5</v>
      </c>
    </row>
    <row r="13036" spans="1:2" x14ac:dyDescent="0.15">
      <c r="A13036">
        <v>655.14984130859398</v>
      </c>
      <c r="B13036" s="5" t="s">
        <v>4</v>
      </c>
    </row>
    <row r="13037" spans="1:2" x14ac:dyDescent="0.15">
      <c r="A13037">
        <v>655.19982910156295</v>
      </c>
      <c r="B13037" s="5" t="s">
        <v>5</v>
      </c>
    </row>
    <row r="13038" spans="1:2" x14ac:dyDescent="0.15">
      <c r="A13038">
        <v>655.24981689453102</v>
      </c>
      <c r="B13038" s="5" t="s">
        <v>4</v>
      </c>
    </row>
    <row r="13039" spans="1:2" x14ac:dyDescent="0.15">
      <c r="A13039">
        <v>655.2998046875</v>
      </c>
      <c r="B13039" s="5" t="s">
        <v>5</v>
      </c>
    </row>
    <row r="13040" spans="1:2" x14ac:dyDescent="0.15">
      <c r="A13040">
        <v>655.34973144531295</v>
      </c>
      <c r="B13040" s="5" t="s">
        <v>4</v>
      </c>
    </row>
    <row r="13041" spans="1:2" x14ac:dyDescent="0.15">
      <c r="A13041">
        <v>655.39984130859398</v>
      </c>
      <c r="B13041" s="5" t="s">
        <v>5</v>
      </c>
    </row>
    <row r="13042" spans="1:2" x14ac:dyDescent="0.15">
      <c r="A13042">
        <v>655.44982910156295</v>
      </c>
      <c r="B13042" s="5" t="s">
        <v>4</v>
      </c>
    </row>
    <row r="13043" spans="1:2" x14ac:dyDescent="0.15">
      <c r="A13043">
        <v>655.49981689453102</v>
      </c>
      <c r="B13043" s="5" t="s">
        <v>5</v>
      </c>
    </row>
    <row r="13044" spans="1:2" x14ac:dyDescent="0.15">
      <c r="A13044">
        <v>655.54986572265602</v>
      </c>
      <c r="B13044" s="5" t="s">
        <v>4</v>
      </c>
    </row>
    <row r="13045" spans="1:2" x14ac:dyDescent="0.15">
      <c r="A13045">
        <v>655.59979248046898</v>
      </c>
      <c r="B13045" s="5" t="s">
        <v>5</v>
      </c>
    </row>
    <row r="13046" spans="1:2" x14ac:dyDescent="0.15">
      <c r="A13046">
        <v>655.64984130859398</v>
      </c>
      <c r="B13046" s="5" t="s">
        <v>4</v>
      </c>
    </row>
    <row r="13047" spans="1:2" x14ac:dyDescent="0.15">
      <c r="A13047">
        <v>655.69982910156295</v>
      </c>
      <c r="B13047" s="5" t="s">
        <v>5</v>
      </c>
    </row>
    <row r="13048" spans="1:2" x14ac:dyDescent="0.15">
      <c r="A13048">
        <v>655.74957275390602</v>
      </c>
      <c r="B13048" s="5" t="s">
        <v>4</v>
      </c>
    </row>
    <row r="13049" spans="1:2" x14ac:dyDescent="0.15">
      <c r="A13049">
        <v>655.799560546875</v>
      </c>
      <c r="B13049" s="5" t="s">
        <v>5</v>
      </c>
    </row>
    <row r="13050" spans="1:2" x14ac:dyDescent="0.15">
      <c r="A13050">
        <v>655.84979248046898</v>
      </c>
      <c r="B13050" s="5" t="s">
        <v>4</v>
      </c>
    </row>
    <row r="13051" spans="1:2" x14ac:dyDescent="0.15">
      <c r="A13051">
        <v>655.89947509765602</v>
      </c>
      <c r="B13051" s="5" t="s">
        <v>5</v>
      </c>
    </row>
    <row r="13052" spans="1:2" x14ac:dyDescent="0.15">
      <c r="A13052">
        <v>655.94982910156295</v>
      </c>
      <c r="B13052" s="5" t="s">
        <v>4</v>
      </c>
    </row>
    <row r="13053" spans="1:2" x14ac:dyDescent="0.15">
      <c r="A13053">
        <v>655.99981689453102</v>
      </c>
      <c r="B13053" s="5" t="s">
        <v>5</v>
      </c>
    </row>
    <row r="13054" spans="1:2" x14ac:dyDescent="0.15">
      <c r="A13054">
        <v>656.04992675781295</v>
      </c>
      <c r="B13054" s="5" t="s">
        <v>4</v>
      </c>
    </row>
    <row r="13055" spans="1:2" x14ac:dyDescent="0.15">
      <c r="A13055">
        <v>656.09979248046898</v>
      </c>
      <c r="B13055" s="5" t="s">
        <v>5</v>
      </c>
    </row>
    <row r="13056" spans="1:2" x14ac:dyDescent="0.15">
      <c r="A13056">
        <v>656.149658203125</v>
      </c>
      <c r="B13056" s="5" t="s">
        <v>4</v>
      </c>
    </row>
    <row r="13057" spans="1:2" x14ac:dyDescent="0.15">
      <c r="A13057">
        <v>656.19952392578102</v>
      </c>
      <c r="B13057" s="5" t="s">
        <v>5</v>
      </c>
    </row>
    <row r="13058" spans="1:2" x14ac:dyDescent="0.15">
      <c r="A13058">
        <v>656.24981689453102</v>
      </c>
      <c r="B13058" s="5" t="s">
        <v>4</v>
      </c>
    </row>
    <row r="13059" spans="1:2" x14ac:dyDescent="0.15">
      <c r="A13059">
        <v>656.299560546875</v>
      </c>
      <c r="B13059" s="5" t="s">
        <v>5</v>
      </c>
    </row>
    <row r="13060" spans="1:2" x14ac:dyDescent="0.15">
      <c r="A13060">
        <v>656.34954833984398</v>
      </c>
      <c r="B13060" s="5" t="s">
        <v>4</v>
      </c>
    </row>
    <row r="13061" spans="1:2" x14ac:dyDescent="0.15">
      <c r="A13061">
        <v>656.39953613281295</v>
      </c>
      <c r="B13061" s="5" t="s">
        <v>5</v>
      </c>
    </row>
    <row r="13062" spans="1:2" x14ac:dyDescent="0.15">
      <c r="A13062">
        <v>656.44976806640602</v>
      </c>
      <c r="B13062" s="5" t="s">
        <v>4</v>
      </c>
    </row>
    <row r="13063" spans="1:2" x14ac:dyDescent="0.15">
      <c r="A13063">
        <v>656.49957275390602</v>
      </c>
      <c r="B13063" s="5" t="s">
        <v>5</v>
      </c>
    </row>
    <row r="13064" spans="1:2" x14ac:dyDescent="0.15">
      <c r="A13064">
        <v>656.549560546875</v>
      </c>
      <c r="B13064" s="5" t="s">
        <v>4</v>
      </c>
    </row>
    <row r="13065" spans="1:2" x14ac:dyDescent="0.15">
      <c r="A13065">
        <v>656.59954833984398</v>
      </c>
      <c r="B13065" s="5" t="s">
        <v>5</v>
      </c>
    </row>
    <row r="13066" spans="1:2" x14ac:dyDescent="0.15">
      <c r="A13066">
        <v>656.64959716796898</v>
      </c>
      <c r="B13066" s="5" t="s">
        <v>4</v>
      </c>
    </row>
    <row r="13067" spans="1:2" x14ac:dyDescent="0.15">
      <c r="A13067">
        <v>656.69958496093795</v>
      </c>
      <c r="B13067" s="5" t="s">
        <v>5</v>
      </c>
    </row>
    <row r="13068" spans="1:2" x14ac:dyDescent="0.15">
      <c r="A13068">
        <v>656.74957275390602</v>
      </c>
      <c r="B13068" s="5" t="s">
        <v>4</v>
      </c>
    </row>
    <row r="13069" spans="1:2" x14ac:dyDescent="0.15">
      <c r="A13069">
        <v>656.799560546875</v>
      </c>
      <c r="B13069" s="5" t="s">
        <v>5</v>
      </c>
    </row>
    <row r="13070" spans="1:2" x14ac:dyDescent="0.15">
      <c r="A13070">
        <v>656.84948730468795</v>
      </c>
      <c r="B13070" s="5" t="s">
        <v>4</v>
      </c>
    </row>
    <row r="13071" spans="1:2" x14ac:dyDescent="0.15">
      <c r="A13071">
        <v>656.89959716796898</v>
      </c>
      <c r="B13071" s="5" t="s">
        <v>5</v>
      </c>
    </row>
    <row r="13072" spans="1:2" x14ac:dyDescent="0.15">
      <c r="A13072">
        <v>656.94958496093795</v>
      </c>
      <c r="B13072" s="5" t="s">
        <v>4</v>
      </c>
    </row>
    <row r="13073" spans="1:2" x14ac:dyDescent="0.15">
      <c r="A13073">
        <v>656.99957275390602</v>
      </c>
      <c r="B13073" s="5" t="s">
        <v>5</v>
      </c>
    </row>
    <row r="13074" spans="1:2" x14ac:dyDescent="0.15">
      <c r="A13074">
        <v>657.04943847656295</v>
      </c>
      <c r="B13074" s="5" t="s">
        <v>4</v>
      </c>
    </row>
    <row r="13075" spans="1:2" x14ac:dyDescent="0.15">
      <c r="A13075">
        <v>657.09942626953102</v>
      </c>
      <c r="B13075" s="5" t="s">
        <v>5</v>
      </c>
    </row>
    <row r="13076" spans="1:2" x14ac:dyDescent="0.15">
      <c r="A13076">
        <v>657.14984130859398</v>
      </c>
      <c r="B13076" s="5" t="s">
        <v>4</v>
      </c>
    </row>
    <row r="13077" spans="1:2" x14ac:dyDescent="0.15">
      <c r="A13077">
        <v>657.19982910156295</v>
      </c>
      <c r="B13077" s="5" t="s">
        <v>5</v>
      </c>
    </row>
    <row r="13078" spans="1:2" x14ac:dyDescent="0.15">
      <c r="A13078">
        <v>657.24981689453102</v>
      </c>
      <c r="B13078" s="5" t="s">
        <v>4</v>
      </c>
    </row>
    <row r="13079" spans="1:2" x14ac:dyDescent="0.15">
      <c r="A13079">
        <v>657.2998046875</v>
      </c>
      <c r="B13079" s="5" t="s">
        <v>5</v>
      </c>
    </row>
    <row r="13080" spans="1:2" x14ac:dyDescent="0.15">
      <c r="A13080">
        <v>657.34979248046898</v>
      </c>
      <c r="B13080" s="5" t="s">
        <v>4</v>
      </c>
    </row>
    <row r="13081" spans="1:2" x14ac:dyDescent="0.15">
      <c r="A13081">
        <v>657.39978027343795</v>
      </c>
      <c r="B13081" s="5" t="s">
        <v>5</v>
      </c>
    </row>
    <row r="13082" spans="1:2" x14ac:dyDescent="0.15">
      <c r="A13082">
        <v>657.44976806640602</v>
      </c>
      <c r="B13082" s="5" t="s">
        <v>4</v>
      </c>
    </row>
    <row r="13083" spans="1:2" x14ac:dyDescent="0.15">
      <c r="A13083">
        <v>657.49981689453102</v>
      </c>
      <c r="B13083" s="5" t="s">
        <v>5</v>
      </c>
    </row>
    <row r="13084" spans="1:2" x14ac:dyDescent="0.15">
      <c r="A13084">
        <v>657.5498046875</v>
      </c>
      <c r="B13084" s="5" t="s">
        <v>4</v>
      </c>
    </row>
    <row r="13085" spans="1:2" x14ac:dyDescent="0.15">
      <c r="A13085">
        <v>657.59979248046898</v>
      </c>
      <c r="B13085" s="5" t="s">
        <v>5</v>
      </c>
    </row>
    <row r="13086" spans="1:2" x14ac:dyDescent="0.15">
      <c r="A13086">
        <v>657.64978027343795</v>
      </c>
      <c r="B13086" s="5" t="s">
        <v>4</v>
      </c>
    </row>
    <row r="13087" spans="1:2" x14ac:dyDescent="0.15">
      <c r="A13087">
        <v>657.69970703125</v>
      </c>
      <c r="B13087" s="5" t="s">
        <v>5</v>
      </c>
    </row>
    <row r="13088" spans="1:2" x14ac:dyDescent="0.15">
      <c r="A13088">
        <v>657.74981689453102</v>
      </c>
      <c r="B13088" s="5" t="s">
        <v>4</v>
      </c>
    </row>
    <row r="13089" spans="1:2" x14ac:dyDescent="0.15">
      <c r="A13089">
        <v>657.7998046875</v>
      </c>
      <c r="B13089" s="5" t="s">
        <v>5</v>
      </c>
    </row>
    <row r="13090" spans="1:2" x14ac:dyDescent="0.15">
      <c r="A13090">
        <v>657.84979248046898</v>
      </c>
      <c r="B13090" s="5" t="s">
        <v>4</v>
      </c>
    </row>
    <row r="13091" spans="1:2" x14ac:dyDescent="0.15">
      <c r="A13091">
        <v>657.89971923828102</v>
      </c>
      <c r="B13091" s="5" t="s">
        <v>5</v>
      </c>
    </row>
    <row r="13092" spans="1:2" x14ac:dyDescent="0.15">
      <c r="A13092">
        <v>657.94970703125</v>
      </c>
      <c r="B13092" s="5" t="s">
        <v>4</v>
      </c>
    </row>
    <row r="13093" spans="1:2" x14ac:dyDescent="0.15">
      <c r="A13093">
        <v>657.99981689453102</v>
      </c>
      <c r="B13093" s="5" t="s">
        <v>5</v>
      </c>
    </row>
    <row r="13094" spans="1:2" x14ac:dyDescent="0.15">
      <c r="A13094">
        <v>658.0498046875</v>
      </c>
      <c r="B13094" s="5" t="s">
        <v>4</v>
      </c>
    </row>
    <row r="13095" spans="1:2" x14ac:dyDescent="0.15">
      <c r="A13095">
        <v>658.09954833984398</v>
      </c>
      <c r="B13095" s="5" t="s">
        <v>5</v>
      </c>
    </row>
    <row r="13096" spans="1:2" x14ac:dyDescent="0.15">
      <c r="A13096">
        <v>658.149658203125</v>
      </c>
      <c r="B13096" s="5" t="s">
        <v>4</v>
      </c>
    </row>
    <row r="13097" spans="1:2" x14ac:dyDescent="0.15">
      <c r="A13097">
        <v>658.19952392578102</v>
      </c>
      <c r="B13097" s="5" t="s">
        <v>5</v>
      </c>
    </row>
    <row r="13098" spans="1:2" x14ac:dyDescent="0.15">
      <c r="A13098">
        <v>658.24987792968795</v>
      </c>
      <c r="B13098" s="5" t="s">
        <v>4</v>
      </c>
    </row>
    <row r="13099" spans="1:2" x14ac:dyDescent="0.15">
      <c r="A13099">
        <v>658.29949951171898</v>
      </c>
      <c r="B13099" s="5" t="s">
        <v>5</v>
      </c>
    </row>
    <row r="13100" spans="1:2" x14ac:dyDescent="0.15">
      <c r="A13100">
        <v>658.34979248046898</v>
      </c>
      <c r="B13100" s="5" t="s">
        <v>4</v>
      </c>
    </row>
    <row r="13101" spans="1:2" x14ac:dyDescent="0.15">
      <c r="A13101">
        <v>658.399658203125</v>
      </c>
      <c r="B13101" s="5" t="s">
        <v>5</v>
      </c>
    </row>
    <row r="13102" spans="1:2" x14ac:dyDescent="0.15">
      <c r="A13102">
        <v>658.44976806640602</v>
      </c>
      <c r="B13102" s="5" t="s">
        <v>4</v>
      </c>
    </row>
    <row r="13103" spans="1:2" x14ac:dyDescent="0.15">
      <c r="A13103">
        <v>658.499755859375</v>
      </c>
      <c r="B13103" s="5" t="s">
        <v>5</v>
      </c>
    </row>
    <row r="13104" spans="1:2" x14ac:dyDescent="0.15">
      <c r="A13104">
        <v>658.5498046875</v>
      </c>
      <c r="B13104" s="5" t="s">
        <v>4</v>
      </c>
    </row>
    <row r="13105" spans="1:2" x14ac:dyDescent="0.15">
      <c r="A13105">
        <v>658.59979248046898</v>
      </c>
      <c r="B13105" s="5" t="s">
        <v>5</v>
      </c>
    </row>
    <row r="13106" spans="1:2" x14ac:dyDescent="0.15">
      <c r="A13106">
        <v>658.64978027343795</v>
      </c>
      <c r="B13106" s="5" t="s">
        <v>4</v>
      </c>
    </row>
    <row r="13107" spans="1:2" x14ac:dyDescent="0.15">
      <c r="A13107">
        <v>658.69989013671898</v>
      </c>
      <c r="B13107" s="5" t="s">
        <v>5</v>
      </c>
    </row>
    <row r="13108" spans="1:2" x14ac:dyDescent="0.15">
      <c r="A13108">
        <v>658.74987792968795</v>
      </c>
      <c r="B13108" s="5" t="s">
        <v>4</v>
      </c>
    </row>
    <row r="13109" spans="1:2" x14ac:dyDescent="0.15">
      <c r="A13109">
        <v>658.79974365234398</v>
      </c>
      <c r="B13109" s="5" t="s">
        <v>5</v>
      </c>
    </row>
    <row r="13110" spans="1:2" x14ac:dyDescent="0.15">
      <c r="A13110">
        <v>658.84979248046898</v>
      </c>
      <c r="B13110" s="5" t="s">
        <v>4</v>
      </c>
    </row>
    <row r="13111" spans="1:2" x14ac:dyDescent="0.15">
      <c r="A13111">
        <v>658.89978027343795</v>
      </c>
      <c r="B13111" s="5" t="s">
        <v>5</v>
      </c>
    </row>
    <row r="13112" spans="1:2" x14ac:dyDescent="0.15">
      <c r="A13112">
        <v>658.94976806640602</v>
      </c>
      <c r="B13112" s="5" t="s">
        <v>4</v>
      </c>
    </row>
    <row r="13113" spans="1:2" x14ac:dyDescent="0.15">
      <c r="A13113">
        <v>658.999755859375</v>
      </c>
      <c r="B13113" s="5" t="s">
        <v>5</v>
      </c>
    </row>
    <row r="13114" spans="1:2" x14ac:dyDescent="0.15">
      <c r="A13114">
        <v>659.0498046875</v>
      </c>
      <c r="B13114" s="5" t="s">
        <v>4</v>
      </c>
    </row>
    <row r="13115" spans="1:2" x14ac:dyDescent="0.15">
      <c r="A13115">
        <v>659.09979248046898</v>
      </c>
      <c r="B13115" s="5" t="s">
        <v>5</v>
      </c>
    </row>
    <row r="13116" spans="1:2" x14ac:dyDescent="0.15">
      <c r="A13116">
        <v>659.149658203125</v>
      </c>
      <c r="B13116" s="5" t="s">
        <v>4</v>
      </c>
    </row>
    <row r="13117" spans="1:2" x14ac:dyDescent="0.15">
      <c r="A13117">
        <v>659.19989013671898</v>
      </c>
      <c r="B13117" s="5" t="s">
        <v>5</v>
      </c>
    </row>
    <row r="13118" spans="1:2" x14ac:dyDescent="0.15">
      <c r="A13118">
        <v>659.24981689453102</v>
      </c>
      <c r="B13118" s="5" t="s">
        <v>4</v>
      </c>
    </row>
    <row r="13119" spans="1:2" x14ac:dyDescent="0.15">
      <c r="A13119">
        <v>659.29974365234398</v>
      </c>
      <c r="B13119" s="5" t="s">
        <v>5</v>
      </c>
    </row>
    <row r="13120" spans="1:2" x14ac:dyDescent="0.15">
      <c r="A13120">
        <v>659.349609375</v>
      </c>
      <c r="B13120" s="5" t="s">
        <v>4</v>
      </c>
    </row>
    <row r="13121" spans="1:2" x14ac:dyDescent="0.15">
      <c r="A13121">
        <v>659.40002441406295</v>
      </c>
      <c r="B13121" s="5" t="s">
        <v>5</v>
      </c>
    </row>
    <row r="13122" spans="1:2" x14ac:dyDescent="0.15">
      <c r="A13122">
        <v>659.44964599609398</v>
      </c>
      <c r="B13122" s="5" t="s">
        <v>4</v>
      </c>
    </row>
    <row r="13123" spans="1:2" x14ac:dyDescent="0.15">
      <c r="A13123">
        <v>659.499755859375</v>
      </c>
      <c r="B13123" s="5" t="s">
        <v>5</v>
      </c>
    </row>
    <row r="13124" spans="1:2" x14ac:dyDescent="0.15">
      <c r="A13124">
        <v>659.54974365234398</v>
      </c>
      <c r="B13124" s="5" t="s">
        <v>4</v>
      </c>
    </row>
    <row r="13125" spans="1:2" x14ac:dyDescent="0.15">
      <c r="A13125">
        <v>659.59979248046898</v>
      </c>
      <c r="B13125" s="5" t="s">
        <v>5</v>
      </c>
    </row>
    <row r="13126" spans="1:2" x14ac:dyDescent="0.15">
      <c r="A13126">
        <v>659.64978027343795</v>
      </c>
      <c r="B13126" s="5" t="s">
        <v>4</v>
      </c>
    </row>
    <row r="13127" spans="1:2" x14ac:dyDescent="0.15">
      <c r="A13127">
        <v>659.69976806640602</v>
      </c>
      <c r="B13127" s="5" t="s">
        <v>5</v>
      </c>
    </row>
    <row r="13128" spans="1:2" x14ac:dyDescent="0.15">
      <c r="A13128">
        <v>659.74981689453102</v>
      </c>
      <c r="B13128" s="5" t="s">
        <v>4</v>
      </c>
    </row>
    <row r="13129" spans="1:2" x14ac:dyDescent="0.15">
      <c r="A13129">
        <v>659.7998046875</v>
      </c>
      <c r="B13129" s="5" t="s">
        <v>5</v>
      </c>
    </row>
    <row r="13130" spans="1:2" x14ac:dyDescent="0.15">
      <c r="A13130">
        <v>659.84979248046898</v>
      </c>
      <c r="B13130" s="5" t="s">
        <v>4</v>
      </c>
    </row>
    <row r="13131" spans="1:2" x14ac:dyDescent="0.15">
      <c r="A13131">
        <v>659.899658203125</v>
      </c>
      <c r="B13131" s="5" t="s">
        <v>5</v>
      </c>
    </row>
    <row r="13132" spans="1:2" x14ac:dyDescent="0.15">
      <c r="A13132">
        <v>659.94976806640602</v>
      </c>
      <c r="B13132" s="5" t="s">
        <v>4</v>
      </c>
    </row>
    <row r="13133" spans="1:2" x14ac:dyDescent="0.15">
      <c r="A13133">
        <v>659.999755859375</v>
      </c>
      <c r="B13133" s="5" t="s">
        <v>5</v>
      </c>
    </row>
    <row r="13134" spans="1:2" x14ac:dyDescent="0.15">
      <c r="A13134">
        <v>660.0498046875</v>
      </c>
      <c r="B13134" s="5" t="s">
        <v>4</v>
      </c>
    </row>
    <row r="13135" spans="1:2" x14ac:dyDescent="0.15">
      <c r="A13135">
        <v>660.09979248046898</v>
      </c>
      <c r="B13135" s="5" t="s">
        <v>5</v>
      </c>
    </row>
    <row r="13136" spans="1:2" x14ac:dyDescent="0.15">
      <c r="A13136">
        <v>660.14978027343795</v>
      </c>
      <c r="B13136" s="5" t="s">
        <v>4</v>
      </c>
    </row>
    <row r="13137" spans="1:2" x14ac:dyDescent="0.15">
      <c r="A13137">
        <v>660.19976806640602</v>
      </c>
      <c r="B13137" s="5" t="s">
        <v>5</v>
      </c>
    </row>
    <row r="13138" spans="1:2" x14ac:dyDescent="0.15">
      <c r="A13138">
        <v>660.249755859375</v>
      </c>
      <c r="B13138" s="5" t="s">
        <v>4</v>
      </c>
    </row>
    <row r="13139" spans="1:2" x14ac:dyDescent="0.15">
      <c r="A13139">
        <v>660.2998046875</v>
      </c>
      <c r="B13139" s="5" t="s">
        <v>5</v>
      </c>
    </row>
    <row r="13140" spans="1:2" x14ac:dyDescent="0.15">
      <c r="A13140">
        <v>660.34979248046898</v>
      </c>
      <c r="B13140" s="5" t="s">
        <v>4</v>
      </c>
    </row>
    <row r="13141" spans="1:2" x14ac:dyDescent="0.15">
      <c r="A13141">
        <v>660.399658203125</v>
      </c>
      <c r="B13141" s="5" t="s">
        <v>5</v>
      </c>
    </row>
    <row r="13142" spans="1:2" x14ac:dyDescent="0.15">
      <c r="A13142">
        <v>660.44982910156295</v>
      </c>
      <c r="B13142" s="5" t="s">
        <v>4</v>
      </c>
    </row>
    <row r="13143" spans="1:2" x14ac:dyDescent="0.15">
      <c r="A13143">
        <v>660.49957275390602</v>
      </c>
      <c r="B13143" s="5" t="s">
        <v>5</v>
      </c>
    </row>
    <row r="13144" spans="1:2" x14ac:dyDescent="0.15">
      <c r="A13144">
        <v>660.5498046875</v>
      </c>
      <c r="B13144" s="5" t="s">
        <v>4</v>
      </c>
    </row>
    <row r="13145" spans="1:2" x14ac:dyDescent="0.15">
      <c r="A13145">
        <v>660.59979248046898</v>
      </c>
      <c r="B13145" s="5" t="s">
        <v>5</v>
      </c>
    </row>
    <row r="13146" spans="1:2" x14ac:dyDescent="0.15">
      <c r="A13146">
        <v>660.6494140625</v>
      </c>
      <c r="B13146" s="5" t="s">
        <v>4</v>
      </c>
    </row>
    <row r="13147" spans="1:2" x14ac:dyDescent="0.15">
      <c r="A13147">
        <v>660.69982910156295</v>
      </c>
      <c r="B13147" s="5" t="s">
        <v>5</v>
      </c>
    </row>
    <row r="13148" spans="1:2" x14ac:dyDescent="0.15">
      <c r="A13148">
        <v>660.74981689453102</v>
      </c>
      <c r="B13148" s="5" t="s">
        <v>4</v>
      </c>
    </row>
    <row r="13149" spans="1:2" x14ac:dyDescent="0.15">
      <c r="A13149">
        <v>660.79986572265602</v>
      </c>
      <c r="B13149" s="5" t="s">
        <v>5</v>
      </c>
    </row>
    <row r="13150" spans="1:2" x14ac:dyDescent="0.15">
      <c r="A13150">
        <v>660.84973144531295</v>
      </c>
      <c r="B13150" s="5" t="s">
        <v>4</v>
      </c>
    </row>
    <row r="13151" spans="1:2" x14ac:dyDescent="0.15">
      <c r="A13151">
        <v>660.89978027343795</v>
      </c>
      <c r="B13151" s="5" t="s">
        <v>5</v>
      </c>
    </row>
    <row r="13152" spans="1:2" x14ac:dyDescent="0.15">
      <c r="A13152">
        <v>660.94976806640602</v>
      </c>
      <c r="B13152" s="5" t="s">
        <v>4</v>
      </c>
    </row>
    <row r="13153" spans="1:2" x14ac:dyDescent="0.15">
      <c r="A13153">
        <v>660.999755859375</v>
      </c>
      <c r="B13153" s="5" t="s">
        <v>5</v>
      </c>
    </row>
    <row r="13154" spans="1:2" x14ac:dyDescent="0.15">
      <c r="A13154">
        <v>661.04974365234398</v>
      </c>
      <c r="B13154" s="5" t="s">
        <v>4</v>
      </c>
    </row>
    <row r="13155" spans="1:2" x14ac:dyDescent="0.15">
      <c r="A13155">
        <v>661.09979248046898</v>
      </c>
      <c r="B13155" s="5" t="s">
        <v>5</v>
      </c>
    </row>
    <row r="13156" spans="1:2" x14ac:dyDescent="0.15">
      <c r="A13156">
        <v>661.14978027343795</v>
      </c>
      <c r="B13156" s="5" t="s">
        <v>4</v>
      </c>
    </row>
    <row r="13157" spans="1:2" x14ac:dyDescent="0.15">
      <c r="A13157">
        <v>661.19976806640602</v>
      </c>
      <c r="B13157" s="5" t="s">
        <v>5</v>
      </c>
    </row>
    <row r="13158" spans="1:2" x14ac:dyDescent="0.15">
      <c r="A13158">
        <v>661.24981689453102</v>
      </c>
      <c r="B13158" s="5" t="s">
        <v>4</v>
      </c>
    </row>
    <row r="13159" spans="1:2" x14ac:dyDescent="0.15">
      <c r="A13159">
        <v>661.2998046875</v>
      </c>
      <c r="B13159" s="5" t="s">
        <v>5</v>
      </c>
    </row>
    <row r="13160" spans="1:2" x14ac:dyDescent="0.15">
      <c r="A13160">
        <v>661.34979248046898</v>
      </c>
      <c r="B13160" s="5" t="s">
        <v>4</v>
      </c>
    </row>
    <row r="13161" spans="1:2" x14ac:dyDescent="0.15">
      <c r="A13161">
        <v>661.39984130859398</v>
      </c>
      <c r="B13161" s="5" t="s">
        <v>5</v>
      </c>
    </row>
    <row r="13162" spans="1:2" x14ac:dyDescent="0.15">
      <c r="A13162">
        <v>661.44970703125</v>
      </c>
      <c r="B13162" s="5" t="s">
        <v>4</v>
      </c>
    </row>
    <row r="13163" spans="1:2" x14ac:dyDescent="0.15">
      <c r="A13163">
        <v>661.49981689453102</v>
      </c>
      <c r="B13163" s="5" t="s">
        <v>5</v>
      </c>
    </row>
    <row r="13164" spans="1:2" x14ac:dyDescent="0.15">
      <c r="A13164">
        <v>661.54974365234398</v>
      </c>
      <c r="B13164" s="5" t="s">
        <v>4</v>
      </c>
    </row>
    <row r="13165" spans="1:2" x14ac:dyDescent="0.15">
      <c r="A13165">
        <v>661.59973144531295</v>
      </c>
      <c r="B13165" s="5" t="s">
        <v>5</v>
      </c>
    </row>
    <row r="13166" spans="1:2" x14ac:dyDescent="0.15">
      <c r="A13166">
        <v>661.64947509765602</v>
      </c>
      <c r="B13166" s="5" t="s">
        <v>4</v>
      </c>
    </row>
    <row r="13167" spans="1:2" x14ac:dyDescent="0.15">
      <c r="A13167">
        <v>661.69958496093795</v>
      </c>
      <c r="B13167" s="5" t="s">
        <v>5</v>
      </c>
    </row>
    <row r="13168" spans="1:2" x14ac:dyDescent="0.15">
      <c r="A13168">
        <v>661.749755859375</v>
      </c>
      <c r="B13168" s="5" t="s">
        <v>4</v>
      </c>
    </row>
    <row r="13169" spans="1:2" x14ac:dyDescent="0.15">
      <c r="A13169">
        <v>661.79931640625</v>
      </c>
      <c r="B13169" s="5" t="s">
        <v>5</v>
      </c>
    </row>
    <row r="13170" spans="1:2" x14ac:dyDescent="0.15">
      <c r="A13170">
        <v>661.84979248046898</v>
      </c>
      <c r="B13170" s="5" t="s">
        <v>4</v>
      </c>
    </row>
    <row r="13171" spans="1:2" x14ac:dyDescent="0.15">
      <c r="A13171">
        <v>661.89978027343795</v>
      </c>
      <c r="B13171" s="5" t="s">
        <v>5</v>
      </c>
    </row>
    <row r="13172" spans="1:2" x14ac:dyDescent="0.15">
      <c r="A13172">
        <v>661.94976806640602</v>
      </c>
      <c r="B13172" s="5" t="s">
        <v>4</v>
      </c>
    </row>
    <row r="13173" spans="1:2" x14ac:dyDescent="0.15">
      <c r="A13173">
        <v>661.999755859375</v>
      </c>
      <c r="B13173" s="5" t="s">
        <v>5</v>
      </c>
    </row>
    <row r="13174" spans="1:2" x14ac:dyDescent="0.15">
      <c r="A13174">
        <v>662.04974365234398</v>
      </c>
      <c r="B13174" s="5" t="s">
        <v>4</v>
      </c>
    </row>
    <row r="13175" spans="1:2" x14ac:dyDescent="0.15">
      <c r="A13175">
        <v>662.09979248046898</v>
      </c>
      <c r="B13175" s="5" t="s">
        <v>5</v>
      </c>
    </row>
    <row r="13176" spans="1:2" x14ac:dyDescent="0.15">
      <c r="A13176">
        <v>662.149658203125</v>
      </c>
      <c r="B13176" s="5" t="s">
        <v>4</v>
      </c>
    </row>
    <row r="13177" spans="1:2" x14ac:dyDescent="0.15">
      <c r="A13177">
        <v>662.19976806640602</v>
      </c>
      <c r="B13177" s="5" t="s">
        <v>5</v>
      </c>
    </row>
    <row r="13178" spans="1:2" x14ac:dyDescent="0.15">
      <c r="A13178">
        <v>662.249755859375</v>
      </c>
      <c r="B13178" s="5" t="s">
        <v>4</v>
      </c>
    </row>
    <row r="13179" spans="1:2" x14ac:dyDescent="0.15">
      <c r="A13179">
        <v>662.299560546875</v>
      </c>
      <c r="B13179" s="5" t="s">
        <v>5</v>
      </c>
    </row>
    <row r="13180" spans="1:2" x14ac:dyDescent="0.15">
      <c r="A13180">
        <v>662.34979248046898</v>
      </c>
      <c r="B13180" s="5" t="s">
        <v>4</v>
      </c>
    </row>
    <row r="13181" spans="1:2" x14ac:dyDescent="0.15">
      <c r="A13181">
        <v>662.39971923828102</v>
      </c>
      <c r="B13181" s="5" t="s">
        <v>5</v>
      </c>
    </row>
    <row r="13182" spans="1:2" x14ac:dyDescent="0.15">
      <c r="A13182">
        <v>662.44970703125</v>
      </c>
      <c r="B13182" s="5" t="s">
        <v>4</v>
      </c>
    </row>
    <row r="13183" spans="1:2" x14ac:dyDescent="0.15">
      <c r="A13183">
        <v>662.49981689453102</v>
      </c>
      <c r="B13183" s="5" t="s">
        <v>5</v>
      </c>
    </row>
    <row r="13184" spans="1:2" x14ac:dyDescent="0.15">
      <c r="A13184">
        <v>662.5498046875</v>
      </c>
      <c r="B13184" s="5" t="s">
        <v>4</v>
      </c>
    </row>
    <row r="13185" spans="1:2" x14ac:dyDescent="0.15">
      <c r="A13185">
        <v>662.59973144531295</v>
      </c>
      <c r="B13185" s="5" t="s">
        <v>5</v>
      </c>
    </row>
    <row r="13186" spans="1:2" x14ac:dyDescent="0.15">
      <c r="A13186">
        <v>662.64971923828102</v>
      </c>
      <c r="B13186" s="5" t="s">
        <v>4</v>
      </c>
    </row>
    <row r="13187" spans="1:2" x14ac:dyDescent="0.15">
      <c r="A13187">
        <v>662.69982910156295</v>
      </c>
      <c r="B13187" s="5" t="s">
        <v>5</v>
      </c>
    </row>
    <row r="13188" spans="1:2" x14ac:dyDescent="0.15">
      <c r="A13188">
        <v>662.749755859375</v>
      </c>
      <c r="B13188" s="5" t="s">
        <v>4</v>
      </c>
    </row>
    <row r="13189" spans="1:2" x14ac:dyDescent="0.15">
      <c r="A13189">
        <v>662.79974365234398</v>
      </c>
      <c r="B13189" s="5" t="s">
        <v>5</v>
      </c>
    </row>
    <row r="13190" spans="1:2" x14ac:dyDescent="0.15">
      <c r="A13190">
        <v>662.84930419921898</v>
      </c>
      <c r="B13190" s="5" t="s">
        <v>4</v>
      </c>
    </row>
    <row r="13191" spans="1:2" x14ac:dyDescent="0.15">
      <c r="A13191">
        <v>662.89953613281295</v>
      </c>
      <c r="B13191" s="5" t="s">
        <v>5</v>
      </c>
    </row>
    <row r="13192" spans="1:2" x14ac:dyDescent="0.15">
      <c r="A13192">
        <v>662.94964599609398</v>
      </c>
      <c r="B13192" s="5" t="s">
        <v>4</v>
      </c>
    </row>
    <row r="13193" spans="1:2" x14ac:dyDescent="0.15">
      <c r="A13193">
        <v>662.99981689453102</v>
      </c>
      <c r="B13193" s="5" t="s">
        <v>5</v>
      </c>
    </row>
    <row r="13194" spans="1:2" x14ac:dyDescent="0.15">
      <c r="A13194">
        <v>663.0498046875</v>
      </c>
      <c r="B13194" s="5" t="s">
        <v>4</v>
      </c>
    </row>
    <row r="13195" spans="1:2" x14ac:dyDescent="0.15">
      <c r="A13195">
        <v>663.09979248046898</v>
      </c>
      <c r="B13195" s="5" t="s">
        <v>5</v>
      </c>
    </row>
    <row r="13196" spans="1:2" x14ac:dyDescent="0.15">
      <c r="A13196">
        <v>663.14978027343795</v>
      </c>
      <c r="B13196" s="5" t="s">
        <v>4</v>
      </c>
    </row>
    <row r="13197" spans="1:2" x14ac:dyDescent="0.15">
      <c r="A13197">
        <v>663.19970703125</v>
      </c>
      <c r="B13197" s="5" t="s">
        <v>5</v>
      </c>
    </row>
    <row r="13198" spans="1:2" x14ac:dyDescent="0.15">
      <c r="A13198">
        <v>663.24981689453102</v>
      </c>
      <c r="B13198" s="5" t="s">
        <v>4</v>
      </c>
    </row>
    <row r="13199" spans="1:2" x14ac:dyDescent="0.15">
      <c r="A13199">
        <v>663.2998046875</v>
      </c>
      <c r="B13199" s="5" t="s">
        <v>5</v>
      </c>
    </row>
    <row r="13200" spans="1:2" x14ac:dyDescent="0.15">
      <c r="A13200">
        <v>663.34973144531295</v>
      </c>
      <c r="B13200" s="5" t="s">
        <v>4</v>
      </c>
    </row>
    <row r="13201" spans="1:2" x14ac:dyDescent="0.15">
      <c r="A13201">
        <v>663.39984130859398</v>
      </c>
      <c r="B13201" s="5" t="s">
        <v>5</v>
      </c>
    </row>
    <row r="13202" spans="1:2" x14ac:dyDescent="0.15">
      <c r="A13202">
        <v>663.44976806640602</v>
      </c>
      <c r="B13202" s="5" t="s">
        <v>4</v>
      </c>
    </row>
    <row r="13203" spans="1:2" x14ac:dyDescent="0.15">
      <c r="A13203">
        <v>663.49987792968795</v>
      </c>
      <c r="B13203" s="5" t="s">
        <v>5</v>
      </c>
    </row>
    <row r="13204" spans="1:2" x14ac:dyDescent="0.15">
      <c r="A13204">
        <v>663.54974365234398</v>
      </c>
      <c r="B13204" s="5" t="s">
        <v>4</v>
      </c>
    </row>
    <row r="13205" spans="1:2" x14ac:dyDescent="0.15">
      <c r="A13205">
        <v>663.59979248046898</v>
      </c>
      <c r="B13205" s="5" t="s">
        <v>5</v>
      </c>
    </row>
    <row r="13206" spans="1:2" x14ac:dyDescent="0.15">
      <c r="A13206">
        <v>663.64978027343795</v>
      </c>
      <c r="B13206" s="5" t="s">
        <v>4</v>
      </c>
    </row>
    <row r="13207" spans="1:2" x14ac:dyDescent="0.15">
      <c r="A13207">
        <v>663.69976806640602</v>
      </c>
      <c r="B13207" s="5" t="s">
        <v>5</v>
      </c>
    </row>
    <row r="13208" spans="1:2" x14ac:dyDescent="0.15">
      <c r="A13208">
        <v>663.749755859375</v>
      </c>
      <c r="B13208" s="5" t="s">
        <v>4</v>
      </c>
    </row>
    <row r="13209" spans="1:2" x14ac:dyDescent="0.15">
      <c r="A13209">
        <v>663.79974365234398</v>
      </c>
      <c r="B13209" s="5" t="s">
        <v>5</v>
      </c>
    </row>
    <row r="13210" spans="1:2" x14ac:dyDescent="0.15">
      <c r="A13210">
        <v>663.84967041015602</v>
      </c>
      <c r="B13210" s="5" t="s">
        <v>4</v>
      </c>
    </row>
    <row r="13211" spans="1:2" x14ac:dyDescent="0.15">
      <c r="A13211">
        <v>663.89978027343795</v>
      </c>
      <c r="B13211" s="5" t="s">
        <v>5</v>
      </c>
    </row>
    <row r="13212" spans="1:2" x14ac:dyDescent="0.15">
      <c r="A13212">
        <v>663.94964599609398</v>
      </c>
      <c r="B13212" s="5" t="s">
        <v>4</v>
      </c>
    </row>
    <row r="13213" spans="1:2" x14ac:dyDescent="0.15">
      <c r="A13213">
        <v>663.999755859375</v>
      </c>
      <c r="B13213" s="5" t="s">
        <v>5</v>
      </c>
    </row>
    <row r="13214" spans="1:2" x14ac:dyDescent="0.15">
      <c r="A13214">
        <v>664.04937744140602</v>
      </c>
      <c r="B13214" s="5" t="s">
        <v>4</v>
      </c>
    </row>
    <row r="13215" spans="1:2" x14ac:dyDescent="0.15">
      <c r="A13215">
        <v>664.09979248046898</v>
      </c>
      <c r="B13215" s="5" t="s">
        <v>5</v>
      </c>
    </row>
    <row r="13216" spans="1:2" x14ac:dyDescent="0.15">
      <c r="A13216">
        <v>664.149658203125</v>
      </c>
      <c r="B13216" s="5" t="s">
        <v>4</v>
      </c>
    </row>
    <row r="13217" spans="1:2" x14ac:dyDescent="0.15">
      <c r="A13217">
        <v>664.19976806640602</v>
      </c>
      <c r="B13217" s="5" t="s">
        <v>5</v>
      </c>
    </row>
    <row r="13218" spans="1:2" x14ac:dyDescent="0.15">
      <c r="A13218">
        <v>664.24969482421898</v>
      </c>
      <c r="B13218" s="5" t="s">
        <v>4</v>
      </c>
    </row>
    <row r="13219" spans="1:2" x14ac:dyDescent="0.15">
      <c r="A13219">
        <v>664.2998046875</v>
      </c>
      <c r="B13219" s="5" t="s">
        <v>5</v>
      </c>
    </row>
    <row r="13220" spans="1:2" x14ac:dyDescent="0.15">
      <c r="A13220">
        <v>664.34979248046898</v>
      </c>
      <c r="B13220" s="5" t="s">
        <v>4</v>
      </c>
    </row>
    <row r="13221" spans="1:2" x14ac:dyDescent="0.15">
      <c r="A13221">
        <v>664.39971923828102</v>
      </c>
      <c r="B13221" s="5" t="s">
        <v>5</v>
      </c>
    </row>
    <row r="13222" spans="1:2" x14ac:dyDescent="0.15">
      <c r="A13222">
        <v>664.44970703125</v>
      </c>
      <c r="B13222" s="5" t="s">
        <v>4</v>
      </c>
    </row>
    <row r="13223" spans="1:2" x14ac:dyDescent="0.15">
      <c r="A13223">
        <v>664.49981689453102</v>
      </c>
      <c r="B13223" s="5" t="s">
        <v>5</v>
      </c>
    </row>
    <row r="13224" spans="1:2" x14ac:dyDescent="0.15">
      <c r="A13224">
        <v>664.54974365234398</v>
      </c>
      <c r="B13224" s="5" t="s">
        <v>4</v>
      </c>
    </row>
    <row r="13225" spans="1:2" x14ac:dyDescent="0.15">
      <c r="A13225">
        <v>664.59973144531295</v>
      </c>
      <c r="B13225" s="5" t="s">
        <v>5</v>
      </c>
    </row>
    <row r="13226" spans="1:2" x14ac:dyDescent="0.15">
      <c r="A13226">
        <v>664.64971923828102</v>
      </c>
      <c r="B13226" s="5" t="s">
        <v>4</v>
      </c>
    </row>
    <row r="13227" spans="1:2" x14ac:dyDescent="0.15">
      <c r="A13227">
        <v>664.69976806640602</v>
      </c>
      <c r="B13227" s="5" t="s">
        <v>5</v>
      </c>
    </row>
    <row r="13228" spans="1:2" x14ac:dyDescent="0.15">
      <c r="A13228">
        <v>664.75018310546898</v>
      </c>
      <c r="B13228" s="5" t="s">
        <v>4</v>
      </c>
    </row>
    <row r="13229" spans="1:2" x14ac:dyDescent="0.15">
      <c r="A13229">
        <v>664.79974365234398</v>
      </c>
      <c r="B13229" s="5" t="s">
        <v>5</v>
      </c>
    </row>
    <row r="13230" spans="1:2" x14ac:dyDescent="0.15">
      <c r="A13230">
        <v>664.84973144531295</v>
      </c>
      <c r="B13230" s="5" t="s">
        <v>4</v>
      </c>
    </row>
    <row r="13231" spans="1:2" x14ac:dyDescent="0.15">
      <c r="A13231">
        <v>664.89978027343795</v>
      </c>
      <c r="B13231" s="5" t="s">
        <v>5</v>
      </c>
    </row>
    <row r="13232" spans="1:2" x14ac:dyDescent="0.15">
      <c r="A13232">
        <v>664.94964599609398</v>
      </c>
      <c r="B13232" s="5" t="s">
        <v>4</v>
      </c>
    </row>
    <row r="13233" spans="1:2" x14ac:dyDescent="0.15">
      <c r="A13233">
        <v>664.999755859375</v>
      </c>
      <c r="B13233" s="5" t="s">
        <v>5</v>
      </c>
    </row>
    <row r="13234" spans="1:2" x14ac:dyDescent="0.15">
      <c r="A13234">
        <v>665.04974365234398</v>
      </c>
      <c r="B13234" s="5" t="s">
        <v>4</v>
      </c>
    </row>
    <row r="13235" spans="1:2" x14ac:dyDescent="0.15">
      <c r="A13235">
        <v>665.09979248046898</v>
      </c>
      <c r="B13235" s="5" t="s">
        <v>5</v>
      </c>
    </row>
    <row r="13236" spans="1:2" x14ac:dyDescent="0.15">
      <c r="A13236">
        <v>665.14978027343795</v>
      </c>
      <c r="B13236" s="5" t="s">
        <v>4</v>
      </c>
    </row>
    <row r="13237" spans="1:2" x14ac:dyDescent="0.15">
      <c r="A13237">
        <v>665.19952392578102</v>
      </c>
      <c r="B13237" s="5" t="s">
        <v>5</v>
      </c>
    </row>
    <row r="13238" spans="1:2" x14ac:dyDescent="0.15">
      <c r="A13238">
        <v>665.24945068359398</v>
      </c>
      <c r="B13238" s="5" t="s">
        <v>4</v>
      </c>
    </row>
    <row r="13239" spans="1:2" x14ac:dyDescent="0.15">
      <c r="A13239">
        <v>665.29962158203102</v>
      </c>
      <c r="B13239" s="5" t="s">
        <v>5</v>
      </c>
    </row>
    <row r="13240" spans="1:2" x14ac:dyDescent="0.15">
      <c r="A13240">
        <v>665.34979248046898</v>
      </c>
      <c r="B13240" s="5" t="s">
        <v>4</v>
      </c>
    </row>
    <row r="13241" spans="1:2" x14ac:dyDescent="0.15">
      <c r="A13241">
        <v>665.39978027343795</v>
      </c>
      <c r="B13241" s="5" t="s">
        <v>5</v>
      </c>
    </row>
    <row r="13242" spans="1:2" x14ac:dyDescent="0.15">
      <c r="A13242">
        <v>665.44976806640602</v>
      </c>
      <c r="B13242" s="5" t="s">
        <v>4</v>
      </c>
    </row>
    <row r="13243" spans="1:2" x14ac:dyDescent="0.15">
      <c r="A13243">
        <v>665.49969482421898</v>
      </c>
      <c r="B13243" s="5" t="s">
        <v>5</v>
      </c>
    </row>
    <row r="13244" spans="1:2" x14ac:dyDescent="0.15">
      <c r="A13244">
        <v>665.5498046875</v>
      </c>
      <c r="B13244" s="5" t="s">
        <v>4</v>
      </c>
    </row>
    <row r="13245" spans="1:2" x14ac:dyDescent="0.15">
      <c r="A13245">
        <v>665.59979248046898</v>
      </c>
      <c r="B13245" s="5" t="s">
        <v>5</v>
      </c>
    </row>
    <row r="13246" spans="1:2" x14ac:dyDescent="0.15">
      <c r="A13246">
        <v>665.64971923828102</v>
      </c>
      <c r="B13246" s="5" t="s">
        <v>4</v>
      </c>
    </row>
    <row r="13247" spans="1:2" x14ac:dyDescent="0.15">
      <c r="A13247">
        <v>665.69970703125</v>
      </c>
      <c r="B13247" s="5" t="s">
        <v>5</v>
      </c>
    </row>
    <row r="13248" spans="1:2" x14ac:dyDescent="0.15">
      <c r="A13248">
        <v>665.74981689453102</v>
      </c>
      <c r="B13248" s="5" t="s">
        <v>4</v>
      </c>
    </row>
    <row r="13249" spans="1:2" x14ac:dyDescent="0.15">
      <c r="A13249">
        <v>665.79974365234398</v>
      </c>
      <c r="B13249" s="5" t="s">
        <v>5</v>
      </c>
    </row>
    <row r="13250" spans="1:2" x14ac:dyDescent="0.15">
      <c r="A13250">
        <v>665.84973144531295</v>
      </c>
      <c r="B13250" s="5" t="s">
        <v>4</v>
      </c>
    </row>
    <row r="13251" spans="1:2" x14ac:dyDescent="0.15">
      <c r="A13251">
        <v>665.89971923828102</v>
      </c>
      <c r="B13251" s="5" t="s">
        <v>5</v>
      </c>
    </row>
    <row r="13252" spans="1:2" x14ac:dyDescent="0.15">
      <c r="A13252">
        <v>665.94970703125</v>
      </c>
      <c r="B13252" s="5" t="s">
        <v>4</v>
      </c>
    </row>
    <row r="13253" spans="1:2" x14ac:dyDescent="0.15">
      <c r="A13253">
        <v>665.999755859375</v>
      </c>
      <c r="B13253" s="5" t="s">
        <v>5</v>
      </c>
    </row>
    <row r="13254" spans="1:2" x14ac:dyDescent="0.15">
      <c r="A13254">
        <v>666.04974365234398</v>
      </c>
      <c r="B13254" s="5" t="s">
        <v>4</v>
      </c>
    </row>
    <row r="13255" spans="1:2" x14ac:dyDescent="0.15">
      <c r="A13255">
        <v>666.09979248046898</v>
      </c>
      <c r="B13255" s="5" t="s">
        <v>5</v>
      </c>
    </row>
    <row r="13256" spans="1:2" x14ac:dyDescent="0.15">
      <c r="A13256">
        <v>666.14978027343795</v>
      </c>
      <c r="B13256" s="5" t="s">
        <v>4</v>
      </c>
    </row>
    <row r="13257" spans="1:2" x14ac:dyDescent="0.15">
      <c r="A13257">
        <v>666.19976806640602</v>
      </c>
      <c r="B13257" s="5" t="s">
        <v>5</v>
      </c>
    </row>
    <row r="13258" spans="1:2" x14ac:dyDescent="0.15">
      <c r="A13258">
        <v>666.24969482421898</v>
      </c>
      <c r="B13258" s="5" t="s">
        <v>4</v>
      </c>
    </row>
    <row r="13259" spans="1:2" x14ac:dyDescent="0.15">
      <c r="A13259">
        <v>666.2998046875</v>
      </c>
      <c r="B13259" s="5" t="s">
        <v>5</v>
      </c>
    </row>
    <row r="13260" spans="1:2" x14ac:dyDescent="0.15">
      <c r="A13260">
        <v>666.34942626953102</v>
      </c>
      <c r="B13260" s="5" t="s">
        <v>4</v>
      </c>
    </row>
    <row r="13261" spans="1:2" x14ac:dyDescent="0.15">
      <c r="A13261">
        <v>666.39971923828102</v>
      </c>
      <c r="B13261" s="5" t="s">
        <v>5</v>
      </c>
    </row>
    <row r="13262" spans="1:2" x14ac:dyDescent="0.15">
      <c r="A13262">
        <v>666.44976806640602</v>
      </c>
      <c r="B13262" s="5" t="s">
        <v>4</v>
      </c>
    </row>
    <row r="13263" spans="1:2" x14ac:dyDescent="0.15">
      <c r="A13263">
        <v>666.49938964843795</v>
      </c>
      <c r="B13263" s="5" t="s">
        <v>5</v>
      </c>
    </row>
    <row r="13264" spans="1:2" x14ac:dyDescent="0.15">
      <c r="A13264">
        <v>666.5498046875</v>
      </c>
      <c r="B13264" s="5" t="s">
        <v>4</v>
      </c>
    </row>
    <row r="13265" spans="1:2" x14ac:dyDescent="0.15">
      <c r="A13265">
        <v>666.59973144531295</v>
      </c>
      <c r="B13265" s="5" t="s">
        <v>5</v>
      </c>
    </row>
    <row r="13266" spans="1:2" x14ac:dyDescent="0.15">
      <c r="A13266">
        <v>666.64971923828102</v>
      </c>
      <c r="B13266" s="5" t="s">
        <v>4</v>
      </c>
    </row>
    <row r="13267" spans="1:2" x14ac:dyDescent="0.15">
      <c r="A13267">
        <v>666.69976806640602</v>
      </c>
      <c r="B13267" s="5" t="s">
        <v>5</v>
      </c>
    </row>
    <row r="13268" spans="1:2" x14ac:dyDescent="0.15">
      <c r="A13268">
        <v>666.749755859375</v>
      </c>
      <c r="B13268" s="5" t="s">
        <v>4</v>
      </c>
    </row>
    <row r="13269" spans="1:2" x14ac:dyDescent="0.15">
      <c r="A13269">
        <v>666.79974365234398</v>
      </c>
      <c r="B13269" s="5" t="s">
        <v>5</v>
      </c>
    </row>
    <row r="13270" spans="1:2" x14ac:dyDescent="0.15">
      <c r="A13270">
        <v>666.84973144531295</v>
      </c>
      <c r="B13270" s="5" t="s">
        <v>4</v>
      </c>
    </row>
    <row r="13271" spans="1:2" x14ac:dyDescent="0.15">
      <c r="A13271">
        <v>666.89978027343795</v>
      </c>
      <c r="B13271" s="5" t="s">
        <v>5</v>
      </c>
    </row>
    <row r="13272" spans="1:2" x14ac:dyDescent="0.15">
      <c r="A13272">
        <v>666.94964599609398</v>
      </c>
      <c r="B13272" s="5" t="s">
        <v>4</v>
      </c>
    </row>
    <row r="13273" spans="1:2" x14ac:dyDescent="0.15">
      <c r="A13273">
        <v>666.99981689453102</v>
      </c>
      <c r="B13273" s="5" t="s">
        <v>5</v>
      </c>
    </row>
    <row r="13274" spans="1:2" x14ac:dyDescent="0.15">
      <c r="A13274">
        <v>667.04968261718795</v>
      </c>
      <c r="B13274" s="5" t="s">
        <v>4</v>
      </c>
    </row>
    <row r="13275" spans="1:2" x14ac:dyDescent="0.15">
      <c r="A13275">
        <v>667.09979248046898</v>
      </c>
      <c r="B13275" s="5" t="s">
        <v>5</v>
      </c>
    </row>
    <row r="13276" spans="1:2" x14ac:dyDescent="0.15">
      <c r="A13276">
        <v>667.149658203125</v>
      </c>
      <c r="B13276" s="5" t="s">
        <v>4</v>
      </c>
    </row>
    <row r="13277" spans="1:2" x14ac:dyDescent="0.15">
      <c r="A13277">
        <v>667.19970703125</v>
      </c>
      <c r="B13277" s="5" t="s">
        <v>5</v>
      </c>
    </row>
    <row r="13278" spans="1:2" x14ac:dyDescent="0.15">
      <c r="A13278">
        <v>667.24981689453102</v>
      </c>
      <c r="B13278" s="5" t="s">
        <v>4</v>
      </c>
    </row>
    <row r="13279" spans="1:2" x14ac:dyDescent="0.15">
      <c r="A13279">
        <v>667.29974365234398</v>
      </c>
      <c r="B13279" s="5" t="s">
        <v>5</v>
      </c>
    </row>
    <row r="13280" spans="1:2" x14ac:dyDescent="0.15">
      <c r="A13280">
        <v>667.34973144531295</v>
      </c>
      <c r="B13280" s="5" t="s">
        <v>4</v>
      </c>
    </row>
    <row r="13281" spans="1:2" x14ac:dyDescent="0.15">
      <c r="A13281">
        <v>667.39971923828102</v>
      </c>
      <c r="B13281" s="5" t="s">
        <v>5</v>
      </c>
    </row>
    <row r="13282" spans="1:2" x14ac:dyDescent="0.15">
      <c r="A13282">
        <v>667.44970703125</v>
      </c>
      <c r="B13282" s="5" t="s">
        <v>4</v>
      </c>
    </row>
    <row r="13283" spans="1:2" x14ac:dyDescent="0.15">
      <c r="A13283">
        <v>667.49945068359398</v>
      </c>
      <c r="B13283" s="5" t="s">
        <v>5</v>
      </c>
    </row>
    <row r="13284" spans="1:2" x14ac:dyDescent="0.15">
      <c r="A13284">
        <v>667.549560546875</v>
      </c>
      <c r="B13284" s="5" t="s">
        <v>4</v>
      </c>
    </row>
    <row r="13285" spans="1:2" x14ac:dyDescent="0.15">
      <c r="A13285">
        <v>667.59973144531295</v>
      </c>
      <c r="B13285" s="5" t="s">
        <v>5</v>
      </c>
    </row>
    <row r="13286" spans="1:2" x14ac:dyDescent="0.15">
      <c r="A13286">
        <v>667.649658203125</v>
      </c>
      <c r="B13286" s="5" t="s">
        <v>4</v>
      </c>
    </row>
    <row r="13287" spans="1:2" x14ac:dyDescent="0.15">
      <c r="A13287">
        <v>667.69970703125</v>
      </c>
      <c r="B13287" s="5" t="s">
        <v>5</v>
      </c>
    </row>
    <row r="13288" spans="1:2" x14ac:dyDescent="0.15">
      <c r="A13288">
        <v>667.74969482421898</v>
      </c>
      <c r="B13288" s="5" t="s">
        <v>4</v>
      </c>
    </row>
    <row r="13289" spans="1:2" x14ac:dyDescent="0.15">
      <c r="A13289">
        <v>667.7998046875</v>
      </c>
      <c r="B13289" s="5" t="s">
        <v>5</v>
      </c>
    </row>
    <row r="13290" spans="1:2" x14ac:dyDescent="0.15">
      <c r="A13290">
        <v>667.84973144531295</v>
      </c>
      <c r="B13290" s="5" t="s">
        <v>4</v>
      </c>
    </row>
    <row r="13291" spans="1:2" x14ac:dyDescent="0.15">
      <c r="A13291">
        <v>667.89971923828102</v>
      </c>
      <c r="B13291" s="5" t="s">
        <v>5</v>
      </c>
    </row>
    <row r="13292" spans="1:2" x14ac:dyDescent="0.15">
      <c r="A13292">
        <v>667.94970703125</v>
      </c>
      <c r="B13292" s="5" t="s">
        <v>4</v>
      </c>
    </row>
    <row r="13293" spans="1:2" x14ac:dyDescent="0.15">
      <c r="A13293">
        <v>667.999755859375</v>
      </c>
      <c r="B13293" s="5" t="s">
        <v>5</v>
      </c>
    </row>
    <row r="13294" spans="1:2" x14ac:dyDescent="0.15">
      <c r="A13294">
        <v>668.04974365234398</v>
      </c>
      <c r="B13294" s="5" t="s">
        <v>4</v>
      </c>
    </row>
    <row r="13295" spans="1:2" x14ac:dyDescent="0.15">
      <c r="A13295">
        <v>668.09973144531295</v>
      </c>
      <c r="B13295" s="5" t="s">
        <v>5</v>
      </c>
    </row>
    <row r="13296" spans="1:2" x14ac:dyDescent="0.15">
      <c r="A13296">
        <v>668.14971923828102</v>
      </c>
      <c r="B13296" s="5" t="s">
        <v>4</v>
      </c>
    </row>
    <row r="13297" spans="1:2" x14ac:dyDescent="0.15">
      <c r="A13297">
        <v>668.19976806640602</v>
      </c>
      <c r="B13297" s="5" t="s">
        <v>5</v>
      </c>
    </row>
    <row r="13298" spans="1:2" x14ac:dyDescent="0.15">
      <c r="A13298">
        <v>668.249755859375</v>
      </c>
      <c r="B13298" s="5" t="s">
        <v>4</v>
      </c>
    </row>
    <row r="13299" spans="1:2" x14ac:dyDescent="0.15">
      <c r="A13299">
        <v>668.29974365234398</v>
      </c>
      <c r="B13299" s="5" t="s">
        <v>5</v>
      </c>
    </row>
    <row r="13300" spans="1:2" x14ac:dyDescent="0.15">
      <c r="A13300">
        <v>668.34979248046898</v>
      </c>
      <c r="B13300" s="5" t="s">
        <v>4</v>
      </c>
    </row>
    <row r="13301" spans="1:2" x14ac:dyDescent="0.15">
      <c r="A13301">
        <v>668.399658203125</v>
      </c>
      <c r="B13301" s="5" t="s">
        <v>5</v>
      </c>
    </row>
    <row r="13302" spans="1:2" x14ac:dyDescent="0.15">
      <c r="A13302">
        <v>668.44976806640602</v>
      </c>
      <c r="B13302" s="5" t="s">
        <v>4</v>
      </c>
    </row>
    <row r="13303" spans="1:2" x14ac:dyDescent="0.15">
      <c r="A13303">
        <v>668.499755859375</v>
      </c>
      <c r="B13303" s="5" t="s">
        <v>5</v>
      </c>
    </row>
    <row r="13304" spans="1:2" x14ac:dyDescent="0.15">
      <c r="A13304">
        <v>668.5498046875</v>
      </c>
      <c r="B13304" s="5" t="s">
        <v>4</v>
      </c>
    </row>
    <row r="13305" spans="1:2" x14ac:dyDescent="0.15">
      <c r="A13305">
        <v>668.59979248046898</v>
      </c>
      <c r="B13305" s="5" t="s">
        <v>5</v>
      </c>
    </row>
    <row r="13306" spans="1:2" x14ac:dyDescent="0.15">
      <c r="A13306">
        <v>668.64971923828102</v>
      </c>
      <c r="B13306" s="5" t="s">
        <v>4</v>
      </c>
    </row>
    <row r="13307" spans="1:2" x14ac:dyDescent="0.15">
      <c r="A13307">
        <v>668.69952392578102</v>
      </c>
      <c r="B13307" s="5" t="s">
        <v>5</v>
      </c>
    </row>
    <row r="13308" spans="1:2" x14ac:dyDescent="0.15">
      <c r="A13308">
        <v>668.74938964843795</v>
      </c>
      <c r="B13308" s="5" t="s">
        <v>4</v>
      </c>
    </row>
    <row r="13309" spans="1:2" x14ac:dyDescent="0.15">
      <c r="A13309">
        <v>668.79949951171898</v>
      </c>
      <c r="B13309" s="5" t="s">
        <v>5</v>
      </c>
    </row>
    <row r="13310" spans="1:2" x14ac:dyDescent="0.15">
      <c r="A13310">
        <v>668.84979248046898</v>
      </c>
      <c r="B13310" s="5" t="s">
        <v>4</v>
      </c>
    </row>
    <row r="13311" spans="1:2" x14ac:dyDescent="0.15">
      <c r="A13311">
        <v>668.89978027343795</v>
      </c>
      <c r="B13311" s="5" t="s">
        <v>5</v>
      </c>
    </row>
    <row r="13312" spans="1:2" x14ac:dyDescent="0.15">
      <c r="A13312">
        <v>668.94964599609398</v>
      </c>
      <c r="B13312" s="5" t="s">
        <v>4</v>
      </c>
    </row>
    <row r="13313" spans="1:2" x14ac:dyDescent="0.15">
      <c r="A13313">
        <v>668.99969482421898</v>
      </c>
      <c r="B13313" s="5" t="s">
        <v>5</v>
      </c>
    </row>
    <row r="13314" spans="1:2" x14ac:dyDescent="0.15">
      <c r="A13314">
        <v>669.04949951171898</v>
      </c>
      <c r="B13314" s="5" t="s">
        <v>4</v>
      </c>
    </row>
    <row r="13315" spans="1:2" x14ac:dyDescent="0.15">
      <c r="A13315">
        <v>669.09967041015602</v>
      </c>
      <c r="B13315" s="5" t="s">
        <v>5</v>
      </c>
    </row>
    <row r="13316" spans="1:2" x14ac:dyDescent="0.15">
      <c r="A13316">
        <v>669.14978027343795</v>
      </c>
      <c r="B13316" s="5" t="s">
        <v>4</v>
      </c>
    </row>
    <row r="13317" spans="1:2" x14ac:dyDescent="0.15">
      <c r="A13317">
        <v>669.19976806640602</v>
      </c>
      <c r="B13317" s="5" t="s">
        <v>5</v>
      </c>
    </row>
    <row r="13318" spans="1:2" x14ac:dyDescent="0.15">
      <c r="A13318">
        <v>669.249755859375</v>
      </c>
      <c r="B13318" s="5" t="s">
        <v>4</v>
      </c>
    </row>
    <row r="13319" spans="1:2" x14ac:dyDescent="0.15">
      <c r="A13319">
        <v>669.2998046875</v>
      </c>
      <c r="B13319" s="5" t="s">
        <v>5</v>
      </c>
    </row>
    <row r="13320" spans="1:2" x14ac:dyDescent="0.15">
      <c r="A13320">
        <v>669.34979248046898</v>
      </c>
      <c r="B13320" s="5" t="s">
        <v>4</v>
      </c>
    </row>
    <row r="13321" spans="1:2" x14ac:dyDescent="0.15">
      <c r="A13321">
        <v>669.39984130859398</v>
      </c>
      <c r="B13321" s="5" t="s">
        <v>5</v>
      </c>
    </row>
    <row r="13322" spans="1:2" x14ac:dyDescent="0.15">
      <c r="A13322">
        <v>669.44982910156295</v>
      </c>
      <c r="B13322" s="5" t="s">
        <v>4</v>
      </c>
    </row>
    <row r="13323" spans="1:2" x14ac:dyDescent="0.15">
      <c r="A13323">
        <v>669.49969482421898</v>
      </c>
      <c r="B13323" s="5" t="s">
        <v>5</v>
      </c>
    </row>
    <row r="13324" spans="1:2" x14ac:dyDescent="0.15">
      <c r="A13324">
        <v>669.54974365234398</v>
      </c>
      <c r="B13324" s="5" t="s">
        <v>4</v>
      </c>
    </row>
    <row r="13325" spans="1:2" x14ac:dyDescent="0.15">
      <c r="A13325">
        <v>669.59973144531295</v>
      </c>
      <c r="B13325" s="5" t="s">
        <v>5</v>
      </c>
    </row>
    <row r="13326" spans="1:2" x14ac:dyDescent="0.15">
      <c r="A13326">
        <v>669.64990234375</v>
      </c>
      <c r="B13326" s="5" t="s">
        <v>4</v>
      </c>
    </row>
    <row r="13327" spans="1:2" x14ac:dyDescent="0.15">
      <c r="A13327">
        <v>669.69976806640602</v>
      </c>
      <c r="B13327" s="5" t="s">
        <v>5</v>
      </c>
    </row>
    <row r="13328" spans="1:2" x14ac:dyDescent="0.15">
      <c r="A13328">
        <v>669.74987792968795</v>
      </c>
      <c r="B13328" s="5" t="s">
        <v>4</v>
      </c>
    </row>
    <row r="13329" spans="1:2" x14ac:dyDescent="0.15">
      <c r="A13329">
        <v>669.79974365234398</v>
      </c>
      <c r="B13329" s="5" t="s">
        <v>5</v>
      </c>
    </row>
    <row r="13330" spans="1:2" x14ac:dyDescent="0.15">
      <c r="A13330">
        <v>669.84948730468795</v>
      </c>
      <c r="B13330" s="5" t="s">
        <v>4</v>
      </c>
    </row>
    <row r="13331" spans="1:2" x14ac:dyDescent="0.15">
      <c r="A13331">
        <v>669.89978027343795</v>
      </c>
      <c r="B13331" s="5" t="s">
        <v>5</v>
      </c>
    </row>
    <row r="13332" spans="1:2" x14ac:dyDescent="0.15">
      <c r="A13332">
        <v>669.94964599609398</v>
      </c>
      <c r="B13332" s="5" t="s">
        <v>4</v>
      </c>
    </row>
    <row r="13333" spans="1:2" x14ac:dyDescent="0.15">
      <c r="A13333">
        <v>669.99945068359398</v>
      </c>
      <c r="B13333" s="5" t="s">
        <v>5</v>
      </c>
    </row>
    <row r="13334" spans="1:2" x14ac:dyDescent="0.15">
      <c r="A13334">
        <v>670.04974365234398</v>
      </c>
      <c r="B13334" s="5" t="s">
        <v>4</v>
      </c>
    </row>
    <row r="13335" spans="1:2" x14ac:dyDescent="0.15">
      <c r="A13335">
        <v>670.09991455078102</v>
      </c>
      <c r="B13335" s="5" t="s">
        <v>5</v>
      </c>
    </row>
    <row r="13336" spans="1:2" x14ac:dyDescent="0.15">
      <c r="A13336">
        <v>670.14978027343795</v>
      </c>
      <c r="B13336" s="5" t="s">
        <v>4</v>
      </c>
    </row>
    <row r="13337" spans="1:2" x14ac:dyDescent="0.15">
      <c r="A13337">
        <v>670.19976806640602</v>
      </c>
      <c r="B13337" s="5" t="s">
        <v>5</v>
      </c>
    </row>
    <row r="13338" spans="1:2" x14ac:dyDescent="0.15">
      <c r="A13338">
        <v>670.249755859375</v>
      </c>
      <c r="B13338" s="5" t="s">
        <v>4</v>
      </c>
    </row>
    <row r="13339" spans="1:2" x14ac:dyDescent="0.15">
      <c r="A13339">
        <v>670.29992675781295</v>
      </c>
      <c r="B13339" s="5" t="s">
        <v>5</v>
      </c>
    </row>
    <row r="13340" spans="1:2" x14ac:dyDescent="0.15">
      <c r="A13340">
        <v>670.34979248046898</v>
      </c>
      <c r="B13340" s="5" t="s">
        <v>4</v>
      </c>
    </row>
    <row r="13341" spans="1:2" x14ac:dyDescent="0.15">
      <c r="A13341">
        <v>670.39978027343795</v>
      </c>
      <c r="B13341" s="5" t="s">
        <v>5</v>
      </c>
    </row>
    <row r="13342" spans="1:2" x14ac:dyDescent="0.15">
      <c r="A13342">
        <v>670.44976806640602</v>
      </c>
      <c r="B13342" s="5" t="s">
        <v>4</v>
      </c>
    </row>
    <row r="13343" spans="1:2" x14ac:dyDescent="0.15">
      <c r="A13343">
        <v>670.49969482421898</v>
      </c>
      <c r="B13343" s="5" t="s">
        <v>5</v>
      </c>
    </row>
    <row r="13344" spans="1:2" x14ac:dyDescent="0.15">
      <c r="A13344">
        <v>670.54986572265602</v>
      </c>
      <c r="B13344" s="5" t="s">
        <v>4</v>
      </c>
    </row>
    <row r="13345" spans="1:2" x14ac:dyDescent="0.15">
      <c r="A13345">
        <v>670.599853515625</v>
      </c>
      <c r="B13345" s="5" t="s">
        <v>5</v>
      </c>
    </row>
    <row r="13346" spans="1:2" x14ac:dyDescent="0.15">
      <c r="A13346">
        <v>670.64984130859398</v>
      </c>
      <c r="B13346" s="5" t="s">
        <v>4</v>
      </c>
    </row>
    <row r="13347" spans="1:2" x14ac:dyDescent="0.15">
      <c r="A13347">
        <v>670.69970703125</v>
      </c>
      <c r="B13347" s="5" t="s">
        <v>5</v>
      </c>
    </row>
    <row r="13348" spans="1:2" x14ac:dyDescent="0.15">
      <c r="A13348">
        <v>670.74987792968795</v>
      </c>
      <c r="B13348" s="5" t="s">
        <v>4</v>
      </c>
    </row>
    <row r="13349" spans="1:2" x14ac:dyDescent="0.15">
      <c r="A13349">
        <v>670.79986572265602</v>
      </c>
      <c r="B13349" s="5" t="s">
        <v>5</v>
      </c>
    </row>
    <row r="13350" spans="1:2" x14ac:dyDescent="0.15">
      <c r="A13350">
        <v>670.84973144531295</v>
      </c>
      <c r="B13350" s="5" t="s">
        <v>4</v>
      </c>
    </row>
    <row r="13351" spans="1:2" x14ac:dyDescent="0.15">
      <c r="A13351">
        <v>670.89978027343795</v>
      </c>
      <c r="B13351" s="5" t="s">
        <v>5</v>
      </c>
    </row>
    <row r="13352" spans="1:2" x14ac:dyDescent="0.15">
      <c r="A13352">
        <v>670.94970703125</v>
      </c>
      <c r="B13352" s="5" t="s">
        <v>4</v>
      </c>
    </row>
    <row r="13353" spans="1:2" x14ac:dyDescent="0.15">
      <c r="A13353">
        <v>670.99951171875</v>
      </c>
      <c r="B13353" s="5" t="s">
        <v>5</v>
      </c>
    </row>
    <row r="13354" spans="1:2" x14ac:dyDescent="0.15">
      <c r="A13354">
        <v>671.04949951171898</v>
      </c>
      <c r="B13354" s="5" t="s">
        <v>4</v>
      </c>
    </row>
    <row r="13355" spans="1:2" x14ac:dyDescent="0.15">
      <c r="A13355">
        <v>671.09948730468795</v>
      </c>
      <c r="B13355" s="5" t="s">
        <v>5</v>
      </c>
    </row>
    <row r="13356" spans="1:2" x14ac:dyDescent="0.15">
      <c r="A13356">
        <v>671.14971923828102</v>
      </c>
      <c r="B13356" s="5" t="s">
        <v>4</v>
      </c>
    </row>
    <row r="13357" spans="1:2" x14ac:dyDescent="0.15">
      <c r="A13357">
        <v>671.19989013671898</v>
      </c>
      <c r="B13357" s="5" t="s">
        <v>5</v>
      </c>
    </row>
    <row r="13358" spans="1:2" x14ac:dyDescent="0.15">
      <c r="A13358">
        <v>671.24987792968795</v>
      </c>
      <c r="B13358" s="5" t="s">
        <v>4</v>
      </c>
    </row>
    <row r="13359" spans="1:2" x14ac:dyDescent="0.15">
      <c r="A13359">
        <v>671.29986572265602</v>
      </c>
      <c r="B13359" s="5" t="s">
        <v>5</v>
      </c>
    </row>
    <row r="13360" spans="1:2" x14ac:dyDescent="0.15">
      <c r="A13360">
        <v>671.349853515625</v>
      </c>
      <c r="B13360" s="5" t="s">
        <v>4</v>
      </c>
    </row>
    <row r="13361" spans="1:2" x14ac:dyDescent="0.15">
      <c r="A13361">
        <v>671.39978027343795</v>
      </c>
      <c r="B13361" s="5" t="s">
        <v>5</v>
      </c>
    </row>
    <row r="13362" spans="1:2" x14ac:dyDescent="0.15">
      <c r="A13362">
        <v>671.44989013671898</v>
      </c>
      <c r="B13362" s="5" t="s">
        <v>4</v>
      </c>
    </row>
    <row r="13363" spans="1:2" x14ac:dyDescent="0.15">
      <c r="A13363">
        <v>671.49987792968795</v>
      </c>
      <c r="B13363" s="5" t="s">
        <v>5</v>
      </c>
    </row>
    <row r="13364" spans="1:2" x14ac:dyDescent="0.15">
      <c r="A13364">
        <v>671.5498046875</v>
      </c>
      <c r="B13364" s="5" t="s">
        <v>4</v>
      </c>
    </row>
    <row r="13365" spans="1:2" x14ac:dyDescent="0.15">
      <c r="A13365">
        <v>671.59979248046898</v>
      </c>
      <c r="B13365" s="5" t="s">
        <v>5</v>
      </c>
    </row>
    <row r="13366" spans="1:2" x14ac:dyDescent="0.15">
      <c r="A13366">
        <v>671.64978027343795</v>
      </c>
      <c r="B13366" s="5" t="s">
        <v>4</v>
      </c>
    </row>
    <row r="13367" spans="1:2" x14ac:dyDescent="0.15">
      <c r="A13367">
        <v>671.69989013671898</v>
      </c>
      <c r="B13367" s="5" t="s">
        <v>5</v>
      </c>
    </row>
    <row r="13368" spans="1:2" x14ac:dyDescent="0.15">
      <c r="A13368">
        <v>671.74963378906295</v>
      </c>
      <c r="B13368" s="5" t="s">
        <v>4</v>
      </c>
    </row>
    <row r="13369" spans="1:2" x14ac:dyDescent="0.15">
      <c r="A13369">
        <v>671.7998046875</v>
      </c>
      <c r="B13369" s="5" t="s">
        <v>5</v>
      </c>
    </row>
    <row r="13370" spans="1:2" x14ac:dyDescent="0.15">
      <c r="A13370">
        <v>671.84979248046898</v>
      </c>
      <c r="B13370" s="5" t="s">
        <v>4</v>
      </c>
    </row>
    <row r="13371" spans="1:2" x14ac:dyDescent="0.15">
      <c r="A13371">
        <v>671.89990234375</v>
      </c>
      <c r="B13371" s="5" t="s">
        <v>5</v>
      </c>
    </row>
    <row r="13372" spans="1:2" x14ac:dyDescent="0.15">
      <c r="A13372">
        <v>671.94964599609398</v>
      </c>
      <c r="B13372" s="5" t="s">
        <v>4</v>
      </c>
    </row>
    <row r="13373" spans="1:2" x14ac:dyDescent="0.15">
      <c r="A13373">
        <v>671.99981689453102</v>
      </c>
      <c r="B13373" s="5" t="s">
        <v>5</v>
      </c>
    </row>
    <row r="13374" spans="1:2" x14ac:dyDescent="0.15">
      <c r="A13374">
        <v>672.0498046875</v>
      </c>
      <c r="B13374" s="5" t="s">
        <v>4</v>
      </c>
    </row>
    <row r="13375" spans="1:2" x14ac:dyDescent="0.15">
      <c r="A13375">
        <v>672.09979248046898</v>
      </c>
      <c r="B13375" s="5" t="s">
        <v>5</v>
      </c>
    </row>
    <row r="13376" spans="1:2" x14ac:dyDescent="0.15">
      <c r="A13376">
        <v>672.14984130859398</v>
      </c>
      <c r="B13376" s="5" t="s">
        <v>4</v>
      </c>
    </row>
    <row r="13377" spans="1:2" x14ac:dyDescent="0.15">
      <c r="A13377">
        <v>672.19952392578102</v>
      </c>
      <c r="B13377" s="5" t="s">
        <v>5</v>
      </c>
    </row>
    <row r="13378" spans="1:2" x14ac:dyDescent="0.15">
      <c r="A13378">
        <v>672.24981689453102</v>
      </c>
      <c r="B13378" s="5" t="s">
        <v>4</v>
      </c>
    </row>
    <row r="13379" spans="1:2" x14ac:dyDescent="0.15">
      <c r="A13379">
        <v>672.29974365234398</v>
      </c>
      <c r="B13379" s="5" t="s">
        <v>5</v>
      </c>
    </row>
    <row r="13380" spans="1:2" x14ac:dyDescent="0.15">
      <c r="A13380">
        <v>672.349365234375</v>
      </c>
      <c r="B13380" s="5" t="s">
        <v>4</v>
      </c>
    </row>
    <row r="13381" spans="1:2" x14ac:dyDescent="0.15">
      <c r="A13381">
        <v>672.39978027343795</v>
      </c>
      <c r="B13381" s="5" t="s">
        <v>5</v>
      </c>
    </row>
    <row r="13382" spans="1:2" x14ac:dyDescent="0.15">
      <c r="A13382">
        <v>672.44964599609398</v>
      </c>
      <c r="B13382" s="5" t="s">
        <v>4</v>
      </c>
    </row>
    <row r="13383" spans="1:2" x14ac:dyDescent="0.15">
      <c r="A13383">
        <v>672.49963378906295</v>
      </c>
      <c r="B13383" s="5" t="s">
        <v>5</v>
      </c>
    </row>
    <row r="13384" spans="1:2" x14ac:dyDescent="0.15">
      <c r="A13384">
        <v>672.5498046875</v>
      </c>
      <c r="B13384" s="5" t="s">
        <v>4</v>
      </c>
    </row>
    <row r="13385" spans="1:2" x14ac:dyDescent="0.15">
      <c r="A13385">
        <v>672.59979248046898</v>
      </c>
      <c r="B13385" s="5" t="s">
        <v>5</v>
      </c>
    </row>
    <row r="13386" spans="1:2" x14ac:dyDescent="0.15">
      <c r="A13386">
        <v>672.64978027343795</v>
      </c>
      <c r="B13386" s="5" t="s">
        <v>4</v>
      </c>
    </row>
    <row r="13387" spans="1:2" x14ac:dyDescent="0.15">
      <c r="A13387">
        <v>672.69982910156295</v>
      </c>
      <c r="B13387" s="5" t="s">
        <v>5</v>
      </c>
    </row>
    <row r="13388" spans="1:2" x14ac:dyDescent="0.15">
      <c r="A13388">
        <v>672.74981689453102</v>
      </c>
      <c r="B13388" s="5" t="s">
        <v>4</v>
      </c>
    </row>
    <row r="13389" spans="1:2" x14ac:dyDescent="0.15">
      <c r="A13389">
        <v>672.7998046875</v>
      </c>
      <c r="B13389" s="5" t="s">
        <v>5</v>
      </c>
    </row>
    <row r="13390" spans="1:2" x14ac:dyDescent="0.15">
      <c r="A13390">
        <v>672.849853515625</v>
      </c>
      <c r="B13390" s="5" t="s">
        <v>4</v>
      </c>
    </row>
    <row r="13391" spans="1:2" x14ac:dyDescent="0.15">
      <c r="A13391">
        <v>672.89984130859398</v>
      </c>
      <c r="B13391" s="5" t="s">
        <v>5</v>
      </c>
    </row>
    <row r="13392" spans="1:2" x14ac:dyDescent="0.15">
      <c r="A13392">
        <v>672.94970703125</v>
      </c>
      <c r="B13392" s="5" t="s">
        <v>4</v>
      </c>
    </row>
    <row r="13393" spans="1:2" x14ac:dyDescent="0.15">
      <c r="A13393">
        <v>672.99969482421898</v>
      </c>
      <c r="B13393" s="5" t="s">
        <v>5</v>
      </c>
    </row>
    <row r="13394" spans="1:2" x14ac:dyDescent="0.15">
      <c r="A13394">
        <v>673.04943847656295</v>
      </c>
      <c r="B13394" s="5" t="s">
        <v>4</v>
      </c>
    </row>
    <row r="13395" spans="1:2" x14ac:dyDescent="0.15">
      <c r="A13395">
        <v>673.09979248046898</v>
      </c>
      <c r="B13395" s="5" t="s">
        <v>5</v>
      </c>
    </row>
    <row r="13396" spans="1:2" x14ac:dyDescent="0.15">
      <c r="A13396">
        <v>673.14978027343795</v>
      </c>
      <c r="B13396" s="5" t="s">
        <v>4</v>
      </c>
    </row>
    <row r="13397" spans="1:2" x14ac:dyDescent="0.15">
      <c r="A13397">
        <v>673.19976806640602</v>
      </c>
      <c r="B13397" s="5" t="s">
        <v>5</v>
      </c>
    </row>
    <row r="13398" spans="1:2" x14ac:dyDescent="0.15">
      <c r="A13398">
        <v>673.249755859375</v>
      </c>
      <c r="B13398" s="5" t="s">
        <v>4</v>
      </c>
    </row>
    <row r="13399" spans="1:2" x14ac:dyDescent="0.15">
      <c r="A13399">
        <v>673.2998046875</v>
      </c>
      <c r="B13399" s="5" t="s">
        <v>5</v>
      </c>
    </row>
    <row r="13400" spans="1:2" x14ac:dyDescent="0.15">
      <c r="A13400">
        <v>673.34948730468795</v>
      </c>
      <c r="B13400" s="5" t="s">
        <v>4</v>
      </c>
    </row>
    <row r="13401" spans="1:2" x14ac:dyDescent="0.15">
      <c r="A13401">
        <v>673.39959716796898</v>
      </c>
      <c r="B13401" s="5" t="s">
        <v>5</v>
      </c>
    </row>
    <row r="13402" spans="1:2" x14ac:dyDescent="0.15">
      <c r="A13402">
        <v>673.449462890625</v>
      </c>
      <c r="B13402" s="5" t="s">
        <v>4</v>
      </c>
    </row>
    <row r="13403" spans="1:2" x14ac:dyDescent="0.15">
      <c r="A13403">
        <v>673.49957275390602</v>
      </c>
      <c r="B13403" s="5" t="s">
        <v>5</v>
      </c>
    </row>
    <row r="13404" spans="1:2" x14ac:dyDescent="0.15">
      <c r="A13404">
        <v>673.54974365234398</v>
      </c>
      <c r="B13404" s="5" t="s">
        <v>4</v>
      </c>
    </row>
    <row r="13405" spans="1:2" x14ac:dyDescent="0.15">
      <c r="A13405">
        <v>673.599853515625</v>
      </c>
      <c r="B13405" s="5" t="s">
        <v>5</v>
      </c>
    </row>
    <row r="13406" spans="1:2" x14ac:dyDescent="0.15">
      <c r="A13406">
        <v>673.64971923828102</v>
      </c>
      <c r="B13406" s="5" t="s">
        <v>4</v>
      </c>
    </row>
    <row r="13407" spans="1:2" x14ac:dyDescent="0.15">
      <c r="A13407">
        <v>673.69976806640602</v>
      </c>
      <c r="B13407" s="5" t="s">
        <v>5</v>
      </c>
    </row>
    <row r="13408" spans="1:2" x14ac:dyDescent="0.15">
      <c r="A13408">
        <v>673.749755859375</v>
      </c>
      <c r="B13408" s="5" t="s">
        <v>4</v>
      </c>
    </row>
    <row r="13409" spans="1:2" x14ac:dyDescent="0.15">
      <c r="A13409">
        <v>673.7998046875</v>
      </c>
      <c r="B13409" s="5" t="s">
        <v>5</v>
      </c>
    </row>
    <row r="13410" spans="1:2" x14ac:dyDescent="0.15">
      <c r="A13410">
        <v>673.84979248046898</v>
      </c>
      <c r="B13410" s="5" t="s">
        <v>4</v>
      </c>
    </row>
    <row r="13411" spans="1:2" x14ac:dyDescent="0.15">
      <c r="A13411">
        <v>673.89978027343795</v>
      </c>
      <c r="B13411" s="5" t="s">
        <v>5</v>
      </c>
    </row>
    <row r="13412" spans="1:2" x14ac:dyDescent="0.15">
      <c r="A13412">
        <v>673.94964599609398</v>
      </c>
      <c r="B13412" s="5" t="s">
        <v>4</v>
      </c>
    </row>
    <row r="13413" spans="1:2" x14ac:dyDescent="0.15">
      <c r="A13413">
        <v>673.999755859375</v>
      </c>
      <c r="B13413" s="5" t="s">
        <v>5</v>
      </c>
    </row>
    <row r="13414" spans="1:2" x14ac:dyDescent="0.15">
      <c r="A13414">
        <v>674.04962158203102</v>
      </c>
      <c r="B13414" s="5" t="s">
        <v>4</v>
      </c>
    </row>
    <row r="13415" spans="1:2" x14ac:dyDescent="0.15">
      <c r="A13415">
        <v>674.09906005859398</v>
      </c>
      <c r="B13415" s="5" t="s">
        <v>5</v>
      </c>
    </row>
    <row r="13416" spans="1:2" x14ac:dyDescent="0.15">
      <c r="A13416">
        <v>674.14935302734398</v>
      </c>
      <c r="B13416" s="5" t="s">
        <v>4</v>
      </c>
    </row>
    <row r="13417" spans="1:2" x14ac:dyDescent="0.15">
      <c r="A13417">
        <v>674.19982910156295</v>
      </c>
      <c r="B13417" s="5" t="s">
        <v>5</v>
      </c>
    </row>
    <row r="13418" spans="1:2" x14ac:dyDescent="0.15">
      <c r="A13418">
        <v>674.24981689453102</v>
      </c>
      <c r="B13418" s="5" t="s">
        <v>4</v>
      </c>
    </row>
    <row r="13419" spans="1:2" x14ac:dyDescent="0.15">
      <c r="A13419">
        <v>674.2998046875</v>
      </c>
      <c r="B13419" s="5" t="s">
        <v>5</v>
      </c>
    </row>
    <row r="13420" spans="1:2" x14ac:dyDescent="0.15">
      <c r="A13420">
        <v>674.34973144531295</v>
      </c>
      <c r="B13420" s="5" t="s">
        <v>4</v>
      </c>
    </row>
    <row r="13421" spans="1:2" x14ac:dyDescent="0.15">
      <c r="A13421">
        <v>674.39971923828102</v>
      </c>
      <c r="B13421" s="5" t="s">
        <v>5</v>
      </c>
    </row>
    <row r="13422" spans="1:2" x14ac:dyDescent="0.15">
      <c r="A13422">
        <v>674.44982910156295</v>
      </c>
      <c r="B13422" s="5" t="s">
        <v>4</v>
      </c>
    </row>
    <row r="13423" spans="1:2" x14ac:dyDescent="0.15">
      <c r="A13423">
        <v>674.49957275390602</v>
      </c>
      <c r="B13423" s="5" t="s">
        <v>5</v>
      </c>
    </row>
    <row r="13424" spans="1:2" x14ac:dyDescent="0.15">
      <c r="A13424">
        <v>674.549560546875</v>
      </c>
      <c r="B13424" s="5" t="s">
        <v>4</v>
      </c>
    </row>
    <row r="13425" spans="1:2" x14ac:dyDescent="0.15">
      <c r="A13425">
        <v>674.59930419921898</v>
      </c>
      <c r="B13425" s="5" t="s">
        <v>5</v>
      </c>
    </row>
    <row r="13426" spans="1:2" x14ac:dyDescent="0.15">
      <c r="A13426">
        <v>674.64971923828102</v>
      </c>
      <c r="B13426" s="5" t="s">
        <v>4</v>
      </c>
    </row>
    <row r="13427" spans="1:2" x14ac:dyDescent="0.15">
      <c r="A13427">
        <v>674.69970703125</v>
      </c>
      <c r="B13427" s="5" t="s">
        <v>5</v>
      </c>
    </row>
    <row r="13428" spans="1:2" x14ac:dyDescent="0.15">
      <c r="A13428">
        <v>674.749755859375</v>
      </c>
      <c r="B13428" s="5" t="s">
        <v>4</v>
      </c>
    </row>
    <row r="13429" spans="1:2" x14ac:dyDescent="0.15">
      <c r="A13429">
        <v>674.79974365234398</v>
      </c>
      <c r="B13429" s="5" t="s">
        <v>5</v>
      </c>
    </row>
    <row r="13430" spans="1:2" x14ac:dyDescent="0.15">
      <c r="A13430">
        <v>674.849853515625</v>
      </c>
      <c r="B13430" s="5" t="s">
        <v>4</v>
      </c>
    </row>
    <row r="13431" spans="1:2" x14ac:dyDescent="0.15">
      <c r="A13431">
        <v>674.89978027343795</v>
      </c>
      <c r="B13431" s="5" t="s">
        <v>5</v>
      </c>
    </row>
    <row r="13432" spans="1:2" x14ac:dyDescent="0.15">
      <c r="A13432">
        <v>674.94976806640602</v>
      </c>
      <c r="B13432" s="5" t="s">
        <v>4</v>
      </c>
    </row>
    <row r="13433" spans="1:2" x14ac:dyDescent="0.15">
      <c r="A13433">
        <v>674.99951171875</v>
      </c>
      <c r="B13433" s="5" t="s">
        <v>5</v>
      </c>
    </row>
    <row r="13434" spans="1:2" x14ac:dyDescent="0.15">
      <c r="A13434">
        <v>675.04937744140602</v>
      </c>
      <c r="B13434" s="5" t="s">
        <v>4</v>
      </c>
    </row>
    <row r="13435" spans="1:2" x14ac:dyDescent="0.15">
      <c r="A13435">
        <v>675.09948730468795</v>
      </c>
      <c r="B13435" s="5" t="s">
        <v>5</v>
      </c>
    </row>
    <row r="13436" spans="1:2" x14ac:dyDescent="0.15">
      <c r="A13436">
        <v>675.14978027343795</v>
      </c>
      <c r="B13436" s="5" t="s">
        <v>4</v>
      </c>
    </row>
    <row r="13437" spans="1:2" x14ac:dyDescent="0.15">
      <c r="A13437">
        <v>675.19970703125</v>
      </c>
      <c r="B13437" s="5" t="s">
        <v>5</v>
      </c>
    </row>
    <row r="13438" spans="1:2" x14ac:dyDescent="0.15">
      <c r="A13438">
        <v>675.24969482421898</v>
      </c>
      <c r="B13438" s="5" t="s">
        <v>4</v>
      </c>
    </row>
    <row r="13439" spans="1:2" x14ac:dyDescent="0.15">
      <c r="A13439">
        <v>675.299560546875</v>
      </c>
      <c r="B13439" s="5" t="s">
        <v>5</v>
      </c>
    </row>
    <row r="13440" spans="1:2" x14ac:dyDescent="0.15">
      <c r="A13440">
        <v>675.34954833984398</v>
      </c>
      <c r="B13440" s="5" t="s">
        <v>4</v>
      </c>
    </row>
    <row r="13441" spans="1:2" x14ac:dyDescent="0.15">
      <c r="A13441">
        <v>675.39953613281295</v>
      </c>
      <c r="B13441" s="5" t="s">
        <v>5</v>
      </c>
    </row>
    <row r="13442" spans="1:2" x14ac:dyDescent="0.15">
      <c r="A13442">
        <v>675.449462890625</v>
      </c>
      <c r="B13442" s="5" t="s">
        <v>4</v>
      </c>
    </row>
    <row r="13443" spans="1:2" x14ac:dyDescent="0.15">
      <c r="A13443">
        <v>675.499755859375</v>
      </c>
      <c r="B13443" s="5" t="s">
        <v>5</v>
      </c>
    </row>
    <row r="13444" spans="1:2" x14ac:dyDescent="0.15">
      <c r="A13444">
        <v>675.54974365234398</v>
      </c>
      <c r="B13444" s="5" t="s">
        <v>4</v>
      </c>
    </row>
    <row r="13445" spans="1:2" x14ac:dyDescent="0.15">
      <c r="A13445">
        <v>675.59973144531295</v>
      </c>
      <c r="B13445" s="5" t="s">
        <v>5</v>
      </c>
    </row>
    <row r="13446" spans="1:2" x14ac:dyDescent="0.15">
      <c r="A13446">
        <v>675.64971923828102</v>
      </c>
      <c r="B13446" s="5" t="s">
        <v>4</v>
      </c>
    </row>
    <row r="13447" spans="1:2" x14ac:dyDescent="0.15">
      <c r="A13447">
        <v>675.699462890625</v>
      </c>
      <c r="B13447" s="5" t="s">
        <v>5</v>
      </c>
    </row>
    <row r="13448" spans="1:2" x14ac:dyDescent="0.15">
      <c r="A13448">
        <v>675.749267578125</v>
      </c>
      <c r="B13448" s="5" t="s">
        <v>4</v>
      </c>
    </row>
    <row r="13449" spans="1:2" x14ac:dyDescent="0.15">
      <c r="A13449">
        <v>675.799560546875</v>
      </c>
      <c r="B13449" s="5" t="s">
        <v>5</v>
      </c>
    </row>
    <row r="13450" spans="1:2" x14ac:dyDescent="0.15">
      <c r="A13450">
        <v>675.84954833984398</v>
      </c>
      <c r="B13450" s="5" t="s">
        <v>4</v>
      </c>
    </row>
    <row r="13451" spans="1:2" x14ac:dyDescent="0.15">
      <c r="A13451">
        <v>675.89947509765602</v>
      </c>
      <c r="B13451" s="5" t="s">
        <v>5</v>
      </c>
    </row>
    <row r="13452" spans="1:2" x14ac:dyDescent="0.15">
      <c r="A13452">
        <v>675.949462890625</v>
      </c>
      <c r="B13452" s="5" t="s">
        <v>4</v>
      </c>
    </row>
    <row r="13453" spans="1:2" x14ac:dyDescent="0.15">
      <c r="A13453">
        <v>675.99957275390602</v>
      </c>
      <c r="B13453" s="5" t="s">
        <v>5</v>
      </c>
    </row>
    <row r="13454" spans="1:2" x14ac:dyDescent="0.15">
      <c r="A13454">
        <v>676.04974365234398</v>
      </c>
      <c r="B13454" s="5" t="s">
        <v>4</v>
      </c>
    </row>
    <row r="13455" spans="1:2" x14ac:dyDescent="0.15">
      <c r="A13455">
        <v>676.09973144531295</v>
      </c>
      <c r="B13455" s="5" t="s">
        <v>5</v>
      </c>
    </row>
    <row r="13456" spans="1:2" x14ac:dyDescent="0.15">
      <c r="A13456">
        <v>676.1494140625</v>
      </c>
      <c r="B13456" s="5" t="s">
        <v>4</v>
      </c>
    </row>
    <row r="13457" spans="1:2" x14ac:dyDescent="0.15">
      <c r="A13457">
        <v>676.19982910156295</v>
      </c>
      <c r="B13457" s="5" t="s">
        <v>5</v>
      </c>
    </row>
    <row r="13458" spans="1:2" x14ac:dyDescent="0.15">
      <c r="A13458">
        <v>676.249755859375</v>
      </c>
      <c r="B13458" s="5" t="s">
        <v>4</v>
      </c>
    </row>
    <row r="13459" spans="1:2" x14ac:dyDescent="0.15">
      <c r="A13459">
        <v>676.29974365234398</v>
      </c>
      <c r="B13459" s="5" t="s">
        <v>5</v>
      </c>
    </row>
    <row r="13460" spans="1:2" x14ac:dyDescent="0.15">
      <c r="A13460">
        <v>676.34973144531295</v>
      </c>
      <c r="B13460" s="5" t="s">
        <v>4</v>
      </c>
    </row>
    <row r="13461" spans="1:2" x14ac:dyDescent="0.15">
      <c r="A13461">
        <v>676.39984130859398</v>
      </c>
      <c r="B13461" s="5" t="s">
        <v>5</v>
      </c>
    </row>
    <row r="13462" spans="1:2" x14ac:dyDescent="0.15">
      <c r="A13462">
        <v>676.44976806640602</v>
      </c>
      <c r="B13462" s="5" t="s">
        <v>4</v>
      </c>
    </row>
    <row r="13463" spans="1:2" x14ac:dyDescent="0.15">
      <c r="A13463">
        <v>676.499755859375</v>
      </c>
      <c r="B13463" s="5" t="s">
        <v>5</v>
      </c>
    </row>
    <row r="13464" spans="1:2" x14ac:dyDescent="0.15">
      <c r="A13464">
        <v>676.54968261718795</v>
      </c>
      <c r="B13464" s="5" t="s">
        <v>4</v>
      </c>
    </row>
    <row r="13465" spans="1:2" x14ac:dyDescent="0.15">
      <c r="A13465">
        <v>676.59979248046898</v>
      </c>
      <c r="B13465" s="5" t="s">
        <v>5</v>
      </c>
    </row>
    <row r="13466" spans="1:2" x14ac:dyDescent="0.15">
      <c r="A13466">
        <v>676.64971923828102</v>
      </c>
      <c r="B13466" s="5" t="s">
        <v>4</v>
      </c>
    </row>
    <row r="13467" spans="1:2" x14ac:dyDescent="0.15">
      <c r="A13467">
        <v>676.69970703125</v>
      </c>
      <c r="B13467" s="5" t="s">
        <v>5</v>
      </c>
    </row>
    <row r="13468" spans="1:2" x14ac:dyDescent="0.15">
      <c r="A13468">
        <v>676.74969482421898</v>
      </c>
      <c r="B13468" s="5" t="s">
        <v>4</v>
      </c>
    </row>
    <row r="13469" spans="1:2" x14ac:dyDescent="0.15">
      <c r="A13469">
        <v>676.79974365234398</v>
      </c>
      <c r="B13469" s="5" t="s">
        <v>5</v>
      </c>
    </row>
    <row r="13470" spans="1:2" x14ac:dyDescent="0.15">
      <c r="A13470">
        <v>676.84954833984398</v>
      </c>
      <c r="B13470" s="5" t="s">
        <v>4</v>
      </c>
    </row>
    <row r="13471" spans="1:2" x14ac:dyDescent="0.15">
      <c r="A13471">
        <v>676.89947509765602</v>
      </c>
      <c r="B13471" s="5" t="s">
        <v>5</v>
      </c>
    </row>
    <row r="13472" spans="1:2" x14ac:dyDescent="0.15">
      <c r="A13472">
        <v>676.94964599609398</v>
      </c>
      <c r="B13472" s="5" t="s">
        <v>4</v>
      </c>
    </row>
    <row r="13473" spans="1:2" x14ac:dyDescent="0.15">
      <c r="A13473">
        <v>676.99957275390602</v>
      </c>
      <c r="B13473" s="5" t="s">
        <v>5</v>
      </c>
    </row>
    <row r="13474" spans="1:2" x14ac:dyDescent="0.15">
      <c r="A13474">
        <v>677.04974365234398</v>
      </c>
      <c r="B13474" s="5" t="s">
        <v>4</v>
      </c>
    </row>
    <row r="13475" spans="1:2" x14ac:dyDescent="0.15">
      <c r="A13475">
        <v>677.09967041015602</v>
      </c>
      <c r="B13475" s="5" t="s">
        <v>5</v>
      </c>
    </row>
    <row r="13476" spans="1:2" x14ac:dyDescent="0.15">
      <c r="A13476">
        <v>677.149658203125</v>
      </c>
      <c r="B13476" s="5" t="s">
        <v>4</v>
      </c>
    </row>
    <row r="13477" spans="1:2" x14ac:dyDescent="0.15">
      <c r="A13477">
        <v>677.19952392578102</v>
      </c>
      <c r="B13477" s="5" t="s">
        <v>5</v>
      </c>
    </row>
    <row r="13478" spans="1:2" x14ac:dyDescent="0.15">
      <c r="A13478">
        <v>677.24945068359398</v>
      </c>
      <c r="B13478" s="5" t="s">
        <v>4</v>
      </c>
    </row>
    <row r="13479" spans="1:2" x14ac:dyDescent="0.15">
      <c r="A13479">
        <v>677.29943847656295</v>
      </c>
      <c r="B13479" s="5" t="s">
        <v>5</v>
      </c>
    </row>
    <row r="13480" spans="1:2" x14ac:dyDescent="0.15">
      <c r="A13480">
        <v>677.34948730468795</v>
      </c>
      <c r="B13480" s="5" t="s">
        <v>4</v>
      </c>
    </row>
    <row r="13481" spans="1:2" x14ac:dyDescent="0.15">
      <c r="A13481">
        <v>677.39947509765602</v>
      </c>
      <c r="B13481" s="5" t="s">
        <v>5</v>
      </c>
    </row>
    <row r="13482" spans="1:2" x14ac:dyDescent="0.15">
      <c r="A13482">
        <v>677.449462890625</v>
      </c>
      <c r="B13482" s="5" t="s">
        <v>4</v>
      </c>
    </row>
    <row r="13483" spans="1:2" x14ac:dyDescent="0.15">
      <c r="A13483">
        <v>677.49951171875</v>
      </c>
      <c r="B13483" s="5" t="s">
        <v>5</v>
      </c>
    </row>
    <row r="13484" spans="1:2" x14ac:dyDescent="0.15">
      <c r="A13484">
        <v>677.54949951171898</v>
      </c>
      <c r="B13484" s="5" t="s">
        <v>4</v>
      </c>
    </row>
    <row r="13485" spans="1:2" x14ac:dyDescent="0.15">
      <c r="A13485">
        <v>677.59942626953102</v>
      </c>
      <c r="B13485" s="5" t="s">
        <v>5</v>
      </c>
    </row>
    <row r="13486" spans="1:2" x14ac:dyDescent="0.15">
      <c r="A13486">
        <v>677.6494140625</v>
      </c>
      <c r="B13486" s="5" t="s">
        <v>4</v>
      </c>
    </row>
    <row r="13487" spans="1:2" x14ac:dyDescent="0.15">
      <c r="A13487">
        <v>677.69976806640602</v>
      </c>
      <c r="B13487" s="5" t="s">
        <v>5</v>
      </c>
    </row>
    <row r="13488" spans="1:2" x14ac:dyDescent="0.15">
      <c r="A13488">
        <v>677.74957275390602</v>
      </c>
      <c r="B13488" s="5" t="s">
        <v>4</v>
      </c>
    </row>
    <row r="13489" spans="1:2" x14ac:dyDescent="0.15">
      <c r="A13489">
        <v>677.79949951171898</v>
      </c>
      <c r="B13489" s="5" t="s">
        <v>5</v>
      </c>
    </row>
    <row r="13490" spans="1:2" x14ac:dyDescent="0.15">
      <c r="A13490">
        <v>677.84948730468795</v>
      </c>
      <c r="B13490" s="5" t="s">
        <v>4</v>
      </c>
    </row>
    <row r="13491" spans="1:2" x14ac:dyDescent="0.15">
      <c r="A13491">
        <v>677.8994140625</v>
      </c>
      <c r="B13491" s="5" t="s">
        <v>5</v>
      </c>
    </row>
    <row r="13492" spans="1:2" x14ac:dyDescent="0.15">
      <c r="A13492">
        <v>677.94952392578102</v>
      </c>
      <c r="B13492" s="5" t="s">
        <v>4</v>
      </c>
    </row>
    <row r="13493" spans="1:2" x14ac:dyDescent="0.15">
      <c r="A13493">
        <v>677.99951171875</v>
      </c>
      <c r="B13493" s="5" t="s">
        <v>5</v>
      </c>
    </row>
    <row r="13494" spans="1:2" x14ac:dyDescent="0.15">
      <c r="A13494">
        <v>678.04943847656295</v>
      </c>
      <c r="B13494" s="5" t="s">
        <v>4</v>
      </c>
    </row>
    <row r="13495" spans="1:2" x14ac:dyDescent="0.15">
      <c r="A13495">
        <v>678.09912109375</v>
      </c>
      <c r="B13495" s="5" t="s">
        <v>5</v>
      </c>
    </row>
    <row r="13496" spans="1:2" x14ac:dyDescent="0.15">
      <c r="A13496">
        <v>678.1494140625</v>
      </c>
      <c r="B13496" s="5" t="s">
        <v>4</v>
      </c>
    </row>
    <row r="13497" spans="1:2" x14ac:dyDescent="0.15">
      <c r="A13497">
        <v>678.19952392578102</v>
      </c>
      <c r="B13497" s="5" t="s">
        <v>5</v>
      </c>
    </row>
    <row r="13498" spans="1:2" x14ac:dyDescent="0.15">
      <c r="A13498">
        <v>678.24981689453102</v>
      </c>
      <c r="B13498" s="5" t="s">
        <v>4</v>
      </c>
    </row>
    <row r="13499" spans="1:2" x14ac:dyDescent="0.15">
      <c r="A13499">
        <v>678.29974365234398</v>
      </c>
      <c r="B13499" s="5" t="s">
        <v>5</v>
      </c>
    </row>
    <row r="13500" spans="1:2" x14ac:dyDescent="0.15">
      <c r="A13500">
        <v>678.34973144531295</v>
      </c>
      <c r="B13500" s="5" t="s">
        <v>4</v>
      </c>
    </row>
    <row r="13501" spans="1:2" x14ac:dyDescent="0.15">
      <c r="A13501">
        <v>678.39971923828102</v>
      </c>
      <c r="B13501" s="5" t="s">
        <v>5</v>
      </c>
    </row>
    <row r="13502" spans="1:2" x14ac:dyDescent="0.15">
      <c r="A13502">
        <v>678.44976806640602</v>
      </c>
      <c r="B13502" s="5" t="s">
        <v>4</v>
      </c>
    </row>
    <row r="13503" spans="1:2" x14ac:dyDescent="0.15">
      <c r="A13503">
        <v>678.499755859375</v>
      </c>
      <c r="B13503" s="5" t="s">
        <v>5</v>
      </c>
    </row>
    <row r="13504" spans="1:2" x14ac:dyDescent="0.15">
      <c r="A13504">
        <v>678.54974365234398</v>
      </c>
      <c r="B13504" s="5" t="s">
        <v>4</v>
      </c>
    </row>
    <row r="13505" spans="1:2" x14ac:dyDescent="0.15">
      <c r="A13505">
        <v>678.59973144531295</v>
      </c>
      <c r="B13505" s="5" t="s">
        <v>5</v>
      </c>
    </row>
    <row r="13506" spans="1:2" x14ac:dyDescent="0.15">
      <c r="A13506">
        <v>678.64978027343795</v>
      </c>
      <c r="B13506" s="5" t="s">
        <v>4</v>
      </c>
    </row>
    <row r="13507" spans="1:2" x14ac:dyDescent="0.15">
      <c r="A13507">
        <v>678.69976806640602</v>
      </c>
      <c r="B13507" s="5" t="s">
        <v>5</v>
      </c>
    </row>
    <row r="13508" spans="1:2" x14ac:dyDescent="0.15">
      <c r="A13508">
        <v>678.74963378906295</v>
      </c>
      <c r="B13508" s="5" t="s">
        <v>4</v>
      </c>
    </row>
    <row r="13509" spans="1:2" x14ac:dyDescent="0.15">
      <c r="A13509">
        <v>678.79974365234398</v>
      </c>
      <c r="B13509" s="5" t="s">
        <v>5</v>
      </c>
    </row>
    <row r="13510" spans="1:2" x14ac:dyDescent="0.15">
      <c r="A13510">
        <v>678.84979248046898</v>
      </c>
      <c r="B13510" s="5" t="s">
        <v>4</v>
      </c>
    </row>
    <row r="13511" spans="1:2" x14ac:dyDescent="0.15">
      <c r="A13511">
        <v>678.899658203125</v>
      </c>
      <c r="B13511" s="5" t="s">
        <v>5</v>
      </c>
    </row>
    <row r="13512" spans="1:2" x14ac:dyDescent="0.15">
      <c r="A13512">
        <v>678.94964599609398</v>
      </c>
      <c r="B13512" s="5" t="s">
        <v>4</v>
      </c>
    </row>
    <row r="13513" spans="1:2" x14ac:dyDescent="0.15">
      <c r="A13513">
        <v>678.99969482421898</v>
      </c>
      <c r="B13513" s="5" t="s">
        <v>5</v>
      </c>
    </row>
    <row r="13514" spans="1:2" x14ac:dyDescent="0.15">
      <c r="A13514">
        <v>679.0498046875</v>
      </c>
      <c r="B13514" s="5" t="s">
        <v>4</v>
      </c>
    </row>
    <row r="13515" spans="1:2" x14ac:dyDescent="0.15">
      <c r="A13515">
        <v>679.09979248046898</v>
      </c>
      <c r="B13515" s="5" t="s">
        <v>5</v>
      </c>
    </row>
    <row r="13516" spans="1:2" x14ac:dyDescent="0.15">
      <c r="A13516">
        <v>679.1494140625</v>
      </c>
      <c r="B13516" s="5" t="s">
        <v>4</v>
      </c>
    </row>
    <row r="13517" spans="1:2" x14ac:dyDescent="0.15">
      <c r="A13517">
        <v>679.19952392578102</v>
      </c>
      <c r="B13517" s="5" t="s">
        <v>5</v>
      </c>
    </row>
    <row r="13518" spans="1:2" x14ac:dyDescent="0.15">
      <c r="A13518">
        <v>679.24957275390602</v>
      </c>
      <c r="B13518" s="5" t="s">
        <v>4</v>
      </c>
    </row>
    <row r="13519" spans="1:2" x14ac:dyDescent="0.15">
      <c r="A13519">
        <v>679.2998046875</v>
      </c>
      <c r="B13519" s="5" t="s">
        <v>5</v>
      </c>
    </row>
    <row r="13520" spans="1:2" x14ac:dyDescent="0.15">
      <c r="A13520">
        <v>679.34967041015602</v>
      </c>
      <c r="B13520" s="5" t="s">
        <v>4</v>
      </c>
    </row>
    <row r="13521" spans="1:2" x14ac:dyDescent="0.15">
      <c r="A13521">
        <v>679.39929199218795</v>
      </c>
      <c r="B13521" s="5" t="s">
        <v>5</v>
      </c>
    </row>
    <row r="13522" spans="1:2" x14ac:dyDescent="0.15">
      <c r="A13522">
        <v>679.44970703125</v>
      </c>
      <c r="B13522" s="5" t="s">
        <v>4</v>
      </c>
    </row>
    <row r="13523" spans="1:2" x14ac:dyDescent="0.15">
      <c r="A13523">
        <v>679.49969482421898</v>
      </c>
      <c r="B13523" s="5" t="s">
        <v>5</v>
      </c>
    </row>
    <row r="13524" spans="1:2" x14ac:dyDescent="0.15">
      <c r="A13524">
        <v>679.5498046875</v>
      </c>
      <c r="B13524" s="5" t="s">
        <v>4</v>
      </c>
    </row>
    <row r="13525" spans="1:2" x14ac:dyDescent="0.15">
      <c r="A13525">
        <v>679.59973144531295</v>
      </c>
      <c r="B13525" s="5" t="s">
        <v>5</v>
      </c>
    </row>
    <row r="13526" spans="1:2" x14ac:dyDescent="0.15">
      <c r="A13526">
        <v>679.64971923828102</v>
      </c>
      <c r="B13526" s="5" t="s">
        <v>4</v>
      </c>
    </row>
    <row r="13527" spans="1:2" x14ac:dyDescent="0.15">
      <c r="A13527">
        <v>679.69970703125</v>
      </c>
      <c r="B13527" s="5" t="s">
        <v>5</v>
      </c>
    </row>
    <row r="13528" spans="1:2" x14ac:dyDescent="0.15">
      <c r="A13528">
        <v>679.74969482421898</v>
      </c>
      <c r="B13528" s="5" t="s">
        <v>4</v>
      </c>
    </row>
    <row r="13529" spans="1:2" x14ac:dyDescent="0.15">
      <c r="A13529">
        <v>679.79968261718795</v>
      </c>
      <c r="B13529" s="5" t="s">
        <v>5</v>
      </c>
    </row>
    <row r="13530" spans="1:2" x14ac:dyDescent="0.15">
      <c r="A13530">
        <v>679.84973144531295</v>
      </c>
      <c r="B13530" s="5" t="s">
        <v>4</v>
      </c>
    </row>
    <row r="13531" spans="1:2" x14ac:dyDescent="0.15">
      <c r="A13531">
        <v>679.89971923828102</v>
      </c>
      <c r="B13531" s="5" t="s">
        <v>5</v>
      </c>
    </row>
    <row r="13532" spans="1:2" x14ac:dyDescent="0.15">
      <c r="A13532">
        <v>679.94958496093795</v>
      </c>
      <c r="B13532" s="5" t="s">
        <v>4</v>
      </c>
    </row>
    <row r="13533" spans="1:2" x14ac:dyDescent="0.15">
      <c r="A13533">
        <v>679.99969482421898</v>
      </c>
      <c r="B13533" s="5" t="s">
        <v>5</v>
      </c>
    </row>
    <row r="13534" spans="1:2" x14ac:dyDescent="0.15">
      <c r="A13534">
        <v>680.04974365234398</v>
      </c>
      <c r="B13534" s="5" t="s">
        <v>4</v>
      </c>
    </row>
    <row r="13535" spans="1:2" x14ac:dyDescent="0.15">
      <c r="A13535">
        <v>680.09973144531295</v>
      </c>
      <c r="B13535" s="5" t="s">
        <v>5</v>
      </c>
    </row>
    <row r="13536" spans="1:2" x14ac:dyDescent="0.15">
      <c r="A13536">
        <v>680.14971923828102</v>
      </c>
      <c r="B13536" s="5" t="s">
        <v>4</v>
      </c>
    </row>
    <row r="13537" spans="1:2" x14ac:dyDescent="0.15">
      <c r="A13537">
        <v>680.19964599609398</v>
      </c>
      <c r="B13537" s="5" t="s">
        <v>5</v>
      </c>
    </row>
    <row r="13538" spans="1:2" x14ac:dyDescent="0.15">
      <c r="A13538">
        <v>680.249755859375</v>
      </c>
      <c r="B13538" s="5" t="s">
        <v>4</v>
      </c>
    </row>
    <row r="13539" spans="1:2" x14ac:dyDescent="0.15">
      <c r="A13539">
        <v>680.29968261718795</v>
      </c>
      <c r="B13539" s="5" t="s">
        <v>5</v>
      </c>
    </row>
    <row r="13540" spans="1:2" x14ac:dyDescent="0.15">
      <c r="A13540">
        <v>680.34967041015602</v>
      </c>
      <c r="B13540" s="5" t="s">
        <v>4</v>
      </c>
    </row>
    <row r="13541" spans="1:2" x14ac:dyDescent="0.15">
      <c r="A13541">
        <v>680.39923095703102</v>
      </c>
      <c r="B13541" s="5" t="s">
        <v>5</v>
      </c>
    </row>
    <row r="13542" spans="1:2" x14ac:dyDescent="0.15">
      <c r="A13542">
        <v>680.44970703125</v>
      </c>
      <c r="B13542" s="5" t="s">
        <v>4</v>
      </c>
    </row>
    <row r="13543" spans="1:2" x14ac:dyDescent="0.15">
      <c r="A13543">
        <v>680.49969482421898</v>
      </c>
      <c r="B13543" s="5" t="s">
        <v>5</v>
      </c>
    </row>
    <row r="13544" spans="1:2" x14ac:dyDescent="0.15">
      <c r="A13544">
        <v>680.54974365234398</v>
      </c>
      <c r="B13544" s="5" t="s">
        <v>4</v>
      </c>
    </row>
    <row r="13545" spans="1:2" x14ac:dyDescent="0.15">
      <c r="A13545">
        <v>680.59973144531295</v>
      </c>
      <c r="B13545" s="5" t="s">
        <v>5</v>
      </c>
    </row>
    <row r="13546" spans="1:2" x14ac:dyDescent="0.15">
      <c r="A13546">
        <v>680.64971923828102</v>
      </c>
      <c r="B13546" s="5" t="s">
        <v>4</v>
      </c>
    </row>
    <row r="13547" spans="1:2" x14ac:dyDescent="0.15">
      <c r="A13547">
        <v>680.69970703125</v>
      </c>
      <c r="B13547" s="5" t="s">
        <v>5</v>
      </c>
    </row>
    <row r="13548" spans="1:2" x14ac:dyDescent="0.15">
      <c r="A13548">
        <v>680.74969482421898</v>
      </c>
      <c r="B13548" s="5" t="s">
        <v>4</v>
      </c>
    </row>
    <row r="13549" spans="1:2" x14ac:dyDescent="0.15">
      <c r="A13549">
        <v>680.79962158203102</v>
      </c>
      <c r="B13549" s="5" t="s">
        <v>5</v>
      </c>
    </row>
    <row r="13550" spans="1:2" x14ac:dyDescent="0.15">
      <c r="A13550">
        <v>680.849609375</v>
      </c>
      <c r="B13550" s="5" t="s">
        <v>4</v>
      </c>
    </row>
    <row r="13551" spans="1:2" x14ac:dyDescent="0.15">
      <c r="A13551">
        <v>680.89971923828102</v>
      </c>
      <c r="B13551" s="5" t="s">
        <v>5</v>
      </c>
    </row>
    <row r="13552" spans="1:2" x14ac:dyDescent="0.15">
      <c r="A13552">
        <v>680.94964599609398</v>
      </c>
      <c r="B13552" s="5" t="s">
        <v>4</v>
      </c>
    </row>
    <row r="13553" spans="1:2" x14ac:dyDescent="0.15">
      <c r="A13553">
        <v>680.999755859375</v>
      </c>
      <c r="B13553" s="5" t="s">
        <v>5</v>
      </c>
    </row>
    <row r="13554" spans="1:2" x14ac:dyDescent="0.15">
      <c r="A13554">
        <v>681.04974365234398</v>
      </c>
      <c r="B13554" s="5" t="s">
        <v>4</v>
      </c>
    </row>
    <row r="13555" spans="1:2" x14ac:dyDescent="0.15">
      <c r="A13555">
        <v>681.09948730468795</v>
      </c>
      <c r="B13555" s="5" t="s">
        <v>5</v>
      </c>
    </row>
    <row r="13556" spans="1:2" x14ac:dyDescent="0.15">
      <c r="A13556">
        <v>681.14953613281295</v>
      </c>
      <c r="B13556" s="5" t="s">
        <v>4</v>
      </c>
    </row>
    <row r="13557" spans="1:2" x14ac:dyDescent="0.15">
      <c r="A13557">
        <v>681.19940185546898</v>
      </c>
      <c r="B13557" s="5" t="s">
        <v>5</v>
      </c>
    </row>
    <row r="13558" spans="1:2" x14ac:dyDescent="0.15">
      <c r="A13558">
        <v>681.24938964843795</v>
      </c>
      <c r="B13558" s="5" t="s">
        <v>4</v>
      </c>
    </row>
    <row r="13559" spans="1:2" x14ac:dyDescent="0.15">
      <c r="A13559">
        <v>681.29937744140602</v>
      </c>
      <c r="B13559" s="5" t="s">
        <v>5</v>
      </c>
    </row>
    <row r="13560" spans="1:2" x14ac:dyDescent="0.15">
      <c r="A13560">
        <v>681.349365234375</v>
      </c>
      <c r="B13560" s="5" t="s">
        <v>4</v>
      </c>
    </row>
    <row r="13561" spans="1:2" x14ac:dyDescent="0.15">
      <c r="A13561">
        <v>681.3994140625</v>
      </c>
      <c r="B13561" s="5" t="s">
        <v>5</v>
      </c>
    </row>
    <row r="13562" spans="1:2" x14ac:dyDescent="0.15">
      <c r="A13562">
        <v>681.44940185546898</v>
      </c>
      <c r="B13562" s="5" t="s">
        <v>4</v>
      </c>
    </row>
    <row r="13563" spans="1:2" x14ac:dyDescent="0.15">
      <c r="A13563">
        <v>681.49963378906295</v>
      </c>
      <c r="B13563" s="5" t="s">
        <v>5</v>
      </c>
    </row>
    <row r="13564" spans="1:2" x14ac:dyDescent="0.15">
      <c r="A13564">
        <v>681.54949951171898</v>
      </c>
      <c r="B13564" s="5" t="s">
        <v>4</v>
      </c>
    </row>
    <row r="13565" spans="1:2" x14ac:dyDescent="0.15">
      <c r="A13565">
        <v>681.59948730468795</v>
      </c>
      <c r="B13565" s="5" t="s">
        <v>5</v>
      </c>
    </row>
    <row r="13566" spans="1:2" x14ac:dyDescent="0.15">
      <c r="A13566">
        <v>681.64959716796898</v>
      </c>
      <c r="B13566" s="5" t="s">
        <v>4</v>
      </c>
    </row>
    <row r="13567" spans="1:2" x14ac:dyDescent="0.15">
      <c r="A13567">
        <v>681.69952392578102</v>
      </c>
      <c r="B13567" s="5" t="s">
        <v>5</v>
      </c>
    </row>
    <row r="13568" spans="1:2" x14ac:dyDescent="0.15">
      <c r="A13568">
        <v>681.749755859375</v>
      </c>
      <c r="B13568" s="5" t="s">
        <v>4</v>
      </c>
    </row>
    <row r="13569" spans="1:2" x14ac:dyDescent="0.15">
      <c r="A13569">
        <v>681.79968261718795</v>
      </c>
      <c r="B13569" s="5" t="s">
        <v>5</v>
      </c>
    </row>
    <row r="13570" spans="1:2" x14ac:dyDescent="0.15">
      <c r="A13570">
        <v>681.84967041015602</v>
      </c>
      <c r="B13570" s="5" t="s">
        <v>4</v>
      </c>
    </row>
    <row r="13571" spans="1:2" x14ac:dyDescent="0.15">
      <c r="A13571">
        <v>681.89978027343795</v>
      </c>
      <c r="B13571" s="5" t="s">
        <v>5</v>
      </c>
    </row>
    <row r="13572" spans="1:2" x14ac:dyDescent="0.15">
      <c r="A13572">
        <v>681.94964599609398</v>
      </c>
      <c r="B13572" s="5" t="s">
        <v>4</v>
      </c>
    </row>
    <row r="13573" spans="1:2" x14ac:dyDescent="0.15">
      <c r="A13573">
        <v>681.99969482421898</v>
      </c>
      <c r="B13573" s="5" t="s">
        <v>5</v>
      </c>
    </row>
    <row r="13574" spans="1:2" x14ac:dyDescent="0.15">
      <c r="A13574">
        <v>682.04968261718795</v>
      </c>
      <c r="B13574" s="5" t="s">
        <v>4</v>
      </c>
    </row>
    <row r="13575" spans="1:2" x14ac:dyDescent="0.15">
      <c r="A13575">
        <v>682.09967041015602</v>
      </c>
      <c r="B13575" s="5" t="s">
        <v>5</v>
      </c>
    </row>
    <row r="13576" spans="1:2" x14ac:dyDescent="0.15">
      <c r="A13576">
        <v>682.14971923828102</v>
      </c>
      <c r="B13576" s="5" t="s">
        <v>4</v>
      </c>
    </row>
    <row r="13577" spans="1:2" x14ac:dyDescent="0.15">
      <c r="A13577">
        <v>682.19958496093795</v>
      </c>
      <c r="B13577" s="5" t="s">
        <v>5</v>
      </c>
    </row>
    <row r="13578" spans="1:2" x14ac:dyDescent="0.15">
      <c r="A13578">
        <v>682.24969482421898</v>
      </c>
      <c r="B13578" s="5" t="s">
        <v>4</v>
      </c>
    </row>
    <row r="13579" spans="1:2" x14ac:dyDescent="0.15">
      <c r="A13579">
        <v>682.29968261718795</v>
      </c>
      <c r="B13579" s="5" t="s">
        <v>5</v>
      </c>
    </row>
    <row r="13580" spans="1:2" x14ac:dyDescent="0.15">
      <c r="A13580">
        <v>682.34967041015602</v>
      </c>
      <c r="B13580" s="5" t="s">
        <v>4</v>
      </c>
    </row>
    <row r="13581" spans="1:2" x14ac:dyDescent="0.15">
      <c r="A13581">
        <v>682.39971923828102</v>
      </c>
      <c r="B13581" s="5" t="s">
        <v>5</v>
      </c>
    </row>
    <row r="13582" spans="1:2" x14ac:dyDescent="0.15">
      <c r="A13582">
        <v>682.44958496093795</v>
      </c>
      <c r="B13582" s="5" t="s">
        <v>4</v>
      </c>
    </row>
    <row r="13583" spans="1:2" x14ac:dyDescent="0.15">
      <c r="A13583">
        <v>682.49969482421898</v>
      </c>
      <c r="B13583" s="5" t="s">
        <v>5</v>
      </c>
    </row>
    <row r="13584" spans="1:2" x14ac:dyDescent="0.15">
      <c r="A13584">
        <v>682.54968261718795</v>
      </c>
      <c r="B13584" s="5" t="s">
        <v>4</v>
      </c>
    </row>
    <row r="13585" spans="1:2" x14ac:dyDescent="0.15">
      <c r="A13585">
        <v>682.59973144531295</v>
      </c>
      <c r="B13585" s="5" t="s">
        <v>5</v>
      </c>
    </row>
    <row r="13586" spans="1:2" x14ac:dyDescent="0.15">
      <c r="A13586">
        <v>682.64971923828102</v>
      </c>
      <c r="B13586" s="5" t="s">
        <v>4</v>
      </c>
    </row>
    <row r="13587" spans="1:2" x14ac:dyDescent="0.15">
      <c r="A13587">
        <v>682.69970703125</v>
      </c>
      <c r="B13587" s="5" t="s">
        <v>5</v>
      </c>
    </row>
    <row r="13588" spans="1:2" x14ac:dyDescent="0.15">
      <c r="A13588">
        <v>682.74932861328102</v>
      </c>
      <c r="B13588" s="5" t="s">
        <v>4</v>
      </c>
    </row>
    <row r="13589" spans="1:2" x14ac:dyDescent="0.15">
      <c r="A13589">
        <v>682.79925537109398</v>
      </c>
      <c r="B13589" s="5" t="s">
        <v>5</v>
      </c>
    </row>
    <row r="13590" spans="1:2" x14ac:dyDescent="0.15">
      <c r="A13590">
        <v>682.849609375</v>
      </c>
      <c r="B13590" s="5" t="s">
        <v>4</v>
      </c>
    </row>
    <row r="13591" spans="1:2" x14ac:dyDescent="0.15">
      <c r="A13591">
        <v>682.8994140625</v>
      </c>
      <c r="B13591" s="5" t="s">
        <v>5</v>
      </c>
    </row>
    <row r="13592" spans="1:2" x14ac:dyDescent="0.15">
      <c r="A13592">
        <v>682.94970703125</v>
      </c>
      <c r="B13592" s="5" t="s">
        <v>4</v>
      </c>
    </row>
    <row r="13593" spans="1:2" x14ac:dyDescent="0.15">
      <c r="A13593">
        <v>682.99963378906295</v>
      </c>
      <c r="B13593" s="5" t="s">
        <v>5</v>
      </c>
    </row>
    <row r="13594" spans="1:2" x14ac:dyDescent="0.15">
      <c r="A13594">
        <v>683.04962158203102</v>
      </c>
      <c r="B13594" s="5" t="s">
        <v>4</v>
      </c>
    </row>
    <row r="13595" spans="1:2" x14ac:dyDescent="0.15">
      <c r="A13595">
        <v>683.09967041015602</v>
      </c>
      <c r="B13595" s="5" t="s">
        <v>5</v>
      </c>
    </row>
    <row r="13596" spans="1:2" x14ac:dyDescent="0.15">
      <c r="A13596">
        <v>683.149658203125</v>
      </c>
      <c r="B13596" s="5" t="s">
        <v>4</v>
      </c>
    </row>
    <row r="13597" spans="1:2" x14ac:dyDescent="0.15">
      <c r="A13597">
        <v>683.19964599609398</v>
      </c>
      <c r="B13597" s="5" t="s">
        <v>5</v>
      </c>
    </row>
    <row r="13598" spans="1:2" x14ac:dyDescent="0.15">
      <c r="A13598">
        <v>683.249755859375</v>
      </c>
      <c r="B13598" s="5" t="s">
        <v>4</v>
      </c>
    </row>
    <row r="13599" spans="1:2" x14ac:dyDescent="0.15">
      <c r="A13599">
        <v>683.29974365234398</v>
      </c>
      <c r="B13599" s="5" t="s">
        <v>5</v>
      </c>
    </row>
    <row r="13600" spans="1:2" x14ac:dyDescent="0.15">
      <c r="A13600">
        <v>683.34967041015602</v>
      </c>
      <c r="B13600" s="5" t="s">
        <v>4</v>
      </c>
    </row>
    <row r="13601" spans="1:2" x14ac:dyDescent="0.15">
      <c r="A13601">
        <v>683.399658203125</v>
      </c>
      <c r="B13601" s="5" t="s">
        <v>5</v>
      </c>
    </row>
    <row r="13602" spans="1:2" x14ac:dyDescent="0.15">
      <c r="A13602">
        <v>683.44964599609398</v>
      </c>
      <c r="B13602" s="5" t="s">
        <v>4</v>
      </c>
    </row>
    <row r="13603" spans="1:2" x14ac:dyDescent="0.15">
      <c r="A13603">
        <v>683.49963378906295</v>
      </c>
      <c r="B13603" s="5" t="s">
        <v>5</v>
      </c>
    </row>
    <row r="13604" spans="1:2" x14ac:dyDescent="0.15">
      <c r="A13604">
        <v>683.54968261718795</v>
      </c>
      <c r="B13604" s="5" t="s">
        <v>4</v>
      </c>
    </row>
    <row r="13605" spans="1:2" x14ac:dyDescent="0.15">
      <c r="A13605">
        <v>683.59967041015602</v>
      </c>
      <c r="B13605" s="5" t="s">
        <v>5</v>
      </c>
    </row>
    <row r="13606" spans="1:2" x14ac:dyDescent="0.15">
      <c r="A13606">
        <v>683.649658203125</v>
      </c>
      <c r="B13606" s="5" t="s">
        <v>4</v>
      </c>
    </row>
    <row r="13607" spans="1:2" x14ac:dyDescent="0.15">
      <c r="A13607">
        <v>683.69964599609398</v>
      </c>
      <c r="B13607" s="5" t="s">
        <v>5</v>
      </c>
    </row>
    <row r="13608" spans="1:2" x14ac:dyDescent="0.15">
      <c r="A13608">
        <v>683.74963378906295</v>
      </c>
      <c r="B13608" s="5" t="s">
        <v>4</v>
      </c>
    </row>
    <row r="13609" spans="1:2" x14ac:dyDescent="0.15">
      <c r="A13609">
        <v>683.79968261718795</v>
      </c>
      <c r="B13609" s="5" t="s">
        <v>5</v>
      </c>
    </row>
    <row r="13610" spans="1:2" x14ac:dyDescent="0.15">
      <c r="A13610">
        <v>683.84967041015602</v>
      </c>
      <c r="B13610" s="5" t="s">
        <v>4</v>
      </c>
    </row>
    <row r="13611" spans="1:2" x14ac:dyDescent="0.15">
      <c r="A13611">
        <v>683.899658203125</v>
      </c>
      <c r="B13611" s="5" t="s">
        <v>5</v>
      </c>
    </row>
    <row r="13612" spans="1:2" x14ac:dyDescent="0.15">
      <c r="A13612">
        <v>683.94952392578102</v>
      </c>
      <c r="B13612" s="5" t="s">
        <v>4</v>
      </c>
    </row>
    <row r="13613" spans="1:2" x14ac:dyDescent="0.15">
      <c r="A13613">
        <v>683.99963378906295</v>
      </c>
      <c r="B13613" s="5" t="s">
        <v>5</v>
      </c>
    </row>
    <row r="13614" spans="1:2" x14ac:dyDescent="0.15">
      <c r="A13614">
        <v>684.04949951171898</v>
      </c>
      <c r="B13614" s="5" t="s">
        <v>4</v>
      </c>
    </row>
    <row r="13615" spans="1:2" x14ac:dyDescent="0.15">
      <c r="A13615">
        <v>684.09967041015602</v>
      </c>
      <c r="B13615" s="5" t="s">
        <v>5</v>
      </c>
    </row>
    <row r="13616" spans="1:2" x14ac:dyDescent="0.15">
      <c r="A13616">
        <v>684.149658203125</v>
      </c>
      <c r="B13616" s="5" t="s">
        <v>4</v>
      </c>
    </row>
    <row r="13617" spans="1:2" x14ac:dyDescent="0.15">
      <c r="A13617">
        <v>684.19976806640602</v>
      </c>
      <c r="B13617" s="5" t="s">
        <v>5</v>
      </c>
    </row>
    <row r="13618" spans="1:2" x14ac:dyDescent="0.15">
      <c r="A13618">
        <v>684.24963378906295</v>
      </c>
      <c r="B13618" s="5" t="s">
        <v>4</v>
      </c>
    </row>
    <row r="13619" spans="1:2" x14ac:dyDescent="0.15">
      <c r="A13619">
        <v>684.29968261718795</v>
      </c>
      <c r="B13619" s="5" t="s">
        <v>5</v>
      </c>
    </row>
    <row r="13620" spans="1:2" x14ac:dyDescent="0.15">
      <c r="A13620">
        <v>684.34967041015602</v>
      </c>
      <c r="B13620" s="5" t="s">
        <v>4</v>
      </c>
    </row>
    <row r="13621" spans="1:2" x14ac:dyDescent="0.15">
      <c r="A13621">
        <v>684.399658203125</v>
      </c>
      <c r="B13621" s="5" t="s">
        <v>5</v>
      </c>
    </row>
    <row r="13622" spans="1:2" x14ac:dyDescent="0.15">
      <c r="A13622">
        <v>684.44958496093795</v>
      </c>
      <c r="B13622" s="5" t="s">
        <v>4</v>
      </c>
    </row>
    <row r="13623" spans="1:2" x14ac:dyDescent="0.15">
      <c r="A13623">
        <v>684.49969482421898</v>
      </c>
      <c r="B13623" s="5" t="s">
        <v>5</v>
      </c>
    </row>
    <row r="13624" spans="1:2" x14ac:dyDescent="0.15">
      <c r="A13624">
        <v>684.54968261718795</v>
      </c>
      <c r="B13624" s="5" t="s">
        <v>4</v>
      </c>
    </row>
    <row r="13625" spans="1:2" x14ac:dyDescent="0.15">
      <c r="A13625">
        <v>684.59967041015602</v>
      </c>
      <c r="B13625" s="5" t="s">
        <v>5</v>
      </c>
    </row>
    <row r="13626" spans="1:2" x14ac:dyDescent="0.15">
      <c r="A13626">
        <v>684.649658203125</v>
      </c>
      <c r="B13626" s="5" t="s">
        <v>4</v>
      </c>
    </row>
    <row r="13627" spans="1:2" x14ac:dyDescent="0.15">
      <c r="A13627">
        <v>684.69964599609398</v>
      </c>
      <c r="B13627" s="5" t="s">
        <v>5</v>
      </c>
    </row>
    <row r="13628" spans="1:2" x14ac:dyDescent="0.15">
      <c r="A13628">
        <v>684.74957275390602</v>
      </c>
      <c r="B13628" s="5" t="s">
        <v>4</v>
      </c>
    </row>
    <row r="13629" spans="1:2" x14ac:dyDescent="0.15">
      <c r="A13629">
        <v>684.799560546875</v>
      </c>
      <c r="B13629" s="5" t="s">
        <v>5</v>
      </c>
    </row>
    <row r="13630" spans="1:2" x14ac:dyDescent="0.15">
      <c r="A13630">
        <v>684.84967041015602</v>
      </c>
      <c r="B13630" s="5" t="s">
        <v>4</v>
      </c>
    </row>
    <row r="13631" spans="1:2" x14ac:dyDescent="0.15">
      <c r="A13631">
        <v>684.899658203125</v>
      </c>
      <c r="B13631" s="5" t="s">
        <v>5</v>
      </c>
    </row>
    <row r="13632" spans="1:2" x14ac:dyDescent="0.15">
      <c r="A13632">
        <v>684.94964599609398</v>
      </c>
      <c r="B13632" s="5" t="s">
        <v>4</v>
      </c>
    </row>
    <row r="13633" spans="1:2" x14ac:dyDescent="0.15">
      <c r="A13633">
        <v>684.99957275390602</v>
      </c>
      <c r="B13633" s="5" t="s">
        <v>5</v>
      </c>
    </row>
    <row r="13634" spans="1:2" x14ac:dyDescent="0.15">
      <c r="A13634">
        <v>685.04968261718795</v>
      </c>
      <c r="B13634" s="5" t="s">
        <v>4</v>
      </c>
    </row>
    <row r="13635" spans="1:2" x14ac:dyDescent="0.15">
      <c r="A13635">
        <v>685.09954833984398</v>
      </c>
      <c r="B13635" s="5" t="s">
        <v>5</v>
      </c>
    </row>
    <row r="13636" spans="1:2" x14ac:dyDescent="0.15">
      <c r="A13636">
        <v>685.14929199218795</v>
      </c>
      <c r="B13636" s="5" t="s">
        <v>4</v>
      </c>
    </row>
    <row r="13637" spans="1:2" x14ac:dyDescent="0.15">
      <c r="A13637">
        <v>685.19970703125</v>
      </c>
      <c r="B13637" s="5" t="s">
        <v>5</v>
      </c>
    </row>
    <row r="13638" spans="1:2" x14ac:dyDescent="0.15">
      <c r="A13638">
        <v>685.24951171875</v>
      </c>
      <c r="B13638" s="5" t="s">
        <v>4</v>
      </c>
    </row>
    <row r="13639" spans="1:2" x14ac:dyDescent="0.15">
      <c r="A13639">
        <v>685.29968261718795</v>
      </c>
      <c r="B13639" s="5" t="s">
        <v>5</v>
      </c>
    </row>
    <row r="13640" spans="1:2" x14ac:dyDescent="0.15">
      <c r="A13640">
        <v>685.34967041015602</v>
      </c>
      <c r="B13640" s="5" t="s">
        <v>4</v>
      </c>
    </row>
    <row r="13641" spans="1:2" x14ac:dyDescent="0.15">
      <c r="A13641">
        <v>685.3994140625</v>
      </c>
      <c r="B13641" s="5" t="s">
        <v>5</v>
      </c>
    </row>
    <row r="13642" spans="1:2" x14ac:dyDescent="0.15">
      <c r="A13642">
        <v>685.44964599609398</v>
      </c>
      <c r="B13642" s="5" t="s">
        <v>4</v>
      </c>
    </row>
    <row r="13643" spans="1:2" x14ac:dyDescent="0.15">
      <c r="A13643">
        <v>685.49957275390602</v>
      </c>
      <c r="B13643" s="5" t="s">
        <v>5</v>
      </c>
    </row>
    <row r="13644" spans="1:2" x14ac:dyDescent="0.15">
      <c r="A13644">
        <v>685.54968261718795</v>
      </c>
      <c r="B13644" s="5" t="s">
        <v>4</v>
      </c>
    </row>
    <row r="13645" spans="1:2" x14ac:dyDescent="0.15">
      <c r="A13645">
        <v>685.59967041015602</v>
      </c>
      <c r="B13645" s="5" t="s">
        <v>5</v>
      </c>
    </row>
    <row r="13646" spans="1:2" x14ac:dyDescent="0.15">
      <c r="A13646">
        <v>685.649658203125</v>
      </c>
      <c r="B13646" s="5" t="s">
        <v>4</v>
      </c>
    </row>
    <row r="13647" spans="1:2" x14ac:dyDescent="0.15">
      <c r="A13647">
        <v>685.69964599609398</v>
      </c>
      <c r="B13647" s="5" t="s">
        <v>5</v>
      </c>
    </row>
    <row r="13648" spans="1:2" x14ac:dyDescent="0.15">
      <c r="A13648">
        <v>685.74963378906295</v>
      </c>
      <c r="B13648" s="5" t="s">
        <v>4</v>
      </c>
    </row>
    <row r="13649" spans="1:2" x14ac:dyDescent="0.15">
      <c r="A13649">
        <v>685.7998046875</v>
      </c>
      <c r="B13649" s="5" t="s">
        <v>5</v>
      </c>
    </row>
    <row r="13650" spans="1:2" x14ac:dyDescent="0.15">
      <c r="A13650">
        <v>685.84967041015602</v>
      </c>
      <c r="B13650" s="5" t="s">
        <v>4</v>
      </c>
    </row>
    <row r="13651" spans="1:2" x14ac:dyDescent="0.15">
      <c r="A13651">
        <v>685.899658203125</v>
      </c>
      <c r="B13651" s="5" t="s">
        <v>5</v>
      </c>
    </row>
    <row r="13652" spans="1:2" x14ac:dyDescent="0.15">
      <c r="A13652">
        <v>685.94964599609398</v>
      </c>
      <c r="B13652" s="5" t="s">
        <v>4</v>
      </c>
    </row>
    <row r="13653" spans="1:2" x14ac:dyDescent="0.15">
      <c r="A13653">
        <v>685.99957275390602</v>
      </c>
      <c r="B13653" s="5" t="s">
        <v>5</v>
      </c>
    </row>
    <row r="13654" spans="1:2" x14ac:dyDescent="0.15">
      <c r="A13654">
        <v>686.04968261718795</v>
      </c>
      <c r="B13654" s="5" t="s">
        <v>4</v>
      </c>
    </row>
    <row r="13655" spans="1:2" x14ac:dyDescent="0.15">
      <c r="A13655">
        <v>686.09967041015602</v>
      </c>
      <c r="B13655" s="5" t="s">
        <v>5</v>
      </c>
    </row>
    <row r="13656" spans="1:2" x14ac:dyDescent="0.15">
      <c r="A13656">
        <v>686.149658203125</v>
      </c>
      <c r="B13656" s="5" t="s">
        <v>4</v>
      </c>
    </row>
    <row r="13657" spans="1:2" x14ac:dyDescent="0.15">
      <c r="A13657">
        <v>686.19952392578102</v>
      </c>
      <c r="B13657" s="5" t="s">
        <v>5</v>
      </c>
    </row>
    <row r="13658" spans="1:2" x14ac:dyDescent="0.15">
      <c r="A13658">
        <v>686.24957275390602</v>
      </c>
      <c r="B13658" s="5" t="s">
        <v>4</v>
      </c>
    </row>
    <row r="13659" spans="1:2" x14ac:dyDescent="0.15">
      <c r="A13659">
        <v>686.29943847656295</v>
      </c>
      <c r="B13659" s="5" t="s">
        <v>5</v>
      </c>
    </row>
    <row r="13660" spans="1:2" x14ac:dyDescent="0.15">
      <c r="A13660">
        <v>686.34930419921898</v>
      </c>
      <c r="B13660" s="5" t="s">
        <v>4</v>
      </c>
    </row>
    <row r="13661" spans="1:2" x14ac:dyDescent="0.15">
      <c r="A13661">
        <v>686.399169921875</v>
      </c>
      <c r="B13661" s="5" t="s">
        <v>5</v>
      </c>
    </row>
    <row r="13662" spans="1:2" x14ac:dyDescent="0.15">
      <c r="A13662">
        <v>686.44970703125</v>
      </c>
      <c r="B13662" s="5" t="s">
        <v>4</v>
      </c>
    </row>
    <row r="13663" spans="1:2" x14ac:dyDescent="0.15">
      <c r="A13663">
        <v>686.49963378906295</v>
      </c>
      <c r="B13663" s="5" t="s">
        <v>5</v>
      </c>
    </row>
    <row r="13664" spans="1:2" x14ac:dyDescent="0.15">
      <c r="A13664">
        <v>686.54962158203102</v>
      </c>
      <c r="B13664" s="5" t="s">
        <v>4</v>
      </c>
    </row>
    <row r="13665" spans="1:2" x14ac:dyDescent="0.15">
      <c r="A13665">
        <v>686.599609375</v>
      </c>
      <c r="B13665" s="5" t="s">
        <v>5</v>
      </c>
    </row>
    <row r="13666" spans="1:2" x14ac:dyDescent="0.15">
      <c r="A13666">
        <v>686.649658203125</v>
      </c>
      <c r="B13666" s="5" t="s">
        <v>4</v>
      </c>
    </row>
    <row r="13667" spans="1:2" x14ac:dyDescent="0.15">
      <c r="A13667">
        <v>686.69964599609398</v>
      </c>
      <c r="B13667" s="5" t="s">
        <v>5</v>
      </c>
    </row>
    <row r="13668" spans="1:2" x14ac:dyDescent="0.15">
      <c r="A13668">
        <v>686.74963378906295</v>
      </c>
      <c r="B13668" s="5" t="s">
        <v>4</v>
      </c>
    </row>
    <row r="13669" spans="1:2" x14ac:dyDescent="0.15">
      <c r="A13669">
        <v>686.799560546875</v>
      </c>
      <c r="B13669" s="5" t="s">
        <v>5</v>
      </c>
    </row>
    <row r="13670" spans="1:2" x14ac:dyDescent="0.15">
      <c r="A13670">
        <v>686.84954833984398</v>
      </c>
      <c r="B13670" s="5" t="s">
        <v>4</v>
      </c>
    </row>
    <row r="13671" spans="1:2" x14ac:dyDescent="0.15">
      <c r="A13671">
        <v>686.899658203125</v>
      </c>
      <c r="B13671" s="5" t="s">
        <v>5</v>
      </c>
    </row>
    <row r="13672" spans="1:2" x14ac:dyDescent="0.15">
      <c r="A13672">
        <v>686.94964599609398</v>
      </c>
      <c r="B13672" s="5" t="s">
        <v>4</v>
      </c>
    </row>
    <row r="13673" spans="1:2" x14ac:dyDescent="0.15">
      <c r="A13673">
        <v>686.99957275390602</v>
      </c>
      <c r="B13673" s="5" t="s">
        <v>5</v>
      </c>
    </row>
    <row r="13674" spans="1:2" x14ac:dyDescent="0.15">
      <c r="A13674">
        <v>687.049560546875</v>
      </c>
      <c r="B13674" s="5" t="s">
        <v>4</v>
      </c>
    </row>
    <row r="13675" spans="1:2" x14ac:dyDescent="0.15">
      <c r="A13675">
        <v>687.09967041015602</v>
      </c>
      <c r="B13675" s="5" t="s">
        <v>5</v>
      </c>
    </row>
    <row r="13676" spans="1:2" x14ac:dyDescent="0.15">
      <c r="A13676">
        <v>687.149658203125</v>
      </c>
      <c r="B13676" s="5" t="s">
        <v>4</v>
      </c>
    </row>
    <row r="13677" spans="1:2" x14ac:dyDescent="0.15">
      <c r="A13677">
        <v>687.19958496093795</v>
      </c>
      <c r="B13677" s="5" t="s">
        <v>5</v>
      </c>
    </row>
    <row r="13678" spans="1:2" x14ac:dyDescent="0.15">
      <c r="A13678">
        <v>687.24957275390602</v>
      </c>
      <c r="B13678" s="5" t="s">
        <v>4</v>
      </c>
    </row>
    <row r="13679" spans="1:2" x14ac:dyDescent="0.15">
      <c r="A13679">
        <v>687.29968261718795</v>
      </c>
      <c r="B13679" s="5" t="s">
        <v>5</v>
      </c>
    </row>
    <row r="13680" spans="1:2" x14ac:dyDescent="0.15">
      <c r="A13680">
        <v>687.349609375</v>
      </c>
      <c r="B13680" s="5" t="s">
        <v>4</v>
      </c>
    </row>
    <row r="13681" spans="1:2" x14ac:dyDescent="0.15">
      <c r="A13681">
        <v>687.39959716796898</v>
      </c>
      <c r="B13681" s="5" t="s">
        <v>5</v>
      </c>
    </row>
    <row r="13682" spans="1:2" x14ac:dyDescent="0.15">
      <c r="A13682">
        <v>687.44958496093795</v>
      </c>
      <c r="B13682" s="5" t="s">
        <v>4</v>
      </c>
    </row>
    <row r="13683" spans="1:2" x14ac:dyDescent="0.15">
      <c r="A13683">
        <v>687.49932861328102</v>
      </c>
      <c r="B13683" s="5" t="s">
        <v>5</v>
      </c>
    </row>
    <row r="13684" spans="1:2" x14ac:dyDescent="0.15">
      <c r="A13684">
        <v>687.54962158203102</v>
      </c>
      <c r="B13684" s="5" t="s">
        <v>4</v>
      </c>
    </row>
    <row r="13685" spans="1:2" x14ac:dyDescent="0.15">
      <c r="A13685">
        <v>687.59942626953102</v>
      </c>
      <c r="B13685" s="5" t="s">
        <v>5</v>
      </c>
    </row>
    <row r="13686" spans="1:2" x14ac:dyDescent="0.15">
      <c r="A13686">
        <v>687.64971923828102</v>
      </c>
      <c r="B13686" s="5" t="s">
        <v>4</v>
      </c>
    </row>
    <row r="13687" spans="1:2" x14ac:dyDescent="0.15">
      <c r="A13687">
        <v>687.69958496093795</v>
      </c>
      <c r="B13687" s="5" t="s">
        <v>5</v>
      </c>
    </row>
    <row r="13688" spans="1:2" x14ac:dyDescent="0.15">
      <c r="A13688">
        <v>687.74957275390602</v>
      </c>
      <c r="B13688" s="5" t="s">
        <v>4</v>
      </c>
    </row>
    <row r="13689" spans="1:2" x14ac:dyDescent="0.15">
      <c r="A13689">
        <v>687.79962158203102</v>
      </c>
      <c r="B13689" s="5" t="s">
        <v>5</v>
      </c>
    </row>
    <row r="13690" spans="1:2" x14ac:dyDescent="0.15">
      <c r="A13690">
        <v>687.84942626953102</v>
      </c>
      <c r="B13690" s="5" t="s">
        <v>4</v>
      </c>
    </row>
    <row r="13691" spans="1:2" x14ac:dyDescent="0.15">
      <c r="A13691">
        <v>687.8994140625</v>
      </c>
      <c r="B13691" s="5" t="s">
        <v>5</v>
      </c>
    </row>
    <row r="13692" spans="1:2" x14ac:dyDescent="0.15">
      <c r="A13692">
        <v>687.94958496093795</v>
      </c>
      <c r="B13692" s="5" t="s">
        <v>4</v>
      </c>
    </row>
    <row r="13693" spans="1:2" x14ac:dyDescent="0.15">
      <c r="A13693">
        <v>687.99945068359398</v>
      </c>
      <c r="B13693" s="5" t="s">
        <v>5</v>
      </c>
    </row>
    <row r="13694" spans="1:2" x14ac:dyDescent="0.15">
      <c r="A13694">
        <v>688.04943847656295</v>
      </c>
      <c r="B13694" s="5" t="s">
        <v>4</v>
      </c>
    </row>
    <row r="13695" spans="1:2" x14ac:dyDescent="0.15">
      <c r="A13695">
        <v>688.099365234375</v>
      </c>
      <c r="B13695" s="5" t="s">
        <v>5</v>
      </c>
    </row>
    <row r="13696" spans="1:2" x14ac:dyDescent="0.15">
      <c r="A13696">
        <v>688.14990234375</v>
      </c>
      <c r="B13696" s="5" t="s">
        <v>4</v>
      </c>
    </row>
    <row r="13697" spans="1:2" x14ac:dyDescent="0.15">
      <c r="A13697">
        <v>688.19952392578102</v>
      </c>
      <c r="B13697" s="5" t="s">
        <v>5</v>
      </c>
    </row>
    <row r="13698" spans="1:2" x14ac:dyDescent="0.15">
      <c r="A13698">
        <v>688.24963378906295</v>
      </c>
      <c r="B13698" s="5" t="s">
        <v>4</v>
      </c>
    </row>
    <row r="13699" spans="1:2" x14ac:dyDescent="0.15">
      <c r="A13699">
        <v>688.29937744140602</v>
      </c>
      <c r="B13699" s="5" t="s">
        <v>5</v>
      </c>
    </row>
    <row r="13700" spans="1:2" x14ac:dyDescent="0.15">
      <c r="A13700">
        <v>688.34942626953102</v>
      </c>
      <c r="B13700" s="5" t="s">
        <v>4</v>
      </c>
    </row>
    <row r="13701" spans="1:2" x14ac:dyDescent="0.15">
      <c r="A13701">
        <v>688.3994140625</v>
      </c>
      <c r="B13701" s="5" t="s">
        <v>5</v>
      </c>
    </row>
    <row r="13702" spans="1:2" x14ac:dyDescent="0.15">
      <c r="A13702">
        <v>688.44940185546898</v>
      </c>
      <c r="B13702" s="5" t="s">
        <v>4</v>
      </c>
    </row>
    <row r="13703" spans="1:2" x14ac:dyDescent="0.15">
      <c r="A13703">
        <v>688.49963378906295</v>
      </c>
      <c r="B13703" s="5" t="s">
        <v>5</v>
      </c>
    </row>
    <row r="13704" spans="1:2" x14ac:dyDescent="0.15">
      <c r="A13704">
        <v>688.54962158203102</v>
      </c>
      <c r="B13704" s="5" t="s">
        <v>4</v>
      </c>
    </row>
    <row r="13705" spans="1:2" x14ac:dyDescent="0.15">
      <c r="A13705">
        <v>688.599365234375</v>
      </c>
      <c r="B13705" s="5" t="s">
        <v>5</v>
      </c>
    </row>
    <row r="13706" spans="1:2" x14ac:dyDescent="0.15">
      <c r="A13706">
        <v>688.64953613281295</v>
      </c>
      <c r="B13706" s="5" t="s">
        <v>4</v>
      </c>
    </row>
    <row r="13707" spans="1:2" x14ac:dyDescent="0.15">
      <c r="A13707">
        <v>688.69921875</v>
      </c>
      <c r="B13707" s="5" t="s">
        <v>5</v>
      </c>
    </row>
    <row r="13708" spans="1:2" x14ac:dyDescent="0.15">
      <c r="A13708">
        <v>688.74945068359398</v>
      </c>
      <c r="B13708" s="5" t="s">
        <v>4</v>
      </c>
    </row>
    <row r="13709" spans="1:2" x14ac:dyDescent="0.15">
      <c r="A13709">
        <v>688.79943847656295</v>
      </c>
      <c r="B13709" s="5" t="s">
        <v>5</v>
      </c>
    </row>
    <row r="13710" spans="1:2" x14ac:dyDescent="0.15">
      <c r="A13710">
        <v>688.849609375</v>
      </c>
      <c r="B13710" s="5" t="s">
        <v>4</v>
      </c>
    </row>
    <row r="13711" spans="1:2" x14ac:dyDescent="0.15">
      <c r="A13711">
        <v>688.89959716796898</v>
      </c>
      <c r="B13711" s="5" t="s">
        <v>5</v>
      </c>
    </row>
    <row r="13712" spans="1:2" x14ac:dyDescent="0.15">
      <c r="A13712">
        <v>688.94958496093795</v>
      </c>
      <c r="B13712" s="5" t="s">
        <v>4</v>
      </c>
    </row>
    <row r="13713" spans="1:2" x14ac:dyDescent="0.15">
      <c r="A13713">
        <v>688.99957275390602</v>
      </c>
      <c r="B13713" s="5" t="s">
        <v>5</v>
      </c>
    </row>
    <row r="13714" spans="1:2" x14ac:dyDescent="0.15">
      <c r="A13714">
        <v>689.04962158203102</v>
      </c>
      <c r="B13714" s="5" t="s">
        <v>4</v>
      </c>
    </row>
    <row r="13715" spans="1:2" x14ac:dyDescent="0.15">
      <c r="A13715">
        <v>689.099609375</v>
      </c>
      <c r="B13715" s="5" t="s">
        <v>5</v>
      </c>
    </row>
    <row r="13716" spans="1:2" x14ac:dyDescent="0.15">
      <c r="A13716">
        <v>689.14971923828102</v>
      </c>
      <c r="B13716" s="5" t="s">
        <v>4</v>
      </c>
    </row>
    <row r="13717" spans="1:2" x14ac:dyDescent="0.15">
      <c r="A13717">
        <v>689.19964599609398</v>
      </c>
      <c r="B13717" s="5" t="s">
        <v>5</v>
      </c>
    </row>
    <row r="13718" spans="1:2" x14ac:dyDescent="0.15">
      <c r="A13718">
        <v>689.24963378906295</v>
      </c>
      <c r="B13718" s="5" t="s">
        <v>4</v>
      </c>
    </row>
    <row r="13719" spans="1:2" x14ac:dyDescent="0.15">
      <c r="A13719">
        <v>689.29962158203102</v>
      </c>
      <c r="B13719" s="5" t="s">
        <v>5</v>
      </c>
    </row>
    <row r="13720" spans="1:2" x14ac:dyDescent="0.15">
      <c r="A13720">
        <v>689.349609375</v>
      </c>
      <c r="B13720" s="5" t="s">
        <v>4</v>
      </c>
    </row>
    <row r="13721" spans="1:2" x14ac:dyDescent="0.15">
      <c r="A13721">
        <v>689.39959716796898</v>
      </c>
      <c r="B13721" s="5" t="s">
        <v>5</v>
      </c>
    </row>
    <row r="13722" spans="1:2" x14ac:dyDescent="0.15">
      <c r="A13722">
        <v>689.44964599609398</v>
      </c>
      <c r="B13722" s="5" t="s">
        <v>4</v>
      </c>
    </row>
    <row r="13723" spans="1:2" x14ac:dyDescent="0.15">
      <c r="A13723">
        <v>689.49963378906295</v>
      </c>
      <c r="B13723" s="5" t="s">
        <v>5</v>
      </c>
    </row>
    <row r="13724" spans="1:2" x14ac:dyDescent="0.15">
      <c r="A13724">
        <v>689.54968261718795</v>
      </c>
      <c r="B13724" s="5" t="s">
        <v>4</v>
      </c>
    </row>
    <row r="13725" spans="1:2" x14ac:dyDescent="0.15">
      <c r="A13725">
        <v>689.599609375</v>
      </c>
      <c r="B13725" s="5" t="s">
        <v>5</v>
      </c>
    </row>
    <row r="13726" spans="1:2" x14ac:dyDescent="0.15">
      <c r="A13726">
        <v>689.64959716796898</v>
      </c>
      <c r="B13726" s="5" t="s">
        <v>4</v>
      </c>
    </row>
    <row r="13727" spans="1:2" x14ac:dyDescent="0.15">
      <c r="A13727">
        <v>689.69964599609398</v>
      </c>
      <c r="B13727" s="5" t="s">
        <v>5</v>
      </c>
    </row>
    <row r="13728" spans="1:2" x14ac:dyDescent="0.15">
      <c r="A13728">
        <v>689.74945068359398</v>
      </c>
      <c r="B13728" s="5" t="s">
        <v>4</v>
      </c>
    </row>
    <row r="13729" spans="1:2" x14ac:dyDescent="0.15">
      <c r="A13729">
        <v>689.79943847656295</v>
      </c>
      <c r="B13729" s="5" t="s">
        <v>5</v>
      </c>
    </row>
    <row r="13730" spans="1:2" x14ac:dyDescent="0.15">
      <c r="A13730">
        <v>689.84930419921898</v>
      </c>
      <c r="B13730" s="5" t="s">
        <v>4</v>
      </c>
    </row>
    <row r="13731" spans="1:2" x14ac:dyDescent="0.15">
      <c r="A13731">
        <v>689.89971923828102</v>
      </c>
      <c r="B13731" s="5" t="s">
        <v>5</v>
      </c>
    </row>
    <row r="13732" spans="1:2" x14ac:dyDescent="0.15">
      <c r="A13732">
        <v>689.949462890625</v>
      </c>
      <c r="B13732" s="5" t="s">
        <v>4</v>
      </c>
    </row>
    <row r="13733" spans="1:2" x14ac:dyDescent="0.15">
      <c r="A13733">
        <v>689.99963378906295</v>
      </c>
      <c r="B13733" s="5" t="s">
        <v>5</v>
      </c>
    </row>
    <row r="13734" spans="1:2" x14ac:dyDescent="0.15">
      <c r="A13734">
        <v>690.04962158203102</v>
      </c>
      <c r="B13734" s="5" t="s">
        <v>4</v>
      </c>
    </row>
    <row r="13735" spans="1:2" x14ac:dyDescent="0.15">
      <c r="A13735">
        <v>690.099609375</v>
      </c>
      <c r="B13735" s="5" t="s">
        <v>5</v>
      </c>
    </row>
    <row r="13736" spans="1:2" x14ac:dyDescent="0.15">
      <c r="A13736">
        <v>690.14959716796898</v>
      </c>
      <c r="B13736" s="5" t="s">
        <v>4</v>
      </c>
    </row>
    <row r="13737" spans="1:2" x14ac:dyDescent="0.15">
      <c r="A13737">
        <v>690.19964599609398</v>
      </c>
      <c r="B13737" s="5" t="s">
        <v>5</v>
      </c>
    </row>
    <row r="13738" spans="1:2" x14ac:dyDescent="0.15">
      <c r="A13738">
        <v>690.24963378906295</v>
      </c>
      <c r="B13738" s="5" t="s">
        <v>4</v>
      </c>
    </row>
    <row r="13739" spans="1:2" x14ac:dyDescent="0.15">
      <c r="A13739">
        <v>690.29962158203102</v>
      </c>
      <c r="B13739" s="5" t="s">
        <v>5</v>
      </c>
    </row>
    <row r="13740" spans="1:2" x14ac:dyDescent="0.15">
      <c r="A13740">
        <v>690.349609375</v>
      </c>
      <c r="B13740" s="5" t="s">
        <v>4</v>
      </c>
    </row>
    <row r="13741" spans="1:2" x14ac:dyDescent="0.15">
      <c r="A13741">
        <v>690.39971923828102</v>
      </c>
      <c r="B13741" s="5" t="s">
        <v>5</v>
      </c>
    </row>
    <row r="13742" spans="1:2" x14ac:dyDescent="0.15">
      <c r="A13742">
        <v>690.44964599609398</v>
      </c>
      <c r="B13742" s="5" t="s">
        <v>4</v>
      </c>
    </row>
    <row r="13743" spans="1:2" x14ac:dyDescent="0.15">
      <c r="A13743">
        <v>690.49963378906295</v>
      </c>
      <c r="B13743" s="5" t="s">
        <v>5</v>
      </c>
    </row>
    <row r="13744" spans="1:2" x14ac:dyDescent="0.15">
      <c r="A13744">
        <v>690.54962158203102</v>
      </c>
      <c r="B13744" s="5" t="s">
        <v>4</v>
      </c>
    </row>
    <row r="13745" spans="1:2" x14ac:dyDescent="0.15">
      <c r="A13745">
        <v>690.599609375</v>
      </c>
      <c r="B13745" s="5" t="s">
        <v>5</v>
      </c>
    </row>
    <row r="13746" spans="1:2" x14ac:dyDescent="0.15">
      <c r="A13746">
        <v>690.64959716796898</v>
      </c>
      <c r="B13746" s="5" t="s">
        <v>4</v>
      </c>
    </row>
    <row r="13747" spans="1:2" x14ac:dyDescent="0.15">
      <c r="A13747">
        <v>690.69964599609398</v>
      </c>
      <c r="B13747" s="5" t="s">
        <v>5</v>
      </c>
    </row>
    <row r="13748" spans="1:2" x14ac:dyDescent="0.15">
      <c r="A13748">
        <v>690.74963378906295</v>
      </c>
      <c r="B13748" s="5" t="s">
        <v>4</v>
      </c>
    </row>
    <row r="13749" spans="1:2" x14ac:dyDescent="0.15">
      <c r="A13749">
        <v>690.79962158203102</v>
      </c>
      <c r="B13749" s="5" t="s">
        <v>5</v>
      </c>
    </row>
    <row r="13750" spans="1:2" x14ac:dyDescent="0.15">
      <c r="A13750">
        <v>690.849609375</v>
      </c>
      <c r="B13750" s="5" t="s">
        <v>4</v>
      </c>
    </row>
    <row r="13751" spans="1:2" x14ac:dyDescent="0.15">
      <c r="A13751">
        <v>690.89959716796898</v>
      </c>
      <c r="B13751" s="5" t="s">
        <v>5</v>
      </c>
    </row>
    <row r="13752" spans="1:2" x14ac:dyDescent="0.15">
      <c r="A13752">
        <v>690.94958496093795</v>
      </c>
      <c r="B13752" s="5" t="s">
        <v>4</v>
      </c>
    </row>
    <row r="13753" spans="1:2" x14ac:dyDescent="0.15">
      <c r="A13753">
        <v>690.99945068359398</v>
      </c>
      <c r="B13753" s="5" t="s">
        <v>5</v>
      </c>
    </row>
    <row r="13754" spans="1:2" x14ac:dyDescent="0.15">
      <c r="A13754">
        <v>691.04968261718795</v>
      </c>
      <c r="B13754" s="5" t="s">
        <v>4</v>
      </c>
    </row>
    <row r="13755" spans="1:2" x14ac:dyDescent="0.15">
      <c r="A13755">
        <v>691.09948730468795</v>
      </c>
      <c r="B13755" s="5" t="s">
        <v>5</v>
      </c>
    </row>
    <row r="13756" spans="1:2" x14ac:dyDescent="0.15">
      <c r="A13756">
        <v>691.1494140625</v>
      </c>
      <c r="B13756" s="5" t="s">
        <v>4</v>
      </c>
    </row>
    <row r="13757" spans="1:2" x14ac:dyDescent="0.15">
      <c r="A13757">
        <v>691.19964599609398</v>
      </c>
      <c r="B13757" s="5" t="s">
        <v>5</v>
      </c>
    </row>
    <row r="13758" spans="1:2" x14ac:dyDescent="0.15">
      <c r="A13758">
        <v>691.24963378906295</v>
      </c>
      <c r="B13758" s="5" t="s">
        <v>4</v>
      </c>
    </row>
    <row r="13759" spans="1:2" x14ac:dyDescent="0.15">
      <c r="A13759">
        <v>691.29968261718795</v>
      </c>
      <c r="B13759" s="5" t="s">
        <v>5</v>
      </c>
    </row>
    <row r="13760" spans="1:2" x14ac:dyDescent="0.15">
      <c r="A13760">
        <v>691.34967041015602</v>
      </c>
      <c r="B13760" s="5" t="s">
        <v>4</v>
      </c>
    </row>
    <row r="13761" spans="1:2" x14ac:dyDescent="0.15">
      <c r="A13761">
        <v>691.399658203125</v>
      </c>
      <c r="B13761" s="5" t="s">
        <v>5</v>
      </c>
    </row>
    <row r="13762" spans="1:2" x14ac:dyDescent="0.15">
      <c r="A13762">
        <v>691.44964599609398</v>
      </c>
      <c r="B13762" s="5" t="s">
        <v>4</v>
      </c>
    </row>
    <row r="13763" spans="1:2" x14ac:dyDescent="0.15">
      <c r="A13763">
        <v>691.49963378906295</v>
      </c>
      <c r="B13763" s="5" t="s">
        <v>5</v>
      </c>
    </row>
    <row r="13764" spans="1:2" x14ac:dyDescent="0.15">
      <c r="A13764">
        <v>691.54962158203102</v>
      </c>
      <c r="B13764" s="5" t="s">
        <v>4</v>
      </c>
    </row>
    <row r="13765" spans="1:2" x14ac:dyDescent="0.15">
      <c r="A13765">
        <v>691.599609375</v>
      </c>
      <c r="B13765" s="5" t="s">
        <v>5</v>
      </c>
    </row>
    <row r="13766" spans="1:2" x14ac:dyDescent="0.15">
      <c r="A13766">
        <v>691.64959716796898</v>
      </c>
      <c r="B13766" s="5" t="s">
        <v>4</v>
      </c>
    </row>
    <row r="13767" spans="1:2" x14ac:dyDescent="0.15">
      <c r="A13767">
        <v>691.69952392578102</v>
      </c>
      <c r="B13767" s="5" t="s">
        <v>5</v>
      </c>
    </row>
    <row r="13768" spans="1:2" x14ac:dyDescent="0.15">
      <c r="A13768">
        <v>691.74945068359398</v>
      </c>
      <c r="B13768" s="5" t="s">
        <v>4</v>
      </c>
    </row>
    <row r="13769" spans="1:2" x14ac:dyDescent="0.15">
      <c r="A13769">
        <v>691.79937744140602</v>
      </c>
      <c r="B13769" s="5" t="s">
        <v>5</v>
      </c>
    </row>
    <row r="13770" spans="1:2" x14ac:dyDescent="0.15">
      <c r="A13770">
        <v>691.84967041015602</v>
      </c>
      <c r="B13770" s="5" t="s">
        <v>4</v>
      </c>
    </row>
    <row r="13771" spans="1:2" x14ac:dyDescent="0.15">
      <c r="A13771">
        <v>691.89978027343795</v>
      </c>
      <c r="B13771" s="5" t="s">
        <v>5</v>
      </c>
    </row>
    <row r="13772" spans="1:2" x14ac:dyDescent="0.15">
      <c r="A13772">
        <v>691.949462890625</v>
      </c>
      <c r="B13772" s="5" t="s">
        <v>4</v>
      </c>
    </row>
    <row r="13773" spans="1:2" x14ac:dyDescent="0.15">
      <c r="A13773">
        <v>691.99963378906295</v>
      </c>
      <c r="B13773" s="5" t="s">
        <v>5</v>
      </c>
    </row>
    <row r="13774" spans="1:2" x14ac:dyDescent="0.15">
      <c r="A13774">
        <v>692.04949951171898</v>
      </c>
      <c r="B13774" s="5" t="s">
        <v>4</v>
      </c>
    </row>
    <row r="13775" spans="1:2" x14ac:dyDescent="0.15">
      <c r="A13775">
        <v>692.09967041015602</v>
      </c>
      <c r="B13775" s="5" t="s">
        <v>5</v>
      </c>
    </row>
    <row r="13776" spans="1:2" x14ac:dyDescent="0.15">
      <c r="A13776">
        <v>692.14947509765602</v>
      </c>
      <c r="B13776" s="5" t="s">
        <v>4</v>
      </c>
    </row>
    <row r="13777" spans="1:2" x14ac:dyDescent="0.15">
      <c r="A13777">
        <v>692.19952392578102</v>
      </c>
      <c r="B13777" s="5" t="s">
        <v>5</v>
      </c>
    </row>
    <row r="13778" spans="1:2" x14ac:dyDescent="0.15">
      <c r="A13778">
        <v>692.24963378906295</v>
      </c>
      <c r="B13778" s="5" t="s">
        <v>4</v>
      </c>
    </row>
    <row r="13779" spans="1:2" x14ac:dyDescent="0.15">
      <c r="A13779">
        <v>692.29949951171898</v>
      </c>
      <c r="B13779" s="5" t="s">
        <v>5</v>
      </c>
    </row>
    <row r="13780" spans="1:2" x14ac:dyDescent="0.15">
      <c r="A13780">
        <v>692.34967041015602</v>
      </c>
      <c r="B13780" s="5" t="s">
        <v>4</v>
      </c>
    </row>
    <row r="13781" spans="1:2" x14ac:dyDescent="0.15">
      <c r="A13781">
        <v>692.39953613281295</v>
      </c>
      <c r="B13781" s="5" t="s">
        <v>5</v>
      </c>
    </row>
    <row r="13782" spans="1:2" x14ac:dyDescent="0.15">
      <c r="A13782">
        <v>692.44964599609398</v>
      </c>
      <c r="B13782" s="5" t="s">
        <v>4</v>
      </c>
    </row>
    <row r="13783" spans="1:2" x14ac:dyDescent="0.15">
      <c r="A13783">
        <v>692.49963378906295</v>
      </c>
      <c r="B13783" s="5" t="s">
        <v>5</v>
      </c>
    </row>
    <row r="13784" spans="1:2" x14ac:dyDescent="0.15">
      <c r="A13784">
        <v>692.54968261718795</v>
      </c>
      <c r="B13784" s="5" t="s">
        <v>4</v>
      </c>
    </row>
    <row r="13785" spans="1:2" x14ac:dyDescent="0.15">
      <c r="A13785">
        <v>692.59967041015602</v>
      </c>
      <c r="B13785" s="5" t="s">
        <v>5</v>
      </c>
    </row>
    <row r="13786" spans="1:2" x14ac:dyDescent="0.15">
      <c r="A13786">
        <v>692.649658203125</v>
      </c>
      <c r="B13786" s="5" t="s">
        <v>4</v>
      </c>
    </row>
    <row r="13787" spans="1:2" x14ac:dyDescent="0.15">
      <c r="A13787">
        <v>692.699951171875</v>
      </c>
      <c r="B13787" s="5" t="s">
        <v>5</v>
      </c>
    </row>
    <row r="13788" spans="1:2" x14ac:dyDescent="0.15">
      <c r="A13788">
        <v>692.74963378906295</v>
      </c>
      <c r="B13788" s="5" t="s">
        <v>4</v>
      </c>
    </row>
    <row r="13789" spans="1:2" x14ac:dyDescent="0.15">
      <c r="A13789">
        <v>692.79968261718795</v>
      </c>
      <c r="B13789" s="5" t="s">
        <v>5</v>
      </c>
    </row>
    <row r="13790" spans="1:2" x14ac:dyDescent="0.15">
      <c r="A13790">
        <v>692.84967041015602</v>
      </c>
      <c r="B13790" s="5" t="s">
        <v>4</v>
      </c>
    </row>
    <row r="13791" spans="1:2" x14ac:dyDescent="0.15">
      <c r="A13791">
        <v>692.89959716796898</v>
      </c>
      <c r="B13791" s="5" t="s">
        <v>5</v>
      </c>
    </row>
    <row r="13792" spans="1:2" x14ac:dyDescent="0.15">
      <c r="A13792">
        <v>692.949462890625</v>
      </c>
      <c r="B13792" s="5" t="s">
        <v>4</v>
      </c>
    </row>
    <row r="13793" spans="1:2" x14ac:dyDescent="0.15">
      <c r="A13793">
        <v>692.99963378906295</v>
      </c>
      <c r="B13793" s="5" t="s">
        <v>5</v>
      </c>
    </row>
    <row r="13794" spans="1:2" x14ac:dyDescent="0.15">
      <c r="A13794">
        <v>693.04962158203102</v>
      </c>
      <c r="B13794" s="5" t="s">
        <v>4</v>
      </c>
    </row>
    <row r="13795" spans="1:2" x14ac:dyDescent="0.15">
      <c r="A13795">
        <v>693.099365234375</v>
      </c>
      <c r="B13795" s="5" t="s">
        <v>5</v>
      </c>
    </row>
    <row r="13796" spans="1:2" x14ac:dyDescent="0.15">
      <c r="A13796">
        <v>693.14947509765602</v>
      </c>
      <c r="B13796" s="5" t="s">
        <v>4</v>
      </c>
    </row>
    <row r="13797" spans="1:2" x14ac:dyDescent="0.15">
      <c r="A13797">
        <v>693.19964599609398</v>
      </c>
      <c r="B13797" s="5" t="s">
        <v>5</v>
      </c>
    </row>
    <row r="13798" spans="1:2" x14ac:dyDescent="0.15">
      <c r="A13798">
        <v>693.24938964843795</v>
      </c>
      <c r="B13798" s="5" t="s">
        <v>4</v>
      </c>
    </row>
    <row r="13799" spans="1:2" x14ac:dyDescent="0.15">
      <c r="A13799">
        <v>693.29968261718795</v>
      </c>
      <c r="B13799" s="5" t="s">
        <v>5</v>
      </c>
    </row>
    <row r="13800" spans="1:2" x14ac:dyDescent="0.15">
      <c r="A13800">
        <v>693.34948730468795</v>
      </c>
      <c r="B13800" s="5" t="s">
        <v>4</v>
      </c>
    </row>
    <row r="13801" spans="1:2" x14ac:dyDescent="0.15">
      <c r="A13801">
        <v>693.39935302734398</v>
      </c>
      <c r="B13801" s="5" t="s">
        <v>5</v>
      </c>
    </row>
    <row r="13802" spans="1:2" x14ac:dyDescent="0.15">
      <c r="A13802">
        <v>693.44964599609398</v>
      </c>
      <c r="B13802" s="5" t="s">
        <v>4</v>
      </c>
    </row>
    <row r="13803" spans="1:2" x14ac:dyDescent="0.15">
      <c r="A13803">
        <v>693.49914550781295</v>
      </c>
      <c r="B13803" s="5" t="s">
        <v>5</v>
      </c>
    </row>
    <row r="13804" spans="1:2" x14ac:dyDescent="0.15">
      <c r="A13804">
        <v>693.54888916015602</v>
      </c>
      <c r="B13804" s="5" t="s">
        <v>4</v>
      </c>
    </row>
    <row r="13805" spans="1:2" x14ac:dyDescent="0.15">
      <c r="A13805">
        <v>693.59967041015602</v>
      </c>
      <c r="B13805" s="5" t="s">
        <v>5</v>
      </c>
    </row>
    <row r="13806" spans="1:2" x14ac:dyDescent="0.15">
      <c r="A13806">
        <v>693.64959716796898</v>
      </c>
      <c r="B13806" s="5" t="s">
        <v>4</v>
      </c>
    </row>
    <row r="13807" spans="1:2" x14ac:dyDescent="0.15">
      <c r="A13807">
        <v>693.69964599609398</v>
      </c>
      <c r="B13807" s="5" t="s">
        <v>5</v>
      </c>
    </row>
    <row r="13808" spans="1:2" x14ac:dyDescent="0.15">
      <c r="A13808">
        <v>693.74963378906295</v>
      </c>
      <c r="B13808" s="5" t="s">
        <v>4</v>
      </c>
    </row>
    <row r="13809" spans="1:2" x14ac:dyDescent="0.15">
      <c r="A13809">
        <v>693.79962158203102</v>
      </c>
      <c r="B13809" s="5" t="s">
        <v>5</v>
      </c>
    </row>
    <row r="13810" spans="1:2" x14ac:dyDescent="0.15">
      <c r="A13810">
        <v>693.849609375</v>
      </c>
      <c r="B13810" s="5" t="s">
        <v>4</v>
      </c>
    </row>
    <row r="13811" spans="1:2" x14ac:dyDescent="0.15">
      <c r="A13811">
        <v>693.899658203125</v>
      </c>
      <c r="B13811" s="5" t="s">
        <v>5</v>
      </c>
    </row>
    <row r="13812" spans="1:2" x14ac:dyDescent="0.15">
      <c r="A13812">
        <v>693.9501953125</v>
      </c>
      <c r="B13812" s="5" t="s">
        <v>4</v>
      </c>
    </row>
    <row r="13813" spans="1:2" x14ac:dyDescent="0.15">
      <c r="A13813">
        <v>693.99963378906295</v>
      </c>
      <c r="B13813" s="5" t="s">
        <v>5</v>
      </c>
    </row>
    <row r="13814" spans="1:2" x14ac:dyDescent="0.15">
      <c r="A13814">
        <v>694.04962158203102</v>
      </c>
      <c r="B13814" s="5" t="s">
        <v>4</v>
      </c>
    </row>
    <row r="13815" spans="1:2" x14ac:dyDescent="0.15">
      <c r="A13815">
        <v>694.099609375</v>
      </c>
      <c r="B13815" s="5" t="s">
        <v>5</v>
      </c>
    </row>
    <row r="13816" spans="1:2" x14ac:dyDescent="0.15">
      <c r="A13816">
        <v>694.14947509765602</v>
      </c>
      <c r="B13816" s="5" t="s">
        <v>4</v>
      </c>
    </row>
    <row r="13817" spans="1:2" x14ac:dyDescent="0.15">
      <c r="A13817">
        <v>694.19964599609398</v>
      </c>
      <c r="B13817" s="5" t="s">
        <v>5</v>
      </c>
    </row>
    <row r="13818" spans="1:2" x14ac:dyDescent="0.15">
      <c r="A13818">
        <v>694.25006103515602</v>
      </c>
      <c r="B13818" s="5" t="s">
        <v>4</v>
      </c>
    </row>
    <row r="13819" spans="1:2" x14ac:dyDescent="0.15">
      <c r="A13819">
        <v>694.29962158203102</v>
      </c>
      <c r="B13819" s="5" t="s">
        <v>5</v>
      </c>
    </row>
    <row r="13820" spans="1:2" x14ac:dyDescent="0.15">
      <c r="A13820">
        <v>694.349609375</v>
      </c>
      <c r="B13820" s="5" t="s">
        <v>4</v>
      </c>
    </row>
    <row r="13821" spans="1:2" x14ac:dyDescent="0.15">
      <c r="A13821">
        <v>694.399658203125</v>
      </c>
      <c r="B13821" s="5" t="s">
        <v>5</v>
      </c>
    </row>
    <row r="13822" spans="1:2" x14ac:dyDescent="0.15">
      <c r="A13822">
        <v>694.44964599609398</v>
      </c>
      <c r="B13822" s="5" t="s">
        <v>4</v>
      </c>
    </row>
    <row r="13823" spans="1:2" x14ac:dyDescent="0.15">
      <c r="A13823">
        <v>694.49938964843795</v>
      </c>
      <c r="B13823" s="5" t="s">
        <v>5</v>
      </c>
    </row>
    <row r="13824" spans="1:2" x14ac:dyDescent="0.15">
      <c r="A13824">
        <v>694.54937744140602</v>
      </c>
      <c r="B13824" s="5" t="s">
        <v>4</v>
      </c>
    </row>
    <row r="13825" spans="1:2" x14ac:dyDescent="0.15">
      <c r="A13825">
        <v>694.599609375</v>
      </c>
      <c r="B13825" s="5" t="s">
        <v>5</v>
      </c>
    </row>
    <row r="13826" spans="1:2" x14ac:dyDescent="0.15">
      <c r="A13826">
        <v>694.64971923828102</v>
      </c>
      <c r="B13826" s="5" t="s">
        <v>4</v>
      </c>
    </row>
    <row r="13827" spans="1:2" x14ac:dyDescent="0.15">
      <c r="A13827">
        <v>694.699462890625</v>
      </c>
      <c r="B13827" s="5" t="s">
        <v>5</v>
      </c>
    </row>
    <row r="13828" spans="1:2" x14ac:dyDescent="0.15">
      <c r="A13828">
        <v>694.74963378906295</v>
      </c>
      <c r="B13828" s="5" t="s">
        <v>4</v>
      </c>
    </row>
    <row r="13829" spans="1:2" x14ac:dyDescent="0.15">
      <c r="A13829">
        <v>694.79962158203102</v>
      </c>
      <c r="B13829" s="5" t="s">
        <v>5</v>
      </c>
    </row>
    <row r="13830" spans="1:2" x14ac:dyDescent="0.15">
      <c r="A13830">
        <v>694.849609375</v>
      </c>
      <c r="B13830" s="5" t="s">
        <v>4</v>
      </c>
    </row>
    <row r="13831" spans="1:2" x14ac:dyDescent="0.15">
      <c r="A13831">
        <v>694.89959716796898</v>
      </c>
      <c r="B13831" s="5" t="s">
        <v>5</v>
      </c>
    </row>
    <row r="13832" spans="1:2" x14ac:dyDescent="0.15">
      <c r="A13832">
        <v>694.94958496093795</v>
      </c>
      <c r="B13832" s="5" t="s">
        <v>4</v>
      </c>
    </row>
    <row r="13833" spans="1:2" x14ac:dyDescent="0.15">
      <c r="A13833">
        <v>694.99963378906295</v>
      </c>
      <c r="B13833" s="5" t="s">
        <v>5</v>
      </c>
    </row>
    <row r="13834" spans="1:2" x14ac:dyDescent="0.15">
      <c r="A13834">
        <v>695.04962158203102</v>
      </c>
      <c r="B13834" s="5" t="s">
        <v>4</v>
      </c>
    </row>
    <row r="13835" spans="1:2" x14ac:dyDescent="0.15">
      <c r="A13835">
        <v>695.099609375</v>
      </c>
      <c r="B13835" s="5" t="s">
        <v>5</v>
      </c>
    </row>
    <row r="13836" spans="1:2" x14ac:dyDescent="0.15">
      <c r="A13836">
        <v>695.14971923828102</v>
      </c>
      <c r="B13836" s="5" t="s">
        <v>4</v>
      </c>
    </row>
    <row r="13837" spans="1:2" x14ac:dyDescent="0.15">
      <c r="A13837">
        <v>695.19970703125</v>
      </c>
      <c r="B13837" s="5" t="s">
        <v>5</v>
      </c>
    </row>
    <row r="13838" spans="1:2" x14ac:dyDescent="0.15">
      <c r="A13838">
        <v>695.24969482421898</v>
      </c>
      <c r="B13838" s="5" t="s">
        <v>4</v>
      </c>
    </row>
    <row r="13839" spans="1:2" x14ac:dyDescent="0.15">
      <c r="A13839">
        <v>695.29968261718795</v>
      </c>
      <c r="B13839" s="5" t="s">
        <v>5</v>
      </c>
    </row>
    <row r="13840" spans="1:2" x14ac:dyDescent="0.15">
      <c r="A13840">
        <v>695.34967041015602</v>
      </c>
      <c r="B13840" s="5" t="s">
        <v>4</v>
      </c>
    </row>
    <row r="13841" spans="1:2" x14ac:dyDescent="0.15">
      <c r="A13841">
        <v>695.399658203125</v>
      </c>
      <c r="B13841" s="5" t="s">
        <v>5</v>
      </c>
    </row>
    <row r="13842" spans="1:2" x14ac:dyDescent="0.15">
      <c r="A13842">
        <v>695.44964599609398</v>
      </c>
      <c r="B13842" s="5" t="s">
        <v>4</v>
      </c>
    </row>
    <row r="13843" spans="1:2" x14ac:dyDescent="0.15">
      <c r="A13843">
        <v>695.49969482421898</v>
      </c>
      <c r="B13843" s="5" t="s">
        <v>5</v>
      </c>
    </row>
    <row r="13844" spans="1:2" x14ac:dyDescent="0.15">
      <c r="A13844">
        <v>695.54949951171898</v>
      </c>
      <c r="B13844" s="5" t="s">
        <v>4</v>
      </c>
    </row>
    <row r="13845" spans="1:2" x14ac:dyDescent="0.15">
      <c r="A13845">
        <v>695.59967041015602</v>
      </c>
      <c r="B13845" s="5" t="s">
        <v>5</v>
      </c>
    </row>
    <row r="13846" spans="1:2" x14ac:dyDescent="0.15">
      <c r="A13846">
        <v>695.6494140625</v>
      </c>
      <c r="B13846" s="5" t="s">
        <v>4</v>
      </c>
    </row>
    <row r="13847" spans="1:2" x14ac:dyDescent="0.15">
      <c r="A13847">
        <v>695.69940185546898</v>
      </c>
      <c r="B13847" s="5" t="s">
        <v>5</v>
      </c>
    </row>
    <row r="13848" spans="1:2" x14ac:dyDescent="0.15">
      <c r="A13848">
        <v>695.74938964843795</v>
      </c>
      <c r="B13848" s="5" t="s">
        <v>4</v>
      </c>
    </row>
    <row r="13849" spans="1:2" x14ac:dyDescent="0.15">
      <c r="A13849">
        <v>695.79925537109398</v>
      </c>
      <c r="B13849" s="5" t="s">
        <v>5</v>
      </c>
    </row>
    <row r="13850" spans="1:2" x14ac:dyDescent="0.15">
      <c r="A13850">
        <v>695.849365234375</v>
      </c>
      <c r="B13850" s="5" t="s">
        <v>4</v>
      </c>
    </row>
    <row r="13851" spans="1:2" x14ac:dyDescent="0.15">
      <c r="A13851">
        <v>695.89978027343795</v>
      </c>
      <c r="B13851" s="5" t="s">
        <v>5</v>
      </c>
    </row>
    <row r="13852" spans="1:2" x14ac:dyDescent="0.15">
      <c r="A13852">
        <v>695.949462890625</v>
      </c>
      <c r="B13852" s="5" t="s">
        <v>4</v>
      </c>
    </row>
    <row r="13853" spans="1:2" x14ac:dyDescent="0.15">
      <c r="A13853">
        <v>695.99945068359398</v>
      </c>
      <c r="B13853" s="5" t="s">
        <v>5</v>
      </c>
    </row>
    <row r="13854" spans="1:2" x14ac:dyDescent="0.15">
      <c r="A13854">
        <v>696.04943847656295</v>
      </c>
      <c r="B13854" s="5" t="s">
        <v>4</v>
      </c>
    </row>
    <row r="13855" spans="1:2" x14ac:dyDescent="0.15">
      <c r="A13855">
        <v>696.099609375</v>
      </c>
      <c r="B13855" s="5" t="s">
        <v>5</v>
      </c>
    </row>
    <row r="13856" spans="1:2" x14ac:dyDescent="0.15">
      <c r="A13856">
        <v>696.14959716796898</v>
      </c>
      <c r="B13856" s="5" t="s">
        <v>4</v>
      </c>
    </row>
    <row r="13857" spans="1:2" x14ac:dyDescent="0.15">
      <c r="A13857">
        <v>696.19958496093795</v>
      </c>
      <c r="B13857" s="5" t="s">
        <v>5</v>
      </c>
    </row>
    <row r="13858" spans="1:2" x14ac:dyDescent="0.15">
      <c r="A13858">
        <v>696.24957275390602</v>
      </c>
      <c r="B13858" s="5" t="s">
        <v>4</v>
      </c>
    </row>
    <row r="13859" spans="1:2" x14ac:dyDescent="0.15">
      <c r="A13859">
        <v>696.299560546875</v>
      </c>
      <c r="B13859" s="5" t="s">
        <v>5</v>
      </c>
    </row>
    <row r="13860" spans="1:2" x14ac:dyDescent="0.15">
      <c r="A13860">
        <v>696.34967041015602</v>
      </c>
      <c r="B13860" s="5" t="s">
        <v>4</v>
      </c>
    </row>
    <row r="13861" spans="1:2" x14ac:dyDescent="0.15">
      <c r="A13861">
        <v>696.399658203125</v>
      </c>
      <c r="B13861" s="5" t="s">
        <v>5</v>
      </c>
    </row>
    <row r="13862" spans="1:2" x14ac:dyDescent="0.15">
      <c r="A13862">
        <v>696.44964599609398</v>
      </c>
      <c r="B13862" s="5" t="s">
        <v>4</v>
      </c>
    </row>
    <row r="13863" spans="1:2" x14ac:dyDescent="0.15">
      <c r="A13863">
        <v>696.49963378906295</v>
      </c>
      <c r="B13863" s="5" t="s">
        <v>5</v>
      </c>
    </row>
    <row r="13864" spans="1:2" x14ac:dyDescent="0.15">
      <c r="A13864">
        <v>696.54962158203102</v>
      </c>
      <c r="B13864" s="5" t="s">
        <v>4</v>
      </c>
    </row>
    <row r="13865" spans="1:2" x14ac:dyDescent="0.15">
      <c r="A13865">
        <v>696.59967041015602</v>
      </c>
      <c r="B13865" s="5" t="s">
        <v>5</v>
      </c>
    </row>
    <row r="13866" spans="1:2" x14ac:dyDescent="0.15">
      <c r="A13866">
        <v>696.649658203125</v>
      </c>
      <c r="B13866" s="5" t="s">
        <v>4</v>
      </c>
    </row>
    <row r="13867" spans="1:2" x14ac:dyDescent="0.15">
      <c r="A13867">
        <v>696.69976806640602</v>
      </c>
      <c r="B13867" s="5" t="s">
        <v>5</v>
      </c>
    </row>
    <row r="13868" spans="1:2" x14ac:dyDescent="0.15">
      <c r="A13868">
        <v>696.74963378906295</v>
      </c>
      <c r="B13868" s="5" t="s">
        <v>4</v>
      </c>
    </row>
    <row r="13869" spans="1:2" x14ac:dyDescent="0.15">
      <c r="A13869">
        <v>696.79962158203102</v>
      </c>
      <c r="B13869" s="5" t="s">
        <v>5</v>
      </c>
    </row>
    <row r="13870" spans="1:2" x14ac:dyDescent="0.15">
      <c r="A13870">
        <v>696.849365234375</v>
      </c>
      <c r="B13870" s="5" t="s">
        <v>4</v>
      </c>
    </row>
    <row r="13871" spans="1:2" x14ac:dyDescent="0.15">
      <c r="A13871">
        <v>696.89990234375</v>
      </c>
      <c r="B13871" s="5" t="s">
        <v>5</v>
      </c>
    </row>
    <row r="13872" spans="1:2" x14ac:dyDescent="0.15">
      <c r="A13872">
        <v>696.949462890625</v>
      </c>
      <c r="B13872" s="5" t="s">
        <v>4</v>
      </c>
    </row>
    <row r="13873" spans="1:2" x14ac:dyDescent="0.15">
      <c r="A13873">
        <v>696.99963378906295</v>
      </c>
      <c r="B13873" s="5" t="s">
        <v>5</v>
      </c>
    </row>
    <row r="13874" spans="1:2" x14ac:dyDescent="0.15">
      <c r="A13874">
        <v>697.04931640625</v>
      </c>
      <c r="B13874" s="5" t="s">
        <v>4</v>
      </c>
    </row>
    <row r="13875" spans="1:2" x14ac:dyDescent="0.15">
      <c r="A13875">
        <v>697.09973144531295</v>
      </c>
      <c r="B13875" s="5" t="s">
        <v>5</v>
      </c>
    </row>
    <row r="13876" spans="1:2" x14ac:dyDescent="0.15">
      <c r="A13876">
        <v>697.14959716796898</v>
      </c>
      <c r="B13876" s="5" t="s">
        <v>4</v>
      </c>
    </row>
    <row r="13877" spans="1:2" x14ac:dyDescent="0.15">
      <c r="A13877">
        <v>697.19964599609398</v>
      </c>
      <c r="B13877" s="5" t="s">
        <v>5</v>
      </c>
    </row>
    <row r="13878" spans="1:2" x14ac:dyDescent="0.15">
      <c r="A13878">
        <v>697.24963378906295</v>
      </c>
      <c r="B13878" s="5" t="s">
        <v>4</v>
      </c>
    </row>
    <row r="13879" spans="1:2" x14ac:dyDescent="0.15">
      <c r="A13879">
        <v>697.29962158203102</v>
      </c>
      <c r="B13879" s="5" t="s">
        <v>5</v>
      </c>
    </row>
    <row r="13880" spans="1:2" x14ac:dyDescent="0.15">
      <c r="A13880">
        <v>697.349609375</v>
      </c>
      <c r="B13880" s="5" t="s">
        <v>4</v>
      </c>
    </row>
    <row r="13881" spans="1:2" x14ac:dyDescent="0.15">
      <c r="A13881">
        <v>697.39959716796898</v>
      </c>
      <c r="B13881" s="5" t="s">
        <v>5</v>
      </c>
    </row>
    <row r="13882" spans="1:2" x14ac:dyDescent="0.15">
      <c r="A13882">
        <v>697.44970703125</v>
      </c>
      <c r="B13882" s="5" t="s">
        <v>4</v>
      </c>
    </row>
    <row r="13883" spans="1:2" x14ac:dyDescent="0.15">
      <c r="A13883">
        <v>697.49963378906295</v>
      </c>
      <c r="B13883" s="5" t="s">
        <v>5</v>
      </c>
    </row>
    <row r="13884" spans="1:2" x14ac:dyDescent="0.15">
      <c r="A13884">
        <v>697.54962158203102</v>
      </c>
      <c r="B13884" s="5" t="s">
        <v>4</v>
      </c>
    </row>
    <row r="13885" spans="1:2" x14ac:dyDescent="0.15">
      <c r="A13885">
        <v>697.59979248046898</v>
      </c>
      <c r="B13885" s="5" t="s">
        <v>5</v>
      </c>
    </row>
    <row r="13886" spans="1:2" x14ac:dyDescent="0.15">
      <c r="A13886">
        <v>697.64959716796898</v>
      </c>
      <c r="B13886" s="5" t="s">
        <v>4</v>
      </c>
    </row>
    <row r="13887" spans="1:2" x14ac:dyDescent="0.15">
      <c r="A13887">
        <v>697.69989013671898</v>
      </c>
      <c r="B13887" s="5" t="s">
        <v>5</v>
      </c>
    </row>
    <row r="13888" spans="1:2" x14ac:dyDescent="0.15">
      <c r="A13888">
        <v>697.74963378906295</v>
      </c>
      <c r="B13888" s="5" t="s">
        <v>4</v>
      </c>
    </row>
    <row r="13889" spans="1:2" x14ac:dyDescent="0.15">
      <c r="A13889">
        <v>697.79962158203102</v>
      </c>
      <c r="B13889" s="5" t="s">
        <v>5</v>
      </c>
    </row>
    <row r="13890" spans="1:2" x14ac:dyDescent="0.15">
      <c r="A13890">
        <v>697.849609375</v>
      </c>
      <c r="B13890" s="5" t="s">
        <v>4</v>
      </c>
    </row>
    <row r="13891" spans="1:2" x14ac:dyDescent="0.15">
      <c r="A13891">
        <v>697.89959716796898</v>
      </c>
      <c r="B13891" s="5" t="s">
        <v>5</v>
      </c>
    </row>
    <row r="13892" spans="1:2" x14ac:dyDescent="0.15">
      <c r="A13892">
        <v>697.94958496093795</v>
      </c>
      <c r="B13892" s="5" t="s">
        <v>4</v>
      </c>
    </row>
    <row r="13893" spans="1:2" x14ac:dyDescent="0.15">
      <c r="A13893">
        <v>697.99951171875</v>
      </c>
      <c r="B13893" s="5" t="s">
        <v>5</v>
      </c>
    </row>
    <row r="13894" spans="1:2" x14ac:dyDescent="0.15">
      <c r="A13894">
        <v>698.04962158203102</v>
      </c>
      <c r="B13894" s="5" t="s">
        <v>4</v>
      </c>
    </row>
    <row r="13895" spans="1:2" x14ac:dyDescent="0.15">
      <c r="A13895">
        <v>698.09948730468795</v>
      </c>
      <c r="B13895" s="5" t="s">
        <v>5</v>
      </c>
    </row>
    <row r="13896" spans="1:2" x14ac:dyDescent="0.15">
      <c r="A13896">
        <v>698.14929199218795</v>
      </c>
      <c r="B13896" s="5" t="s">
        <v>4</v>
      </c>
    </row>
    <row r="13897" spans="1:2" x14ac:dyDescent="0.15">
      <c r="A13897">
        <v>698.19958496093795</v>
      </c>
      <c r="B13897" s="5" t="s">
        <v>5</v>
      </c>
    </row>
    <row r="13898" spans="1:2" x14ac:dyDescent="0.15">
      <c r="A13898">
        <v>698.24963378906295</v>
      </c>
      <c r="B13898" s="5" t="s">
        <v>4</v>
      </c>
    </row>
    <row r="13899" spans="1:2" x14ac:dyDescent="0.15">
      <c r="A13899">
        <v>698.29962158203102</v>
      </c>
      <c r="B13899" s="5" t="s">
        <v>5</v>
      </c>
    </row>
    <row r="13900" spans="1:2" x14ac:dyDescent="0.15">
      <c r="A13900">
        <v>698.349609375</v>
      </c>
      <c r="B13900" s="5" t="s">
        <v>4</v>
      </c>
    </row>
    <row r="13901" spans="1:2" x14ac:dyDescent="0.15">
      <c r="A13901">
        <v>698.39953613281295</v>
      </c>
      <c r="B13901" s="5" t="s">
        <v>5</v>
      </c>
    </row>
    <row r="13902" spans="1:2" x14ac:dyDescent="0.15">
      <c r="A13902">
        <v>698.44964599609398</v>
      </c>
      <c r="B13902" s="5" t="s">
        <v>4</v>
      </c>
    </row>
    <row r="13903" spans="1:2" x14ac:dyDescent="0.15">
      <c r="A13903">
        <v>698.49963378906295</v>
      </c>
      <c r="B13903" s="5" t="s">
        <v>5</v>
      </c>
    </row>
    <row r="13904" spans="1:2" x14ac:dyDescent="0.15">
      <c r="A13904">
        <v>698.54962158203102</v>
      </c>
      <c r="B13904" s="5" t="s">
        <v>4</v>
      </c>
    </row>
    <row r="13905" spans="1:2" x14ac:dyDescent="0.15">
      <c r="A13905">
        <v>698.59954833984398</v>
      </c>
      <c r="B13905" s="5" t="s">
        <v>5</v>
      </c>
    </row>
    <row r="13906" spans="1:2" x14ac:dyDescent="0.15">
      <c r="A13906">
        <v>698.64978027343795</v>
      </c>
      <c r="B13906" s="5" t="s">
        <v>4</v>
      </c>
    </row>
    <row r="13907" spans="1:2" x14ac:dyDescent="0.15">
      <c r="A13907">
        <v>698.69964599609398</v>
      </c>
      <c r="B13907" s="5" t="s">
        <v>5</v>
      </c>
    </row>
    <row r="13908" spans="1:2" x14ac:dyDescent="0.15">
      <c r="A13908">
        <v>698.74963378906295</v>
      </c>
      <c r="B13908" s="5" t="s">
        <v>4</v>
      </c>
    </row>
    <row r="13909" spans="1:2" x14ac:dyDescent="0.15">
      <c r="A13909">
        <v>698.799560546875</v>
      </c>
      <c r="B13909" s="5" t="s">
        <v>5</v>
      </c>
    </row>
    <row r="13910" spans="1:2" x14ac:dyDescent="0.15">
      <c r="A13910">
        <v>698.84967041015602</v>
      </c>
      <c r="B13910" s="5" t="s">
        <v>4</v>
      </c>
    </row>
    <row r="13911" spans="1:2" x14ac:dyDescent="0.15">
      <c r="A13911">
        <v>698.899658203125</v>
      </c>
      <c r="B13911" s="5" t="s">
        <v>5</v>
      </c>
    </row>
    <row r="13912" spans="1:2" x14ac:dyDescent="0.15">
      <c r="A13912">
        <v>698.94940185546898</v>
      </c>
      <c r="B13912" s="5" t="s">
        <v>4</v>
      </c>
    </row>
    <row r="13913" spans="1:2" x14ac:dyDescent="0.15">
      <c r="A13913">
        <v>698.99957275390602</v>
      </c>
      <c r="B13913" s="5" t="s">
        <v>5</v>
      </c>
    </row>
    <row r="13914" spans="1:2" x14ac:dyDescent="0.15">
      <c r="A13914">
        <v>699.04968261718795</v>
      </c>
      <c r="B13914" s="5" t="s">
        <v>4</v>
      </c>
    </row>
    <row r="13915" spans="1:2" x14ac:dyDescent="0.15">
      <c r="A13915">
        <v>699.09967041015602</v>
      </c>
      <c r="B13915" s="5" t="s">
        <v>5</v>
      </c>
    </row>
    <row r="13916" spans="1:2" x14ac:dyDescent="0.15">
      <c r="A13916">
        <v>699.149658203125</v>
      </c>
      <c r="B13916" s="5" t="s">
        <v>4</v>
      </c>
    </row>
    <row r="13917" spans="1:2" x14ac:dyDescent="0.15">
      <c r="A13917">
        <v>699.19958496093795</v>
      </c>
      <c r="B13917" s="5" t="s">
        <v>5</v>
      </c>
    </row>
    <row r="13918" spans="1:2" x14ac:dyDescent="0.15">
      <c r="A13918">
        <v>699.24951171875</v>
      </c>
      <c r="B13918" s="5" t="s">
        <v>4</v>
      </c>
    </row>
    <row r="13919" spans="1:2" x14ac:dyDescent="0.15">
      <c r="A13919">
        <v>699.29925537109398</v>
      </c>
      <c r="B13919" s="5" t="s">
        <v>5</v>
      </c>
    </row>
    <row r="13920" spans="1:2" x14ac:dyDescent="0.15">
      <c r="A13920">
        <v>699.34942626953102</v>
      </c>
      <c r="B13920" s="5" t="s">
        <v>4</v>
      </c>
    </row>
    <row r="13921" spans="1:2" x14ac:dyDescent="0.15">
      <c r="A13921">
        <v>699.3994140625</v>
      </c>
      <c r="B13921" s="5" t="s">
        <v>5</v>
      </c>
    </row>
    <row r="13922" spans="1:2" x14ac:dyDescent="0.15">
      <c r="A13922">
        <v>699.44964599609398</v>
      </c>
      <c r="B13922" s="5" t="s">
        <v>4</v>
      </c>
    </row>
    <row r="13923" spans="1:2" x14ac:dyDescent="0.15">
      <c r="A13923">
        <v>699.49957275390602</v>
      </c>
      <c r="B13923" s="5" t="s">
        <v>5</v>
      </c>
    </row>
    <row r="13924" spans="1:2" x14ac:dyDescent="0.15">
      <c r="A13924">
        <v>699.549560546875</v>
      </c>
      <c r="B13924" s="5" t="s">
        <v>4</v>
      </c>
    </row>
    <row r="13925" spans="1:2" x14ac:dyDescent="0.15">
      <c r="A13925">
        <v>699.59967041015602</v>
      </c>
      <c r="B13925" s="5" t="s">
        <v>5</v>
      </c>
    </row>
    <row r="13926" spans="1:2" x14ac:dyDescent="0.15">
      <c r="A13926">
        <v>699.64953613281295</v>
      </c>
      <c r="B13926" s="5" t="s">
        <v>4</v>
      </c>
    </row>
    <row r="13927" spans="1:2" x14ac:dyDescent="0.15">
      <c r="A13927">
        <v>699.69958496093795</v>
      </c>
      <c r="B13927" s="5" t="s">
        <v>5</v>
      </c>
    </row>
    <row r="13928" spans="1:2" x14ac:dyDescent="0.15">
      <c r="A13928">
        <v>699.74957275390602</v>
      </c>
      <c r="B13928" s="5" t="s">
        <v>4</v>
      </c>
    </row>
    <row r="13929" spans="1:2" x14ac:dyDescent="0.15">
      <c r="A13929">
        <v>699.79968261718795</v>
      </c>
      <c r="B13929" s="5" t="s">
        <v>5</v>
      </c>
    </row>
    <row r="13930" spans="1:2" x14ac:dyDescent="0.15">
      <c r="A13930">
        <v>699.849609375</v>
      </c>
      <c r="B13930" s="5" t="s">
        <v>4</v>
      </c>
    </row>
    <row r="13931" spans="1:2" x14ac:dyDescent="0.15">
      <c r="A13931">
        <v>699.89959716796898</v>
      </c>
      <c r="B13931" s="5" t="s">
        <v>5</v>
      </c>
    </row>
    <row r="13932" spans="1:2" x14ac:dyDescent="0.15">
      <c r="A13932">
        <v>699.94958496093795</v>
      </c>
      <c r="B13932" s="5" t="s">
        <v>4</v>
      </c>
    </row>
    <row r="13933" spans="1:2" x14ac:dyDescent="0.15">
      <c r="A13933">
        <v>699.99957275390602</v>
      </c>
      <c r="B13933" s="5" t="s">
        <v>5</v>
      </c>
    </row>
    <row r="13934" spans="1:2" x14ac:dyDescent="0.15">
      <c r="A13934">
        <v>700.04968261718795</v>
      </c>
      <c r="B13934" s="5" t="s">
        <v>4</v>
      </c>
    </row>
    <row r="13935" spans="1:2" x14ac:dyDescent="0.15">
      <c r="A13935">
        <v>700.09967041015602</v>
      </c>
      <c r="B13935" s="5" t="s">
        <v>5</v>
      </c>
    </row>
    <row r="13936" spans="1:2" x14ac:dyDescent="0.15">
      <c r="A13936">
        <v>700.14953613281295</v>
      </c>
      <c r="B13936" s="5" t="s">
        <v>4</v>
      </c>
    </row>
    <row r="13937" spans="1:2" x14ac:dyDescent="0.15">
      <c r="A13937">
        <v>700.19964599609398</v>
      </c>
      <c r="B13937" s="5" t="s">
        <v>5</v>
      </c>
    </row>
    <row r="13938" spans="1:2" x14ac:dyDescent="0.15">
      <c r="A13938">
        <v>700.249755859375</v>
      </c>
      <c r="B13938" s="5" t="s">
        <v>4</v>
      </c>
    </row>
    <row r="13939" spans="1:2" x14ac:dyDescent="0.15">
      <c r="A13939">
        <v>700.29962158203102</v>
      </c>
      <c r="B13939" s="5" t="s">
        <v>5</v>
      </c>
    </row>
    <row r="13940" spans="1:2" x14ac:dyDescent="0.15">
      <c r="A13940">
        <v>700.34967041015602</v>
      </c>
      <c r="B13940" s="5" t="s">
        <v>4</v>
      </c>
    </row>
    <row r="13941" spans="1:2" x14ac:dyDescent="0.15">
      <c r="A13941">
        <v>700.39959716796898</v>
      </c>
      <c r="B13941" s="5" t="s">
        <v>5</v>
      </c>
    </row>
    <row r="13942" spans="1:2" x14ac:dyDescent="0.15">
      <c r="A13942">
        <v>700.449462890625</v>
      </c>
      <c r="B13942" s="5" t="s">
        <v>4</v>
      </c>
    </row>
    <row r="13943" spans="1:2" x14ac:dyDescent="0.15">
      <c r="A13943">
        <v>700.49920654296898</v>
      </c>
      <c r="B13943" s="5" t="s">
        <v>5</v>
      </c>
    </row>
    <row r="13944" spans="1:2" x14ac:dyDescent="0.15">
      <c r="A13944">
        <v>700.54962158203102</v>
      </c>
      <c r="B13944" s="5" t="s">
        <v>4</v>
      </c>
    </row>
    <row r="13945" spans="1:2" x14ac:dyDescent="0.15">
      <c r="A13945">
        <v>700.59942626953102</v>
      </c>
      <c r="B13945" s="5" t="s">
        <v>5</v>
      </c>
    </row>
    <row r="13946" spans="1:2" x14ac:dyDescent="0.15">
      <c r="A13946">
        <v>700.64959716796898</v>
      </c>
      <c r="B13946" s="5" t="s">
        <v>4</v>
      </c>
    </row>
    <row r="13947" spans="1:2" x14ac:dyDescent="0.15">
      <c r="A13947">
        <v>700.69970703125</v>
      </c>
      <c r="B13947" s="5" t="s">
        <v>5</v>
      </c>
    </row>
    <row r="13948" spans="1:2" x14ac:dyDescent="0.15">
      <c r="A13948">
        <v>700.74969482421898</v>
      </c>
      <c r="B13948" s="5" t="s">
        <v>4</v>
      </c>
    </row>
    <row r="13949" spans="1:2" x14ac:dyDescent="0.15">
      <c r="A13949">
        <v>700.79968261718795</v>
      </c>
      <c r="B13949" s="5" t="s">
        <v>5</v>
      </c>
    </row>
    <row r="13950" spans="1:2" x14ac:dyDescent="0.15">
      <c r="A13950">
        <v>700.849609375</v>
      </c>
      <c r="B13950" s="5" t="s">
        <v>4</v>
      </c>
    </row>
    <row r="13951" spans="1:2" x14ac:dyDescent="0.15">
      <c r="A13951">
        <v>700.89990234375</v>
      </c>
      <c r="B13951" s="5" t="s">
        <v>5</v>
      </c>
    </row>
    <row r="13952" spans="1:2" x14ac:dyDescent="0.15">
      <c r="A13952">
        <v>700.94958496093795</v>
      </c>
      <c r="B13952" s="5" t="s">
        <v>4</v>
      </c>
    </row>
    <row r="13953" spans="1:2" x14ac:dyDescent="0.15">
      <c r="A13953">
        <v>700.99957275390602</v>
      </c>
      <c r="B13953" s="5" t="s">
        <v>5</v>
      </c>
    </row>
    <row r="13954" spans="1:2" x14ac:dyDescent="0.15">
      <c r="A13954">
        <v>701.04962158203102</v>
      </c>
      <c r="B13954" s="5" t="s">
        <v>4</v>
      </c>
    </row>
    <row r="13955" spans="1:2" x14ac:dyDescent="0.15">
      <c r="A13955">
        <v>701.099609375</v>
      </c>
      <c r="B13955" s="5" t="s">
        <v>5</v>
      </c>
    </row>
    <row r="13956" spans="1:2" x14ac:dyDescent="0.15">
      <c r="A13956">
        <v>701.14959716796898</v>
      </c>
      <c r="B13956" s="5" t="s">
        <v>4</v>
      </c>
    </row>
    <row r="13957" spans="1:2" x14ac:dyDescent="0.15">
      <c r="A13957">
        <v>701.19964599609398</v>
      </c>
      <c r="B13957" s="5" t="s">
        <v>5</v>
      </c>
    </row>
    <row r="13958" spans="1:2" x14ac:dyDescent="0.15">
      <c r="A13958">
        <v>701.24963378906295</v>
      </c>
      <c r="B13958" s="5" t="s">
        <v>4</v>
      </c>
    </row>
    <row r="13959" spans="1:2" x14ac:dyDescent="0.15">
      <c r="A13959">
        <v>701.29974365234398</v>
      </c>
      <c r="B13959" s="5" t="s">
        <v>5</v>
      </c>
    </row>
    <row r="13960" spans="1:2" x14ac:dyDescent="0.15">
      <c r="A13960">
        <v>701.349609375</v>
      </c>
      <c r="B13960" s="5" t="s">
        <v>4</v>
      </c>
    </row>
    <row r="13961" spans="1:2" x14ac:dyDescent="0.15">
      <c r="A13961">
        <v>701.39959716796898</v>
      </c>
      <c r="B13961" s="5" t="s">
        <v>5</v>
      </c>
    </row>
    <row r="13962" spans="1:2" x14ac:dyDescent="0.15">
      <c r="A13962">
        <v>701.44964599609398</v>
      </c>
      <c r="B13962" s="5" t="s">
        <v>4</v>
      </c>
    </row>
    <row r="13963" spans="1:2" x14ac:dyDescent="0.15">
      <c r="A13963">
        <v>701.49963378906295</v>
      </c>
      <c r="B13963" s="5" t="s">
        <v>5</v>
      </c>
    </row>
    <row r="13964" spans="1:2" x14ac:dyDescent="0.15">
      <c r="A13964">
        <v>701.54949951171898</v>
      </c>
      <c r="B13964" s="5" t="s">
        <v>4</v>
      </c>
    </row>
    <row r="13965" spans="1:2" x14ac:dyDescent="0.15">
      <c r="A13965">
        <v>701.599609375</v>
      </c>
      <c r="B13965" s="5" t="s">
        <v>5</v>
      </c>
    </row>
    <row r="13966" spans="1:2" x14ac:dyDescent="0.15">
      <c r="A13966">
        <v>701.64947509765602</v>
      </c>
      <c r="B13966" s="5" t="s">
        <v>4</v>
      </c>
    </row>
    <row r="13967" spans="1:2" x14ac:dyDescent="0.15">
      <c r="A13967">
        <v>701.69964599609398</v>
      </c>
      <c r="B13967" s="5" t="s">
        <v>5</v>
      </c>
    </row>
    <row r="13968" spans="1:2" x14ac:dyDescent="0.15">
      <c r="A13968">
        <v>701.74957275390602</v>
      </c>
      <c r="B13968" s="5" t="s">
        <v>4</v>
      </c>
    </row>
    <row r="13969" spans="1:2" x14ac:dyDescent="0.15">
      <c r="A13969">
        <v>701.79925537109398</v>
      </c>
      <c r="B13969" s="5" t="s">
        <v>5</v>
      </c>
    </row>
    <row r="13970" spans="1:2" x14ac:dyDescent="0.15">
      <c r="A13970">
        <v>701.84973144531295</v>
      </c>
      <c r="B13970" s="5" t="s">
        <v>4</v>
      </c>
    </row>
    <row r="13971" spans="1:2" x14ac:dyDescent="0.15">
      <c r="A13971">
        <v>701.89971923828102</v>
      </c>
      <c r="B13971" s="5" t="s">
        <v>5</v>
      </c>
    </row>
    <row r="13972" spans="1:2" x14ac:dyDescent="0.15">
      <c r="A13972">
        <v>701.94970703125</v>
      </c>
      <c r="B13972" s="5" t="s">
        <v>4</v>
      </c>
    </row>
    <row r="13973" spans="1:2" x14ac:dyDescent="0.15">
      <c r="A13973">
        <v>701.99969482421898</v>
      </c>
      <c r="B13973" s="5" t="s">
        <v>5</v>
      </c>
    </row>
    <row r="13974" spans="1:2" x14ac:dyDescent="0.15">
      <c r="A13974">
        <v>702.04962158203102</v>
      </c>
      <c r="B13974" s="5" t="s">
        <v>4</v>
      </c>
    </row>
    <row r="13975" spans="1:2" x14ac:dyDescent="0.15">
      <c r="A13975">
        <v>702.099609375</v>
      </c>
      <c r="B13975" s="5" t="s">
        <v>5</v>
      </c>
    </row>
    <row r="13976" spans="1:2" x14ac:dyDescent="0.15">
      <c r="A13976">
        <v>702.1494140625</v>
      </c>
      <c r="B13976" s="5" t="s">
        <v>4</v>
      </c>
    </row>
    <row r="13977" spans="1:2" x14ac:dyDescent="0.15">
      <c r="A13977">
        <v>702.199462890625</v>
      </c>
      <c r="B13977" s="5" t="s">
        <v>5</v>
      </c>
    </row>
    <row r="13978" spans="1:2" x14ac:dyDescent="0.15">
      <c r="A13978">
        <v>702.24945068359398</v>
      </c>
      <c r="B13978" s="5" t="s">
        <v>4</v>
      </c>
    </row>
    <row r="13979" spans="1:2" x14ac:dyDescent="0.15">
      <c r="A13979">
        <v>702.29943847656295</v>
      </c>
      <c r="B13979" s="5" t="s">
        <v>5</v>
      </c>
    </row>
    <row r="13980" spans="1:2" x14ac:dyDescent="0.15">
      <c r="A13980">
        <v>702.34942626953102</v>
      </c>
      <c r="B13980" s="5" t="s">
        <v>4</v>
      </c>
    </row>
    <row r="13981" spans="1:2" x14ac:dyDescent="0.15">
      <c r="A13981">
        <v>702.3994140625</v>
      </c>
      <c r="B13981" s="5" t="s">
        <v>5</v>
      </c>
    </row>
    <row r="13982" spans="1:2" x14ac:dyDescent="0.15">
      <c r="A13982">
        <v>702.44970703125</v>
      </c>
      <c r="B13982" s="5" t="s">
        <v>4</v>
      </c>
    </row>
    <row r="13983" spans="1:2" x14ac:dyDescent="0.15">
      <c r="A13983">
        <v>702.49963378906295</v>
      </c>
      <c r="B13983" s="5" t="s">
        <v>5</v>
      </c>
    </row>
    <row r="13984" spans="1:2" x14ac:dyDescent="0.15">
      <c r="A13984">
        <v>702.54962158203102</v>
      </c>
      <c r="B13984" s="5" t="s">
        <v>4</v>
      </c>
    </row>
    <row r="13985" spans="1:2" x14ac:dyDescent="0.15">
      <c r="A13985">
        <v>702.599609375</v>
      </c>
      <c r="B13985" s="5" t="s">
        <v>5</v>
      </c>
    </row>
    <row r="13986" spans="1:2" x14ac:dyDescent="0.15">
      <c r="A13986">
        <v>702.64959716796898</v>
      </c>
      <c r="B13986" s="5" t="s">
        <v>4</v>
      </c>
    </row>
    <row r="13987" spans="1:2" x14ac:dyDescent="0.15">
      <c r="A13987">
        <v>702.70001220703102</v>
      </c>
      <c r="B13987" s="5" t="s">
        <v>5</v>
      </c>
    </row>
    <row r="13988" spans="1:2" x14ac:dyDescent="0.15">
      <c r="A13988">
        <v>702.74963378906295</v>
      </c>
      <c r="B13988" s="5" t="s">
        <v>4</v>
      </c>
    </row>
    <row r="13989" spans="1:2" x14ac:dyDescent="0.15">
      <c r="A13989">
        <v>702.79943847656295</v>
      </c>
      <c r="B13989" s="5" t="s">
        <v>5</v>
      </c>
    </row>
    <row r="13990" spans="1:2" x14ac:dyDescent="0.15">
      <c r="A13990">
        <v>702.84942626953102</v>
      </c>
      <c r="B13990" s="5" t="s">
        <v>4</v>
      </c>
    </row>
    <row r="13991" spans="1:2" x14ac:dyDescent="0.15">
      <c r="A13991">
        <v>702.8994140625</v>
      </c>
      <c r="B13991" s="5" t="s">
        <v>5</v>
      </c>
    </row>
    <row r="13992" spans="1:2" x14ac:dyDescent="0.15">
      <c r="A13992">
        <v>702.94958496093795</v>
      </c>
      <c r="B13992" s="5" t="s">
        <v>4</v>
      </c>
    </row>
    <row r="13993" spans="1:2" x14ac:dyDescent="0.15">
      <c r="A13993">
        <v>702.99969482421898</v>
      </c>
      <c r="B13993" s="5" t="s">
        <v>5</v>
      </c>
    </row>
    <row r="13994" spans="1:2" x14ac:dyDescent="0.15">
      <c r="A13994">
        <v>703.049560546875</v>
      </c>
      <c r="B13994" s="5" t="s">
        <v>4</v>
      </c>
    </row>
    <row r="13995" spans="1:2" x14ac:dyDescent="0.15">
      <c r="A13995">
        <v>703.09930419921898</v>
      </c>
      <c r="B13995" s="5" t="s">
        <v>5</v>
      </c>
    </row>
    <row r="13996" spans="1:2" x14ac:dyDescent="0.15">
      <c r="A13996">
        <v>703.14947509765602</v>
      </c>
      <c r="B13996" s="5" t="s">
        <v>4</v>
      </c>
    </row>
    <row r="13997" spans="1:2" x14ac:dyDescent="0.15">
      <c r="A13997">
        <v>703.19940185546898</v>
      </c>
      <c r="B13997" s="5" t="s">
        <v>5</v>
      </c>
    </row>
    <row r="13998" spans="1:2" x14ac:dyDescent="0.15">
      <c r="A13998">
        <v>703.24932861328102</v>
      </c>
      <c r="B13998" s="5" t="s">
        <v>4</v>
      </c>
    </row>
    <row r="13999" spans="1:2" x14ac:dyDescent="0.15">
      <c r="A13999">
        <v>703.29943847656295</v>
      </c>
      <c r="B13999" s="5" t="s">
        <v>5</v>
      </c>
    </row>
    <row r="14000" spans="1:2" x14ac:dyDescent="0.15">
      <c r="A14000">
        <v>703.349365234375</v>
      </c>
      <c r="B14000" s="5" t="s">
        <v>4</v>
      </c>
    </row>
    <row r="14001" spans="1:2" x14ac:dyDescent="0.15">
      <c r="A14001">
        <v>703.39947509765602</v>
      </c>
      <c r="B14001" s="5" t="s">
        <v>5</v>
      </c>
    </row>
    <row r="14002" spans="1:2" x14ac:dyDescent="0.15">
      <c r="A14002">
        <v>703.449462890625</v>
      </c>
      <c r="B14002" s="5" t="s">
        <v>4</v>
      </c>
    </row>
    <row r="14003" spans="1:2" x14ac:dyDescent="0.15">
      <c r="A14003">
        <v>703.49945068359398</v>
      </c>
      <c r="B14003" s="5" t="s">
        <v>5</v>
      </c>
    </row>
    <row r="14004" spans="1:2" x14ac:dyDescent="0.15">
      <c r="A14004">
        <v>703.54937744140602</v>
      </c>
      <c r="B14004" s="5" t="s">
        <v>4</v>
      </c>
    </row>
    <row r="14005" spans="1:2" x14ac:dyDescent="0.15">
      <c r="A14005">
        <v>703.599365234375</v>
      </c>
      <c r="B14005" s="5" t="s">
        <v>5</v>
      </c>
    </row>
    <row r="14006" spans="1:2" x14ac:dyDescent="0.15">
      <c r="A14006">
        <v>703.64929199218795</v>
      </c>
      <c r="B14006" s="5" t="s">
        <v>4</v>
      </c>
    </row>
    <row r="14007" spans="1:2" x14ac:dyDescent="0.15">
      <c r="A14007">
        <v>703.69940185546898</v>
      </c>
      <c r="B14007" s="5" t="s">
        <v>5</v>
      </c>
    </row>
    <row r="14008" spans="1:2" x14ac:dyDescent="0.15">
      <c r="A14008">
        <v>703.74932861328102</v>
      </c>
      <c r="B14008" s="5" t="s">
        <v>4</v>
      </c>
    </row>
    <row r="14009" spans="1:2" x14ac:dyDescent="0.15">
      <c r="A14009">
        <v>703.79931640625</v>
      </c>
      <c r="B14009" s="5" t="s">
        <v>5</v>
      </c>
    </row>
    <row r="14010" spans="1:2" x14ac:dyDescent="0.15">
      <c r="A14010">
        <v>703.84942626953102</v>
      </c>
      <c r="B14010" s="5" t="s">
        <v>4</v>
      </c>
    </row>
    <row r="14011" spans="1:2" x14ac:dyDescent="0.15">
      <c r="A14011">
        <v>703.89935302734398</v>
      </c>
      <c r="B14011" s="5" t="s">
        <v>5</v>
      </c>
    </row>
    <row r="14012" spans="1:2" x14ac:dyDescent="0.15">
      <c r="A14012">
        <v>703.949462890625</v>
      </c>
      <c r="B14012" s="5" t="s">
        <v>4</v>
      </c>
    </row>
    <row r="14013" spans="1:2" x14ac:dyDescent="0.15">
      <c r="A14013">
        <v>703.99920654296898</v>
      </c>
      <c r="B14013" s="5" t="s">
        <v>5</v>
      </c>
    </row>
    <row r="14014" spans="1:2" x14ac:dyDescent="0.15">
      <c r="A14014">
        <v>704.04962158203102</v>
      </c>
      <c r="B14014" s="5" t="s">
        <v>4</v>
      </c>
    </row>
    <row r="14015" spans="1:2" x14ac:dyDescent="0.15">
      <c r="A14015">
        <v>704.09912109375</v>
      </c>
      <c r="B14015" s="5" t="s">
        <v>5</v>
      </c>
    </row>
    <row r="14016" spans="1:2" x14ac:dyDescent="0.15">
      <c r="A14016">
        <v>704.14959716796898</v>
      </c>
      <c r="B14016" s="5" t="s">
        <v>4</v>
      </c>
    </row>
    <row r="14017" spans="1:2" x14ac:dyDescent="0.15">
      <c r="A14017">
        <v>704.19958496093795</v>
      </c>
      <c r="B14017" s="5" t="s">
        <v>5</v>
      </c>
    </row>
    <row r="14018" spans="1:2" x14ac:dyDescent="0.15">
      <c r="A14018">
        <v>704.24957275390602</v>
      </c>
      <c r="B14018" s="5" t="s">
        <v>4</v>
      </c>
    </row>
    <row r="14019" spans="1:2" x14ac:dyDescent="0.15">
      <c r="A14019">
        <v>704.299560546875</v>
      </c>
      <c r="B14019" s="5" t="s">
        <v>5</v>
      </c>
    </row>
    <row r="14020" spans="1:2" x14ac:dyDescent="0.15">
      <c r="A14020">
        <v>704.349609375</v>
      </c>
      <c r="B14020" s="5" t="s">
        <v>4</v>
      </c>
    </row>
    <row r="14021" spans="1:2" x14ac:dyDescent="0.15">
      <c r="A14021">
        <v>704.39959716796898</v>
      </c>
      <c r="B14021" s="5" t="s">
        <v>5</v>
      </c>
    </row>
    <row r="14022" spans="1:2" x14ac:dyDescent="0.15">
      <c r="A14022">
        <v>704.44958496093795</v>
      </c>
      <c r="B14022" s="5" t="s">
        <v>4</v>
      </c>
    </row>
    <row r="14023" spans="1:2" x14ac:dyDescent="0.15">
      <c r="A14023">
        <v>704.49957275390602</v>
      </c>
      <c r="B14023" s="5" t="s">
        <v>5</v>
      </c>
    </row>
    <row r="14024" spans="1:2" x14ac:dyDescent="0.15">
      <c r="A14024">
        <v>704.54962158203102</v>
      </c>
      <c r="B14024" s="5" t="s">
        <v>4</v>
      </c>
    </row>
    <row r="14025" spans="1:2" x14ac:dyDescent="0.15">
      <c r="A14025">
        <v>704.59948730468795</v>
      </c>
      <c r="B14025" s="5" t="s">
        <v>5</v>
      </c>
    </row>
    <row r="14026" spans="1:2" x14ac:dyDescent="0.15">
      <c r="A14026">
        <v>704.64959716796898</v>
      </c>
      <c r="B14026" s="5" t="s">
        <v>4</v>
      </c>
    </row>
    <row r="14027" spans="1:2" x14ac:dyDescent="0.15">
      <c r="A14027">
        <v>704.69958496093795</v>
      </c>
      <c r="B14027" s="5" t="s">
        <v>5</v>
      </c>
    </row>
    <row r="14028" spans="1:2" x14ac:dyDescent="0.15">
      <c r="A14028">
        <v>704.74963378906295</v>
      </c>
      <c r="B14028" s="5" t="s">
        <v>4</v>
      </c>
    </row>
    <row r="14029" spans="1:2" x14ac:dyDescent="0.15">
      <c r="A14029">
        <v>704.79962158203102</v>
      </c>
      <c r="B14029" s="5" t="s">
        <v>5</v>
      </c>
    </row>
    <row r="14030" spans="1:2" x14ac:dyDescent="0.15">
      <c r="A14030">
        <v>704.84954833984398</v>
      </c>
      <c r="B14030" s="5" t="s">
        <v>4</v>
      </c>
    </row>
    <row r="14031" spans="1:2" x14ac:dyDescent="0.15">
      <c r="A14031">
        <v>704.89953613281295</v>
      </c>
      <c r="B14031" s="5" t="s">
        <v>5</v>
      </c>
    </row>
    <row r="14032" spans="1:2" x14ac:dyDescent="0.15">
      <c r="A14032">
        <v>704.94964599609398</v>
      </c>
      <c r="B14032" s="5" t="s">
        <v>4</v>
      </c>
    </row>
    <row r="14033" spans="1:2" x14ac:dyDescent="0.15">
      <c r="A14033">
        <v>704.99957275390602</v>
      </c>
      <c r="B14033" s="5" t="s">
        <v>5</v>
      </c>
    </row>
    <row r="14034" spans="1:2" x14ac:dyDescent="0.15">
      <c r="A14034">
        <v>705.049560546875</v>
      </c>
      <c r="B14034" s="5" t="s">
        <v>4</v>
      </c>
    </row>
    <row r="14035" spans="1:2" x14ac:dyDescent="0.15">
      <c r="A14035">
        <v>705.09967041015602</v>
      </c>
      <c r="B14035" s="5" t="s">
        <v>5</v>
      </c>
    </row>
    <row r="14036" spans="1:2" x14ac:dyDescent="0.15">
      <c r="A14036">
        <v>705.14953613281295</v>
      </c>
      <c r="B14036" s="5" t="s">
        <v>4</v>
      </c>
    </row>
    <row r="14037" spans="1:2" x14ac:dyDescent="0.15">
      <c r="A14037">
        <v>705.19927978515602</v>
      </c>
      <c r="B14037" s="5" t="s">
        <v>5</v>
      </c>
    </row>
    <row r="14038" spans="1:2" x14ac:dyDescent="0.15">
      <c r="A14038">
        <v>705.24963378906295</v>
      </c>
      <c r="B14038" s="5" t="s">
        <v>4</v>
      </c>
    </row>
    <row r="14039" spans="1:2" x14ac:dyDescent="0.15">
      <c r="A14039">
        <v>705.29949951171898</v>
      </c>
      <c r="B14039" s="5" t="s">
        <v>5</v>
      </c>
    </row>
    <row r="14040" spans="1:2" x14ac:dyDescent="0.15">
      <c r="A14040">
        <v>705.34930419921898</v>
      </c>
      <c r="B14040" s="5" t="s">
        <v>4</v>
      </c>
    </row>
    <row r="14041" spans="1:2" x14ac:dyDescent="0.15">
      <c r="A14041">
        <v>705.39953613281295</v>
      </c>
      <c r="B14041" s="5" t="s">
        <v>5</v>
      </c>
    </row>
    <row r="14042" spans="1:2" x14ac:dyDescent="0.15">
      <c r="A14042">
        <v>705.44964599609398</v>
      </c>
      <c r="B14042" s="5" t="s">
        <v>4</v>
      </c>
    </row>
    <row r="14043" spans="1:2" x14ac:dyDescent="0.15">
      <c r="A14043">
        <v>705.49951171875</v>
      </c>
      <c r="B14043" s="5" t="s">
        <v>5</v>
      </c>
    </row>
    <row r="14044" spans="1:2" x14ac:dyDescent="0.15">
      <c r="A14044">
        <v>705.549560546875</v>
      </c>
      <c r="B14044" s="5" t="s">
        <v>4</v>
      </c>
    </row>
    <row r="14045" spans="1:2" x14ac:dyDescent="0.15">
      <c r="A14045">
        <v>705.59967041015602</v>
      </c>
      <c r="B14045" s="5" t="s">
        <v>5</v>
      </c>
    </row>
    <row r="14046" spans="1:2" x14ac:dyDescent="0.15">
      <c r="A14046">
        <v>705.65026855468795</v>
      </c>
      <c r="B14046" s="5" t="s">
        <v>4</v>
      </c>
    </row>
    <row r="14047" spans="1:2" x14ac:dyDescent="0.15">
      <c r="A14047">
        <v>705.69958496093795</v>
      </c>
      <c r="B14047" s="5" t="s">
        <v>5</v>
      </c>
    </row>
    <row r="14048" spans="1:2" x14ac:dyDescent="0.15">
      <c r="A14048">
        <v>705.74957275390602</v>
      </c>
      <c r="B14048" s="5" t="s">
        <v>4</v>
      </c>
    </row>
    <row r="14049" spans="1:2" x14ac:dyDescent="0.15">
      <c r="A14049">
        <v>705.799560546875</v>
      </c>
      <c r="B14049" s="5" t="s">
        <v>5</v>
      </c>
    </row>
    <row r="14050" spans="1:2" x14ac:dyDescent="0.15">
      <c r="A14050">
        <v>705.84967041015602</v>
      </c>
      <c r="B14050" s="5" t="s">
        <v>4</v>
      </c>
    </row>
    <row r="14051" spans="1:2" x14ac:dyDescent="0.15">
      <c r="A14051">
        <v>705.899658203125</v>
      </c>
      <c r="B14051" s="5" t="s">
        <v>5</v>
      </c>
    </row>
    <row r="14052" spans="1:2" x14ac:dyDescent="0.15">
      <c r="A14052">
        <v>705.94958496093795</v>
      </c>
      <c r="B14052" s="5" t="s">
        <v>4</v>
      </c>
    </row>
    <row r="14053" spans="1:2" x14ac:dyDescent="0.15">
      <c r="A14053">
        <v>705.99969482421898</v>
      </c>
      <c r="B14053" s="5" t="s">
        <v>5</v>
      </c>
    </row>
    <row r="14054" spans="1:2" x14ac:dyDescent="0.15">
      <c r="A14054">
        <v>706.04968261718795</v>
      </c>
      <c r="B14054" s="5" t="s">
        <v>4</v>
      </c>
    </row>
    <row r="14055" spans="1:2" x14ac:dyDescent="0.15">
      <c r="A14055">
        <v>706.099609375</v>
      </c>
      <c r="B14055" s="5" t="s">
        <v>5</v>
      </c>
    </row>
    <row r="14056" spans="1:2" x14ac:dyDescent="0.15">
      <c r="A14056">
        <v>706.14959716796898</v>
      </c>
      <c r="B14056" s="5" t="s">
        <v>4</v>
      </c>
    </row>
    <row r="14057" spans="1:2" x14ac:dyDescent="0.15">
      <c r="A14057">
        <v>706.19958496093795</v>
      </c>
      <c r="B14057" s="5" t="s">
        <v>5</v>
      </c>
    </row>
    <row r="14058" spans="1:2" x14ac:dyDescent="0.15">
      <c r="A14058">
        <v>706.249755859375</v>
      </c>
      <c r="B14058" s="5" t="s">
        <v>4</v>
      </c>
    </row>
    <row r="14059" spans="1:2" x14ac:dyDescent="0.15">
      <c r="A14059">
        <v>706.29962158203102</v>
      </c>
      <c r="B14059" s="5" t="s">
        <v>5</v>
      </c>
    </row>
    <row r="14060" spans="1:2" x14ac:dyDescent="0.15">
      <c r="A14060">
        <v>706.349365234375</v>
      </c>
      <c r="B14060" s="5" t="s">
        <v>4</v>
      </c>
    </row>
    <row r="14061" spans="1:2" x14ac:dyDescent="0.15">
      <c r="A14061">
        <v>706.39959716796898</v>
      </c>
      <c r="B14061" s="5" t="s">
        <v>5</v>
      </c>
    </row>
    <row r="14062" spans="1:2" x14ac:dyDescent="0.15">
      <c r="A14062">
        <v>706.44958496093795</v>
      </c>
      <c r="B14062" s="5" t="s">
        <v>4</v>
      </c>
    </row>
    <row r="14063" spans="1:2" x14ac:dyDescent="0.15">
      <c r="A14063">
        <v>706.49945068359398</v>
      </c>
      <c r="B14063" s="5" t="s">
        <v>5</v>
      </c>
    </row>
    <row r="14064" spans="1:2" x14ac:dyDescent="0.15">
      <c r="A14064">
        <v>706.54962158203102</v>
      </c>
      <c r="B14064" s="5" t="s">
        <v>4</v>
      </c>
    </row>
    <row r="14065" spans="1:2" x14ac:dyDescent="0.15">
      <c r="A14065">
        <v>706.599609375</v>
      </c>
      <c r="B14065" s="5" t="s">
        <v>5</v>
      </c>
    </row>
    <row r="14066" spans="1:2" x14ac:dyDescent="0.15">
      <c r="A14066">
        <v>706.64959716796898</v>
      </c>
      <c r="B14066" s="5" t="s">
        <v>4</v>
      </c>
    </row>
    <row r="14067" spans="1:2" x14ac:dyDescent="0.15">
      <c r="A14067">
        <v>706.69964599609398</v>
      </c>
      <c r="B14067" s="5" t="s">
        <v>5</v>
      </c>
    </row>
    <row r="14068" spans="1:2" x14ac:dyDescent="0.15">
      <c r="A14068">
        <v>706.74957275390602</v>
      </c>
      <c r="B14068" s="5" t="s">
        <v>4</v>
      </c>
    </row>
    <row r="14069" spans="1:2" x14ac:dyDescent="0.15">
      <c r="A14069">
        <v>706.79962158203102</v>
      </c>
      <c r="B14069" s="5" t="s">
        <v>5</v>
      </c>
    </row>
    <row r="14070" spans="1:2" x14ac:dyDescent="0.15">
      <c r="A14070">
        <v>706.849609375</v>
      </c>
      <c r="B14070" s="5" t="s">
        <v>4</v>
      </c>
    </row>
    <row r="14071" spans="1:2" x14ac:dyDescent="0.15">
      <c r="A14071">
        <v>706.89959716796898</v>
      </c>
      <c r="B14071" s="5" t="s">
        <v>5</v>
      </c>
    </row>
    <row r="14072" spans="1:2" x14ac:dyDescent="0.15">
      <c r="A14072">
        <v>706.94964599609398</v>
      </c>
      <c r="B14072" s="5" t="s">
        <v>4</v>
      </c>
    </row>
    <row r="14073" spans="1:2" x14ac:dyDescent="0.15">
      <c r="A14073">
        <v>706.99957275390602</v>
      </c>
      <c r="B14073" s="5" t="s">
        <v>5</v>
      </c>
    </row>
    <row r="14074" spans="1:2" x14ac:dyDescent="0.15">
      <c r="A14074">
        <v>707.04962158203102</v>
      </c>
      <c r="B14074" s="5" t="s">
        <v>4</v>
      </c>
    </row>
    <row r="14075" spans="1:2" x14ac:dyDescent="0.15">
      <c r="A14075">
        <v>707.099609375</v>
      </c>
      <c r="B14075" s="5" t="s">
        <v>5</v>
      </c>
    </row>
    <row r="14076" spans="1:2" x14ac:dyDescent="0.15">
      <c r="A14076">
        <v>707.14959716796898</v>
      </c>
      <c r="B14076" s="5" t="s">
        <v>4</v>
      </c>
    </row>
    <row r="14077" spans="1:2" x14ac:dyDescent="0.15">
      <c r="A14077">
        <v>707.19958496093795</v>
      </c>
      <c r="B14077" s="5" t="s">
        <v>5</v>
      </c>
    </row>
    <row r="14078" spans="1:2" x14ac:dyDescent="0.15">
      <c r="A14078">
        <v>707.24957275390602</v>
      </c>
      <c r="B14078" s="5" t="s">
        <v>4</v>
      </c>
    </row>
    <row r="14079" spans="1:2" x14ac:dyDescent="0.15">
      <c r="A14079">
        <v>707.299560546875</v>
      </c>
      <c r="B14079" s="5" t="s">
        <v>5</v>
      </c>
    </row>
    <row r="14080" spans="1:2" x14ac:dyDescent="0.15">
      <c r="A14080">
        <v>707.349609375</v>
      </c>
      <c r="B14080" s="5" t="s">
        <v>4</v>
      </c>
    </row>
    <row r="14081" spans="1:2" x14ac:dyDescent="0.15">
      <c r="A14081">
        <v>707.39959716796898</v>
      </c>
      <c r="B14081" s="5" t="s">
        <v>5</v>
      </c>
    </row>
    <row r="14082" spans="1:2" x14ac:dyDescent="0.15">
      <c r="A14082">
        <v>707.44958496093795</v>
      </c>
      <c r="B14082" s="5" t="s">
        <v>4</v>
      </c>
    </row>
    <row r="14083" spans="1:2" x14ac:dyDescent="0.15">
      <c r="A14083">
        <v>707.49957275390602</v>
      </c>
      <c r="B14083" s="5" t="s">
        <v>5</v>
      </c>
    </row>
    <row r="14084" spans="1:2" x14ac:dyDescent="0.15">
      <c r="A14084">
        <v>707.54931640625</v>
      </c>
      <c r="B14084" s="5" t="s">
        <v>4</v>
      </c>
    </row>
    <row r="14085" spans="1:2" x14ac:dyDescent="0.15">
      <c r="A14085">
        <v>707.599609375</v>
      </c>
      <c r="B14085" s="5" t="s">
        <v>5</v>
      </c>
    </row>
    <row r="14086" spans="1:2" x14ac:dyDescent="0.15">
      <c r="A14086">
        <v>707.6494140625</v>
      </c>
      <c r="B14086" s="5" t="s">
        <v>4</v>
      </c>
    </row>
    <row r="14087" spans="1:2" x14ac:dyDescent="0.15">
      <c r="A14087">
        <v>707.69958496093795</v>
      </c>
      <c r="B14087" s="5" t="s">
        <v>5</v>
      </c>
    </row>
    <row r="14088" spans="1:2" x14ac:dyDescent="0.15">
      <c r="A14088">
        <v>707.74957275390602</v>
      </c>
      <c r="B14088" s="5" t="s">
        <v>4</v>
      </c>
    </row>
    <row r="14089" spans="1:2" x14ac:dyDescent="0.15">
      <c r="A14089">
        <v>707.799560546875</v>
      </c>
      <c r="B14089" s="5" t="s">
        <v>5</v>
      </c>
    </row>
    <row r="14090" spans="1:2" x14ac:dyDescent="0.15">
      <c r="A14090">
        <v>707.84954833984398</v>
      </c>
      <c r="B14090" s="5" t="s">
        <v>4</v>
      </c>
    </row>
    <row r="14091" spans="1:2" x14ac:dyDescent="0.15">
      <c r="A14091">
        <v>707.899658203125</v>
      </c>
      <c r="B14091" s="5" t="s">
        <v>5</v>
      </c>
    </row>
    <row r="14092" spans="1:2" x14ac:dyDescent="0.15">
      <c r="A14092">
        <v>707.95013427734398</v>
      </c>
      <c r="B14092" s="5" t="s">
        <v>4</v>
      </c>
    </row>
    <row r="14093" spans="1:2" x14ac:dyDescent="0.15">
      <c r="A14093">
        <v>707.99957275390602</v>
      </c>
      <c r="B14093" s="5" t="s">
        <v>5</v>
      </c>
    </row>
    <row r="14094" spans="1:2" x14ac:dyDescent="0.15">
      <c r="A14094">
        <v>708.049560546875</v>
      </c>
      <c r="B14094" s="5" t="s">
        <v>4</v>
      </c>
    </row>
    <row r="14095" spans="1:2" x14ac:dyDescent="0.15">
      <c r="A14095">
        <v>708.09967041015602</v>
      </c>
      <c r="B14095" s="5" t="s">
        <v>5</v>
      </c>
    </row>
    <row r="14096" spans="1:2" x14ac:dyDescent="0.15">
      <c r="A14096">
        <v>708.14953613281295</v>
      </c>
      <c r="B14096" s="5" t="s">
        <v>4</v>
      </c>
    </row>
    <row r="14097" spans="1:2" x14ac:dyDescent="0.15">
      <c r="A14097">
        <v>708.19958496093795</v>
      </c>
      <c r="B14097" s="5" t="s">
        <v>5</v>
      </c>
    </row>
    <row r="14098" spans="1:2" x14ac:dyDescent="0.15">
      <c r="A14098">
        <v>708.24957275390602</v>
      </c>
      <c r="B14098" s="5" t="s">
        <v>4</v>
      </c>
    </row>
    <row r="14099" spans="1:2" x14ac:dyDescent="0.15">
      <c r="A14099">
        <v>708.299560546875</v>
      </c>
      <c r="B14099" s="5" t="s">
        <v>5</v>
      </c>
    </row>
    <row r="14100" spans="1:2" x14ac:dyDescent="0.15">
      <c r="A14100">
        <v>708.349609375</v>
      </c>
      <c r="B14100" s="5" t="s">
        <v>4</v>
      </c>
    </row>
    <row r="14101" spans="1:2" x14ac:dyDescent="0.15">
      <c r="A14101">
        <v>708.39959716796898</v>
      </c>
      <c r="B14101" s="5" t="s">
        <v>5</v>
      </c>
    </row>
    <row r="14102" spans="1:2" x14ac:dyDescent="0.15">
      <c r="A14102">
        <v>708.44958496093795</v>
      </c>
      <c r="B14102" s="5" t="s">
        <v>4</v>
      </c>
    </row>
    <row r="14103" spans="1:2" x14ac:dyDescent="0.15">
      <c r="A14103">
        <v>708.49957275390602</v>
      </c>
      <c r="B14103" s="5" t="s">
        <v>5</v>
      </c>
    </row>
    <row r="14104" spans="1:2" x14ac:dyDescent="0.15">
      <c r="A14104">
        <v>708.54962158203102</v>
      </c>
      <c r="B14104" s="5" t="s">
        <v>4</v>
      </c>
    </row>
    <row r="14105" spans="1:2" x14ac:dyDescent="0.15">
      <c r="A14105">
        <v>708.599609375</v>
      </c>
      <c r="B14105" s="5" t="s">
        <v>5</v>
      </c>
    </row>
    <row r="14106" spans="1:2" x14ac:dyDescent="0.15">
      <c r="A14106">
        <v>708.64959716796898</v>
      </c>
      <c r="B14106" s="5" t="s">
        <v>4</v>
      </c>
    </row>
    <row r="14107" spans="1:2" x14ac:dyDescent="0.15">
      <c r="A14107">
        <v>708.69934082031295</v>
      </c>
      <c r="B14107" s="5" t="s">
        <v>5</v>
      </c>
    </row>
    <row r="14108" spans="1:2" x14ac:dyDescent="0.15">
      <c r="A14108">
        <v>708.74920654296898</v>
      </c>
      <c r="B14108" s="5" t="s">
        <v>4</v>
      </c>
    </row>
    <row r="14109" spans="1:2" x14ac:dyDescent="0.15">
      <c r="A14109">
        <v>708.79962158203102</v>
      </c>
      <c r="B14109" s="5" t="s">
        <v>5</v>
      </c>
    </row>
    <row r="14110" spans="1:2" x14ac:dyDescent="0.15">
      <c r="A14110">
        <v>708.84930419921898</v>
      </c>
      <c r="B14110" s="5" t="s">
        <v>4</v>
      </c>
    </row>
    <row r="14111" spans="1:2" x14ac:dyDescent="0.15">
      <c r="A14111">
        <v>708.89959716796898</v>
      </c>
      <c r="B14111" s="5" t="s">
        <v>5</v>
      </c>
    </row>
    <row r="14112" spans="1:2" x14ac:dyDescent="0.15">
      <c r="A14112">
        <v>708.94958496093795</v>
      </c>
      <c r="B14112" s="5" t="s">
        <v>4</v>
      </c>
    </row>
    <row r="14113" spans="1:2" x14ac:dyDescent="0.15">
      <c r="A14113">
        <v>708.99963378906295</v>
      </c>
      <c r="B14113" s="5" t="s">
        <v>5</v>
      </c>
    </row>
    <row r="14114" spans="1:2" x14ac:dyDescent="0.15">
      <c r="A14114">
        <v>709.04962158203102</v>
      </c>
      <c r="B14114" s="5" t="s">
        <v>4</v>
      </c>
    </row>
    <row r="14115" spans="1:2" x14ac:dyDescent="0.15">
      <c r="A14115">
        <v>709.099609375</v>
      </c>
      <c r="B14115" s="5" t="s">
        <v>5</v>
      </c>
    </row>
    <row r="14116" spans="1:2" x14ac:dyDescent="0.15">
      <c r="A14116">
        <v>709.15008544921898</v>
      </c>
      <c r="B14116" s="5" t="s">
        <v>4</v>
      </c>
    </row>
    <row r="14117" spans="1:2" x14ac:dyDescent="0.15">
      <c r="A14117">
        <v>709.19952392578102</v>
      </c>
      <c r="B14117" s="5" t="s">
        <v>5</v>
      </c>
    </row>
    <row r="14118" spans="1:2" x14ac:dyDescent="0.15">
      <c r="A14118">
        <v>709.24963378906295</v>
      </c>
      <c r="B14118" s="5" t="s">
        <v>4</v>
      </c>
    </row>
    <row r="14119" spans="1:2" x14ac:dyDescent="0.15">
      <c r="A14119">
        <v>709.29962158203102</v>
      </c>
      <c r="B14119" s="5" t="s">
        <v>5</v>
      </c>
    </row>
    <row r="14120" spans="1:2" x14ac:dyDescent="0.15">
      <c r="A14120">
        <v>709.34954833984398</v>
      </c>
      <c r="B14120" s="5" t="s">
        <v>4</v>
      </c>
    </row>
    <row r="14121" spans="1:2" x14ac:dyDescent="0.15">
      <c r="A14121">
        <v>709.399658203125</v>
      </c>
      <c r="B14121" s="5" t="s">
        <v>5</v>
      </c>
    </row>
    <row r="14122" spans="1:2" x14ac:dyDescent="0.15">
      <c r="A14122">
        <v>709.44964599609398</v>
      </c>
      <c r="B14122" s="5" t="s">
        <v>4</v>
      </c>
    </row>
    <row r="14123" spans="1:2" x14ac:dyDescent="0.15">
      <c r="A14123">
        <v>709.49963378906295</v>
      </c>
      <c r="B14123" s="5" t="s">
        <v>5</v>
      </c>
    </row>
    <row r="14124" spans="1:2" x14ac:dyDescent="0.15">
      <c r="A14124">
        <v>709.549560546875</v>
      </c>
      <c r="B14124" s="5" t="s">
        <v>4</v>
      </c>
    </row>
    <row r="14125" spans="1:2" x14ac:dyDescent="0.15">
      <c r="A14125">
        <v>709.59954833984398</v>
      </c>
      <c r="B14125" s="5" t="s">
        <v>5</v>
      </c>
    </row>
    <row r="14126" spans="1:2" x14ac:dyDescent="0.15">
      <c r="A14126">
        <v>709.64953613281295</v>
      </c>
      <c r="B14126" s="5" t="s">
        <v>4</v>
      </c>
    </row>
    <row r="14127" spans="1:2" x14ac:dyDescent="0.15">
      <c r="A14127">
        <v>709.69958496093795</v>
      </c>
      <c r="B14127" s="5" t="s">
        <v>5</v>
      </c>
    </row>
    <row r="14128" spans="1:2" x14ac:dyDescent="0.15">
      <c r="A14128">
        <v>709.74957275390602</v>
      </c>
      <c r="B14128" s="5" t="s">
        <v>4</v>
      </c>
    </row>
    <row r="14129" spans="1:2" x14ac:dyDescent="0.15">
      <c r="A14129">
        <v>709.799560546875</v>
      </c>
      <c r="B14129" s="5" t="s">
        <v>5</v>
      </c>
    </row>
    <row r="14130" spans="1:2" x14ac:dyDescent="0.15">
      <c r="A14130">
        <v>709.84930419921898</v>
      </c>
      <c r="B14130" s="5" t="s">
        <v>4</v>
      </c>
    </row>
    <row r="14131" spans="1:2" x14ac:dyDescent="0.15">
      <c r="A14131">
        <v>709.8994140625</v>
      </c>
      <c r="B14131" s="5" t="s">
        <v>5</v>
      </c>
    </row>
    <row r="14132" spans="1:2" x14ac:dyDescent="0.15">
      <c r="A14132">
        <v>709.94958496093795</v>
      </c>
      <c r="B14132" s="5" t="s">
        <v>4</v>
      </c>
    </row>
    <row r="14133" spans="1:2" x14ac:dyDescent="0.15">
      <c r="A14133">
        <v>709.99957275390602</v>
      </c>
      <c r="B14133" s="5" t="s">
        <v>5</v>
      </c>
    </row>
    <row r="14134" spans="1:2" x14ac:dyDescent="0.15">
      <c r="A14134">
        <v>710.04937744140602</v>
      </c>
      <c r="B14134" s="5" t="s">
        <v>4</v>
      </c>
    </row>
    <row r="14135" spans="1:2" x14ac:dyDescent="0.15">
      <c r="A14135">
        <v>710.09954833984398</v>
      </c>
      <c r="B14135" s="5" t="s">
        <v>5</v>
      </c>
    </row>
    <row r="14136" spans="1:2" x14ac:dyDescent="0.15">
      <c r="A14136">
        <v>710.14953613281295</v>
      </c>
      <c r="B14136" s="5" t="s">
        <v>4</v>
      </c>
    </row>
    <row r="14137" spans="1:2" x14ac:dyDescent="0.15">
      <c r="A14137">
        <v>710.19964599609398</v>
      </c>
      <c r="B14137" s="5" t="s">
        <v>5</v>
      </c>
    </row>
    <row r="14138" spans="1:2" x14ac:dyDescent="0.15">
      <c r="A14138">
        <v>710.24951171875</v>
      </c>
      <c r="B14138" s="5" t="s">
        <v>4</v>
      </c>
    </row>
    <row r="14139" spans="1:2" x14ac:dyDescent="0.15">
      <c r="A14139">
        <v>710.29962158203102</v>
      </c>
      <c r="B14139" s="5" t="s">
        <v>5</v>
      </c>
    </row>
    <row r="14140" spans="1:2" x14ac:dyDescent="0.15">
      <c r="A14140">
        <v>710.34954833984398</v>
      </c>
      <c r="B14140" s="5" t="s">
        <v>4</v>
      </c>
    </row>
    <row r="14141" spans="1:2" x14ac:dyDescent="0.15">
      <c r="A14141">
        <v>710.39953613281295</v>
      </c>
      <c r="B14141" s="5" t="s">
        <v>5</v>
      </c>
    </row>
    <row r="14142" spans="1:2" x14ac:dyDescent="0.15">
      <c r="A14142">
        <v>710.44952392578102</v>
      </c>
      <c r="B14142" s="5" t="s">
        <v>4</v>
      </c>
    </row>
    <row r="14143" spans="1:2" x14ac:dyDescent="0.15">
      <c r="A14143">
        <v>710.49963378906295</v>
      </c>
      <c r="B14143" s="5" t="s">
        <v>5</v>
      </c>
    </row>
    <row r="14144" spans="1:2" x14ac:dyDescent="0.15">
      <c r="A14144">
        <v>710.54962158203102</v>
      </c>
      <c r="B14144" s="5" t="s">
        <v>4</v>
      </c>
    </row>
    <row r="14145" spans="1:2" x14ac:dyDescent="0.15">
      <c r="A14145">
        <v>710.59954833984398</v>
      </c>
      <c r="B14145" s="5" t="s">
        <v>5</v>
      </c>
    </row>
    <row r="14146" spans="1:2" x14ac:dyDescent="0.15">
      <c r="A14146">
        <v>710.64953613281295</v>
      </c>
      <c r="B14146" s="5" t="s">
        <v>4</v>
      </c>
    </row>
    <row r="14147" spans="1:2" x14ac:dyDescent="0.15">
      <c r="A14147">
        <v>710.69964599609398</v>
      </c>
      <c r="B14147" s="5" t="s">
        <v>5</v>
      </c>
    </row>
    <row r="14148" spans="1:2" x14ac:dyDescent="0.15">
      <c r="A14148">
        <v>710.74963378906295</v>
      </c>
      <c r="B14148" s="5" t="s">
        <v>4</v>
      </c>
    </row>
    <row r="14149" spans="1:2" x14ac:dyDescent="0.15">
      <c r="A14149">
        <v>710.79962158203102</v>
      </c>
      <c r="B14149" s="5" t="s">
        <v>5</v>
      </c>
    </row>
    <row r="14150" spans="1:2" x14ac:dyDescent="0.15">
      <c r="A14150">
        <v>710.84954833984398</v>
      </c>
      <c r="B14150" s="5" t="s">
        <v>4</v>
      </c>
    </row>
    <row r="14151" spans="1:2" x14ac:dyDescent="0.15">
      <c r="A14151">
        <v>710.89953613281295</v>
      </c>
      <c r="B14151" s="5" t="s">
        <v>5</v>
      </c>
    </row>
    <row r="14152" spans="1:2" x14ac:dyDescent="0.15">
      <c r="A14152">
        <v>710.94964599609398</v>
      </c>
      <c r="B14152" s="5" t="s">
        <v>4</v>
      </c>
    </row>
    <row r="14153" spans="1:2" x14ac:dyDescent="0.15">
      <c r="A14153">
        <v>710.99957275390602</v>
      </c>
      <c r="B14153" s="5" t="s">
        <v>5</v>
      </c>
    </row>
    <row r="14154" spans="1:2" x14ac:dyDescent="0.15">
      <c r="A14154">
        <v>711.049560546875</v>
      </c>
      <c r="B14154" s="5" t="s">
        <v>4</v>
      </c>
    </row>
    <row r="14155" spans="1:2" x14ac:dyDescent="0.15">
      <c r="A14155">
        <v>711.099365234375</v>
      </c>
      <c r="B14155" s="5" t="s">
        <v>5</v>
      </c>
    </row>
    <row r="14156" spans="1:2" x14ac:dyDescent="0.15">
      <c r="A14156">
        <v>711.14923095703102</v>
      </c>
      <c r="B14156" s="5" t="s">
        <v>4</v>
      </c>
    </row>
    <row r="14157" spans="1:2" x14ac:dyDescent="0.15">
      <c r="A14157">
        <v>711.19952392578102</v>
      </c>
      <c r="B14157" s="5" t="s">
        <v>5</v>
      </c>
    </row>
    <row r="14158" spans="1:2" x14ac:dyDescent="0.15">
      <c r="A14158">
        <v>711.24932861328102</v>
      </c>
      <c r="B14158" s="5" t="s">
        <v>4</v>
      </c>
    </row>
    <row r="14159" spans="1:2" x14ac:dyDescent="0.15">
      <c r="A14159">
        <v>711.29962158203102</v>
      </c>
      <c r="B14159" s="5" t="s">
        <v>5</v>
      </c>
    </row>
    <row r="14160" spans="1:2" x14ac:dyDescent="0.15">
      <c r="A14160">
        <v>711.34954833984398</v>
      </c>
      <c r="B14160" s="5" t="s">
        <v>4</v>
      </c>
    </row>
    <row r="14161" spans="1:2" x14ac:dyDescent="0.15">
      <c r="A14161">
        <v>711.39953613281295</v>
      </c>
      <c r="B14161" s="5" t="s">
        <v>5</v>
      </c>
    </row>
    <row r="14162" spans="1:2" x14ac:dyDescent="0.15">
      <c r="A14162">
        <v>711.44964599609398</v>
      </c>
      <c r="B14162" s="5" t="s">
        <v>4</v>
      </c>
    </row>
    <row r="14163" spans="1:2" x14ac:dyDescent="0.15">
      <c r="A14163">
        <v>711.49957275390602</v>
      </c>
      <c r="B14163" s="5" t="s">
        <v>5</v>
      </c>
    </row>
    <row r="14164" spans="1:2" x14ac:dyDescent="0.15">
      <c r="A14164">
        <v>711.54937744140602</v>
      </c>
      <c r="B14164" s="5" t="s">
        <v>4</v>
      </c>
    </row>
    <row r="14165" spans="1:2" x14ac:dyDescent="0.15">
      <c r="A14165">
        <v>711.59942626953102</v>
      </c>
      <c r="B14165" s="5" t="s">
        <v>5</v>
      </c>
    </row>
    <row r="14166" spans="1:2" x14ac:dyDescent="0.15">
      <c r="A14166">
        <v>711.64929199218795</v>
      </c>
      <c r="B14166" s="5" t="s">
        <v>4</v>
      </c>
    </row>
    <row r="14167" spans="1:2" x14ac:dyDescent="0.15">
      <c r="A14167">
        <v>711.69940185546898</v>
      </c>
      <c r="B14167" s="5" t="s">
        <v>5</v>
      </c>
    </row>
    <row r="14168" spans="1:2" x14ac:dyDescent="0.15">
      <c r="A14168">
        <v>711.74938964843795</v>
      </c>
      <c r="B14168" s="5" t="s">
        <v>4</v>
      </c>
    </row>
    <row r="14169" spans="1:2" x14ac:dyDescent="0.15">
      <c r="A14169">
        <v>711.799560546875</v>
      </c>
      <c r="B14169" s="5" t="s">
        <v>5</v>
      </c>
    </row>
    <row r="14170" spans="1:2" x14ac:dyDescent="0.15">
      <c r="A14170">
        <v>711.84942626953102</v>
      </c>
      <c r="B14170" s="5" t="s">
        <v>4</v>
      </c>
    </row>
    <row r="14171" spans="1:2" x14ac:dyDescent="0.15">
      <c r="A14171">
        <v>711.89953613281295</v>
      </c>
      <c r="B14171" s="5" t="s">
        <v>5</v>
      </c>
    </row>
    <row r="14172" spans="1:2" x14ac:dyDescent="0.15">
      <c r="A14172">
        <v>711.94958496093795</v>
      </c>
      <c r="B14172" s="5" t="s">
        <v>4</v>
      </c>
    </row>
    <row r="14173" spans="1:2" x14ac:dyDescent="0.15">
      <c r="A14173">
        <v>711.99957275390602</v>
      </c>
      <c r="B14173" s="5" t="s">
        <v>5</v>
      </c>
    </row>
    <row r="14174" spans="1:2" x14ac:dyDescent="0.15">
      <c r="A14174">
        <v>712.049560546875</v>
      </c>
      <c r="B14174" s="5" t="s">
        <v>4</v>
      </c>
    </row>
    <row r="14175" spans="1:2" x14ac:dyDescent="0.15">
      <c r="A14175">
        <v>712.099609375</v>
      </c>
      <c r="B14175" s="5" t="s">
        <v>5</v>
      </c>
    </row>
    <row r="14176" spans="1:2" x14ac:dyDescent="0.15">
      <c r="A14176">
        <v>712.14959716796898</v>
      </c>
      <c r="B14176" s="5" t="s">
        <v>4</v>
      </c>
    </row>
    <row r="14177" spans="1:2" x14ac:dyDescent="0.15">
      <c r="A14177">
        <v>712.19958496093795</v>
      </c>
      <c r="B14177" s="5" t="s">
        <v>5</v>
      </c>
    </row>
    <row r="14178" spans="1:2" x14ac:dyDescent="0.15">
      <c r="A14178">
        <v>712.24957275390602</v>
      </c>
      <c r="B14178" s="5" t="s">
        <v>4</v>
      </c>
    </row>
    <row r="14179" spans="1:2" x14ac:dyDescent="0.15">
      <c r="A14179">
        <v>712.29943847656295</v>
      </c>
      <c r="B14179" s="5" t="s">
        <v>5</v>
      </c>
    </row>
    <row r="14180" spans="1:2" x14ac:dyDescent="0.15">
      <c r="A14180">
        <v>712.34924316406295</v>
      </c>
      <c r="B14180" s="5" t="s">
        <v>4</v>
      </c>
    </row>
    <row r="14181" spans="1:2" x14ac:dyDescent="0.15">
      <c r="A14181">
        <v>712.399658203125</v>
      </c>
      <c r="B14181" s="5" t="s">
        <v>5</v>
      </c>
    </row>
    <row r="14182" spans="1:2" x14ac:dyDescent="0.15">
      <c r="A14182">
        <v>712.44921875</v>
      </c>
      <c r="B14182" s="5" t="s">
        <v>4</v>
      </c>
    </row>
    <row r="14183" spans="1:2" x14ac:dyDescent="0.15">
      <c r="A14183">
        <v>712.49957275390602</v>
      </c>
      <c r="B14183" s="5" t="s">
        <v>5</v>
      </c>
    </row>
    <row r="14184" spans="1:2" x14ac:dyDescent="0.15">
      <c r="A14184">
        <v>712.549560546875</v>
      </c>
      <c r="B14184" s="5" t="s">
        <v>4</v>
      </c>
    </row>
    <row r="14185" spans="1:2" x14ac:dyDescent="0.15">
      <c r="A14185">
        <v>712.59954833984398</v>
      </c>
      <c r="B14185" s="5" t="s">
        <v>5</v>
      </c>
    </row>
    <row r="14186" spans="1:2" x14ac:dyDescent="0.15">
      <c r="A14186">
        <v>712.64953613281295</v>
      </c>
      <c r="B14186" s="5" t="s">
        <v>4</v>
      </c>
    </row>
    <row r="14187" spans="1:2" x14ac:dyDescent="0.15">
      <c r="A14187">
        <v>712.69958496093795</v>
      </c>
      <c r="B14187" s="5" t="s">
        <v>5</v>
      </c>
    </row>
    <row r="14188" spans="1:2" x14ac:dyDescent="0.15">
      <c r="A14188">
        <v>712.74957275390602</v>
      </c>
      <c r="B14188" s="5" t="s">
        <v>4</v>
      </c>
    </row>
    <row r="14189" spans="1:2" x14ac:dyDescent="0.15">
      <c r="A14189">
        <v>712.799560546875</v>
      </c>
      <c r="B14189" s="5" t="s">
        <v>5</v>
      </c>
    </row>
    <row r="14190" spans="1:2" x14ac:dyDescent="0.15">
      <c r="A14190">
        <v>712.84954833984398</v>
      </c>
      <c r="B14190" s="5" t="s">
        <v>4</v>
      </c>
    </row>
    <row r="14191" spans="1:2" x14ac:dyDescent="0.15">
      <c r="A14191">
        <v>712.89959716796898</v>
      </c>
      <c r="B14191" s="5" t="s">
        <v>5</v>
      </c>
    </row>
    <row r="14192" spans="1:2" x14ac:dyDescent="0.15">
      <c r="A14192">
        <v>712.94958496093795</v>
      </c>
      <c r="B14192" s="5" t="s">
        <v>4</v>
      </c>
    </row>
    <row r="14193" spans="1:2" x14ac:dyDescent="0.15">
      <c r="A14193">
        <v>712.99957275390602</v>
      </c>
      <c r="B14193" s="5" t="s">
        <v>5</v>
      </c>
    </row>
    <row r="14194" spans="1:2" x14ac:dyDescent="0.15">
      <c r="A14194">
        <v>713.049560546875</v>
      </c>
      <c r="B14194" s="5" t="s">
        <v>4</v>
      </c>
    </row>
    <row r="14195" spans="1:2" x14ac:dyDescent="0.15">
      <c r="A14195">
        <v>713.09954833984398</v>
      </c>
      <c r="B14195" s="5" t="s">
        <v>5</v>
      </c>
    </row>
    <row r="14196" spans="1:2" x14ac:dyDescent="0.15">
      <c r="A14196">
        <v>713.149658203125</v>
      </c>
      <c r="B14196" s="5" t="s">
        <v>4</v>
      </c>
    </row>
    <row r="14197" spans="1:2" x14ac:dyDescent="0.15">
      <c r="A14197">
        <v>713.19940185546898</v>
      </c>
      <c r="B14197" s="5" t="s">
        <v>5</v>
      </c>
    </row>
    <row r="14198" spans="1:2" x14ac:dyDescent="0.15">
      <c r="A14198">
        <v>713.24957275390602</v>
      </c>
      <c r="B14198" s="5" t="s">
        <v>4</v>
      </c>
    </row>
    <row r="14199" spans="1:2" x14ac:dyDescent="0.15">
      <c r="A14199">
        <v>713.29949951171898</v>
      </c>
      <c r="B14199" s="5" t="s">
        <v>5</v>
      </c>
    </row>
    <row r="14200" spans="1:2" x14ac:dyDescent="0.15">
      <c r="A14200">
        <v>713.34930419921898</v>
      </c>
      <c r="B14200" s="5" t="s">
        <v>4</v>
      </c>
    </row>
    <row r="14201" spans="1:2" x14ac:dyDescent="0.15">
      <c r="A14201">
        <v>713.3994140625</v>
      </c>
      <c r="B14201" s="5" t="s">
        <v>5</v>
      </c>
    </row>
    <row r="14202" spans="1:2" x14ac:dyDescent="0.15">
      <c r="A14202">
        <v>713.44927978515602</v>
      </c>
      <c r="B14202" s="5" t="s">
        <v>4</v>
      </c>
    </row>
    <row r="14203" spans="1:2" x14ac:dyDescent="0.15">
      <c r="A14203">
        <v>713.49932861328102</v>
      </c>
      <c r="B14203" s="5" t="s">
        <v>5</v>
      </c>
    </row>
    <row r="14204" spans="1:2" x14ac:dyDescent="0.15">
      <c r="A14204">
        <v>713.54937744140602</v>
      </c>
      <c r="B14204" s="5" t="s">
        <v>4</v>
      </c>
    </row>
    <row r="14205" spans="1:2" x14ac:dyDescent="0.15">
      <c r="A14205">
        <v>713.599365234375</v>
      </c>
      <c r="B14205" s="5" t="s">
        <v>5</v>
      </c>
    </row>
    <row r="14206" spans="1:2" x14ac:dyDescent="0.15">
      <c r="A14206">
        <v>713.64953613281295</v>
      </c>
      <c r="B14206" s="5" t="s">
        <v>4</v>
      </c>
    </row>
    <row r="14207" spans="1:2" x14ac:dyDescent="0.15">
      <c r="A14207">
        <v>713.69927978515602</v>
      </c>
      <c r="B14207" s="5" t="s">
        <v>5</v>
      </c>
    </row>
    <row r="14208" spans="1:2" x14ac:dyDescent="0.15">
      <c r="A14208">
        <v>713.74938964843795</v>
      </c>
      <c r="B14208" s="5" t="s">
        <v>4</v>
      </c>
    </row>
    <row r="14209" spans="1:2" x14ac:dyDescent="0.15">
      <c r="A14209">
        <v>713.79937744140602</v>
      </c>
      <c r="B14209" s="5" t="s">
        <v>5</v>
      </c>
    </row>
    <row r="14210" spans="1:2" x14ac:dyDescent="0.15">
      <c r="A14210">
        <v>713.84930419921898</v>
      </c>
      <c r="B14210" s="5" t="s">
        <v>4</v>
      </c>
    </row>
    <row r="14211" spans="1:2" x14ac:dyDescent="0.15">
      <c r="A14211">
        <v>713.8994140625</v>
      </c>
      <c r="B14211" s="5" t="s">
        <v>5</v>
      </c>
    </row>
    <row r="14212" spans="1:2" x14ac:dyDescent="0.15">
      <c r="A14212">
        <v>713.94940185546898</v>
      </c>
      <c r="B14212" s="5" t="s">
        <v>4</v>
      </c>
    </row>
    <row r="14213" spans="1:2" x14ac:dyDescent="0.15">
      <c r="A14213">
        <v>713.99957275390602</v>
      </c>
      <c r="B14213" s="5" t="s">
        <v>5</v>
      </c>
    </row>
    <row r="14214" spans="1:2" x14ac:dyDescent="0.15">
      <c r="A14214">
        <v>714.04931640625</v>
      </c>
      <c r="B14214" s="5" t="s">
        <v>4</v>
      </c>
    </row>
    <row r="14215" spans="1:2" x14ac:dyDescent="0.15">
      <c r="A14215">
        <v>714.09954833984398</v>
      </c>
      <c r="B14215" s="5" t="s">
        <v>5</v>
      </c>
    </row>
    <row r="14216" spans="1:2" x14ac:dyDescent="0.15">
      <c r="A14216">
        <v>714.1494140625</v>
      </c>
      <c r="B14216" s="5" t="s">
        <v>4</v>
      </c>
    </row>
    <row r="14217" spans="1:2" x14ac:dyDescent="0.15">
      <c r="A14217">
        <v>714.19915771484398</v>
      </c>
      <c r="B14217" s="5" t="s">
        <v>5</v>
      </c>
    </row>
    <row r="14218" spans="1:2" x14ac:dyDescent="0.15">
      <c r="A14218">
        <v>714.249755859375</v>
      </c>
      <c r="B14218" s="5" t="s">
        <v>4</v>
      </c>
    </row>
    <row r="14219" spans="1:2" x14ac:dyDescent="0.15">
      <c r="A14219">
        <v>714.299560546875</v>
      </c>
      <c r="B14219" s="5" t="s">
        <v>5</v>
      </c>
    </row>
    <row r="14220" spans="1:2" x14ac:dyDescent="0.15">
      <c r="A14220">
        <v>714.34948730468795</v>
      </c>
      <c r="B14220" s="5" t="s">
        <v>4</v>
      </c>
    </row>
    <row r="14221" spans="1:2" x14ac:dyDescent="0.15">
      <c r="A14221">
        <v>714.39947509765602</v>
      </c>
      <c r="B14221" s="5" t="s">
        <v>5</v>
      </c>
    </row>
    <row r="14222" spans="1:2" x14ac:dyDescent="0.15">
      <c r="A14222">
        <v>714.44958496093795</v>
      </c>
      <c r="B14222" s="5" t="s">
        <v>4</v>
      </c>
    </row>
    <row r="14223" spans="1:2" x14ac:dyDescent="0.15">
      <c r="A14223">
        <v>714.49963378906295</v>
      </c>
      <c r="B14223" s="5" t="s">
        <v>5</v>
      </c>
    </row>
    <row r="14224" spans="1:2" x14ac:dyDescent="0.15">
      <c r="A14224">
        <v>714.54949951171898</v>
      </c>
      <c r="B14224" s="5" t="s">
        <v>4</v>
      </c>
    </row>
    <row r="14225" spans="1:2" x14ac:dyDescent="0.15">
      <c r="A14225">
        <v>714.599609375</v>
      </c>
      <c r="B14225" s="5" t="s">
        <v>5</v>
      </c>
    </row>
    <row r="14226" spans="1:2" x14ac:dyDescent="0.15">
      <c r="A14226">
        <v>714.64935302734398</v>
      </c>
      <c r="B14226" s="5" t="s">
        <v>4</v>
      </c>
    </row>
    <row r="14227" spans="1:2" x14ac:dyDescent="0.15">
      <c r="A14227">
        <v>714.698974609375</v>
      </c>
      <c r="B14227" s="5" t="s">
        <v>5</v>
      </c>
    </row>
    <row r="14228" spans="1:2" x14ac:dyDescent="0.15">
      <c r="A14228">
        <v>714.74963378906295</v>
      </c>
      <c r="B14228" s="5" t="s">
        <v>4</v>
      </c>
    </row>
    <row r="14229" spans="1:2" x14ac:dyDescent="0.15">
      <c r="A14229">
        <v>714.799560546875</v>
      </c>
      <c r="B14229" s="5" t="s">
        <v>5</v>
      </c>
    </row>
    <row r="14230" spans="1:2" x14ac:dyDescent="0.15">
      <c r="A14230">
        <v>714.84954833984398</v>
      </c>
      <c r="B14230" s="5" t="s">
        <v>4</v>
      </c>
    </row>
    <row r="14231" spans="1:2" x14ac:dyDescent="0.15">
      <c r="A14231">
        <v>714.89959716796898</v>
      </c>
      <c r="B14231" s="5" t="s">
        <v>5</v>
      </c>
    </row>
    <row r="14232" spans="1:2" x14ac:dyDescent="0.15">
      <c r="A14232">
        <v>714.94958496093795</v>
      </c>
      <c r="B14232" s="5" t="s">
        <v>4</v>
      </c>
    </row>
    <row r="14233" spans="1:2" x14ac:dyDescent="0.15">
      <c r="A14233">
        <v>714.99957275390602</v>
      </c>
      <c r="B14233" s="5" t="s">
        <v>5</v>
      </c>
    </row>
    <row r="14234" spans="1:2" x14ac:dyDescent="0.15">
      <c r="A14234">
        <v>715.04968261718795</v>
      </c>
      <c r="B14234" s="5" t="s">
        <v>4</v>
      </c>
    </row>
    <row r="14235" spans="1:2" x14ac:dyDescent="0.15">
      <c r="A14235">
        <v>715.099609375</v>
      </c>
      <c r="B14235" s="5" t="s">
        <v>5</v>
      </c>
    </row>
    <row r="14236" spans="1:2" x14ac:dyDescent="0.15">
      <c r="A14236">
        <v>715.14959716796898</v>
      </c>
      <c r="B14236" s="5" t="s">
        <v>4</v>
      </c>
    </row>
    <row r="14237" spans="1:2" x14ac:dyDescent="0.15">
      <c r="A14237">
        <v>715.19958496093795</v>
      </c>
      <c r="B14237" s="5" t="s">
        <v>5</v>
      </c>
    </row>
    <row r="14238" spans="1:2" x14ac:dyDescent="0.15">
      <c r="A14238">
        <v>715.24957275390602</v>
      </c>
      <c r="B14238" s="5" t="s">
        <v>4</v>
      </c>
    </row>
    <row r="14239" spans="1:2" x14ac:dyDescent="0.15">
      <c r="A14239">
        <v>715.299560546875</v>
      </c>
      <c r="B14239" s="5" t="s">
        <v>5</v>
      </c>
    </row>
    <row r="14240" spans="1:2" x14ac:dyDescent="0.15">
      <c r="A14240">
        <v>715.349609375</v>
      </c>
      <c r="B14240" s="5" t="s">
        <v>4</v>
      </c>
    </row>
    <row r="14241" spans="1:2" x14ac:dyDescent="0.15">
      <c r="A14241">
        <v>715.39947509765602</v>
      </c>
      <c r="B14241" s="5" t="s">
        <v>5</v>
      </c>
    </row>
    <row r="14242" spans="1:2" x14ac:dyDescent="0.15">
      <c r="A14242">
        <v>715.44958496093795</v>
      </c>
      <c r="B14242" s="5" t="s">
        <v>4</v>
      </c>
    </row>
    <row r="14243" spans="1:2" x14ac:dyDescent="0.15">
      <c r="A14243">
        <v>715.49945068359398</v>
      </c>
      <c r="B14243" s="5" t="s">
        <v>5</v>
      </c>
    </row>
    <row r="14244" spans="1:2" x14ac:dyDescent="0.15">
      <c r="A14244">
        <v>715.54962158203102</v>
      </c>
      <c r="B14244" s="5" t="s">
        <v>4</v>
      </c>
    </row>
    <row r="14245" spans="1:2" x14ac:dyDescent="0.15">
      <c r="A14245">
        <v>715.599609375</v>
      </c>
      <c r="B14245" s="5" t="s">
        <v>5</v>
      </c>
    </row>
    <row r="14246" spans="1:2" x14ac:dyDescent="0.15">
      <c r="A14246">
        <v>715.64959716796898</v>
      </c>
      <c r="B14246" s="5" t="s">
        <v>4</v>
      </c>
    </row>
    <row r="14247" spans="1:2" x14ac:dyDescent="0.15">
      <c r="A14247">
        <v>715.69958496093795</v>
      </c>
      <c r="B14247" s="5" t="s">
        <v>5</v>
      </c>
    </row>
    <row r="14248" spans="1:2" x14ac:dyDescent="0.15">
      <c r="A14248">
        <v>715.749755859375</v>
      </c>
      <c r="B14248" s="5" t="s">
        <v>4</v>
      </c>
    </row>
    <row r="14249" spans="1:2" x14ac:dyDescent="0.15">
      <c r="A14249">
        <v>715.79943847656295</v>
      </c>
      <c r="B14249" s="5" t="s">
        <v>5</v>
      </c>
    </row>
    <row r="14250" spans="1:2" x14ac:dyDescent="0.15">
      <c r="A14250">
        <v>715.84942626953102</v>
      </c>
      <c r="B14250" s="5" t="s">
        <v>4</v>
      </c>
    </row>
    <row r="14251" spans="1:2" x14ac:dyDescent="0.15">
      <c r="A14251">
        <v>715.899658203125</v>
      </c>
      <c r="B14251" s="5" t="s">
        <v>5</v>
      </c>
    </row>
    <row r="14252" spans="1:2" x14ac:dyDescent="0.15">
      <c r="A14252">
        <v>715.94952392578102</v>
      </c>
      <c r="B14252" s="5" t="s">
        <v>4</v>
      </c>
    </row>
    <row r="14253" spans="1:2" x14ac:dyDescent="0.15">
      <c r="A14253">
        <v>715.99920654296898</v>
      </c>
      <c r="B14253" s="5" t="s">
        <v>5</v>
      </c>
    </row>
    <row r="14254" spans="1:2" x14ac:dyDescent="0.15">
      <c r="A14254">
        <v>716.04962158203102</v>
      </c>
      <c r="B14254" s="5" t="s">
        <v>4</v>
      </c>
    </row>
    <row r="14255" spans="1:2" x14ac:dyDescent="0.15">
      <c r="A14255">
        <v>716.099609375</v>
      </c>
      <c r="B14255" s="5" t="s">
        <v>5</v>
      </c>
    </row>
    <row r="14256" spans="1:2" x14ac:dyDescent="0.15">
      <c r="A14256">
        <v>716.14959716796898</v>
      </c>
      <c r="B14256" s="5" t="s">
        <v>4</v>
      </c>
    </row>
    <row r="14257" spans="1:2" x14ac:dyDescent="0.15">
      <c r="A14257">
        <v>716.19958496093795</v>
      </c>
      <c r="B14257" s="5" t="s">
        <v>5</v>
      </c>
    </row>
    <row r="14258" spans="1:2" x14ac:dyDescent="0.15">
      <c r="A14258">
        <v>716.24957275390602</v>
      </c>
      <c r="B14258" s="5" t="s">
        <v>4</v>
      </c>
    </row>
    <row r="14259" spans="1:2" x14ac:dyDescent="0.15">
      <c r="A14259">
        <v>716.29974365234398</v>
      </c>
      <c r="B14259" s="5" t="s">
        <v>5</v>
      </c>
    </row>
    <row r="14260" spans="1:2" x14ac:dyDescent="0.15">
      <c r="A14260">
        <v>716.34973144531295</v>
      </c>
      <c r="B14260" s="5" t="s">
        <v>4</v>
      </c>
    </row>
    <row r="14261" spans="1:2" x14ac:dyDescent="0.15">
      <c r="A14261">
        <v>716.39971923828102</v>
      </c>
      <c r="B14261" s="5" t="s">
        <v>5</v>
      </c>
    </row>
    <row r="14262" spans="1:2" x14ac:dyDescent="0.15">
      <c r="A14262">
        <v>716.44958496093795</v>
      </c>
      <c r="B14262" s="5" t="s">
        <v>4</v>
      </c>
    </row>
    <row r="14263" spans="1:2" x14ac:dyDescent="0.15">
      <c r="A14263">
        <v>716.49963378906295</v>
      </c>
      <c r="B14263" s="5" t="s">
        <v>5</v>
      </c>
    </row>
    <row r="14264" spans="1:2" x14ac:dyDescent="0.15">
      <c r="A14264">
        <v>716.549560546875</v>
      </c>
      <c r="B14264" s="5" t="s">
        <v>4</v>
      </c>
    </row>
    <row r="14265" spans="1:2" x14ac:dyDescent="0.15">
      <c r="A14265">
        <v>716.59948730468795</v>
      </c>
      <c r="B14265" s="5" t="s">
        <v>5</v>
      </c>
    </row>
    <row r="14266" spans="1:2" x14ac:dyDescent="0.15">
      <c r="A14266">
        <v>716.64971923828102</v>
      </c>
      <c r="B14266" s="5" t="s">
        <v>4</v>
      </c>
    </row>
    <row r="14267" spans="1:2" x14ac:dyDescent="0.15">
      <c r="A14267">
        <v>716.69970703125</v>
      </c>
      <c r="B14267" s="5" t="s">
        <v>5</v>
      </c>
    </row>
    <row r="14268" spans="1:2" x14ac:dyDescent="0.15">
      <c r="A14268">
        <v>716.74957275390602</v>
      </c>
      <c r="B14268" s="5" t="s">
        <v>4</v>
      </c>
    </row>
    <row r="14269" spans="1:2" x14ac:dyDescent="0.15">
      <c r="A14269">
        <v>716.79962158203102</v>
      </c>
      <c r="B14269" s="5" t="s">
        <v>5</v>
      </c>
    </row>
    <row r="14270" spans="1:2" x14ac:dyDescent="0.15">
      <c r="A14270">
        <v>716.849609375</v>
      </c>
      <c r="B14270" s="5" t="s">
        <v>4</v>
      </c>
    </row>
    <row r="14271" spans="1:2" x14ac:dyDescent="0.15">
      <c r="A14271">
        <v>716.89971923828102</v>
      </c>
      <c r="B14271" s="5" t="s">
        <v>5</v>
      </c>
    </row>
    <row r="14272" spans="1:2" x14ac:dyDescent="0.15">
      <c r="A14272">
        <v>716.94970703125</v>
      </c>
      <c r="B14272" s="5" t="s">
        <v>4</v>
      </c>
    </row>
    <row r="14273" spans="1:2" x14ac:dyDescent="0.15">
      <c r="A14273">
        <v>716.99938964843795</v>
      </c>
      <c r="B14273" s="5" t="s">
        <v>5</v>
      </c>
    </row>
    <row r="14274" spans="1:2" x14ac:dyDescent="0.15">
      <c r="A14274">
        <v>717.04968261718795</v>
      </c>
      <c r="B14274" s="5" t="s">
        <v>4</v>
      </c>
    </row>
    <row r="14275" spans="1:2" x14ac:dyDescent="0.15">
      <c r="A14275">
        <v>717.09954833984398</v>
      </c>
      <c r="B14275" s="5" t="s">
        <v>5</v>
      </c>
    </row>
    <row r="14276" spans="1:2" x14ac:dyDescent="0.15">
      <c r="A14276">
        <v>717.14935302734398</v>
      </c>
      <c r="B14276" s="5" t="s">
        <v>4</v>
      </c>
    </row>
    <row r="14277" spans="1:2" x14ac:dyDescent="0.15">
      <c r="A14277">
        <v>717.199462890625</v>
      </c>
      <c r="B14277" s="5" t="s">
        <v>5</v>
      </c>
    </row>
    <row r="14278" spans="1:2" x14ac:dyDescent="0.15">
      <c r="A14278">
        <v>717.24963378906295</v>
      </c>
      <c r="B14278" s="5" t="s">
        <v>4</v>
      </c>
    </row>
    <row r="14279" spans="1:2" x14ac:dyDescent="0.15">
      <c r="A14279">
        <v>717.29968261718795</v>
      </c>
      <c r="B14279" s="5" t="s">
        <v>5</v>
      </c>
    </row>
    <row r="14280" spans="1:2" x14ac:dyDescent="0.15">
      <c r="A14280">
        <v>717.34967041015602</v>
      </c>
      <c r="B14280" s="5" t="s">
        <v>4</v>
      </c>
    </row>
    <row r="14281" spans="1:2" x14ac:dyDescent="0.15">
      <c r="A14281">
        <v>717.399658203125</v>
      </c>
      <c r="B14281" s="5" t="s">
        <v>5</v>
      </c>
    </row>
    <row r="14282" spans="1:2" x14ac:dyDescent="0.15">
      <c r="A14282">
        <v>717.44964599609398</v>
      </c>
      <c r="B14282" s="5" t="s">
        <v>4</v>
      </c>
    </row>
    <row r="14283" spans="1:2" x14ac:dyDescent="0.15">
      <c r="A14283">
        <v>717.49963378906295</v>
      </c>
      <c r="B14283" s="5" t="s">
        <v>5</v>
      </c>
    </row>
    <row r="14284" spans="1:2" x14ac:dyDescent="0.15">
      <c r="A14284">
        <v>717.54968261718795</v>
      </c>
      <c r="B14284" s="5" t="s">
        <v>4</v>
      </c>
    </row>
    <row r="14285" spans="1:2" x14ac:dyDescent="0.15">
      <c r="A14285">
        <v>717.59967041015602</v>
      </c>
      <c r="B14285" s="5" t="s">
        <v>5</v>
      </c>
    </row>
    <row r="14286" spans="1:2" x14ac:dyDescent="0.15">
      <c r="A14286">
        <v>717.649658203125</v>
      </c>
      <c r="B14286" s="5" t="s">
        <v>4</v>
      </c>
    </row>
    <row r="14287" spans="1:2" x14ac:dyDescent="0.15">
      <c r="A14287">
        <v>717.69964599609398</v>
      </c>
      <c r="B14287" s="5" t="s">
        <v>5</v>
      </c>
    </row>
    <row r="14288" spans="1:2" x14ac:dyDescent="0.15">
      <c r="A14288">
        <v>717.74963378906295</v>
      </c>
      <c r="B14288" s="5" t="s">
        <v>4</v>
      </c>
    </row>
    <row r="14289" spans="1:2" x14ac:dyDescent="0.15">
      <c r="A14289">
        <v>717.79968261718795</v>
      </c>
      <c r="B14289" s="5" t="s">
        <v>5</v>
      </c>
    </row>
    <row r="14290" spans="1:2" x14ac:dyDescent="0.15">
      <c r="A14290">
        <v>717.84967041015602</v>
      </c>
      <c r="B14290" s="5" t="s">
        <v>4</v>
      </c>
    </row>
    <row r="14291" spans="1:2" x14ac:dyDescent="0.15">
      <c r="A14291">
        <v>717.899658203125</v>
      </c>
      <c r="B14291" s="5" t="s">
        <v>5</v>
      </c>
    </row>
    <row r="14292" spans="1:2" x14ac:dyDescent="0.15">
      <c r="A14292">
        <v>717.94964599609398</v>
      </c>
      <c r="B14292" s="5" t="s">
        <v>4</v>
      </c>
    </row>
    <row r="14293" spans="1:2" x14ac:dyDescent="0.15">
      <c r="A14293">
        <v>717.99951171875</v>
      </c>
      <c r="B14293" s="5" t="s">
        <v>5</v>
      </c>
    </row>
    <row r="14294" spans="1:2" x14ac:dyDescent="0.15">
      <c r="A14294">
        <v>718.049560546875</v>
      </c>
      <c r="B14294" s="5" t="s">
        <v>4</v>
      </c>
    </row>
    <row r="14295" spans="1:2" x14ac:dyDescent="0.15">
      <c r="A14295">
        <v>718.099365234375</v>
      </c>
      <c r="B14295" s="5" t="s">
        <v>5</v>
      </c>
    </row>
    <row r="14296" spans="1:2" x14ac:dyDescent="0.15">
      <c r="A14296">
        <v>718.14935302734398</v>
      </c>
      <c r="B14296" s="5" t="s">
        <v>4</v>
      </c>
    </row>
    <row r="14297" spans="1:2" x14ac:dyDescent="0.15">
      <c r="A14297">
        <v>718.19934082031295</v>
      </c>
      <c r="B14297" s="5" t="s">
        <v>5</v>
      </c>
    </row>
    <row r="14298" spans="1:2" x14ac:dyDescent="0.15">
      <c r="A14298">
        <v>718.24963378906295</v>
      </c>
      <c r="B14298" s="5" t="s">
        <v>4</v>
      </c>
    </row>
    <row r="14299" spans="1:2" x14ac:dyDescent="0.15">
      <c r="A14299">
        <v>718.29962158203102</v>
      </c>
      <c r="B14299" s="5" t="s">
        <v>5</v>
      </c>
    </row>
    <row r="14300" spans="1:2" x14ac:dyDescent="0.15">
      <c r="A14300">
        <v>718.34930419921898</v>
      </c>
      <c r="B14300" s="5" t="s">
        <v>4</v>
      </c>
    </row>
    <row r="14301" spans="1:2" x14ac:dyDescent="0.15">
      <c r="A14301">
        <v>718.39947509765602</v>
      </c>
      <c r="B14301" s="5" t="s">
        <v>5</v>
      </c>
    </row>
    <row r="14302" spans="1:2" x14ac:dyDescent="0.15">
      <c r="A14302">
        <v>718.44958496093795</v>
      </c>
      <c r="B14302" s="5" t="s">
        <v>4</v>
      </c>
    </row>
    <row r="14303" spans="1:2" x14ac:dyDescent="0.15">
      <c r="A14303">
        <v>718.49969482421898</v>
      </c>
      <c r="B14303" s="5" t="s">
        <v>5</v>
      </c>
    </row>
    <row r="14304" spans="1:2" x14ac:dyDescent="0.15">
      <c r="A14304">
        <v>718.54968261718795</v>
      </c>
      <c r="B14304" s="5" t="s">
        <v>4</v>
      </c>
    </row>
    <row r="14305" spans="1:2" x14ac:dyDescent="0.15">
      <c r="A14305">
        <v>718.599609375</v>
      </c>
      <c r="B14305" s="5" t="s">
        <v>5</v>
      </c>
    </row>
    <row r="14306" spans="1:2" x14ac:dyDescent="0.15">
      <c r="A14306">
        <v>718.64959716796898</v>
      </c>
      <c r="B14306" s="5" t="s">
        <v>4</v>
      </c>
    </row>
    <row r="14307" spans="1:2" x14ac:dyDescent="0.15">
      <c r="A14307">
        <v>718.69958496093795</v>
      </c>
      <c r="B14307" s="5" t="s">
        <v>5</v>
      </c>
    </row>
    <row r="14308" spans="1:2" x14ac:dyDescent="0.15">
      <c r="A14308">
        <v>718.74957275390602</v>
      </c>
      <c r="B14308" s="5" t="s">
        <v>4</v>
      </c>
    </row>
    <row r="14309" spans="1:2" x14ac:dyDescent="0.15">
      <c r="A14309">
        <v>718.79968261718795</v>
      </c>
      <c r="B14309" s="5" t="s">
        <v>5</v>
      </c>
    </row>
    <row r="14310" spans="1:2" x14ac:dyDescent="0.15">
      <c r="A14310">
        <v>718.84967041015602</v>
      </c>
      <c r="B14310" s="5" t="s">
        <v>4</v>
      </c>
    </row>
    <row r="14311" spans="1:2" x14ac:dyDescent="0.15">
      <c r="A14311">
        <v>718.899658203125</v>
      </c>
      <c r="B14311" s="5" t="s">
        <v>5</v>
      </c>
    </row>
    <row r="14312" spans="1:2" x14ac:dyDescent="0.15">
      <c r="A14312">
        <v>718.94958496093795</v>
      </c>
      <c r="B14312" s="5" t="s">
        <v>4</v>
      </c>
    </row>
    <row r="14313" spans="1:2" x14ac:dyDescent="0.15">
      <c r="A14313">
        <v>718.99957275390602</v>
      </c>
      <c r="B14313" s="5" t="s">
        <v>5</v>
      </c>
    </row>
    <row r="14314" spans="1:2" x14ac:dyDescent="0.15">
      <c r="A14314">
        <v>719.049560546875</v>
      </c>
      <c r="B14314" s="5" t="s">
        <v>4</v>
      </c>
    </row>
    <row r="14315" spans="1:2" x14ac:dyDescent="0.15">
      <c r="A14315">
        <v>719.09948730468795</v>
      </c>
      <c r="B14315" s="5" t="s">
        <v>5</v>
      </c>
    </row>
    <row r="14316" spans="1:2" x14ac:dyDescent="0.15">
      <c r="A14316">
        <v>719.149658203125</v>
      </c>
      <c r="B14316" s="5" t="s">
        <v>4</v>
      </c>
    </row>
    <row r="14317" spans="1:2" x14ac:dyDescent="0.15">
      <c r="A14317">
        <v>719.19964599609398</v>
      </c>
      <c r="B14317" s="5" t="s">
        <v>5</v>
      </c>
    </row>
    <row r="14318" spans="1:2" x14ac:dyDescent="0.15">
      <c r="A14318">
        <v>719.24963378906295</v>
      </c>
      <c r="B14318" s="5" t="s">
        <v>4</v>
      </c>
    </row>
    <row r="14319" spans="1:2" x14ac:dyDescent="0.15">
      <c r="A14319">
        <v>719.29962158203102</v>
      </c>
      <c r="B14319" s="5" t="s">
        <v>5</v>
      </c>
    </row>
    <row r="14320" spans="1:2" x14ac:dyDescent="0.15">
      <c r="A14320">
        <v>719.349609375</v>
      </c>
      <c r="B14320" s="5" t="s">
        <v>4</v>
      </c>
    </row>
    <row r="14321" spans="1:2" x14ac:dyDescent="0.15">
      <c r="A14321">
        <v>719.39935302734398</v>
      </c>
      <c r="B14321" s="5" t="s">
        <v>5</v>
      </c>
    </row>
    <row r="14322" spans="1:2" x14ac:dyDescent="0.15">
      <c r="A14322">
        <v>719.448974609375</v>
      </c>
      <c r="B14322" s="5" t="s">
        <v>4</v>
      </c>
    </row>
    <row r="14323" spans="1:2" x14ac:dyDescent="0.15">
      <c r="A14323">
        <v>719.49957275390602</v>
      </c>
      <c r="B14323" s="5" t="s">
        <v>5</v>
      </c>
    </row>
    <row r="14324" spans="1:2" x14ac:dyDescent="0.15">
      <c r="A14324">
        <v>719.54943847656295</v>
      </c>
      <c r="B14324" s="5" t="s">
        <v>4</v>
      </c>
    </row>
    <row r="14325" spans="1:2" x14ac:dyDescent="0.15">
      <c r="A14325">
        <v>719.599609375</v>
      </c>
      <c r="B14325" s="5" t="s">
        <v>5</v>
      </c>
    </row>
    <row r="14326" spans="1:2" x14ac:dyDescent="0.15">
      <c r="A14326">
        <v>719.64959716796898</v>
      </c>
      <c r="B14326" s="5" t="s">
        <v>4</v>
      </c>
    </row>
    <row r="14327" spans="1:2" x14ac:dyDescent="0.15">
      <c r="A14327">
        <v>719.69958496093795</v>
      </c>
      <c r="B14327" s="5" t="s">
        <v>5</v>
      </c>
    </row>
    <row r="14328" spans="1:2" x14ac:dyDescent="0.15">
      <c r="A14328">
        <v>719.74957275390602</v>
      </c>
      <c r="B14328" s="5" t="s">
        <v>4</v>
      </c>
    </row>
    <row r="14329" spans="1:2" x14ac:dyDescent="0.15">
      <c r="A14329">
        <v>719.79962158203102</v>
      </c>
      <c r="B14329" s="5" t="s">
        <v>5</v>
      </c>
    </row>
    <row r="14330" spans="1:2" x14ac:dyDescent="0.15">
      <c r="A14330">
        <v>719.849609375</v>
      </c>
      <c r="B14330" s="5" t="s">
        <v>4</v>
      </c>
    </row>
    <row r="14331" spans="1:2" x14ac:dyDescent="0.15">
      <c r="A14331">
        <v>719.89959716796898</v>
      </c>
      <c r="B14331" s="5" t="s">
        <v>5</v>
      </c>
    </row>
    <row r="14332" spans="1:2" x14ac:dyDescent="0.15">
      <c r="A14332">
        <v>719.94964599609398</v>
      </c>
      <c r="B14332" s="5" t="s">
        <v>4</v>
      </c>
    </row>
    <row r="14333" spans="1:2" x14ac:dyDescent="0.15">
      <c r="A14333">
        <v>719.99963378906295</v>
      </c>
      <c r="B14333" s="5" t="s">
        <v>5</v>
      </c>
    </row>
    <row r="14334" spans="1:2" x14ac:dyDescent="0.15">
      <c r="A14334">
        <v>720.04962158203102</v>
      </c>
      <c r="B14334" s="5" t="s">
        <v>4</v>
      </c>
    </row>
    <row r="14335" spans="1:2" x14ac:dyDescent="0.15">
      <c r="A14335">
        <v>720.099609375</v>
      </c>
      <c r="B14335" s="5" t="s">
        <v>5</v>
      </c>
    </row>
    <row r="14336" spans="1:2" x14ac:dyDescent="0.15">
      <c r="A14336">
        <v>720.14935302734398</v>
      </c>
      <c r="B14336" s="5" t="s">
        <v>4</v>
      </c>
    </row>
    <row r="14337" spans="1:2" x14ac:dyDescent="0.15">
      <c r="A14337">
        <v>720.19921875</v>
      </c>
      <c r="B14337" s="5" t="s">
        <v>5</v>
      </c>
    </row>
    <row r="14338" spans="1:2" x14ac:dyDescent="0.15">
      <c r="A14338">
        <v>720.24957275390602</v>
      </c>
      <c r="B14338" s="5" t="s">
        <v>4</v>
      </c>
    </row>
    <row r="14339" spans="1:2" x14ac:dyDescent="0.15">
      <c r="A14339">
        <v>720.299560546875</v>
      </c>
      <c r="B14339" s="5" t="s">
        <v>5</v>
      </c>
    </row>
    <row r="14340" spans="1:2" x14ac:dyDescent="0.15">
      <c r="A14340">
        <v>720.34954833984398</v>
      </c>
      <c r="B14340" s="5" t="s">
        <v>4</v>
      </c>
    </row>
    <row r="14341" spans="1:2" x14ac:dyDescent="0.15">
      <c r="A14341">
        <v>720.39959716796898</v>
      </c>
      <c r="B14341" s="5" t="s">
        <v>5</v>
      </c>
    </row>
    <row r="14342" spans="1:2" x14ac:dyDescent="0.15">
      <c r="A14342">
        <v>720.44958496093795</v>
      </c>
      <c r="B14342" s="5" t="s">
        <v>4</v>
      </c>
    </row>
    <row r="14343" spans="1:2" x14ac:dyDescent="0.15">
      <c r="A14343">
        <v>720.49957275390602</v>
      </c>
      <c r="B14343" s="5" t="s">
        <v>5</v>
      </c>
    </row>
    <row r="14344" spans="1:2" x14ac:dyDescent="0.15">
      <c r="A14344">
        <v>720.54962158203102</v>
      </c>
      <c r="B14344" s="5" t="s">
        <v>4</v>
      </c>
    </row>
    <row r="14345" spans="1:2" x14ac:dyDescent="0.15">
      <c r="A14345">
        <v>720.599365234375</v>
      </c>
      <c r="B14345" s="5" t="s">
        <v>5</v>
      </c>
    </row>
    <row r="14346" spans="1:2" x14ac:dyDescent="0.15">
      <c r="A14346">
        <v>720.64904785156295</v>
      </c>
      <c r="B14346" s="5" t="s">
        <v>4</v>
      </c>
    </row>
    <row r="14347" spans="1:2" x14ac:dyDescent="0.15">
      <c r="A14347">
        <v>720.69958496093795</v>
      </c>
      <c r="B14347" s="5" t="s">
        <v>5</v>
      </c>
    </row>
    <row r="14348" spans="1:2" x14ac:dyDescent="0.15">
      <c r="A14348">
        <v>720.74932861328102</v>
      </c>
      <c r="B14348" s="5" t="s">
        <v>4</v>
      </c>
    </row>
    <row r="14349" spans="1:2" x14ac:dyDescent="0.15">
      <c r="A14349">
        <v>720.79962158203102</v>
      </c>
      <c r="B14349" s="5" t="s">
        <v>5</v>
      </c>
    </row>
    <row r="14350" spans="1:2" x14ac:dyDescent="0.15">
      <c r="A14350">
        <v>720.849609375</v>
      </c>
      <c r="B14350" s="5" t="s">
        <v>4</v>
      </c>
    </row>
    <row r="14351" spans="1:2" x14ac:dyDescent="0.15">
      <c r="A14351">
        <v>720.89959716796898</v>
      </c>
      <c r="B14351" s="5" t="s">
        <v>5</v>
      </c>
    </row>
    <row r="14352" spans="1:2" x14ac:dyDescent="0.15">
      <c r="A14352">
        <v>720.94958496093795</v>
      </c>
      <c r="B14352" s="5" t="s">
        <v>4</v>
      </c>
    </row>
    <row r="14353" spans="1:2" x14ac:dyDescent="0.15">
      <c r="A14353">
        <v>720.99951171875</v>
      </c>
      <c r="B14353" s="5" t="s">
        <v>5</v>
      </c>
    </row>
    <row r="14354" spans="1:2" x14ac:dyDescent="0.15">
      <c r="A14354">
        <v>721.04962158203102</v>
      </c>
      <c r="B14354" s="5" t="s">
        <v>4</v>
      </c>
    </row>
    <row r="14355" spans="1:2" x14ac:dyDescent="0.15">
      <c r="A14355">
        <v>721.099609375</v>
      </c>
      <c r="B14355" s="5" t="s">
        <v>5</v>
      </c>
    </row>
    <row r="14356" spans="1:2" x14ac:dyDescent="0.15">
      <c r="A14356">
        <v>721.14953613281295</v>
      </c>
      <c r="B14356" s="5" t="s">
        <v>4</v>
      </c>
    </row>
    <row r="14357" spans="1:2" x14ac:dyDescent="0.15">
      <c r="A14357">
        <v>721.19952392578102</v>
      </c>
      <c r="B14357" s="5" t="s">
        <v>5</v>
      </c>
    </row>
    <row r="14358" spans="1:2" x14ac:dyDescent="0.15">
      <c r="A14358">
        <v>721.24963378906295</v>
      </c>
      <c r="B14358" s="5" t="s">
        <v>4</v>
      </c>
    </row>
    <row r="14359" spans="1:2" x14ac:dyDescent="0.15">
      <c r="A14359">
        <v>721.299560546875</v>
      </c>
      <c r="B14359" s="5" t="s">
        <v>5</v>
      </c>
    </row>
    <row r="14360" spans="1:2" x14ac:dyDescent="0.15">
      <c r="A14360">
        <v>721.34954833984398</v>
      </c>
      <c r="B14360" s="5" t="s">
        <v>4</v>
      </c>
    </row>
    <row r="14361" spans="1:2" x14ac:dyDescent="0.15">
      <c r="A14361">
        <v>721.39953613281295</v>
      </c>
      <c r="B14361" s="5" t="s">
        <v>5</v>
      </c>
    </row>
    <row r="14362" spans="1:2" x14ac:dyDescent="0.15">
      <c r="A14362">
        <v>721.44964599609398</v>
      </c>
      <c r="B14362" s="5" t="s">
        <v>4</v>
      </c>
    </row>
    <row r="14363" spans="1:2" x14ac:dyDescent="0.15">
      <c r="A14363">
        <v>721.49957275390602</v>
      </c>
      <c r="B14363" s="5" t="s">
        <v>5</v>
      </c>
    </row>
    <row r="14364" spans="1:2" x14ac:dyDescent="0.15">
      <c r="A14364">
        <v>721.549560546875</v>
      </c>
      <c r="B14364" s="5" t="s">
        <v>4</v>
      </c>
    </row>
    <row r="14365" spans="1:2" x14ac:dyDescent="0.15">
      <c r="A14365">
        <v>721.59954833984398</v>
      </c>
      <c r="B14365" s="5" t="s">
        <v>5</v>
      </c>
    </row>
    <row r="14366" spans="1:2" x14ac:dyDescent="0.15">
      <c r="A14366">
        <v>721.64959716796898</v>
      </c>
      <c r="B14366" s="5" t="s">
        <v>4</v>
      </c>
    </row>
    <row r="14367" spans="1:2" x14ac:dyDescent="0.15">
      <c r="A14367">
        <v>721.69958496093795</v>
      </c>
      <c r="B14367" s="5" t="s">
        <v>5</v>
      </c>
    </row>
    <row r="14368" spans="1:2" x14ac:dyDescent="0.15">
      <c r="A14368">
        <v>721.74945068359398</v>
      </c>
      <c r="B14368" s="5" t="s">
        <v>4</v>
      </c>
    </row>
    <row r="14369" spans="1:2" x14ac:dyDescent="0.15">
      <c r="A14369">
        <v>721.79931640625</v>
      </c>
      <c r="B14369" s="5" t="s">
        <v>5</v>
      </c>
    </row>
    <row r="14370" spans="1:2" x14ac:dyDescent="0.15">
      <c r="A14370">
        <v>721.84918212890602</v>
      </c>
      <c r="B14370" s="5" t="s">
        <v>4</v>
      </c>
    </row>
    <row r="14371" spans="1:2" x14ac:dyDescent="0.15">
      <c r="A14371">
        <v>721.89953613281295</v>
      </c>
      <c r="B14371" s="5" t="s">
        <v>5</v>
      </c>
    </row>
    <row r="14372" spans="1:2" x14ac:dyDescent="0.15">
      <c r="A14372">
        <v>721.94927978515602</v>
      </c>
      <c r="B14372" s="5" t="s">
        <v>4</v>
      </c>
    </row>
    <row r="14373" spans="1:2" x14ac:dyDescent="0.15">
      <c r="A14373">
        <v>721.99957275390602</v>
      </c>
      <c r="B14373" s="5" t="s">
        <v>5</v>
      </c>
    </row>
    <row r="14374" spans="1:2" x14ac:dyDescent="0.15">
      <c r="A14374">
        <v>722.049560546875</v>
      </c>
      <c r="B14374" s="5" t="s">
        <v>4</v>
      </c>
    </row>
    <row r="14375" spans="1:2" x14ac:dyDescent="0.15">
      <c r="A14375">
        <v>722.09954833984398</v>
      </c>
      <c r="B14375" s="5" t="s">
        <v>5</v>
      </c>
    </row>
    <row r="14376" spans="1:2" x14ac:dyDescent="0.15">
      <c r="A14376">
        <v>722.14959716796898</v>
      </c>
      <c r="B14376" s="5" t="s">
        <v>4</v>
      </c>
    </row>
    <row r="14377" spans="1:2" x14ac:dyDescent="0.15">
      <c r="A14377">
        <v>722.19958496093795</v>
      </c>
      <c r="B14377" s="5" t="s">
        <v>5</v>
      </c>
    </row>
    <row r="14378" spans="1:2" x14ac:dyDescent="0.15">
      <c r="A14378">
        <v>722.24957275390602</v>
      </c>
      <c r="B14378" s="5" t="s">
        <v>4</v>
      </c>
    </row>
    <row r="14379" spans="1:2" x14ac:dyDescent="0.15">
      <c r="A14379">
        <v>722.299560546875</v>
      </c>
      <c r="B14379" s="5" t="s">
        <v>5</v>
      </c>
    </row>
    <row r="14380" spans="1:2" x14ac:dyDescent="0.15">
      <c r="A14380">
        <v>722.34954833984398</v>
      </c>
      <c r="B14380" s="5" t="s">
        <v>4</v>
      </c>
    </row>
    <row r="14381" spans="1:2" x14ac:dyDescent="0.15">
      <c r="A14381">
        <v>722.39953613281295</v>
      </c>
      <c r="B14381" s="5" t="s">
        <v>5</v>
      </c>
    </row>
    <row r="14382" spans="1:2" x14ac:dyDescent="0.15">
      <c r="A14382">
        <v>722.449462890625</v>
      </c>
      <c r="B14382" s="5" t="s">
        <v>4</v>
      </c>
    </row>
    <row r="14383" spans="1:2" x14ac:dyDescent="0.15">
      <c r="A14383">
        <v>722.49957275390602</v>
      </c>
      <c r="B14383" s="5" t="s">
        <v>5</v>
      </c>
    </row>
    <row r="14384" spans="1:2" x14ac:dyDescent="0.15">
      <c r="A14384">
        <v>722.549560546875</v>
      </c>
      <c r="B14384" s="5" t="s">
        <v>4</v>
      </c>
    </row>
    <row r="14385" spans="1:2" x14ac:dyDescent="0.15">
      <c r="A14385">
        <v>722.59967041015602</v>
      </c>
      <c r="B14385" s="5" t="s">
        <v>5</v>
      </c>
    </row>
    <row r="14386" spans="1:2" x14ac:dyDescent="0.15">
      <c r="A14386">
        <v>722.64953613281295</v>
      </c>
      <c r="B14386" s="5" t="s">
        <v>4</v>
      </c>
    </row>
    <row r="14387" spans="1:2" x14ac:dyDescent="0.15">
      <c r="A14387">
        <v>722.69958496093795</v>
      </c>
      <c r="B14387" s="5" t="s">
        <v>5</v>
      </c>
    </row>
    <row r="14388" spans="1:2" x14ac:dyDescent="0.15">
      <c r="A14388">
        <v>722.74957275390602</v>
      </c>
      <c r="B14388" s="5" t="s">
        <v>4</v>
      </c>
    </row>
    <row r="14389" spans="1:2" x14ac:dyDescent="0.15">
      <c r="A14389">
        <v>722.799560546875</v>
      </c>
      <c r="B14389" s="5" t="s">
        <v>5</v>
      </c>
    </row>
    <row r="14390" spans="1:2" x14ac:dyDescent="0.15">
      <c r="A14390">
        <v>722.84930419921898</v>
      </c>
      <c r="B14390" s="5" t="s">
        <v>4</v>
      </c>
    </row>
    <row r="14391" spans="1:2" x14ac:dyDescent="0.15">
      <c r="A14391">
        <v>722.89929199218795</v>
      </c>
      <c r="B14391" s="5" t="s">
        <v>5</v>
      </c>
    </row>
    <row r="14392" spans="1:2" x14ac:dyDescent="0.15">
      <c r="A14392">
        <v>722.94940185546898</v>
      </c>
      <c r="B14392" s="5" t="s">
        <v>4</v>
      </c>
    </row>
    <row r="14393" spans="1:2" x14ac:dyDescent="0.15">
      <c r="A14393">
        <v>722.99938964843795</v>
      </c>
      <c r="B14393" s="5" t="s">
        <v>5</v>
      </c>
    </row>
    <row r="14394" spans="1:2" x14ac:dyDescent="0.15">
      <c r="A14394">
        <v>723.04895019531295</v>
      </c>
      <c r="B14394" s="5" t="s">
        <v>4</v>
      </c>
    </row>
    <row r="14395" spans="1:2" x14ac:dyDescent="0.15">
      <c r="A14395">
        <v>723.09954833984398</v>
      </c>
      <c r="B14395" s="5" t="s">
        <v>5</v>
      </c>
    </row>
    <row r="14396" spans="1:2" x14ac:dyDescent="0.15">
      <c r="A14396">
        <v>723.14953613281295</v>
      </c>
      <c r="B14396" s="5" t="s">
        <v>4</v>
      </c>
    </row>
    <row r="14397" spans="1:2" x14ac:dyDescent="0.15">
      <c r="A14397">
        <v>723.19952392578102</v>
      </c>
      <c r="B14397" s="5" t="s">
        <v>5</v>
      </c>
    </row>
    <row r="14398" spans="1:2" x14ac:dyDescent="0.15">
      <c r="A14398">
        <v>723.24963378906295</v>
      </c>
      <c r="B14398" s="5" t="s">
        <v>4</v>
      </c>
    </row>
    <row r="14399" spans="1:2" x14ac:dyDescent="0.15">
      <c r="A14399">
        <v>723.29962158203102</v>
      </c>
      <c r="B14399" s="5" t="s">
        <v>5</v>
      </c>
    </row>
    <row r="14400" spans="1:2" x14ac:dyDescent="0.15">
      <c r="A14400">
        <v>723.349609375</v>
      </c>
      <c r="B14400" s="5" t="s">
        <v>4</v>
      </c>
    </row>
    <row r="14401" spans="1:2" x14ac:dyDescent="0.15">
      <c r="A14401">
        <v>723.39959716796898</v>
      </c>
      <c r="B14401" s="5" t="s">
        <v>5</v>
      </c>
    </row>
    <row r="14402" spans="1:2" x14ac:dyDescent="0.15">
      <c r="A14402">
        <v>723.449462890625</v>
      </c>
      <c r="B14402" s="5" t="s">
        <v>4</v>
      </c>
    </row>
    <row r="14403" spans="1:2" x14ac:dyDescent="0.15">
      <c r="A14403">
        <v>723.49951171875</v>
      </c>
      <c r="B14403" s="5" t="s">
        <v>5</v>
      </c>
    </row>
    <row r="14404" spans="1:2" x14ac:dyDescent="0.15">
      <c r="A14404">
        <v>723.54949951171898</v>
      </c>
      <c r="B14404" s="5" t="s">
        <v>4</v>
      </c>
    </row>
    <row r="14405" spans="1:2" x14ac:dyDescent="0.15">
      <c r="A14405">
        <v>723.59948730468795</v>
      </c>
      <c r="B14405" s="5" t="s">
        <v>5</v>
      </c>
    </row>
    <row r="14406" spans="1:2" x14ac:dyDescent="0.15">
      <c r="A14406">
        <v>723.64929199218795</v>
      </c>
      <c r="B14406" s="5" t="s">
        <v>4</v>
      </c>
    </row>
    <row r="14407" spans="1:2" x14ac:dyDescent="0.15">
      <c r="A14407">
        <v>723.69927978515602</v>
      </c>
      <c r="B14407" s="5" t="s">
        <v>5</v>
      </c>
    </row>
    <row r="14408" spans="1:2" x14ac:dyDescent="0.15">
      <c r="A14408">
        <v>723.74951171875</v>
      </c>
      <c r="B14408" s="5" t="s">
        <v>4</v>
      </c>
    </row>
    <row r="14409" spans="1:2" x14ac:dyDescent="0.15">
      <c r="A14409">
        <v>723.79962158203102</v>
      </c>
      <c r="B14409" s="5" t="s">
        <v>5</v>
      </c>
    </row>
    <row r="14410" spans="1:2" x14ac:dyDescent="0.15">
      <c r="A14410">
        <v>723.849609375</v>
      </c>
      <c r="B14410" s="5" t="s">
        <v>4</v>
      </c>
    </row>
    <row r="14411" spans="1:2" x14ac:dyDescent="0.15">
      <c r="A14411">
        <v>723.89959716796898</v>
      </c>
      <c r="B14411" s="5" t="s">
        <v>5</v>
      </c>
    </row>
    <row r="14412" spans="1:2" x14ac:dyDescent="0.15">
      <c r="A14412">
        <v>723.94958496093795</v>
      </c>
      <c r="B14412" s="5" t="s">
        <v>4</v>
      </c>
    </row>
    <row r="14413" spans="1:2" x14ac:dyDescent="0.15">
      <c r="A14413">
        <v>723.99951171875</v>
      </c>
      <c r="B14413" s="5" t="s">
        <v>5</v>
      </c>
    </row>
    <row r="14414" spans="1:2" x14ac:dyDescent="0.15">
      <c r="A14414">
        <v>724.04949951171898</v>
      </c>
      <c r="B14414" s="5" t="s">
        <v>4</v>
      </c>
    </row>
    <row r="14415" spans="1:2" x14ac:dyDescent="0.15">
      <c r="A14415">
        <v>724.09948730468795</v>
      </c>
      <c r="B14415" s="5" t="s">
        <v>5</v>
      </c>
    </row>
    <row r="14416" spans="1:2" x14ac:dyDescent="0.15">
      <c r="A14416">
        <v>724.14923095703102</v>
      </c>
      <c r="B14416" s="5" t="s">
        <v>4</v>
      </c>
    </row>
    <row r="14417" spans="1:2" x14ac:dyDescent="0.15">
      <c r="A14417">
        <v>724.19909667968795</v>
      </c>
      <c r="B14417" s="5" t="s">
        <v>5</v>
      </c>
    </row>
    <row r="14418" spans="1:2" x14ac:dyDescent="0.15">
      <c r="A14418">
        <v>724.24963378906295</v>
      </c>
      <c r="B14418" s="5" t="s">
        <v>4</v>
      </c>
    </row>
    <row r="14419" spans="1:2" x14ac:dyDescent="0.15">
      <c r="A14419">
        <v>724.29919433593795</v>
      </c>
      <c r="B14419" s="5" t="s">
        <v>5</v>
      </c>
    </row>
    <row r="14420" spans="1:2" x14ac:dyDescent="0.15">
      <c r="A14420">
        <v>724.349609375</v>
      </c>
      <c r="B14420" s="5" t="s">
        <v>4</v>
      </c>
    </row>
    <row r="14421" spans="1:2" x14ac:dyDescent="0.15">
      <c r="A14421">
        <v>724.39959716796898</v>
      </c>
      <c r="B14421" s="5" t="s">
        <v>5</v>
      </c>
    </row>
    <row r="14422" spans="1:2" x14ac:dyDescent="0.15">
      <c r="A14422">
        <v>724.449462890625</v>
      </c>
      <c r="B14422" s="5" t="s">
        <v>4</v>
      </c>
    </row>
    <row r="14423" spans="1:2" x14ac:dyDescent="0.15">
      <c r="A14423">
        <v>724.49951171875</v>
      </c>
      <c r="B14423" s="5" t="s">
        <v>5</v>
      </c>
    </row>
    <row r="14424" spans="1:2" x14ac:dyDescent="0.15">
      <c r="A14424">
        <v>724.54949951171898</v>
      </c>
      <c r="B14424" s="5" t="s">
        <v>4</v>
      </c>
    </row>
    <row r="14425" spans="1:2" x14ac:dyDescent="0.15">
      <c r="A14425">
        <v>724.599365234375</v>
      </c>
      <c r="B14425" s="5" t="s">
        <v>5</v>
      </c>
    </row>
    <row r="14426" spans="1:2" x14ac:dyDescent="0.15">
      <c r="A14426">
        <v>724.64923095703102</v>
      </c>
      <c r="B14426" s="5" t="s">
        <v>4</v>
      </c>
    </row>
    <row r="14427" spans="1:2" x14ac:dyDescent="0.15">
      <c r="A14427">
        <v>724.69952392578102</v>
      </c>
      <c r="B14427" s="5" t="s">
        <v>5</v>
      </c>
    </row>
    <row r="14428" spans="1:2" x14ac:dyDescent="0.15">
      <c r="A14428">
        <v>724.74951171875</v>
      </c>
      <c r="B14428" s="5" t="s">
        <v>4</v>
      </c>
    </row>
    <row r="14429" spans="1:2" x14ac:dyDescent="0.15">
      <c r="A14429">
        <v>724.79925537109398</v>
      </c>
      <c r="B14429" s="5" t="s">
        <v>5</v>
      </c>
    </row>
    <row r="14430" spans="1:2" x14ac:dyDescent="0.15">
      <c r="A14430">
        <v>724.84924316406295</v>
      </c>
      <c r="B14430" s="5" t="s">
        <v>4</v>
      </c>
    </row>
    <row r="14431" spans="1:2" x14ac:dyDescent="0.15">
      <c r="A14431">
        <v>724.89947509765602</v>
      </c>
      <c r="B14431" s="5" t="s">
        <v>5</v>
      </c>
    </row>
    <row r="14432" spans="1:2" x14ac:dyDescent="0.15">
      <c r="A14432">
        <v>724.949462890625</v>
      </c>
      <c r="B14432" s="5" t="s">
        <v>4</v>
      </c>
    </row>
    <row r="14433" spans="1:2" x14ac:dyDescent="0.15">
      <c r="A14433">
        <v>724.99957275390602</v>
      </c>
      <c r="B14433" s="5" t="s">
        <v>5</v>
      </c>
    </row>
    <row r="14434" spans="1:2" x14ac:dyDescent="0.15">
      <c r="A14434">
        <v>725.04943847656295</v>
      </c>
      <c r="B14434" s="5" t="s">
        <v>4</v>
      </c>
    </row>
    <row r="14435" spans="1:2" x14ac:dyDescent="0.15">
      <c r="A14435">
        <v>725.09954833984398</v>
      </c>
      <c r="B14435" s="5" t="s">
        <v>5</v>
      </c>
    </row>
    <row r="14436" spans="1:2" x14ac:dyDescent="0.15">
      <c r="A14436">
        <v>725.14947509765602</v>
      </c>
      <c r="B14436" s="5" t="s">
        <v>4</v>
      </c>
    </row>
    <row r="14437" spans="1:2" x14ac:dyDescent="0.15">
      <c r="A14437">
        <v>725.19958496093795</v>
      </c>
      <c r="B14437" s="5" t="s">
        <v>5</v>
      </c>
    </row>
    <row r="14438" spans="1:2" x14ac:dyDescent="0.15">
      <c r="A14438">
        <v>725.24945068359398</v>
      </c>
      <c r="B14438" s="5" t="s">
        <v>4</v>
      </c>
    </row>
    <row r="14439" spans="1:2" x14ac:dyDescent="0.15">
      <c r="A14439">
        <v>725.29943847656295</v>
      </c>
      <c r="B14439" s="5" t="s">
        <v>5</v>
      </c>
    </row>
    <row r="14440" spans="1:2" x14ac:dyDescent="0.15">
      <c r="A14440">
        <v>725.34930419921898</v>
      </c>
      <c r="B14440" s="5" t="s">
        <v>4</v>
      </c>
    </row>
    <row r="14441" spans="1:2" x14ac:dyDescent="0.15">
      <c r="A14441">
        <v>725.39959716796898</v>
      </c>
      <c r="B14441" s="5" t="s">
        <v>5</v>
      </c>
    </row>
    <row r="14442" spans="1:2" x14ac:dyDescent="0.15">
      <c r="A14442">
        <v>725.44927978515602</v>
      </c>
      <c r="B14442" s="5" t="s">
        <v>4</v>
      </c>
    </row>
    <row r="14443" spans="1:2" x14ac:dyDescent="0.15">
      <c r="A14443">
        <v>725.499267578125</v>
      </c>
      <c r="B14443" s="5" t="s">
        <v>5</v>
      </c>
    </row>
    <row r="14444" spans="1:2" x14ac:dyDescent="0.15">
      <c r="A14444">
        <v>725.54949951171898</v>
      </c>
      <c r="B14444" s="5" t="s">
        <v>4</v>
      </c>
    </row>
    <row r="14445" spans="1:2" x14ac:dyDescent="0.15">
      <c r="A14445">
        <v>725.599609375</v>
      </c>
      <c r="B14445" s="5" t="s">
        <v>5</v>
      </c>
    </row>
    <row r="14446" spans="1:2" x14ac:dyDescent="0.15">
      <c r="A14446">
        <v>725.64959716796898</v>
      </c>
      <c r="B14446" s="5" t="s">
        <v>4</v>
      </c>
    </row>
    <row r="14447" spans="1:2" x14ac:dyDescent="0.15">
      <c r="A14447">
        <v>725.69958496093795</v>
      </c>
      <c r="B14447" s="5" t="s">
        <v>5</v>
      </c>
    </row>
    <row r="14448" spans="1:2" x14ac:dyDescent="0.15">
      <c r="A14448">
        <v>725.74951171875</v>
      </c>
      <c r="B14448" s="5" t="s">
        <v>4</v>
      </c>
    </row>
    <row r="14449" spans="1:2" x14ac:dyDescent="0.15">
      <c r="A14449">
        <v>725.79949951171898</v>
      </c>
      <c r="B14449" s="5" t="s">
        <v>5</v>
      </c>
    </row>
    <row r="14450" spans="1:2" x14ac:dyDescent="0.15">
      <c r="A14450">
        <v>725.84948730468795</v>
      </c>
      <c r="B14450" s="5" t="s">
        <v>4</v>
      </c>
    </row>
    <row r="14451" spans="1:2" x14ac:dyDescent="0.15">
      <c r="A14451">
        <v>725.89959716796898</v>
      </c>
      <c r="B14451" s="5" t="s">
        <v>5</v>
      </c>
    </row>
    <row r="14452" spans="1:2" x14ac:dyDescent="0.15">
      <c r="A14452">
        <v>725.94958496093795</v>
      </c>
      <c r="B14452" s="5" t="s">
        <v>4</v>
      </c>
    </row>
    <row r="14453" spans="1:2" x14ac:dyDescent="0.15">
      <c r="A14453">
        <v>725.99951171875</v>
      </c>
      <c r="B14453" s="5" t="s">
        <v>5</v>
      </c>
    </row>
    <row r="14454" spans="1:2" x14ac:dyDescent="0.15">
      <c r="A14454">
        <v>726.04949951171898</v>
      </c>
      <c r="B14454" s="5" t="s">
        <v>4</v>
      </c>
    </row>
    <row r="14455" spans="1:2" x14ac:dyDescent="0.15">
      <c r="A14455">
        <v>726.09948730468795</v>
      </c>
      <c r="B14455" s="5" t="s">
        <v>5</v>
      </c>
    </row>
    <row r="14456" spans="1:2" x14ac:dyDescent="0.15">
      <c r="A14456">
        <v>726.14959716796898</v>
      </c>
      <c r="B14456" s="5" t="s">
        <v>4</v>
      </c>
    </row>
    <row r="14457" spans="1:2" x14ac:dyDescent="0.15">
      <c r="A14457">
        <v>726.19952392578102</v>
      </c>
      <c r="B14457" s="5" t="s">
        <v>5</v>
      </c>
    </row>
    <row r="14458" spans="1:2" x14ac:dyDescent="0.15">
      <c r="A14458">
        <v>726.24951171875</v>
      </c>
      <c r="B14458" s="5" t="s">
        <v>4</v>
      </c>
    </row>
    <row r="14459" spans="1:2" x14ac:dyDescent="0.15">
      <c r="A14459">
        <v>726.29949951171898</v>
      </c>
      <c r="B14459" s="5" t="s">
        <v>5</v>
      </c>
    </row>
    <row r="14460" spans="1:2" x14ac:dyDescent="0.15">
      <c r="A14460">
        <v>726.34948730468795</v>
      </c>
      <c r="B14460" s="5" t="s">
        <v>4</v>
      </c>
    </row>
    <row r="14461" spans="1:2" x14ac:dyDescent="0.15">
      <c r="A14461">
        <v>726.39947509765602</v>
      </c>
      <c r="B14461" s="5" t="s">
        <v>5</v>
      </c>
    </row>
    <row r="14462" spans="1:2" x14ac:dyDescent="0.15">
      <c r="A14462">
        <v>726.44958496093795</v>
      </c>
      <c r="B14462" s="5" t="s">
        <v>4</v>
      </c>
    </row>
    <row r="14463" spans="1:2" x14ac:dyDescent="0.15">
      <c r="A14463">
        <v>726.49932861328102</v>
      </c>
      <c r="B14463" s="5" t="s">
        <v>5</v>
      </c>
    </row>
    <row r="14464" spans="1:2" x14ac:dyDescent="0.15">
      <c r="A14464">
        <v>726.549072265625</v>
      </c>
      <c r="B14464" s="5" t="s">
        <v>4</v>
      </c>
    </row>
    <row r="14465" spans="1:2" x14ac:dyDescent="0.15">
      <c r="A14465">
        <v>726.59930419921898</v>
      </c>
      <c r="B14465" s="5" t="s">
        <v>5</v>
      </c>
    </row>
    <row r="14466" spans="1:2" x14ac:dyDescent="0.15">
      <c r="A14466">
        <v>726.6494140625</v>
      </c>
      <c r="B14466" s="5" t="s">
        <v>4</v>
      </c>
    </row>
    <row r="14467" spans="1:2" x14ac:dyDescent="0.15">
      <c r="A14467">
        <v>726.69958496093795</v>
      </c>
      <c r="B14467" s="5" t="s">
        <v>5</v>
      </c>
    </row>
    <row r="14468" spans="1:2" x14ac:dyDescent="0.15">
      <c r="A14468">
        <v>726.74957275390602</v>
      </c>
      <c r="B14468" s="5" t="s">
        <v>4</v>
      </c>
    </row>
    <row r="14469" spans="1:2" x14ac:dyDescent="0.15">
      <c r="A14469">
        <v>726.799560546875</v>
      </c>
      <c r="B14469" s="5" t="s">
        <v>5</v>
      </c>
    </row>
    <row r="14470" spans="1:2" x14ac:dyDescent="0.15">
      <c r="A14470">
        <v>726.84948730468795</v>
      </c>
      <c r="B14470" s="5" t="s">
        <v>4</v>
      </c>
    </row>
    <row r="14471" spans="1:2" x14ac:dyDescent="0.15">
      <c r="A14471">
        <v>726.89947509765602</v>
      </c>
      <c r="B14471" s="5" t="s">
        <v>5</v>
      </c>
    </row>
    <row r="14472" spans="1:2" x14ac:dyDescent="0.15">
      <c r="A14472">
        <v>726.94958496093795</v>
      </c>
      <c r="B14472" s="5" t="s">
        <v>4</v>
      </c>
    </row>
    <row r="14473" spans="1:2" x14ac:dyDescent="0.15">
      <c r="A14473">
        <v>726.99957275390602</v>
      </c>
      <c r="B14473" s="5" t="s">
        <v>5</v>
      </c>
    </row>
    <row r="14474" spans="1:2" x14ac:dyDescent="0.15">
      <c r="A14474">
        <v>727.04949951171898</v>
      </c>
      <c r="B14474" s="5" t="s">
        <v>4</v>
      </c>
    </row>
    <row r="14475" spans="1:2" x14ac:dyDescent="0.15">
      <c r="A14475">
        <v>727.09948730468795</v>
      </c>
      <c r="B14475" s="5" t="s">
        <v>5</v>
      </c>
    </row>
    <row r="14476" spans="1:2" x14ac:dyDescent="0.15">
      <c r="A14476">
        <v>727.14947509765602</v>
      </c>
      <c r="B14476" s="5" t="s">
        <v>4</v>
      </c>
    </row>
    <row r="14477" spans="1:2" x14ac:dyDescent="0.15">
      <c r="A14477">
        <v>727.19952392578102</v>
      </c>
      <c r="B14477" s="5" t="s">
        <v>5</v>
      </c>
    </row>
    <row r="14478" spans="1:2" x14ac:dyDescent="0.15">
      <c r="A14478">
        <v>727.24951171875</v>
      </c>
      <c r="B14478" s="5" t="s">
        <v>4</v>
      </c>
    </row>
    <row r="14479" spans="1:2" x14ac:dyDescent="0.15">
      <c r="A14479">
        <v>727.29949951171898</v>
      </c>
      <c r="B14479" s="5" t="s">
        <v>5</v>
      </c>
    </row>
    <row r="14480" spans="1:2" x14ac:dyDescent="0.15">
      <c r="A14480">
        <v>727.34948730468795</v>
      </c>
      <c r="B14480" s="5" t="s">
        <v>4</v>
      </c>
    </row>
    <row r="14481" spans="1:2" x14ac:dyDescent="0.15">
      <c r="A14481">
        <v>727.39947509765602</v>
      </c>
      <c r="B14481" s="5" t="s">
        <v>5</v>
      </c>
    </row>
    <row r="14482" spans="1:2" x14ac:dyDescent="0.15">
      <c r="A14482">
        <v>727.449462890625</v>
      </c>
      <c r="B14482" s="5" t="s">
        <v>4</v>
      </c>
    </row>
    <row r="14483" spans="1:2" x14ac:dyDescent="0.15">
      <c r="A14483">
        <v>727.49945068359398</v>
      </c>
      <c r="B14483" s="5" t="s">
        <v>5</v>
      </c>
    </row>
    <row r="14484" spans="1:2" x14ac:dyDescent="0.15">
      <c r="A14484">
        <v>727.54943847656295</v>
      </c>
      <c r="B14484" s="5" t="s">
        <v>4</v>
      </c>
    </row>
    <row r="14485" spans="1:2" x14ac:dyDescent="0.15">
      <c r="A14485">
        <v>727.59948730468795</v>
      </c>
      <c r="B14485" s="5" t="s">
        <v>5</v>
      </c>
    </row>
    <row r="14486" spans="1:2" x14ac:dyDescent="0.15">
      <c r="A14486">
        <v>727.6494140625</v>
      </c>
      <c r="B14486" s="5" t="s">
        <v>4</v>
      </c>
    </row>
    <row r="14487" spans="1:2" x14ac:dyDescent="0.15">
      <c r="A14487">
        <v>727.69934082031295</v>
      </c>
      <c r="B14487" s="5" t="s">
        <v>5</v>
      </c>
    </row>
    <row r="14488" spans="1:2" x14ac:dyDescent="0.15">
      <c r="A14488">
        <v>727.74896240234398</v>
      </c>
      <c r="B14488" s="5" t="s">
        <v>4</v>
      </c>
    </row>
    <row r="14489" spans="1:2" x14ac:dyDescent="0.15">
      <c r="A14489">
        <v>727.79937744140602</v>
      </c>
      <c r="B14489" s="5" t="s">
        <v>5</v>
      </c>
    </row>
    <row r="14490" spans="1:2" x14ac:dyDescent="0.15">
      <c r="A14490">
        <v>727.84954833984398</v>
      </c>
      <c r="B14490" s="5" t="s">
        <v>4</v>
      </c>
    </row>
    <row r="14491" spans="1:2" x14ac:dyDescent="0.15">
      <c r="A14491">
        <v>727.89953613281295</v>
      </c>
      <c r="B14491" s="5" t="s">
        <v>5</v>
      </c>
    </row>
    <row r="14492" spans="1:2" x14ac:dyDescent="0.15">
      <c r="A14492">
        <v>727.94952392578102</v>
      </c>
      <c r="B14492" s="5" t="s">
        <v>4</v>
      </c>
    </row>
    <row r="14493" spans="1:2" x14ac:dyDescent="0.15">
      <c r="A14493">
        <v>727.99951171875</v>
      </c>
      <c r="B14493" s="5" t="s">
        <v>5</v>
      </c>
    </row>
    <row r="14494" spans="1:2" x14ac:dyDescent="0.15">
      <c r="A14494">
        <v>728.049560546875</v>
      </c>
      <c r="B14494" s="5" t="s">
        <v>4</v>
      </c>
    </row>
    <row r="14495" spans="1:2" x14ac:dyDescent="0.15">
      <c r="A14495">
        <v>728.09942626953102</v>
      </c>
      <c r="B14495" s="5" t="s">
        <v>5</v>
      </c>
    </row>
    <row r="14496" spans="1:2" x14ac:dyDescent="0.15">
      <c r="A14496">
        <v>728.14953613281295</v>
      </c>
      <c r="B14496" s="5" t="s">
        <v>4</v>
      </c>
    </row>
    <row r="14497" spans="1:2" x14ac:dyDescent="0.15">
      <c r="A14497">
        <v>728.199462890625</v>
      </c>
      <c r="B14497" s="5" t="s">
        <v>5</v>
      </c>
    </row>
    <row r="14498" spans="1:2" x14ac:dyDescent="0.15">
      <c r="A14498">
        <v>728.24945068359398</v>
      </c>
      <c r="B14498" s="5" t="s">
        <v>4</v>
      </c>
    </row>
    <row r="14499" spans="1:2" x14ac:dyDescent="0.15">
      <c r="A14499">
        <v>728.29943847656295</v>
      </c>
      <c r="B14499" s="5" t="s">
        <v>5</v>
      </c>
    </row>
    <row r="14500" spans="1:2" x14ac:dyDescent="0.15">
      <c r="A14500">
        <v>728.34948730468795</v>
      </c>
      <c r="B14500" s="5" t="s">
        <v>4</v>
      </c>
    </row>
    <row r="14501" spans="1:2" x14ac:dyDescent="0.15">
      <c r="A14501">
        <v>728.39947509765602</v>
      </c>
      <c r="B14501" s="5" t="s">
        <v>5</v>
      </c>
    </row>
    <row r="14502" spans="1:2" x14ac:dyDescent="0.15">
      <c r="A14502">
        <v>728.449462890625</v>
      </c>
      <c r="B14502" s="5" t="s">
        <v>4</v>
      </c>
    </row>
    <row r="14503" spans="1:2" x14ac:dyDescent="0.15">
      <c r="A14503">
        <v>728.49945068359398</v>
      </c>
      <c r="B14503" s="5" t="s">
        <v>5</v>
      </c>
    </row>
    <row r="14504" spans="1:2" x14ac:dyDescent="0.15">
      <c r="A14504">
        <v>728.54949951171898</v>
      </c>
      <c r="B14504" s="5" t="s">
        <v>4</v>
      </c>
    </row>
    <row r="14505" spans="1:2" x14ac:dyDescent="0.15">
      <c r="A14505">
        <v>728.59948730468795</v>
      </c>
      <c r="B14505" s="5" t="s">
        <v>5</v>
      </c>
    </row>
    <row r="14506" spans="1:2" x14ac:dyDescent="0.15">
      <c r="A14506">
        <v>728.64953613281295</v>
      </c>
      <c r="B14506" s="5" t="s">
        <v>4</v>
      </c>
    </row>
    <row r="14507" spans="1:2" x14ac:dyDescent="0.15">
      <c r="A14507">
        <v>728.69940185546898</v>
      </c>
      <c r="B14507" s="5" t="s">
        <v>5</v>
      </c>
    </row>
    <row r="14508" spans="1:2" x14ac:dyDescent="0.15">
      <c r="A14508">
        <v>728.74951171875</v>
      </c>
      <c r="B14508" s="5" t="s">
        <v>4</v>
      </c>
    </row>
    <row r="14509" spans="1:2" x14ac:dyDescent="0.15">
      <c r="A14509">
        <v>728.79949951171898</v>
      </c>
      <c r="B14509" s="5" t="s">
        <v>5</v>
      </c>
    </row>
    <row r="14510" spans="1:2" x14ac:dyDescent="0.15">
      <c r="A14510">
        <v>728.84924316406295</v>
      </c>
      <c r="B14510" s="5" t="s">
        <v>4</v>
      </c>
    </row>
    <row r="14511" spans="1:2" x14ac:dyDescent="0.15">
      <c r="A14511">
        <v>728.89898681640602</v>
      </c>
      <c r="B14511" s="5" t="s">
        <v>5</v>
      </c>
    </row>
    <row r="14512" spans="1:2" x14ac:dyDescent="0.15">
      <c r="A14512">
        <v>728.94952392578102</v>
      </c>
      <c r="B14512" s="5" t="s">
        <v>4</v>
      </c>
    </row>
    <row r="14513" spans="1:2" x14ac:dyDescent="0.15">
      <c r="A14513">
        <v>728.99908447265602</v>
      </c>
      <c r="B14513" s="5" t="s">
        <v>5</v>
      </c>
    </row>
    <row r="14514" spans="1:2" x14ac:dyDescent="0.15">
      <c r="A14514">
        <v>729.04949951171898</v>
      </c>
      <c r="B14514" s="5" t="s">
        <v>4</v>
      </c>
    </row>
    <row r="14515" spans="1:2" x14ac:dyDescent="0.15">
      <c r="A14515">
        <v>729.09948730468795</v>
      </c>
      <c r="B14515" s="5" t="s">
        <v>5</v>
      </c>
    </row>
    <row r="14516" spans="1:2" x14ac:dyDescent="0.15">
      <c r="A14516">
        <v>729.1494140625</v>
      </c>
      <c r="B14516" s="5" t="s">
        <v>4</v>
      </c>
    </row>
    <row r="14517" spans="1:2" x14ac:dyDescent="0.15">
      <c r="A14517">
        <v>729.19940185546898</v>
      </c>
      <c r="B14517" s="5" t="s">
        <v>5</v>
      </c>
    </row>
    <row r="14518" spans="1:2" x14ac:dyDescent="0.15">
      <c r="A14518">
        <v>729.24945068359398</v>
      </c>
      <c r="B14518" s="5" t="s">
        <v>4</v>
      </c>
    </row>
    <row r="14519" spans="1:2" x14ac:dyDescent="0.15">
      <c r="A14519">
        <v>729.29943847656295</v>
      </c>
      <c r="B14519" s="5" t="s">
        <v>5</v>
      </c>
    </row>
    <row r="14520" spans="1:2" x14ac:dyDescent="0.15">
      <c r="A14520">
        <v>729.34954833984398</v>
      </c>
      <c r="B14520" s="5" t="s">
        <v>4</v>
      </c>
    </row>
    <row r="14521" spans="1:2" x14ac:dyDescent="0.15">
      <c r="A14521">
        <v>729.39947509765602</v>
      </c>
      <c r="B14521" s="5" t="s">
        <v>5</v>
      </c>
    </row>
    <row r="14522" spans="1:2" x14ac:dyDescent="0.15">
      <c r="A14522">
        <v>729.44958496093795</v>
      </c>
      <c r="B14522" s="5" t="s">
        <v>4</v>
      </c>
    </row>
    <row r="14523" spans="1:2" x14ac:dyDescent="0.15">
      <c r="A14523">
        <v>729.49945068359398</v>
      </c>
      <c r="B14523" s="5" t="s">
        <v>5</v>
      </c>
    </row>
    <row r="14524" spans="1:2" x14ac:dyDescent="0.15">
      <c r="A14524">
        <v>729.54949951171898</v>
      </c>
      <c r="B14524" s="5" t="s">
        <v>4</v>
      </c>
    </row>
    <row r="14525" spans="1:2" x14ac:dyDescent="0.15">
      <c r="A14525">
        <v>729.59948730468795</v>
      </c>
      <c r="B14525" s="5" t="s">
        <v>5</v>
      </c>
    </row>
    <row r="14526" spans="1:2" x14ac:dyDescent="0.15">
      <c r="A14526">
        <v>729.64947509765602</v>
      </c>
      <c r="B14526" s="5" t="s">
        <v>4</v>
      </c>
    </row>
    <row r="14527" spans="1:2" x14ac:dyDescent="0.15">
      <c r="A14527">
        <v>729.699462890625</v>
      </c>
      <c r="B14527" s="5" t="s">
        <v>5</v>
      </c>
    </row>
    <row r="14528" spans="1:2" x14ac:dyDescent="0.15">
      <c r="A14528">
        <v>729.74938964843795</v>
      </c>
      <c r="B14528" s="5" t="s">
        <v>4</v>
      </c>
    </row>
    <row r="14529" spans="1:2" x14ac:dyDescent="0.15">
      <c r="A14529">
        <v>729.79949951171898</v>
      </c>
      <c r="B14529" s="5" t="s">
        <v>5</v>
      </c>
    </row>
    <row r="14530" spans="1:2" x14ac:dyDescent="0.15">
      <c r="A14530">
        <v>729.84948730468795</v>
      </c>
      <c r="B14530" s="5" t="s">
        <v>4</v>
      </c>
    </row>
    <row r="14531" spans="1:2" x14ac:dyDescent="0.15">
      <c r="A14531">
        <v>729.89947509765602</v>
      </c>
      <c r="B14531" s="5" t="s">
        <v>5</v>
      </c>
    </row>
    <row r="14532" spans="1:2" x14ac:dyDescent="0.15">
      <c r="A14532">
        <v>729.94940185546898</v>
      </c>
      <c r="B14532" s="5" t="s">
        <v>4</v>
      </c>
    </row>
    <row r="14533" spans="1:2" x14ac:dyDescent="0.15">
      <c r="A14533">
        <v>729.99951171875</v>
      </c>
      <c r="B14533" s="5" t="s">
        <v>5</v>
      </c>
    </row>
    <row r="14534" spans="1:2" x14ac:dyDescent="0.15">
      <c r="A14534">
        <v>730.04937744140602</v>
      </c>
      <c r="B14534" s="5" t="s">
        <v>4</v>
      </c>
    </row>
    <row r="14535" spans="1:2" x14ac:dyDescent="0.15">
      <c r="A14535">
        <v>730.09912109375</v>
      </c>
      <c r="B14535" s="5" t="s">
        <v>5</v>
      </c>
    </row>
    <row r="14536" spans="1:2" x14ac:dyDescent="0.15">
      <c r="A14536">
        <v>730.14947509765602</v>
      </c>
      <c r="B14536" s="5" t="s">
        <v>4</v>
      </c>
    </row>
    <row r="14537" spans="1:2" x14ac:dyDescent="0.15">
      <c r="A14537">
        <v>730.19909667968795</v>
      </c>
      <c r="B14537" s="5" t="s">
        <v>5</v>
      </c>
    </row>
    <row r="14538" spans="1:2" x14ac:dyDescent="0.15">
      <c r="A14538">
        <v>730.24951171875</v>
      </c>
      <c r="B14538" s="5" t="s">
        <v>4</v>
      </c>
    </row>
    <row r="14539" spans="1:2" x14ac:dyDescent="0.15">
      <c r="A14539">
        <v>730.29949951171898</v>
      </c>
      <c r="B14539" s="5" t="s">
        <v>5</v>
      </c>
    </row>
    <row r="14540" spans="1:2" x14ac:dyDescent="0.15">
      <c r="A14540">
        <v>730.34948730468795</v>
      </c>
      <c r="B14540" s="5" t="s">
        <v>4</v>
      </c>
    </row>
    <row r="14541" spans="1:2" x14ac:dyDescent="0.15">
      <c r="A14541">
        <v>730.39953613281295</v>
      </c>
      <c r="B14541" s="5" t="s">
        <v>5</v>
      </c>
    </row>
    <row r="14542" spans="1:2" x14ac:dyDescent="0.15">
      <c r="A14542">
        <v>730.44952392578102</v>
      </c>
      <c r="B14542" s="5" t="s">
        <v>4</v>
      </c>
    </row>
    <row r="14543" spans="1:2" x14ac:dyDescent="0.15">
      <c r="A14543">
        <v>730.49951171875</v>
      </c>
      <c r="B14543" s="5" t="s">
        <v>5</v>
      </c>
    </row>
    <row r="14544" spans="1:2" x14ac:dyDescent="0.15">
      <c r="A14544">
        <v>730.54943847656295</v>
      </c>
      <c r="B14544" s="5" t="s">
        <v>4</v>
      </c>
    </row>
    <row r="14545" spans="1:2" x14ac:dyDescent="0.15">
      <c r="A14545">
        <v>730.59942626953102</v>
      </c>
      <c r="B14545" s="5" t="s">
        <v>5</v>
      </c>
    </row>
    <row r="14546" spans="1:2" x14ac:dyDescent="0.15">
      <c r="A14546">
        <v>730.6494140625</v>
      </c>
      <c r="B14546" s="5" t="s">
        <v>4</v>
      </c>
    </row>
    <row r="14547" spans="1:2" x14ac:dyDescent="0.15">
      <c r="A14547">
        <v>730.699462890625</v>
      </c>
      <c r="B14547" s="5" t="s">
        <v>5</v>
      </c>
    </row>
    <row r="14548" spans="1:2" x14ac:dyDescent="0.15">
      <c r="A14548">
        <v>730.74945068359398</v>
      </c>
      <c r="B14548" s="5" t="s">
        <v>4</v>
      </c>
    </row>
    <row r="14549" spans="1:2" x14ac:dyDescent="0.15">
      <c r="A14549">
        <v>730.79943847656295</v>
      </c>
      <c r="B14549" s="5" t="s">
        <v>5</v>
      </c>
    </row>
    <row r="14550" spans="1:2" x14ac:dyDescent="0.15">
      <c r="A14550">
        <v>730.84948730468795</v>
      </c>
      <c r="B14550" s="5" t="s">
        <v>4</v>
      </c>
    </row>
    <row r="14551" spans="1:2" x14ac:dyDescent="0.15">
      <c r="A14551">
        <v>730.899658203125</v>
      </c>
      <c r="B14551" s="5" t="s">
        <v>5</v>
      </c>
    </row>
    <row r="14552" spans="1:2" x14ac:dyDescent="0.15">
      <c r="A14552">
        <v>730.949462890625</v>
      </c>
      <c r="B14552" s="5" t="s">
        <v>4</v>
      </c>
    </row>
    <row r="14553" spans="1:2" x14ac:dyDescent="0.15">
      <c r="A14553">
        <v>730.99938964843795</v>
      </c>
      <c r="B14553" s="5" t="s">
        <v>5</v>
      </c>
    </row>
    <row r="14554" spans="1:2" x14ac:dyDescent="0.15">
      <c r="A14554">
        <v>731.04949951171898</v>
      </c>
      <c r="B14554" s="5" t="s">
        <v>4</v>
      </c>
    </row>
    <row r="14555" spans="1:2" x14ac:dyDescent="0.15">
      <c r="A14555">
        <v>731.09954833984398</v>
      </c>
      <c r="B14555" s="5" t="s">
        <v>5</v>
      </c>
    </row>
    <row r="14556" spans="1:2" x14ac:dyDescent="0.15">
      <c r="A14556">
        <v>731.1494140625</v>
      </c>
      <c r="B14556" s="5" t="s">
        <v>4</v>
      </c>
    </row>
    <row r="14557" spans="1:2" x14ac:dyDescent="0.15">
      <c r="A14557">
        <v>731.19940185546898</v>
      </c>
      <c r="B14557" s="5" t="s">
        <v>5</v>
      </c>
    </row>
    <row r="14558" spans="1:2" x14ac:dyDescent="0.15">
      <c r="A14558">
        <v>731.249267578125</v>
      </c>
      <c r="B14558" s="5" t="s">
        <v>4</v>
      </c>
    </row>
    <row r="14559" spans="1:2" x14ac:dyDescent="0.15">
      <c r="A14559">
        <v>731.29949951171898</v>
      </c>
      <c r="B14559" s="5" t="s">
        <v>5</v>
      </c>
    </row>
    <row r="14560" spans="1:2" x14ac:dyDescent="0.15">
      <c r="A14560">
        <v>731.349365234375</v>
      </c>
      <c r="B14560" s="5" t="s">
        <v>4</v>
      </c>
    </row>
    <row r="14561" spans="1:2" x14ac:dyDescent="0.15">
      <c r="A14561">
        <v>731.399658203125</v>
      </c>
      <c r="B14561" s="5" t="s">
        <v>5</v>
      </c>
    </row>
    <row r="14562" spans="1:2" x14ac:dyDescent="0.15">
      <c r="A14562">
        <v>731.449462890625</v>
      </c>
      <c r="B14562" s="5" t="s">
        <v>4</v>
      </c>
    </row>
    <row r="14563" spans="1:2" x14ac:dyDescent="0.15">
      <c r="A14563">
        <v>731.49938964843795</v>
      </c>
      <c r="B14563" s="5" t="s">
        <v>5</v>
      </c>
    </row>
    <row r="14564" spans="1:2" x14ac:dyDescent="0.15">
      <c r="A14564">
        <v>731.54937744140602</v>
      </c>
      <c r="B14564" s="5" t="s">
        <v>4</v>
      </c>
    </row>
    <row r="14565" spans="1:2" x14ac:dyDescent="0.15">
      <c r="A14565">
        <v>731.59948730468795</v>
      </c>
      <c r="B14565" s="5" t="s">
        <v>5</v>
      </c>
    </row>
    <row r="14566" spans="1:2" x14ac:dyDescent="0.15">
      <c r="A14566">
        <v>731.64947509765602</v>
      </c>
      <c r="B14566" s="5" t="s">
        <v>4</v>
      </c>
    </row>
    <row r="14567" spans="1:2" x14ac:dyDescent="0.15">
      <c r="A14567">
        <v>731.69940185546898</v>
      </c>
      <c r="B14567" s="5" t="s">
        <v>5</v>
      </c>
    </row>
    <row r="14568" spans="1:2" x14ac:dyDescent="0.15">
      <c r="A14568">
        <v>731.74951171875</v>
      </c>
      <c r="B14568" s="5" t="s">
        <v>4</v>
      </c>
    </row>
    <row r="14569" spans="1:2" x14ac:dyDescent="0.15">
      <c r="A14569">
        <v>731.79949951171898</v>
      </c>
      <c r="B14569" s="5" t="s">
        <v>5</v>
      </c>
    </row>
    <row r="14570" spans="1:2" x14ac:dyDescent="0.15">
      <c r="A14570">
        <v>731.84942626953102</v>
      </c>
      <c r="B14570" s="5" t="s">
        <v>4</v>
      </c>
    </row>
    <row r="14571" spans="1:2" x14ac:dyDescent="0.15">
      <c r="A14571">
        <v>731.8994140625</v>
      </c>
      <c r="B14571" s="5" t="s">
        <v>5</v>
      </c>
    </row>
    <row r="14572" spans="1:2" x14ac:dyDescent="0.15">
      <c r="A14572">
        <v>731.94952392578102</v>
      </c>
      <c r="B14572" s="5" t="s">
        <v>4</v>
      </c>
    </row>
    <row r="14573" spans="1:2" x14ac:dyDescent="0.15">
      <c r="A14573">
        <v>731.99945068359398</v>
      </c>
      <c r="B14573" s="5" t="s">
        <v>5</v>
      </c>
    </row>
    <row r="14574" spans="1:2" x14ac:dyDescent="0.15">
      <c r="A14574">
        <v>732.04943847656295</v>
      </c>
      <c r="B14574" s="5" t="s">
        <v>4</v>
      </c>
    </row>
    <row r="14575" spans="1:2" x14ac:dyDescent="0.15">
      <c r="A14575">
        <v>732.09942626953102</v>
      </c>
      <c r="B14575" s="5" t="s">
        <v>5</v>
      </c>
    </row>
    <row r="14576" spans="1:2" x14ac:dyDescent="0.15">
      <c r="A14576">
        <v>732.14947509765602</v>
      </c>
      <c r="B14576" s="5" t="s">
        <v>4</v>
      </c>
    </row>
    <row r="14577" spans="1:2" x14ac:dyDescent="0.15">
      <c r="A14577">
        <v>732.199462890625</v>
      </c>
      <c r="B14577" s="5" t="s">
        <v>5</v>
      </c>
    </row>
    <row r="14578" spans="1:2" x14ac:dyDescent="0.15">
      <c r="A14578">
        <v>732.24932861328102</v>
      </c>
      <c r="B14578" s="5" t="s">
        <v>4</v>
      </c>
    </row>
    <row r="14579" spans="1:2" x14ac:dyDescent="0.15">
      <c r="A14579">
        <v>732.29931640625</v>
      </c>
      <c r="B14579" s="5" t="s">
        <v>5</v>
      </c>
    </row>
    <row r="14580" spans="1:2" x14ac:dyDescent="0.15">
      <c r="A14580">
        <v>732.34948730468795</v>
      </c>
      <c r="B14580" s="5" t="s">
        <v>4</v>
      </c>
    </row>
    <row r="14581" spans="1:2" x14ac:dyDescent="0.15">
      <c r="A14581">
        <v>732.39935302734398</v>
      </c>
      <c r="B14581" s="5" t="s">
        <v>5</v>
      </c>
    </row>
    <row r="14582" spans="1:2" x14ac:dyDescent="0.15">
      <c r="A14582">
        <v>732.44952392578102</v>
      </c>
      <c r="B14582" s="5" t="s">
        <v>4</v>
      </c>
    </row>
    <row r="14583" spans="1:2" x14ac:dyDescent="0.15">
      <c r="A14583">
        <v>732.49951171875</v>
      </c>
      <c r="B14583" s="5" t="s">
        <v>5</v>
      </c>
    </row>
    <row r="14584" spans="1:2" x14ac:dyDescent="0.15">
      <c r="A14584">
        <v>732.54937744140602</v>
      </c>
      <c r="B14584" s="5" t="s">
        <v>4</v>
      </c>
    </row>
    <row r="14585" spans="1:2" x14ac:dyDescent="0.15">
      <c r="A14585">
        <v>732.59942626953102</v>
      </c>
      <c r="B14585" s="5" t="s">
        <v>5</v>
      </c>
    </row>
    <row r="14586" spans="1:2" x14ac:dyDescent="0.15">
      <c r="A14586">
        <v>732.64953613281295</v>
      </c>
      <c r="B14586" s="5" t="s">
        <v>4</v>
      </c>
    </row>
    <row r="14587" spans="1:2" x14ac:dyDescent="0.15">
      <c r="A14587">
        <v>732.69952392578102</v>
      </c>
      <c r="B14587" s="5" t="s">
        <v>5</v>
      </c>
    </row>
    <row r="14588" spans="1:2" x14ac:dyDescent="0.15">
      <c r="A14588">
        <v>732.74945068359398</v>
      </c>
      <c r="B14588" s="5" t="s">
        <v>4</v>
      </c>
    </row>
    <row r="14589" spans="1:2" x14ac:dyDescent="0.15">
      <c r="A14589">
        <v>732.79943847656295</v>
      </c>
      <c r="B14589" s="5" t="s">
        <v>5</v>
      </c>
    </row>
    <row r="14590" spans="1:2" x14ac:dyDescent="0.15">
      <c r="A14590">
        <v>732.84948730468795</v>
      </c>
      <c r="B14590" s="5" t="s">
        <v>4</v>
      </c>
    </row>
    <row r="14591" spans="1:2" x14ac:dyDescent="0.15">
      <c r="A14591">
        <v>732.89935302734398</v>
      </c>
      <c r="B14591" s="5" t="s">
        <v>5</v>
      </c>
    </row>
    <row r="14592" spans="1:2" x14ac:dyDescent="0.15">
      <c r="A14592">
        <v>732.949462890625</v>
      </c>
      <c r="B14592" s="5" t="s">
        <v>4</v>
      </c>
    </row>
    <row r="14593" spans="1:2" x14ac:dyDescent="0.15">
      <c r="A14593">
        <v>732.99945068359398</v>
      </c>
      <c r="B14593" s="5" t="s">
        <v>5</v>
      </c>
    </row>
    <row r="14594" spans="1:2" x14ac:dyDescent="0.15">
      <c r="A14594">
        <v>733.04937744140602</v>
      </c>
      <c r="B14594" s="5" t="s">
        <v>4</v>
      </c>
    </row>
    <row r="14595" spans="1:2" x14ac:dyDescent="0.15">
      <c r="A14595">
        <v>733.09948730468795</v>
      </c>
      <c r="B14595" s="5" t="s">
        <v>5</v>
      </c>
    </row>
    <row r="14596" spans="1:2" x14ac:dyDescent="0.15">
      <c r="A14596">
        <v>733.14947509765602</v>
      </c>
      <c r="B14596" s="5" t="s">
        <v>4</v>
      </c>
    </row>
    <row r="14597" spans="1:2" x14ac:dyDescent="0.15">
      <c r="A14597">
        <v>733.19940185546898</v>
      </c>
      <c r="B14597" s="5" t="s">
        <v>5</v>
      </c>
    </row>
    <row r="14598" spans="1:2" x14ac:dyDescent="0.15">
      <c r="A14598">
        <v>733.24938964843795</v>
      </c>
      <c r="B14598" s="5" t="s">
        <v>4</v>
      </c>
    </row>
    <row r="14599" spans="1:2" x14ac:dyDescent="0.15">
      <c r="A14599">
        <v>733.29949951171898</v>
      </c>
      <c r="B14599" s="5" t="s">
        <v>5</v>
      </c>
    </row>
    <row r="14600" spans="1:2" x14ac:dyDescent="0.15">
      <c r="A14600">
        <v>733.34942626953102</v>
      </c>
      <c r="B14600" s="5" t="s">
        <v>4</v>
      </c>
    </row>
    <row r="14601" spans="1:2" x14ac:dyDescent="0.15">
      <c r="A14601">
        <v>733.39953613281295</v>
      </c>
      <c r="B14601" s="5" t="s">
        <v>5</v>
      </c>
    </row>
    <row r="14602" spans="1:2" x14ac:dyDescent="0.15">
      <c r="A14602">
        <v>733.44952392578102</v>
      </c>
      <c r="B14602" s="5" t="s">
        <v>4</v>
      </c>
    </row>
    <row r="14603" spans="1:2" x14ac:dyDescent="0.15">
      <c r="A14603">
        <v>733.49945068359398</v>
      </c>
      <c r="B14603" s="5" t="s">
        <v>5</v>
      </c>
    </row>
    <row r="14604" spans="1:2" x14ac:dyDescent="0.15">
      <c r="A14604">
        <v>733.54943847656295</v>
      </c>
      <c r="B14604" s="5" t="s">
        <v>4</v>
      </c>
    </row>
    <row r="14605" spans="1:2" x14ac:dyDescent="0.15">
      <c r="A14605">
        <v>733.59942626953102</v>
      </c>
      <c r="B14605" s="5" t="s">
        <v>5</v>
      </c>
    </row>
    <row r="14606" spans="1:2" x14ac:dyDescent="0.15">
      <c r="A14606">
        <v>733.64910888671898</v>
      </c>
      <c r="B14606" s="5" t="s">
        <v>4</v>
      </c>
    </row>
    <row r="14607" spans="1:2" x14ac:dyDescent="0.15">
      <c r="A14607">
        <v>733.69952392578102</v>
      </c>
      <c r="B14607" s="5" t="s">
        <v>5</v>
      </c>
    </row>
    <row r="14608" spans="1:2" x14ac:dyDescent="0.15">
      <c r="A14608">
        <v>733.749267578125</v>
      </c>
      <c r="B14608" s="5" t="s">
        <v>4</v>
      </c>
    </row>
    <row r="14609" spans="1:2" x14ac:dyDescent="0.15">
      <c r="A14609">
        <v>733.799560546875</v>
      </c>
      <c r="B14609" s="5" t="s">
        <v>5</v>
      </c>
    </row>
    <row r="14610" spans="1:2" x14ac:dyDescent="0.15">
      <c r="A14610">
        <v>733.84942626953102</v>
      </c>
      <c r="B14610" s="5" t="s">
        <v>4</v>
      </c>
    </row>
    <row r="14611" spans="1:2" x14ac:dyDescent="0.15">
      <c r="A14611">
        <v>733.8994140625</v>
      </c>
      <c r="B14611" s="5" t="s">
        <v>5</v>
      </c>
    </row>
    <row r="14612" spans="1:2" x14ac:dyDescent="0.15">
      <c r="A14612">
        <v>733.949462890625</v>
      </c>
      <c r="B14612" s="5" t="s">
        <v>4</v>
      </c>
    </row>
    <row r="14613" spans="1:2" x14ac:dyDescent="0.15">
      <c r="A14613">
        <v>733.99945068359398</v>
      </c>
      <c r="B14613" s="5" t="s">
        <v>5</v>
      </c>
    </row>
    <row r="14614" spans="1:2" x14ac:dyDescent="0.15">
      <c r="A14614">
        <v>734.04943847656295</v>
      </c>
      <c r="B14614" s="5" t="s">
        <v>4</v>
      </c>
    </row>
    <row r="14615" spans="1:2" x14ac:dyDescent="0.15">
      <c r="A14615">
        <v>734.09942626953102</v>
      </c>
      <c r="B14615" s="5" t="s">
        <v>5</v>
      </c>
    </row>
    <row r="14616" spans="1:2" x14ac:dyDescent="0.15">
      <c r="A14616">
        <v>734.14929199218795</v>
      </c>
      <c r="B14616" s="5" t="s">
        <v>4</v>
      </c>
    </row>
    <row r="14617" spans="1:2" x14ac:dyDescent="0.15">
      <c r="A14617">
        <v>734.19891357421898</v>
      </c>
      <c r="B14617" s="5" t="s">
        <v>5</v>
      </c>
    </row>
    <row r="14618" spans="1:2" x14ac:dyDescent="0.15">
      <c r="A14618">
        <v>734.2490234375</v>
      </c>
      <c r="B14618" s="5" t="s">
        <v>4</v>
      </c>
    </row>
    <row r="14619" spans="1:2" x14ac:dyDescent="0.15">
      <c r="A14619">
        <v>734.29876708984398</v>
      </c>
      <c r="B14619" s="5" t="s">
        <v>5</v>
      </c>
    </row>
    <row r="14620" spans="1:2" x14ac:dyDescent="0.15">
      <c r="A14620">
        <v>734.34924316406295</v>
      </c>
      <c r="B14620" s="5" t="s">
        <v>4</v>
      </c>
    </row>
    <row r="14621" spans="1:2" x14ac:dyDescent="0.15">
      <c r="A14621">
        <v>734.3994140625</v>
      </c>
      <c r="B14621" s="5" t="s">
        <v>5</v>
      </c>
    </row>
    <row r="14622" spans="1:2" x14ac:dyDescent="0.15">
      <c r="A14622">
        <v>734.44940185546898</v>
      </c>
      <c r="B14622" s="5" t="s">
        <v>4</v>
      </c>
    </row>
    <row r="14623" spans="1:2" x14ac:dyDescent="0.15">
      <c r="A14623">
        <v>734.49938964843795</v>
      </c>
      <c r="B14623" s="5" t="s">
        <v>5</v>
      </c>
    </row>
    <row r="14624" spans="1:2" x14ac:dyDescent="0.15">
      <c r="A14624">
        <v>734.54949951171898</v>
      </c>
      <c r="B14624" s="5" t="s">
        <v>4</v>
      </c>
    </row>
    <row r="14625" spans="1:2" x14ac:dyDescent="0.15">
      <c r="A14625">
        <v>734.59942626953102</v>
      </c>
      <c r="B14625" s="5" t="s">
        <v>5</v>
      </c>
    </row>
    <row r="14626" spans="1:2" x14ac:dyDescent="0.15">
      <c r="A14626">
        <v>734.6494140625</v>
      </c>
      <c r="B14626" s="5" t="s">
        <v>4</v>
      </c>
    </row>
    <row r="14627" spans="1:2" x14ac:dyDescent="0.15">
      <c r="A14627">
        <v>734.69952392578102</v>
      </c>
      <c r="B14627" s="5" t="s">
        <v>5</v>
      </c>
    </row>
    <row r="14628" spans="1:2" x14ac:dyDescent="0.15">
      <c r="A14628">
        <v>734.749267578125</v>
      </c>
      <c r="B14628" s="5" t="s">
        <v>4</v>
      </c>
    </row>
    <row r="14629" spans="1:2" x14ac:dyDescent="0.15">
      <c r="A14629">
        <v>734.79931640625</v>
      </c>
      <c r="B14629" s="5" t="s">
        <v>5</v>
      </c>
    </row>
    <row r="14630" spans="1:2" x14ac:dyDescent="0.15">
      <c r="A14630">
        <v>734.84930419921898</v>
      </c>
      <c r="B14630" s="5" t="s">
        <v>4</v>
      </c>
    </row>
    <row r="14631" spans="1:2" x14ac:dyDescent="0.15">
      <c r="A14631">
        <v>734.89929199218795</v>
      </c>
      <c r="B14631" s="5" t="s">
        <v>5</v>
      </c>
    </row>
    <row r="14632" spans="1:2" x14ac:dyDescent="0.15">
      <c r="A14632">
        <v>734.949462890625</v>
      </c>
      <c r="B14632" s="5" t="s">
        <v>4</v>
      </c>
    </row>
    <row r="14633" spans="1:2" x14ac:dyDescent="0.15">
      <c r="A14633">
        <v>734.99945068359398</v>
      </c>
      <c r="B14633" s="5" t="s">
        <v>5</v>
      </c>
    </row>
    <row r="14634" spans="1:2" x14ac:dyDescent="0.15">
      <c r="A14634">
        <v>735.04949951171898</v>
      </c>
      <c r="B14634" s="5" t="s">
        <v>4</v>
      </c>
    </row>
    <row r="14635" spans="1:2" x14ac:dyDescent="0.15">
      <c r="A14635">
        <v>735.09948730468795</v>
      </c>
      <c r="B14635" s="5" t="s">
        <v>5</v>
      </c>
    </row>
    <row r="14636" spans="1:2" x14ac:dyDescent="0.15">
      <c r="A14636">
        <v>735.1494140625</v>
      </c>
      <c r="B14636" s="5" t="s">
        <v>4</v>
      </c>
    </row>
    <row r="14637" spans="1:2" x14ac:dyDescent="0.15">
      <c r="A14637">
        <v>735.19940185546898</v>
      </c>
      <c r="B14637" s="5" t="s">
        <v>5</v>
      </c>
    </row>
    <row r="14638" spans="1:2" x14ac:dyDescent="0.15">
      <c r="A14638">
        <v>735.24951171875</v>
      </c>
      <c r="B14638" s="5" t="s">
        <v>4</v>
      </c>
    </row>
    <row r="14639" spans="1:2" x14ac:dyDescent="0.15">
      <c r="A14639">
        <v>735.29943847656295</v>
      </c>
      <c r="B14639" s="5" t="s">
        <v>5</v>
      </c>
    </row>
    <row r="14640" spans="1:2" x14ac:dyDescent="0.15">
      <c r="A14640">
        <v>735.34942626953102</v>
      </c>
      <c r="B14640" s="5" t="s">
        <v>4</v>
      </c>
    </row>
    <row r="14641" spans="1:2" x14ac:dyDescent="0.15">
      <c r="A14641">
        <v>735.39953613281295</v>
      </c>
      <c r="B14641" s="5" t="s">
        <v>5</v>
      </c>
    </row>
    <row r="14642" spans="1:2" x14ac:dyDescent="0.15">
      <c r="A14642">
        <v>735.449462890625</v>
      </c>
      <c r="B14642" s="5" t="s">
        <v>4</v>
      </c>
    </row>
    <row r="14643" spans="1:2" x14ac:dyDescent="0.15">
      <c r="A14643">
        <v>735.49945068359398</v>
      </c>
      <c r="B14643" s="5" t="s">
        <v>5</v>
      </c>
    </row>
    <row r="14644" spans="1:2" x14ac:dyDescent="0.15">
      <c r="A14644">
        <v>735.54943847656295</v>
      </c>
      <c r="B14644" s="5" t="s">
        <v>4</v>
      </c>
    </row>
    <row r="14645" spans="1:2" x14ac:dyDescent="0.15">
      <c r="A14645">
        <v>735.59948730468795</v>
      </c>
      <c r="B14645" s="5" t="s">
        <v>5</v>
      </c>
    </row>
    <row r="14646" spans="1:2" x14ac:dyDescent="0.15">
      <c r="A14646">
        <v>735.64947509765602</v>
      </c>
      <c r="B14646" s="5" t="s">
        <v>4</v>
      </c>
    </row>
    <row r="14647" spans="1:2" x14ac:dyDescent="0.15">
      <c r="A14647">
        <v>735.699462890625</v>
      </c>
      <c r="B14647" s="5" t="s">
        <v>5</v>
      </c>
    </row>
    <row r="14648" spans="1:2" x14ac:dyDescent="0.15">
      <c r="A14648">
        <v>735.74945068359398</v>
      </c>
      <c r="B14648" s="5" t="s">
        <v>4</v>
      </c>
    </row>
    <row r="14649" spans="1:2" x14ac:dyDescent="0.15">
      <c r="A14649">
        <v>735.79949951171898</v>
      </c>
      <c r="B14649" s="5" t="s">
        <v>5</v>
      </c>
    </row>
    <row r="14650" spans="1:2" x14ac:dyDescent="0.15">
      <c r="A14650">
        <v>735.84942626953102</v>
      </c>
      <c r="B14650" s="5" t="s">
        <v>4</v>
      </c>
    </row>
    <row r="14651" spans="1:2" x14ac:dyDescent="0.15">
      <c r="A14651">
        <v>735.89935302734398</v>
      </c>
      <c r="B14651" s="5" t="s">
        <v>5</v>
      </c>
    </row>
    <row r="14652" spans="1:2" x14ac:dyDescent="0.15">
      <c r="A14652">
        <v>735.94934082031295</v>
      </c>
      <c r="B14652" s="5" t="s">
        <v>4</v>
      </c>
    </row>
    <row r="14653" spans="1:2" x14ac:dyDescent="0.15">
      <c r="A14653">
        <v>735.99945068359398</v>
      </c>
      <c r="B14653" s="5" t="s">
        <v>5</v>
      </c>
    </row>
    <row r="14654" spans="1:2" x14ac:dyDescent="0.15">
      <c r="A14654">
        <v>736.04943847656295</v>
      </c>
      <c r="B14654" s="5" t="s">
        <v>4</v>
      </c>
    </row>
    <row r="14655" spans="1:2" x14ac:dyDescent="0.15">
      <c r="A14655">
        <v>736.09912109375</v>
      </c>
      <c r="B14655" s="5" t="s">
        <v>5</v>
      </c>
    </row>
    <row r="14656" spans="1:2" x14ac:dyDescent="0.15">
      <c r="A14656">
        <v>736.1494140625</v>
      </c>
      <c r="B14656" s="5" t="s">
        <v>4</v>
      </c>
    </row>
    <row r="14657" spans="1:2" x14ac:dyDescent="0.15">
      <c r="A14657">
        <v>736.19940185546898</v>
      </c>
      <c r="B14657" s="5" t="s">
        <v>5</v>
      </c>
    </row>
    <row r="14658" spans="1:2" x14ac:dyDescent="0.15">
      <c r="A14658">
        <v>736.24951171875</v>
      </c>
      <c r="B14658" s="5" t="s">
        <v>4</v>
      </c>
    </row>
    <row r="14659" spans="1:2" x14ac:dyDescent="0.15">
      <c r="A14659">
        <v>736.29949951171898</v>
      </c>
      <c r="B14659" s="5" t="s">
        <v>5</v>
      </c>
    </row>
    <row r="14660" spans="1:2" x14ac:dyDescent="0.15">
      <c r="A14660">
        <v>736.34948730468795</v>
      </c>
      <c r="B14660" s="5" t="s">
        <v>4</v>
      </c>
    </row>
    <row r="14661" spans="1:2" x14ac:dyDescent="0.15">
      <c r="A14661">
        <v>736.39947509765602</v>
      </c>
      <c r="B14661" s="5" t="s">
        <v>5</v>
      </c>
    </row>
    <row r="14662" spans="1:2" x14ac:dyDescent="0.15">
      <c r="A14662">
        <v>736.449462890625</v>
      </c>
      <c r="B14662" s="5" t="s">
        <v>4</v>
      </c>
    </row>
    <row r="14663" spans="1:2" x14ac:dyDescent="0.15">
      <c r="A14663">
        <v>736.49945068359398</v>
      </c>
      <c r="B14663" s="5" t="s">
        <v>5</v>
      </c>
    </row>
    <row r="14664" spans="1:2" x14ac:dyDescent="0.15">
      <c r="A14664">
        <v>736.54949951171898</v>
      </c>
      <c r="B14664" s="5" t="s">
        <v>4</v>
      </c>
    </row>
    <row r="14665" spans="1:2" x14ac:dyDescent="0.15">
      <c r="A14665">
        <v>736.59948730468795</v>
      </c>
      <c r="B14665" s="5" t="s">
        <v>5</v>
      </c>
    </row>
    <row r="14666" spans="1:2" x14ac:dyDescent="0.15">
      <c r="A14666">
        <v>736.64947509765602</v>
      </c>
      <c r="B14666" s="5" t="s">
        <v>4</v>
      </c>
    </row>
    <row r="14667" spans="1:2" x14ac:dyDescent="0.15">
      <c r="A14667">
        <v>736.699462890625</v>
      </c>
      <c r="B14667" s="5" t="s">
        <v>5</v>
      </c>
    </row>
    <row r="14668" spans="1:2" x14ac:dyDescent="0.15">
      <c r="A14668">
        <v>736.74951171875</v>
      </c>
      <c r="B14668" s="5" t="s">
        <v>4</v>
      </c>
    </row>
    <row r="14669" spans="1:2" x14ac:dyDescent="0.15">
      <c r="A14669">
        <v>736.79949951171898</v>
      </c>
      <c r="B14669" s="5" t="s">
        <v>5</v>
      </c>
    </row>
    <row r="14670" spans="1:2" x14ac:dyDescent="0.15">
      <c r="A14670">
        <v>736.84948730468795</v>
      </c>
      <c r="B14670" s="5" t="s">
        <v>4</v>
      </c>
    </row>
    <row r="14671" spans="1:2" x14ac:dyDescent="0.15">
      <c r="A14671">
        <v>736.8994140625</v>
      </c>
      <c r="B14671" s="5" t="s">
        <v>5</v>
      </c>
    </row>
    <row r="14672" spans="1:2" x14ac:dyDescent="0.15">
      <c r="A14672">
        <v>736.94952392578102</v>
      </c>
      <c r="B14672" s="5" t="s">
        <v>4</v>
      </c>
    </row>
    <row r="14673" spans="1:2" x14ac:dyDescent="0.15">
      <c r="A14673">
        <v>736.99951171875</v>
      </c>
      <c r="B14673" s="5" t="s">
        <v>5</v>
      </c>
    </row>
    <row r="14674" spans="1:2" x14ac:dyDescent="0.15">
      <c r="A14674">
        <v>737.04943847656295</v>
      </c>
      <c r="B14674" s="5" t="s">
        <v>4</v>
      </c>
    </row>
    <row r="14675" spans="1:2" x14ac:dyDescent="0.15">
      <c r="A14675">
        <v>737.09924316406295</v>
      </c>
      <c r="B14675" s="5" t="s">
        <v>5</v>
      </c>
    </row>
    <row r="14676" spans="1:2" x14ac:dyDescent="0.15">
      <c r="A14676">
        <v>737.1494140625</v>
      </c>
      <c r="B14676" s="5" t="s">
        <v>4</v>
      </c>
    </row>
    <row r="14677" spans="1:2" x14ac:dyDescent="0.15">
      <c r="A14677">
        <v>737.19940185546898</v>
      </c>
      <c r="B14677" s="5" t="s">
        <v>5</v>
      </c>
    </row>
    <row r="14678" spans="1:2" x14ac:dyDescent="0.15">
      <c r="A14678">
        <v>737.24938964843795</v>
      </c>
      <c r="B14678" s="5" t="s">
        <v>4</v>
      </c>
    </row>
    <row r="14679" spans="1:2" x14ac:dyDescent="0.15">
      <c r="A14679">
        <v>737.29913330078102</v>
      </c>
      <c r="B14679" s="5" t="s">
        <v>5</v>
      </c>
    </row>
    <row r="14680" spans="1:2" x14ac:dyDescent="0.15">
      <c r="A14680">
        <v>737.34942626953102</v>
      </c>
      <c r="B14680" s="5" t="s">
        <v>4</v>
      </c>
    </row>
    <row r="14681" spans="1:2" x14ac:dyDescent="0.15">
      <c r="A14681">
        <v>737.3994140625</v>
      </c>
      <c r="B14681" s="5" t="s">
        <v>5</v>
      </c>
    </row>
    <row r="14682" spans="1:2" x14ac:dyDescent="0.15">
      <c r="A14682">
        <v>737.44921875</v>
      </c>
      <c r="B14682" s="5" t="s">
        <v>4</v>
      </c>
    </row>
    <row r="14683" spans="1:2" x14ac:dyDescent="0.15">
      <c r="A14683">
        <v>737.49945068359398</v>
      </c>
      <c r="B14683" s="5" t="s">
        <v>5</v>
      </c>
    </row>
    <row r="14684" spans="1:2" x14ac:dyDescent="0.15">
      <c r="A14684">
        <v>737.54943847656295</v>
      </c>
      <c r="B14684" s="5" t="s">
        <v>4</v>
      </c>
    </row>
    <row r="14685" spans="1:2" x14ac:dyDescent="0.15">
      <c r="A14685">
        <v>737.59942626953102</v>
      </c>
      <c r="B14685" s="5" t="s">
        <v>5</v>
      </c>
    </row>
    <row r="14686" spans="1:2" x14ac:dyDescent="0.15">
      <c r="A14686">
        <v>737.64953613281295</v>
      </c>
      <c r="B14686" s="5" t="s">
        <v>4</v>
      </c>
    </row>
    <row r="14687" spans="1:2" x14ac:dyDescent="0.15">
      <c r="A14687">
        <v>737.69940185546898</v>
      </c>
      <c r="B14687" s="5" t="s">
        <v>5</v>
      </c>
    </row>
    <row r="14688" spans="1:2" x14ac:dyDescent="0.15">
      <c r="A14688">
        <v>737.74945068359398</v>
      </c>
      <c r="B14688" s="5" t="s">
        <v>4</v>
      </c>
    </row>
    <row r="14689" spans="1:2" x14ac:dyDescent="0.15">
      <c r="A14689">
        <v>737.79943847656295</v>
      </c>
      <c r="B14689" s="5" t="s">
        <v>5</v>
      </c>
    </row>
    <row r="14690" spans="1:2" x14ac:dyDescent="0.15">
      <c r="A14690">
        <v>737.84942626953102</v>
      </c>
      <c r="B14690" s="5" t="s">
        <v>4</v>
      </c>
    </row>
    <row r="14691" spans="1:2" x14ac:dyDescent="0.15">
      <c r="A14691">
        <v>737.8994140625</v>
      </c>
      <c r="B14691" s="5" t="s">
        <v>5</v>
      </c>
    </row>
    <row r="14692" spans="1:2" x14ac:dyDescent="0.15">
      <c r="A14692">
        <v>737.949462890625</v>
      </c>
      <c r="B14692" s="5" t="s">
        <v>4</v>
      </c>
    </row>
    <row r="14693" spans="1:2" x14ac:dyDescent="0.15">
      <c r="A14693">
        <v>737.99945068359398</v>
      </c>
      <c r="B14693" s="5" t="s">
        <v>5</v>
      </c>
    </row>
    <row r="14694" spans="1:2" x14ac:dyDescent="0.15">
      <c r="A14694">
        <v>738.04943847656295</v>
      </c>
      <c r="B14694" s="5" t="s">
        <v>4</v>
      </c>
    </row>
    <row r="14695" spans="1:2" x14ac:dyDescent="0.15">
      <c r="A14695">
        <v>738.09948730468795</v>
      </c>
      <c r="B14695" s="5" t="s">
        <v>5</v>
      </c>
    </row>
    <row r="14696" spans="1:2" x14ac:dyDescent="0.15">
      <c r="A14696">
        <v>738.14947509765602</v>
      </c>
      <c r="B14696" s="5" t="s">
        <v>4</v>
      </c>
    </row>
    <row r="14697" spans="1:2" x14ac:dyDescent="0.15">
      <c r="A14697">
        <v>738.199462890625</v>
      </c>
      <c r="B14697" s="5" t="s">
        <v>5</v>
      </c>
    </row>
    <row r="14698" spans="1:2" x14ac:dyDescent="0.15">
      <c r="A14698">
        <v>738.24945068359398</v>
      </c>
      <c r="B14698" s="5" t="s">
        <v>4</v>
      </c>
    </row>
    <row r="14699" spans="1:2" x14ac:dyDescent="0.15">
      <c r="A14699">
        <v>738.29919433593795</v>
      </c>
      <c r="B14699" s="5" t="s">
        <v>5</v>
      </c>
    </row>
    <row r="14700" spans="1:2" x14ac:dyDescent="0.15">
      <c r="A14700">
        <v>738.34930419921898</v>
      </c>
      <c r="B14700" s="5" t="s">
        <v>4</v>
      </c>
    </row>
    <row r="14701" spans="1:2" x14ac:dyDescent="0.15">
      <c r="A14701">
        <v>738.39959716796898</v>
      </c>
      <c r="B14701" s="5" t="s">
        <v>5</v>
      </c>
    </row>
    <row r="14702" spans="1:2" x14ac:dyDescent="0.15">
      <c r="A14702">
        <v>738.44927978515602</v>
      </c>
      <c r="B14702" s="5" t="s">
        <v>4</v>
      </c>
    </row>
    <row r="14703" spans="1:2" x14ac:dyDescent="0.15">
      <c r="A14703">
        <v>738.49920654296898</v>
      </c>
      <c r="B14703" s="5" t="s">
        <v>5</v>
      </c>
    </row>
    <row r="14704" spans="1:2" x14ac:dyDescent="0.15">
      <c r="A14704">
        <v>738.54937744140602</v>
      </c>
      <c r="B14704" s="5" t="s">
        <v>4</v>
      </c>
    </row>
    <row r="14705" spans="1:2" x14ac:dyDescent="0.15">
      <c r="A14705">
        <v>738.599365234375</v>
      </c>
      <c r="B14705" s="5" t="s">
        <v>5</v>
      </c>
    </row>
    <row r="14706" spans="1:2" x14ac:dyDescent="0.15">
      <c r="A14706">
        <v>738.64923095703102</v>
      </c>
      <c r="B14706" s="5" t="s">
        <v>4</v>
      </c>
    </row>
    <row r="14707" spans="1:2" x14ac:dyDescent="0.15">
      <c r="A14707">
        <v>738.69921875</v>
      </c>
      <c r="B14707" s="5" t="s">
        <v>5</v>
      </c>
    </row>
    <row r="14708" spans="1:2" x14ac:dyDescent="0.15">
      <c r="A14708">
        <v>738.749267578125</v>
      </c>
      <c r="B14708" s="5" t="s">
        <v>4</v>
      </c>
    </row>
    <row r="14709" spans="1:2" x14ac:dyDescent="0.15">
      <c r="A14709">
        <v>738.79943847656295</v>
      </c>
      <c r="B14709" s="5" t="s">
        <v>5</v>
      </c>
    </row>
    <row r="14710" spans="1:2" x14ac:dyDescent="0.15">
      <c r="A14710">
        <v>738.84924316406295</v>
      </c>
      <c r="B14710" s="5" t="s">
        <v>4</v>
      </c>
    </row>
    <row r="14711" spans="1:2" x14ac:dyDescent="0.15">
      <c r="A14711">
        <v>738.89929199218795</v>
      </c>
      <c r="B14711" s="5" t="s">
        <v>5</v>
      </c>
    </row>
    <row r="14712" spans="1:2" x14ac:dyDescent="0.15">
      <c r="A14712">
        <v>738.94927978515602</v>
      </c>
      <c r="B14712" s="5" t="s">
        <v>4</v>
      </c>
    </row>
    <row r="14713" spans="1:2" x14ac:dyDescent="0.15">
      <c r="A14713">
        <v>738.99945068359398</v>
      </c>
      <c r="B14713" s="5" t="s">
        <v>5</v>
      </c>
    </row>
    <row r="14714" spans="1:2" x14ac:dyDescent="0.15">
      <c r="A14714">
        <v>739.04943847656295</v>
      </c>
      <c r="B14714" s="5" t="s">
        <v>4</v>
      </c>
    </row>
    <row r="14715" spans="1:2" x14ac:dyDescent="0.15">
      <c r="A14715">
        <v>739.09948730468795</v>
      </c>
      <c r="B14715" s="5" t="s">
        <v>5</v>
      </c>
    </row>
    <row r="14716" spans="1:2" x14ac:dyDescent="0.15">
      <c r="A14716">
        <v>739.14929199218795</v>
      </c>
      <c r="B14716" s="5" t="s">
        <v>4</v>
      </c>
    </row>
    <row r="14717" spans="1:2" x14ac:dyDescent="0.15">
      <c r="A14717">
        <v>739.19952392578102</v>
      </c>
      <c r="B14717" s="5" t="s">
        <v>5</v>
      </c>
    </row>
    <row r="14718" spans="1:2" x14ac:dyDescent="0.15">
      <c r="A14718">
        <v>739.24951171875</v>
      </c>
      <c r="B14718" s="5" t="s">
        <v>4</v>
      </c>
    </row>
    <row r="14719" spans="1:2" x14ac:dyDescent="0.15">
      <c r="A14719">
        <v>739.29949951171898</v>
      </c>
      <c r="B14719" s="5" t="s">
        <v>5</v>
      </c>
    </row>
    <row r="14720" spans="1:2" x14ac:dyDescent="0.15">
      <c r="A14720">
        <v>739.34954833984398</v>
      </c>
      <c r="B14720" s="5" t="s">
        <v>4</v>
      </c>
    </row>
    <row r="14721" spans="1:2" x14ac:dyDescent="0.15">
      <c r="A14721">
        <v>739.39953613281295</v>
      </c>
      <c r="B14721" s="5" t="s">
        <v>5</v>
      </c>
    </row>
    <row r="14722" spans="1:2" x14ac:dyDescent="0.15">
      <c r="A14722">
        <v>739.44927978515602</v>
      </c>
      <c r="B14722" s="5" t="s">
        <v>4</v>
      </c>
    </row>
    <row r="14723" spans="1:2" x14ac:dyDescent="0.15">
      <c r="A14723">
        <v>739.49932861328102</v>
      </c>
      <c r="B14723" s="5" t="s">
        <v>5</v>
      </c>
    </row>
    <row r="14724" spans="1:2" x14ac:dyDescent="0.15">
      <c r="A14724">
        <v>739.54943847656295</v>
      </c>
      <c r="B14724" s="5" t="s">
        <v>4</v>
      </c>
    </row>
    <row r="14725" spans="1:2" x14ac:dyDescent="0.15">
      <c r="A14725">
        <v>739.59930419921898</v>
      </c>
      <c r="B14725" s="5" t="s">
        <v>5</v>
      </c>
    </row>
    <row r="14726" spans="1:2" x14ac:dyDescent="0.15">
      <c r="A14726">
        <v>739.64947509765602</v>
      </c>
      <c r="B14726" s="5" t="s">
        <v>4</v>
      </c>
    </row>
    <row r="14727" spans="1:2" x14ac:dyDescent="0.15">
      <c r="A14727">
        <v>739.699462890625</v>
      </c>
      <c r="B14727" s="5" t="s">
        <v>5</v>
      </c>
    </row>
    <row r="14728" spans="1:2" x14ac:dyDescent="0.15">
      <c r="A14728">
        <v>739.74945068359398</v>
      </c>
      <c r="B14728" s="5" t="s">
        <v>4</v>
      </c>
    </row>
    <row r="14729" spans="1:2" x14ac:dyDescent="0.15">
      <c r="A14729">
        <v>739.79943847656295</v>
      </c>
      <c r="B14729" s="5" t="s">
        <v>5</v>
      </c>
    </row>
    <row r="14730" spans="1:2" x14ac:dyDescent="0.15">
      <c r="A14730">
        <v>739.84948730468795</v>
      </c>
      <c r="B14730" s="5" t="s">
        <v>4</v>
      </c>
    </row>
    <row r="14731" spans="1:2" x14ac:dyDescent="0.15">
      <c r="A14731">
        <v>739.89947509765602</v>
      </c>
      <c r="B14731" s="5" t="s">
        <v>5</v>
      </c>
    </row>
    <row r="14732" spans="1:2" x14ac:dyDescent="0.15">
      <c r="A14732">
        <v>739.94940185546898</v>
      </c>
      <c r="B14732" s="5" t="s">
        <v>4</v>
      </c>
    </row>
    <row r="14733" spans="1:2" x14ac:dyDescent="0.15">
      <c r="A14733">
        <v>739.99951171875</v>
      </c>
      <c r="B14733" s="5" t="s">
        <v>5</v>
      </c>
    </row>
    <row r="14734" spans="1:2" x14ac:dyDescent="0.15">
      <c r="A14734">
        <v>740.04943847656295</v>
      </c>
      <c r="B14734" s="5" t="s">
        <v>4</v>
      </c>
    </row>
    <row r="14735" spans="1:2" x14ac:dyDescent="0.15">
      <c r="A14735">
        <v>740.09954833984398</v>
      </c>
      <c r="B14735" s="5" t="s">
        <v>5</v>
      </c>
    </row>
    <row r="14736" spans="1:2" x14ac:dyDescent="0.15">
      <c r="A14736">
        <v>740.149169921875</v>
      </c>
      <c r="B14736" s="5" t="s">
        <v>4</v>
      </c>
    </row>
    <row r="14737" spans="1:2" x14ac:dyDescent="0.15">
      <c r="A14737">
        <v>740.199462890625</v>
      </c>
      <c r="B14737" s="5" t="s">
        <v>5</v>
      </c>
    </row>
    <row r="14738" spans="1:2" x14ac:dyDescent="0.15">
      <c r="A14738">
        <v>740.24945068359398</v>
      </c>
      <c r="B14738" s="5" t="s">
        <v>4</v>
      </c>
    </row>
    <row r="14739" spans="1:2" x14ac:dyDescent="0.15">
      <c r="A14739">
        <v>740.29937744140602</v>
      </c>
      <c r="B14739" s="5" t="s">
        <v>5</v>
      </c>
    </row>
    <row r="14740" spans="1:2" x14ac:dyDescent="0.15">
      <c r="A14740">
        <v>740.349365234375</v>
      </c>
      <c r="B14740" s="5" t="s">
        <v>4</v>
      </c>
    </row>
    <row r="14741" spans="1:2" x14ac:dyDescent="0.15">
      <c r="A14741">
        <v>740.3994140625</v>
      </c>
      <c r="B14741" s="5" t="s">
        <v>5</v>
      </c>
    </row>
    <row r="14742" spans="1:2" x14ac:dyDescent="0.15">
      <c r="A14742">
        <v>740.44921875</v>
      </c>
      <c r="B14742" s="5" t="s">
        <v>4</v>
      </c>
    </row>
    <row r="14743" spans="1:2" x14ac:dyDescent="0.15">
      <c r="A14743">
        <v>740.49914550781295</v>
      </c>
      <c r="B14743" s="5" t="s">
        <v>5</v>
      </c>
    </row>
    <row r="14744" spans="1:2" x14ac:dyDescent="0.15">
      <c r="A14744">
        <v>740.549560546875</v>
      </c>
      <c r="B14744" s="5" t="s">
        <v>4</v>
      </c>
    </row>
    <row r="14745" spans="1:2" x14ac:dyDescent="0.15">
      <c r="A14745">
        <v>740.59942626953102</v>
      </c>
      <c r="B14745" s="5" t="s">
        <v>5</v>
      </c>
    </row>
    <row r="14746" spans="1:2" x14ac:dyDescent="0.15">
      <c r="A14746">
        <v>740.649169921875</v>
      </c>
      <c r="B14746" s="5" t="s">
        <v>4</v>
      </c>
    </row>
    <row r="14747" spans="1:2" x14ac:dyDescent="0.15">
      <c r="A14747">
        <v>740.69903564453102</v>
      </c>
      <c r="B14747" s="5" t="s">
        <v>5</v>
      </c>
    </row>
    <row r="14748" spans="1:2" x14ac:dyDescent="0.15">
      <c r="A14748">
        <v>740.74945068359398</v>
      </c>
      <c r="B14748" s="5" t="s">
        <v>4</v>
      </c>
    </row>
    <row r="14749" spans="1:2" x14ac:dyDescent="0.15">
      <c r="A14749">
        <v>740.79931640625</v>
      </c>
      <c r="B14749" s="5" t="s">
        <v>5</v>
      </c>
    </row>
    <row r="14750" spans="1:2" x14ac:dyDescent="0.15">
      <c r="A14750">
        <v>740.84942626953102</v>
      </c>
      <c r="B14750" s="5" t="s">
        <v>4</v>
      </c>
    </row>
    <row r="14751" spans="1:2" x14ac:dyDescent="0.15">
      <c r="A14751">
        <v>740.8994140625</v>
      </c>
      <c r="B14751" s="5" t="s">
        <v>5</v>
      </c>
    </row>
    <row r="14752" spans="1:2" x14ac:dyDescent="0.15">
      <c r="A14752">
        <v>740.949462890625</v>
      </c>
      <c r="B14752" s="5" t="s">
        <v>4</v>
      </c>
    </row>
    <row r="14753" spans="1:2" x14ac:dyDescent="0.15">
      <c r="A14753">
        <v>740.99945068359398</v>
      </c>
      <c r="B14753" s="5" t="s">
        <v>5</v>
      </c>
    </row>
    <row r="14754" spans="1:2" x14ac:dyDescent="0.15">
      <c r="A14754">
        <v>741.04949951171898</v>
      </c>
      <c r="B14754" s="5" t="s">
        <v>4</v>
      </c>
    </row>
    <row r="14755" spans="1:2" x14ac:dyDescent="0.15">
      <c r="A14755">
        <v>741.09948730468795</v>
      </c>
      <c r="B14755" s="5" t="s">
        <v>5</v>
      </c>
    </row>
    <row r="14756" spans="1:2" x14ac:dyDescent="0.15">
      <c r="A14756">
        <v>741.14947509765602</v>
      </c>
      <c r="B14756" s="5" t="s">
        <v>4</v>
      </c>
    </row>
    <row r="14757" spans="1:2" x14ac:dyDescent="0.15">
      <c r="A14757">
        <v>741.199462890625</v>
      </c>
      <c r="B14757" s="5" t="s">
        <v>5</v>
      </c>
    </row>
    <row r="14758" spans="1:2" x14ac:dyDescent="0.15">
      <c r="A14758">
        <v>741.24951171875</v>
      </c>
      <c r="B14758" s="5" t="s">
        <v>4</v>
      </c>
    </row>
    <row r="14759" spans="1:2" x14ac:dyDescent="0.15">
      <c r="A14759">
        <v>741.29949951171898</v>
      </c>
      <c r="B14759" s="5" t="s">
        <v>5</v>
      </c>
    </row>
    <row r="14760" spans="1:2" x14ac:dyDescent="0.15">
      <c r="A14760">
        <v>741.34942626953102</v>
      </c>
      <c r="B14760" s="5" t="s">
        <v>4</v>
      </c>
    </row>
    <row r="14761" spans="1:2" x14ac:dyDescent="0.15">
      <c r="A14761">
        <v>741.39953613281295</v>
      </c>
      <c r="B14761" s="5" t="s">
        <v>5</v>
      </c>
    </row>
    <row r="14762" spans="1:2" x14ac:dyDescent="0.15">
      <c r="A14762">
        <v>741.44952392578102</v>
      </c>
      <c r="B14762" s="5" t="s">
        <v>4</v>
      </c>
    </row>
    <row r="14763" spans="1:2" x14ac:dyDescent="0.15">
      <c r="A14763">
        <v>741.49987792968795</v>
      </c>
      <c r="B14763" s="5" t="s">
        <v>5</v>
      </c>
    </row>
    <row r="14764" spans="1:2" x14ac:dyDescent="0.15">
      <c r="A14764">
        <v>741.54943847656295</v>
      </c>
      <c r="B14764" s="5" t="s">
        <v>4</v>
      </c>
    </row>
    <row r="14765" spans="1:2" x14ac:dyDescent="0.15">
      <c r="A14765">
        <v>741.59942626953102</v>
      </c>
      <c r="B14765" s="5" t="s">
        <v>5</v>
      </c>
    </row>
    <row r="14766" spans="1:2" x14ac:dyDescent="0.15">
      <c r="A14766">
        <v>741.64947509765602</v>
      </c>
      <c r="B14766" s="5" t="s">
        <v>4</v>
      </c>
    </row>
    <row r="14767" spans="1:2" x14ac:dyDescent="0.15">
      <c r="A14767">
        <v>741.699462890625</v>
      </c>
      <c r="B14767" s="5" t="s">
        <v>5</v>
      </c>
    </row>
    <row r="14768" spans="1:2" x14ac:dyDescent="0.15">
      <c r="A14768">
        <v>741.74945068359398</v>
      </c>
      <c r="B14768" s="5" t="s">
        <v>4</v>
      </c>
    </row>
    <row r="14769" spans="1:2" x14ac:dyDescent="0.15">
      <c r="A14769">
        <v>741.79949951171898</v>
      </c>
      <c r="B14769" s="5" t="s">
        <v>5</v>
      </c>
    </row>
    <row r="14770" spans="1:2" x14ac:dyDescent="0.15">
      <c r="A14770">
        <v>741.84924316406295</v>
      </c>
      <c r="B14770" s="5" t="s">
        <v>4</v>
      </c>
    </row>
    <row r="14771" spans="1:2" x14ac:dyDescent="0.15">
      <c r="A14771">
        <v>741.89990234375</v>
      </c>
      <c r="B14771" s="5" t="s">
        <v>5</v>
      </c>
    </row>
    <row r="14772" spans="1:2" x14ac:dyDescent="0.15">
      <c r="A14772">
        <v>741.949462890625</v>
      </c>
      <c r="B14772" s="5" t="s">
        <v>4</v>
      </c>
    </row>
    <row r="14773" spans="1:2" x14ac:dyDescent="0.15">
      <c r="A14773">
        <v>741.99945068359398</v>
      </c>
      <c r="B14773" s="5" t="s">
        <v>5</v>
      </c>
    </row>
    <row r="14774" spans="1:2" x14ac:dyDescent="0.15">
      <c r="A14774">
        <v>742.04949951171898</v>
      </c>
      <c r="B14774" s="5" t="s">
        <v>4</v>
      </c>
    </row>
    <row r="14775" spans="1:2" x14ac:dyDescent="0.15">
      <c r="A14775">
        <v>742.09948730468795</v>
      </c>
      <c r="B14775" s="5" t="s">
        <v>5</v>
      </c>
    </row>
    <row r="14776" spans="1:2" x14ac:dyDescent="0.15">
      <c r="A14776">
        <v>742.14947509765602</v>
      </c>
      <c r="B14776" s="5" t="s">
        <v>4</v>
      </c>
    </row>
    <row r="14777" spans="1:2" x14ac:dyDescent="0.15">
      <c r="A14777">
        <v>742.199462890625</v>
      </c>
      <c r="B14777" s="5" t="s">
        <v>5</v>
      </c>
    </row>
    <row r="14778" spans="1:2" x14ac:dyDescent="0.15">
      <c r="A14778">
        <v>742.24951171875</v>
      </c>
      <c r="B14778" s="5" t="s">
        <v>4</v>
      </c>
    </row>
    <row r="14779" spans="1:2" x14ac:dyDescent="0.15">
      <c r="A14779">
        <v>742.29949951171898</v>
      </c>
      <c r="B14779" s="5" t="s">
        <v>5</v>
      </c>
    </row>
    <row r="14780" spans="1:2" x14ac:dyDescent="0.15">
      <c r="A14780">
        <v>742.34942626953102</v>
      </c>
      <c r="B14780" s="5" t="s">
        <v>4</v>
      </c>
    </row>
    <row r="14781" spans="1:2" x14ac:dyDescent="0.15">
      <c r="A14781">
        <v>742.3994140625</v>
      </c>
      <c r="B14781" s="5" t="s">
        <v>5</v>
      </c>
    </row>
    <row r="14782" spans="1:2" x14ac:dyDescent="0.15">
      <c r="A14782">
        <v>742.44952392578102</v>
      </c>
      <c r="B14782" s="5" t="s">
        <v>4</v>
      </c>
    </row>
    <row r="14783" spans="1:2" x14ac:dyDescent="0.15">
      <c r="A14783">
        <v>742.49938964843795</v>
      </c>
      <c r="B14783" s="5" t="s">
        <v>5</v>
      </c>
    </row>
    <row r="14784" spans="1:2" x14ac:dyDescent="0.15">
      <c r="A14784">
        <v>742.54943847656295</v>
      </c>
      <c r="B14784" s="5" t="s">
        <v>4</v>
      </c>
    </row>
    <row r="14785" spans="1:2" x14ac:dyDescent="0.15">
      <c r="A14785">
        <v>742.599609375</v>
      </c>
      <c r="B14785" s="5" t="s">
        <v>5</v>
      </c>
    </row>
    <row r="14786" spans="1:2" x14ac:dyDescent="0.15">
      <c r="A14786">
        <v>742.64947509765602</v>
      </c>
      <c r="B14786" s="5" t="s">
        <v>4</v>
      </c>
    </row>
    <row r="14787" spans="1:2" x14ac:dyDescent="0.15">
      <c r="A14787">
        <v>742.69958496093795</v>
      </c>
      <c r="B14787" s="5" t="s">
        <v>5</v>
      </c>
    </row>
    <row r="14788" spans="1:2" x14ac:dyDescent="0.15">
      <c r="A14788">
        <v>742.74945068359398</v>
      </c>
      <c r="B14788" s="5" t="s">
        <v>4</v>
      </c>
    </row>
    <row r="14789" spans="1:2" x14ac:dyDescent="0.15">
      <c r="A14789">
        <v>742.79937744140602</v>
      </c>
      <c r="B14789" s="5" t="s">
        <v>5</v>
      </c>
    </row>
    <row r="14790" spans="1:2" x14ac:dyDescent="0.15">
      <c r="A14790">
        <v>742.849365234375</v>
      </c>
      <c r="B14790" s="5" t="s">
        <v>4</v>
      </c>
    </row>
    <row r="14791" spans="1:2" x14ac:dyDescent="0.15">
      <c r="A14791">
        <v>742.89923095703102</v>
      </c>
      <c r="B14791" s="5" t="s">
        <v>5</v>
      </c>
    </row>
    <row r="14792" spans="1:2" x14ac:dyDescent="0.15">
      <c r="A14792">
        <v>742.94952392578102</v>
      </c>
      <c r="B14792" s="5" t="s">
        <v>4</v>
      </c>
    </row>
    <row r="14793" spans="1:2" x14ac:dyDescent="0.15">
      <c r="A14793">
        <v>742.99920654296898</v>
      </c>
      <c r="B14793" s="5" t="s">
        <v>5</v>
      </c>
    </row>
    <row r="14794" spans="1:2" x14ac:dyDescent="0.15">
      <c r="A14794">
        <v>743.04925537109398</v>
      </c>
      <c r="B14794" s="5" t="s">
        <v>4</v>
      </c>
    </row>
    <row r="14795" spans="1:2" x14ac:dyDescent="0.15">
      <c r="A14795">
        <v>743.09942626953102</v>
      </c>
      <c r="B14795" s="5" t="s">
        <v>5</v>
      </c>
    </row>
    <row r="14796" spans="1:2" x14ac:dyDescent="0.15">
      <c r="A14796">
        <v>743.14923095703102</v>
      </c>
      <c r="B14796" s="5" t="s">
        <v>4</v>
      </c>
    </row>
    <row r="14797" spans="1:2" x14ac:dyDescent="0.15">
      <c r="A14797">
        <v>743.19940185546898</v>
      </c>
      <c r="B14797" s="5" t="s">
        <v>5</v>
      </c>
    </row>
    <row r="14798" spans="1:2" x14ac:dyDescent="0.15">
      <c r="A14798">
        <v>743.24951171875</v>
      </c>
      <c r="B14798" s="5" t="s">
        <v>4</v>
      </c>
    </row>
    <row r="14799" spans="1:2" x14ac:dyDescent="0.15">
      <c r="A14799">
        <v>743.29949951171898</v>
      </c>
      <c r="B14799" s="5" t="s">
        <v>5</v>
      </c>
    </row>
    <row r="14800" spans="1:2" x14ac:dyDescent="0.15">
      <c r="A14800">
        <v>743.34942626953102</v>
      </c>
      <c r="B14800" s="5" t="s">
        <v>4</v>
      </c>
    </row>
    <row r="14801" spans="1:2" x14ac:dyDescent="0.15">
      <c r="A14801">
        <v>743.3994140625</v>
      </c>
      <c r="B14801" s="5" t="s">
        <v>5</v>
      </c>
    </row>
    <row r="14802" spans="1:2" x14ac:dyDescent="0.15">
      <c r="A14802">
        <v>743.44940185546898</v>
      </c>
      <c r="B14802" s="5" t="s">
        <v>4</v>
      </c>
    </row>
    <row r="14803" spans="1:2" x14ac:dyDescent="0.15">
      <c r="A14803">
        <v>743.49945068359398</v>
      </c>
      <c r="B14803" s="5" t="s">
        <v>5</v>
      </c>
    </row>
    <row r="14804" spans="1:2" x14ac:dyDescent="0.15">
      <c r="A14804">
        <v>743.54943847656295</v>
      </c>
      <c r="B14804" s="5" t="s">
        <v>4</v>
      </c>
    </row>
    <row r="14805" spans="1:2" x14ac:dyDescent="0.15">
      <c r="A14805">
        <v>743.59942626953102</v>
      </c>
      <c r="B14805" s="5" t="s">
        <v>5</v>
      </c>
    </row>
    <row r="14806" spans="1:2" x14ac:dyDescent="0.15">
      <c r="A14806">
        <v>743.64953613281295</v>
      </c>
      <c r="B14806" s="5" t="s">
        <v>4</v>
      </c>
    </row>
    <row r="14807" spans="1:2" x14ac:dyDescent="0.15">
      <c r="A14807">
        <v>743.69940185546898</v>
      </c>
      <c r="B14807" s="5" t="s">
        <v>5</v>
      </c>
    </row>
    <row r="14808" spans="1:2" x14ac:dyDescent="0.15">
      <c r="A14808">
        <v>743.74938964843795</v>
      </c>
      <c r="B14808" s="5" t="s">
        <v>4</v>
      </c>
    </row>
    <row r="14809" spans="1:2" x14ac:dyDescent="0.15">
      <c r="A14809">
        <v>743.79943847656295</v>
      </c>
      <c r="B14809" s="5" t="s">
        <v>5</v>
      </c>
    </row>
    <row r="14810" spans="1:2" x14ac:dyDescent="0.15">
      <c r="A14810">
        <v>743.84942626953102</v>
      </c>
      <c r="B14810" s="5" t="s">
        <v>4</v>
      </c>
    </row>
    <row r="14811" spans="1:2" x14ac:dyDescent="0.15">
      <c r="A14811">
        <v>743.8994140625</v>
      </c>
      <c r="B14811" s="5" t="s">
        <v>5</v>
      </c>
    </row>
    <row r="14812" spans="1:2" x14ac:dyDescent="0.15">
      <c r="A14812">
        <v>743.94934082031295</v>
      </c>
      <c r="B14812" s="5" t="s">
        <v>4</v>
      </c>
    </row>
    <row r="14813" spans="1:2" x14ac:dyDescent="0.15">
      <c r="A14813">
        <v>743.99945068359398</v>
      </c>
      <c r="B14813" s="5" t="s">
        <v>5</v>
      </c>
    </row>
    <row r="14814" spans="1:2" x14ac:dyDescent="0.15">
      <c r="A14814">
        <v>744.04943847656295</v>
      </c>
      <c r="B14814" s="5" t="s">
        <v>4</v>
      </c>
    </row>
    <row r="14815" spans="1:2" x14ac:dyDescent="0.15">
      <c r="A14815">
        <v>744.09948730468795</v>
      </c>
      <c r="B14815" s="5" t="s">
        <v>5</v>
      </c>
    </row>
    <row r="14816" spans="1:2" x14ac:dyDescent="0.15">
      <c r="A14816">
        <v>744.14923095703102</v>
      </c>
      <c r="B14816" s="5" t="s">
        <v>4</v>
      </c>
    </row>
    <row r="14817" spans="1:2" x14ac:dyDescent="0.15">
      <c r="A14817">
        <v>744.19921875</v>
      </c>
      <c r="B14817" s="5" t="s">
        <v>5</v>
      </c>
    </row>
    <row r="14818" spans="1:2" x14ac:dyDescent="0.15">
      <c r="A14818">
        <v>744.24908447265602</v>
      </c>
      <c r="B14818" s="5" t="s">
        <v>4</v>
      </c>
    </row>
    <row r="14819" spans="1:2" x14ac:dyDescent="0.15">
      <c r="A14819">
        <v>744.29919433593795</v>
      </c>
      <c r="B14819" s="5" t="s">
        <v>5</v>
      </c>
    </row>
    <row r="14820" spans="1:2" x14ac:dyDescent="0.15">
      <c r="A14820">
        <v>744.34912109375</v>
      </c>
      <c r="B14820" s="5" t="s">
        <v>4</v>
      </c>
    </row>
    <row r="14821" spans="1:2" x14ac:dyDescent="0.15">
      <c r="A14821">
        <v>744.3994140625</v>
      </c>
      <c r="B14821" s="5" t="s">
        <v>5</v>
      </c>
    </row>
    <row r="14822" spans="1:2" x14ac:dyDescent="0.15">
      <c r="A14822">
        <v>744.44940185546898</v>
      </c>
      <c r="B14822" s="5" t="s">
        <v>4</v>
      </c>
    </row>
    <row r="14823" spans="1:2" x14ac:dyDescent="0.15">
      <c r="A14823">
        <v>744.499267578125</v>
      </c>
      <c r="B14823" s="5" t="s">
        <v>5</v>
      </c>
    </row>
    <row r="14824" spans="1:2" x14ac:dyDescent="0.15">
      <c r="A14824">
        <v>744.54925537109398</v>
      </c>
      <c r="B14824" s="5" t="s">
        <v>4</v>
      </c>
    </row>
    <row r="14825" spans="1:2" x14ac:dyDescent="0.15">
      <c r="A14825">
        <v>744.59918212890602</v>
      </c>
      <c r="B14825" s="5" t="s">
        <v>5</v>
      </c>
    </row>
    <row r="14826" spans="1:2" x14ac:dyDescent="0.15">
      <c r="A14826">
        <v>744.64929199218795</v>
      </c>
      <c r="B14826" s="5" t="s">
        <v>4</v>
      </c>
    </row>
    <row r="14827" spans="1:2" x14ac:dyDescent="0.15">
      <c r="A14827">
        <v>744.69927978515602</v>
      </c>
      <c r="B14827" s="5" t="s">
        <v>5</v>
      </c>
    </row>
    <row r="14828" spans="1:2" x14ac:dyDescent="0.15">
      <c r="A14828">
        <v>744.74920654296898</v>
      </c>
      <c r="B14828" s="5" t="s">
        <v>4</v>
      </c>
    </row>
    <row r="14829" spans="1:2" x14ac:dyDescent="0.15">
      <c r="A14829">
        <v>744.79931640625</v>
      </c>
      <c r="B14829" s="5" t="s">
        <v>5</v>
      </c>
    </row>
    <row r="14830" spans="1:2" x14ac:dyDescent="0.15">
      <c r="A14830">
        <v>744.84924316406295</v>
      </c>
      <c r="B14830" s="5" t="s">
        <v>4</v>
      </c>
    </row>
    <row r="14831" spans="1:2" x14ac:dyDescent="0.15">
      <c r="A14831">
        <v>744.89923095703102</v>
      </c>
      <c r="B14831" s="5" t="s">
        <v>5</v>
      </c>
    </row>
    <row r="14832" spans="1:2" x14ac:dyDescent="0.15">
      <c r="A14832">
        <v>744.94921875</v>
      </c>
      <c r="B14832" s="5" t="s">
        <v>4</v>
      </c>
    </row>
    <row r="14833" spans="1:2" x14ac:dyDescent="0.15">
      <c r="A14833">
        <v>744.99938964843795</v>
      </c>
      <c r="B14833" s="5" t="s">
        <v>5</v>
      </c>
    </row>
    <row r="14834" spans="1:2" x14ac:dyDescent="0.15">
      <c r="A14834">
        <v>745.04949951171898</v>
      </c>
      <c r="B14834" s="5" t="s">
        <v>4</v>
      </c>
    </row>
    <row r="14835" spans="1:2" x14ac:dyDescent="0.15">
      <c r="A14835">
        <v>745.09948730468795</v>
      </c>
      <c r="B14835" s="5" t="s">
        <v>5</v>
      </c>
    </row>
    <row r="14836" spans="1:2" x14ac:dyDescent="0.15">
      <c r="A14836">
        <v>745.14947509765602</v>
      </c>
      <c r="B14836" s="5" t="s">
        <v>4</v>
      </c>
    </row>
    <row r="14837" spans="1:2" x14ac:dyDescent="0.15">
      <c r="A14837">
        <v>745.19921875</v>
      </c>
      <c r="B14837" s="5" t="s">
        <v>5</v>
      </c>
    </row>
    <row r="14838" spans="1:2" x14ac:dyDescent="0.15">
      <c r="A14838">
        <v>745.24938964843795</v>
      </c>
      <c r="B14838" s="5" t="s">
        <v>4</v>
      </c>
    </row>
    <row r="14839" spans="1:2" x14ac:dyDescent="0.15">
      <c r="A14839">
        <v>745.29937744140602</v>
      </c>
      <c r="B14839" s="5" t="s">
        <v>5</v>
      </c>
    </row>
    <row r="14840" spans="1:2" x14ac:dyDescent="0.15">
      <c r="A14840">
        <v>745.34924316406295</v>
      </c>
      <c r="B14840" s="5" t="s">
        <v>4</v>
      </c>
    </row>
    <row r="14841" spans="1:2" x14ac:dyDescent="0.15">
      <c r="A14841">
        <v>745.39953613281295</v>
      </c>
      <c r="B14841" s="5" t="s">
        <v>5</v>
      </c>
    </row>
    <row r="14842" spans="1:2" x14ac:dyDescent="0.15">
      <c r="A14842">
        <v>745.44934082031295</v>
      </c>
      <c r="B14842" s="5" t="s">
        <v>4</v>
      </c>
    </row>
    <row r="14843" spans="1:2" x14ac:dyDescent="0.15">
      <c r="A14843">
        <v>745.49908447265602</v>
      </c>
      <c r="B14843" s="5" t="s">
        <v>5</v>
      </c>
    </row>
    <row r="14844" spans="1:2" x14ac:dyDescent="0.15">
      <c r="A14844">
        <v>745.54949951171898</v>
      </c>
      <c r="B14844" s="5" t="s">
        <v>4</v>
      </c>
    </row>
    <row r="14845" spans="1:2" x14ac:dyDescent="0.15">
      <c r="A14845">
        <v>745.59948730468795</v>
      </c>
      <c r="B14845" s="5" t="s">
        <v>5</v>
      </c>
    </row>
    <row r="14846" spans="1:2" x14ac:dyDescent="0.15">
      <c r="A14846">
        <v>745.64947509765602</v>
      </c>
      <c r="B14846" s="5" t="s">
        <v>4</v>
      </c>
    </row>
    <row r="14847" spans="1:2" x14ac:dyDescent="0.15">
      <c r="A14847">
        <v>745.69952392578102</v>
      </c>
      <c r="B14847" s="5" t="s">
        <v>5</v>
      </c>
    </row>
    <row r="14848" spans="1:2" x14ac:dyDescent="0.15">
      <c r="A14848">
        <v>745.74938964843795</v>
      </c>
      <c r="B14848" s="5" t="s">
        <v>4</v>
      </c>
    </row>
    <row r="14849" spans="1:2" x14ac:dyDescent="0.15">
      <c r="A14849">
        <v>745.79937744140602</v>
      </c>
      <c r="B14849" s="5" t="s">
        <v>5</v>
      </c>
    </row>
    <row r="14850" spans="1:2" x14ac:dyDescent="0.15">
      <c r="A14850">
        <v>745.84948730468795</v>
      </c>
      <c r="B14850" s="5" t="s">
        <v>4</v>
      </c>
    </row>
    <row r="14851" spans="1:2" x14ac:dyDescent="0.15">
      <c r="A14851">
        <v>745.8994140625</v>
      </c>
      <c r="B14851" s="5" t="s">
        <v>5</v>
      </c>
    </row>
    <row r="14852" spans="1:2" x14ac:dyDescent="0.15">
      <c r="A14852">
        <v>745.94940185546898</v>
      </c>
      <c r="B14852" s="5" t="s">
        <v>4</v>
      </c>
    </row>
    <row r="14853" spans="1:2" x14ac:dyDescent="0.15">
      <c r="A14853">
        <v>745.99938964843795</v>
      </c>
      <c r="B14853" s="5" t="s">
        <v>5</v>
      </c>
    </row>
    <row r="14854" spans="1:2" x14ac:dyDescent="0.15">
      <c r="A14854">
        <v>746.04943847656295</v>
      </c>
      <c r="B14854" s="5" t="s">
        <v>4</v>
      </c>
    </row>
    <row r="14855" spans="1:2" x14ac:dyDescent="0.15">
      <c r="A14855">
        <v>746.09942626953102</v>
      </c>
      <c r="B14855" s="5" t="s">
        <v>5</v>
      </c>
    </row>
    <row r="14856" spans="1:2" x14ac:dyDescent="0.15">
      <c r="A14856">
        <v>746.1494140625</v>
      </c>
      <c r="B14856" s="5" t="s">
        <v>4</v>
      </c>
    </row>
    <row r="14857" spans="1:2" x14ac:dyDescent="0.15">
      <c r="A14857">
        <v>746.19940185546898</v>
      </c>
      <c r="B14857" s="5" t="s">
        <v>5</v>
      </c>
    </row>
    <row r="14858" spans="1:2" x14ac:dyDescent="0.15">
      <c r="A14858">
        <v>746.24945068359398</v>
      </c>
      <c r="B14858" s="5" t="s">
        <v>4</v>
      </c>
    </row>
    <row r="14859" spans="1:2" x14ac:dyDescent="0.15">
      <c r="A14859">
        <v>746.29943847656295</v>
      </c>
      <c r="B14859" s="5" t="s">
        <v>5</v>
      </c>
    </row>
    <row r="14860" spans="1:2" x14ac:dyDescent="0.15">
      <c r="A14860">
        <v>746.34942626953102</v>
      </c>
      <c r="B14860" s="5" t="s">
        <v>4</v>
      </c>
    </row>
    <row r="14861" spans="1:2" x14ac:dyDescent="0.15">
      <c r="A14861">
        <v>746.39947509765602</v>
      </c>
      <c r="B14861" s="5" t="s">
        <v>5</v>
      </c>
    </row>
    <row r="14862" spans="1:2" x14ac:dyDescent="0.15">
      <c r="A14862">
        <v>746.449462890625</v>
      </c>
      <c r="B14862" s="5" t="s">
        <v>4</v>
      </c>
    </row>
    <row r="14863" spans="1:2" x14ac:dyDescent="0.15">
      <c r="A14863">
        <v>746.49932861328102</v>
      </c>
      <c r="B14863" s="5" t="s">
        <v>5</v>
      </c>
    </row>
    <row r="14864" spans="1:2" x14ac:dyDescent="0.15">
      <c r="A14864">
        <v>746.54925537109398</v>
      </c>
      <c r="B14864" s="5" t="s">
        <v>4</v>
      </c>
    </row>
    <row r="14865" spans="1:2" x14ac:dyDescent="0.15">
      <c r="A14865">
        <v>746.59924316406295</v>
      </c>
      <c r="B14865" s="5" t="s">
        <v>5</v>
      </c>
    </row>
    <row r="14866" spans="1:2" x14ac:dyDescent="0.15">
      <c r="A14866">
        <v>746.6494140625</v>
      </c>
      <c r="B14866" s="5" t="s">
        <v>4</v>
      </c>
    </row>
    <row r="14867" spans="1:2" x14ac:dyDescent="0.15">
      <c r="A14867">
        <v>746.69952392578102</v>
      </c>
      <c r="B14867" s="5" t="s">
        <v>5</v>
      </c>
    </row>
    <row r="14868" spans="1:2" x14ac:dyDescent="0.15">
      <c r="A14868">
        <v>746.74945068359398</v>
      </c>
      <c r="B14868" s="5" t="s">
        <v>4</v>
      </c>
    </row>
    <row r="14869" spans="1:2" x14ac:dyDescent="0.15">
      <c r="A14869">
        <v>746.79943847656295</v>
      </c>
      <c r="B14869" s="5" t="s">
        <v>5</v>
      </c>
    </row>
    <row r="14870" spans="1:2" x14ac:dyDescent="0.15">
      <c r="A14870">
        <v>746.84942626953102</v>
      </c>
      <c r="B14870" s="5" t="s">
        <v>4</v>
      </c>
    </row>
    <row r="14871" spans="1:2" x14ac:dyDescent="0.15">
      <c r="A14871">
        <v>746.8994140625</v>
      </c>
      <c r="B14871" s="5" t="s">
        <v>5</v>
      </c>
    </row>
    <row r="14872" spans="1:2" x14ac:dyDescent="0.15">
      <c r="A14872">
        <v>746.949462890625</v>
      </c>
      <c r="B14872" s="5" t="s">
        <v>4</v>
      </c>
    </row>
    <row r="14873" spans="1:2" x14ac:dyDescent="0.15">
      <c r="A14873">
        <v>746.99945068359398</v>
      </c>
      <c r="B14873" s="5" t="s">
        <v>5</v>
      </c>
    </row>
    <row r="14874" spans="1:2" x14ac:dyDescent="0.15">
      <c r="A14874">
        <v>747.04943847656295</v>
      </c>
      <c r="B14874" s="5" t="s">
        <v>4</v>
      </c>
    </row>
    <row r="14875" spans="1:2" x14ac:dyDescent="0.15">
      <c r="A14875">
        <v>747.09942626953102</v>
      </c>
      <c r="B14875" s="5" t="s">
        <v>5</v>
      </c>
    </row>
    <row r="14876" spans="1:2" x14ac:dyDescent="0.15">
      <c r="A14876">
        <v>747.14935302734398</v>
      </c>
      <c r="B14876" s="5" t="s">
        <v>4</v>
      </c>
    </row>
    <row r="14877" spans="1:2" x14ac:dyDescent="0.15">
      <c r="A14877">
        <v>747.199462890625</v>
      </c>
      <c r="B14877" s="5" t="s">
        <v>5</v>
      </c>
    </row>
    <row r="14878" spans="1:2" x14ac:dyDescent="0.15">
      <c r="A14878">
        <v>747.24932861328102</v>
      </c>
      <c r="B14878" s="5" t="s">
        <v>4</v>
      </c>
    </row>
    <row r="14879" spans="1:2" x14ac:dyDescent="0.15">
      <c r="A14879">
        <v>747.29937744140602</v>
      </c>
      <c r="B14879" s="5" t="s">
        <v>5</v>
      </c>
    </row>
    <row r="14880" spans="1:2" x14ac:dyDescent="0.15">
      <c r="A14880">
        <v>747.34948730468795</v>
      </c>
      <c r="B14880" s="5" t="s">
        <v>4</v>
      </c>
    </row>
    <row r="14881" spans="1:2" x14ac:dyDescent="0.15">
      <c r="A14881">
        <v>747.3994140625</v>
      </c>
      <c r="B14881" s="5" t="s">
        <v>5</v>
      </c>
    </row>
    <row r="14882" spans="1:2" x14ac:dyDescent="0.15">
      <c r="A14882">
        <v>747.44940185546898</v>
      </c>
      <c r="B14882" s="5" t="s">
        <v>4</v>
      </c>
    </row>
    <row r="14883" spans="1:2" x14ac:dyDescent="0.15">
      <c r="A14883">
        <v>747.49938964843795</v>
      </c>
      <c r="B14883" s="5" t="s">
        <v>5</v>
      </c>
    </row>
    <row r="14884" spans="1:2" x14ac:dyDescent="0.15">
      <c r="A14884">
        <v>747.54943847656295</v>
      </c>
      <c r="B14884" s="5" t="s">
        <v>4</v>
      </c>
    </row>
    <row r="14885" spans="1:2" x14ac:dyDescent="0.15">
      <c r="A14885">
        <v>747.59942626953102</v>
      </c>
      <c r="B14885" s="5" t="s">
        <v>5</v>
      </c>
    </row>
    <row r="14886" spans="1:2" x14ac:dyDescent="0.15">
      <c r="A14886">
        <v>747.6494140625</v>
      </c>
      <c r="B14886" s="5" t="s">
        <v>4</v>
      </c>
    </row>
    <row r="14887" spans="1:2" x14ac:dyDescent="0.15">
      <c r="A14887">
        <v>747.69915771484398</v>
      </c>
      <c r="B14887" s="5" t="s">
        <v>5</v>
      </c>
    </row>
    <row r="14888" spans="1:2" x14ac:dyDescent="0.15">
      <c r="A14888">
        <v>747.74945068359398</v>
      </c>
      <c r="B14888" s="5" t="s">
        <v>4</v>
      </c>
    </row>
    <row r="14889" spans="1:2" x14ac:dyDescent="0.15">
      <c r="A14889">
        <v>747.79925537109398</v>
      </c>
      <c r="B14889" s="5" t="s">
        <v>5</v>
      </c>
    </row>
    <row r="14890" spans="1:2" x14ac:dyDescent="0.15">
      <c r="A14890">
        <v>747.84942626953102</v>
      </c>
      <c r="B14890" s="5" t="s">
        <v>4</v>
      </c>
    </row>
    <row r="14891" spans="1:2" x14ac:dyDescent="0.15">
      <c r="A14891">
        <v>747.8994140625</v>
      </c>
      <c r="B14891" s="5" t="s">
        <v>5</v>
      </c>
    </row>
    <row r="14892" spans="1:2" x14ac:dyDescent="0.15">
      <c r="A14892">
        <v>747.94940185546898</v>
      </c>
      <c r="B14892" s="5" t="s">
        <v>4</v>
      </c>
    </row>
    <row r="14893" spans="1:2" x14ac:dyDescent="0.15">
      <c r="A14893">
        <v>747.99945068359398</v>
      </c>
      <c r="B14893" s="5" t="s">
        <v>5</v>
      </c>
    </row>
    <row r="14894" spans="1:2" x14ac:dyDescent="0.15">
      <c r="A14894">
        <v>748.04943847656295</v>
      </c>
      <c r="B14894" s="5" t="s">
        <v>4</v>
      </c>
    </row>
    <row r="14895" spans="1:2" x14ac:dyDescent="0.15">
      <c r="A14895">
        <v>748.099365234375</v>
      </c>
      <c r="B14895" s="5" t="s">
        <v>5</v>
      </c>
    </row>
    <row r="14896" spans="1:2" x14ac:dyDescent="0.15">
      <c r="A14896">
        <v>748.1494140625</v>
      </c>
      <c r="B14896" s="5" t="s">
        <v>4</v>
      </c>
    </row>
    <row r="14897" spans="1:2" x14ac:dyDescent="0.15">
      <c r="A14897">
        <v>748.19940185546898</v>
      </c>
      <c r="B14897" s="5" t="s">
        <v>5</v>
      </c>
    </row>
    <row r="14898" spans="1:2" x14ac:dyDescent="0.15">
      <c r="A14898">
        <v>748.24938964843795</v>
      </c>
      <c r="B14898" s="5" t="s">
        <v>4</v>
      </c>
    </row>
    <row r="14899" spans="1:2" x14ac:dyDescent="0.15">
      <c r="A14899">
        <v>748.29949951171898</v>
      </c>
      <c r="B14899" s="5" t="s">
        <v>5</v>
      </c>
    </row>
    <row r="14900" spans="1:2" x14ac:dyDescent="0.15">
      <c r="A14900">
        <v>748.34924316406295</v>
      </c>
      <c r="B14900" s="5" t="s">
        <v>4</v>
      </c>
    </row>
    <row r="14901" spans="1:2" x14ac:dyDescent="0.15">
      <c r="A14901">
        <v>748.39953613281295</v>
      </c>
      <c r="B14901" s="5" t="s">
        <v>5</v>
      </c>
    </row>
    <row r="14902" spans="1:2" x14ac:dyDescent="0.15">
      <c r="A14902">
        <v>748.44940185546898</v>
      </c>
      <c r="B14902" s="5" t="s">
        <v>4</v>
      </c>
    </row>
    <row r="14903" spans="1:2" x14ac:dyDescent="0.15">
      <c r="A14903">
        <v>748.49945068359398</v>
      </c>
      <c r="B14903" s="5" t="s">
        <v>5</v>
      </c>
    </row>
    <row r="14904" spans="1:2" x14ac:dyDescent="0.15">
      <c r="A14904">
        <v>748.54931640625</v>
      </c>
      <c r="B14904" s="5" t="s">
        <v>4</v>
      </c>
    </row>
    <row r="14905" spans="1:2" x14ac:dyDescent="0.15">
      <c r="A14905">
        <v>748.59948730468795</v>
      </c>
      <c r="B14905" s="5" t="s">
        <v>5</v>
      </c>
    </row>
    <row r="14906" spans="1:2" x14ac:dyDescent="0.15">
      <c r="A14906">
        <v>748.64947509765602</v>
      </c>
      <c r="B14906" s="5" t="s">
        <v>4</v>
      </c>
    </row>
    <row r="14907" spans="1:2" x14ac:dyDescent="0.15">
      <c r="A14907">
        <v>748.699462890625</v>
      </c>
      <c r="B14907" s="5" t="s">
        <v>5</v>
      </c>
    </row>
    <row r="14908" spans="1:2" x14ac:dyDescent="0.15">
      <c r="A14908">
        <v>748.74951171875</v>
      </c>
      <c r="B14908" s="5" t="s">
        <v>4</v>
      </c>
    </row>
    <row r="14909" spans="1:2" x14ac:dyDescent="0.15">
      <c r="A14909">
        <v>748.79937744140602</v>
      </c>
      <c r="B14909" s="5" t="s">
        <v>5</v>
      </c>
    </row>
    <row r="14910" spans="1:2" x14ac:dyDescent="0.15">
      <c r="A14910">
        <v>748.84918212890602</v>
      </c>
      <c r="B14910" s="5" t="s">
        <v>4</v>
      </c>
    </row>
    <row r="14911" spans="1:2" x14ac:dyDescent="0.15">
      <c r="A14911">
        <v>748.89880371093795</v>
      </c>
      <c r="B14911" s="5" t="s">
        <v>5</v>
      </c>
    </row>
    <row r="14912" spans="1:2" x14ac:dyDescent="0.15">
      <c r="A14912">
        <v>748.94921875</v>
      </c>
      <c r="B14912" s="5" t="s">
        <v>4</v>
      </c>
    </row>
    <row r="14913" spans="1:2" x14ac:dyDescent="0.15">
      <c r="A14913">
        <v>748.99945068359398</v>
      </c>
      <c r="B14913" s="5" t="s">
        <v>5</v>
      </c>
    </row>
    <row r="14914" spans="1:2" x14ac:dyDescent="0.15">
      <c r="A14914">
        <v>749.04943847656295</v>
      </c>
      <c r="B14914" s="5" t="s">
        <v>4</v>
      </c>
    </row>
    <row r="14915" spans="1:2" x14ac:dyDescent="0.15">
      <c r="A14915">
        <v>749.09948730468795</v>
      </c>
      <c r="B14915" s="5" t="s">
        <v>5</v>
      </c>
    </row>
    <row r="14916" spans="1:2" x14ac:dyDescent="0.15">
      <c r="A14916">
        <v>749.149169921875</v>
      </c>
      <c r="B14916" s="5" t="s">
        <v>4</v>
      </c>
    </row>
    <row r="14917" spans="1:2" x14ac:dyDescent="0.15">
      <c r="A14917">
        <v>749.19909667968795</v>
      </c>
      <c r="B14917" s="5" t="s">
        <v>5</v>
      </c>
    </row>
    <row r="14918" spans="1:2" x14ac:dyDescent="0.15">
      <c r="A14918">
        <v>749.24932861328102</v>
      </c>
      <c r="B14918" s="5" t="s">
        <v>4</v>
      </c>
    </row>
    <row r="14919" spans="1:2" x14ac:dyDescent="0.15">
      <c r="A14919">
        <v>749.29925537109398</v>
      </c>
      <c r="B14919" s="5" t="s">
        <v>5</v>
      </c>
    </row>
    <row r="14920" spans="1:2" x14ac:dyDescent="0.15">
      <c r="A14920">
        <v>749.34924316406295</v>
      </c>
      <c r="B14920" s="5" t="s">
        <v>4</v>
      </c>
    </row>
    <row r="14921" spans="1:2" x14ac:dyDescent="0.15">
      <c r="A14921">
        <v>749.39923095703102</v>
      </c>
      <c r="B14921" s="5" t="s">
        <v>5</v>
      </c>
    </row>
    <row r="14922" spans="1:2" x14ac:dyDescent="0.15">
      <c r="A14922">
        <v>749.44915771484398</v>
      </c>
      <c r="B14922" s="5" t="s">
        <v>4</v>
      </c>
    </row>
    <row r="14923" spans="1:2" x14ac:dyDescent="0.15">
      <c r="A14923">
        <v>749.499267578125</v>
      </c>
      <c r="B14923" s="5" t="s">
        <v>5</v>
      </c>
    </row>
    <row r="14924" spans="1:2" x14ac:dyDescent="0.15">
      <c r="A14924">
        <v>749.54913330078102</v>
      </c>
      <c r="B14924" s="5" t="s">
        <v>4</v>
      </c>
    </row>
    <row r="14925" spans="1:2" x14ac:dyDescent="0.15">
      <c r="A14925">
        <v>749.59906005859398</v>
      </c>
      <c r="B14925" s="5" t="s">
        <v>5</v>
      </c>
    </row>
    <row r="14926" spans="1:2" x14ac:dyDescent="0.15">
      <c r="A14926">
        <v>749.649169921875</v>
      </c>
      <c r="B14926" s="5" t="s">
        <v>4</v>
      </c>
    </row>
    <row r="14927" spans="1:2" x14ac:dyDescent="0.15">
      <c r="A14927">
        <v>749.69909667968795</v>
      </c>
      <c r="B14927" s="5" t="s">
        <v>5</v>
      </c>
    </row>
    <row r="14928" spans="1:2" x14ac:dyDescent="0.15">
      <c r="A14928">
        <v>749.74914550781295</v>
      </c>
      <c r="B14928" s="5" t="s">
        <v>4</v>
      </c>
    </row>
    <row r="14929" spans="1:2" x14ac:dyDescent="0.15">
      <c r="A14929">
        <v>749.79913330078102</v>
      </c>
      <c r="B14929" s="5" t="s">
        <v>5</v>
      </c>
    </row>
    <row r="14930" spans="1:2" x14ac:dyDescent="0.15">
      <c r="A14930">
        <v>749.84942626953102</v>
      </c>
      <c r="B14930" s="5" t="s">
        <v>4</v>
      </c>
    </row>
    <row r="14931" spans="1:2" x14ac:dyDescent="0.15">
      <c r="A14931">
        <v>749.899169921875</v>
      </c>
      <c r="B14931" s="5" t="s">
        <v>5</v>
      </c>
    </row>
    <row r="14932" spans="1:2" x14ac:dyDescent="0.15">
      <c r="A14932">
        <v>749.94915771484398</v>
      </c>
      <c r="B14932" s="5" t="s">
        <v>4</v>
      </c>
    </row>
    <row r="14933" spans="1:2" x14ac:dyDescent="0.15">
      <c r="A14933">
        <v>749.99932861328102</v>
      </c>
      <c r="B14933" s="5" t="s">
        <v>5</v>
      </c>
    </row>
    <row r="14934" spans="1:2" x14ac:dyDescent="0.15">
      <c r="A14934">
        <v>750.04919433593795</v>
      </c>
      <c r="B14934" s="5" t="s">
        <v>4</v>
      </c>
    </row>
    <row r="14935" spans="1:2" x14ac:dyDescent="0.15">
      <c r="A14935">
        <v>750.09918212890602</v>
      </c>
      <c r="B14935" s="5" t="s">
        <v>5</v>
      </c>
    </row>
    <row r="14936" spans="1:2" x14ac:dyDescent="0.15">
      <c r="A14936">
        <v>750.14929199218795</v>
      </c>
      <c r="B14936" s="5" t="s">
        <v>4</v>
      </c>
    </row>
    <row r="14937" spans="1:2" x14ac:dyDescent="0.15">
      <c r="A14937">
        <v>750.19915771484398</v>
      </c>
      <c r="B14937" s="5" t="s">
        <v>5</v>
      </c>
    </row>
    <row r="14938" spans="1:2" x14ac:dyDescent="0.15">
      <c r="A14938">
        <v>750.24945068359398</v>
      </c>
      <c r="B14938" s="5" t="s">
        <v>4</v>
      </c>
    </row>
    <row r="14939" spans="1:2" x14ac:dyDescent="0.15">
      <c r="A14939">
        <v>750.29943847656295</v>
      </c>
      <c r="B14939" s="5" t="s">
        <v>5</v>
      </c>
    </row>
    <row r="14940" spans="1:2" x14ac:dyDescent="0.15">
      <c r="A14940">
        <v>750.34948730468795</v>
      </c>
      <c r="B14940" s="5" t="s">
        <v>4</v>
      </c>
    </row>
    <row r="14941" spans="1:2" x14ac:dyDescent="0.15">
      <c r="A14941">
        <v>750.39935302734398</v>
      </c>
      <c r="B14941" s="5" t="s">
        <v>5</v>
      </c>
    </row>
    <row r="14942" spans="1:2" x14ac:dyDescent="0.15">
      <c r="A14942">
        <v>750.44940185546898</v>
      </c>
      <c r="B14942" s="5" t="s">
        <v>4</v>
      </c>
    </row>
    <row r="14943" spans="1:2" x14ac:dyDescent="0.15">
      <c r="A14943">
        <v>750.49938964843795</v>
      </c>
      <c r="B14943" s="5" t="s">
        <v>5</v>
      </c>
    </row>
    <row r="14944" spans="1:2" x14ac:dyDescent="0.15">
      <c r="A14944">
        <v>750.54937744140602</v>
      </c>
      <c r="B14944" s="5" t="s">
        <v>4</v>
      </c>
    </row>
    <row r="14945" spans="1:2" x14ac:dyDescent="0.15">
      <c r="A14945">
        <v>750.59924316406295</v>
      </c>
      <c r="B14945" s="5" t="s">
        <v>5</v>
      </c>
    </row>
    <row r="14946" spans="1:2" x14ac:dyDescent="0.15">
      <c r="A14946">
        <v>750.649169921875</v>
      </c>
      <c r="B14946" s="5" t="s">
        <v>4</v>
      </c>
    </row>
    <row r="14947" spans="1:2" x14ac:dyDescent="0.15">
      <c r="A14947">
        <v>750.69915771484398</v>
      </c>
      <c r="B14947" s="5" t="s">
        <v>5</v>
      </c>
    </row>
    <row r="14948" spans="1:2" x14ac:dyDescent="0.15">
      <c r="A14948">
        <v>750.74920654296898</v>
      </c>
      <c r="B14948" s="5" t="s">
        <v>4</v>
      </c>
    </row>
    <row r="14949" spans="1:2" x14ac:dyDescent="0.15">
      <c r="A14949">
        <v>750.79919433593795</v>
      </c>
      <c r="B14949" s="5" t="s">
        <v>5</v>
      </c>
    </row>
    <row r="14950" spans="1:2" x14ac:dyDescent="0.15">
      <c r="A14950">
        <v>750.84948730468795</v>
      </c>
      <c r="B14950" s="5" t="s">
        <v>4</v>
      </c>
    </row>
    <row r="14951" spans="1:2" x14ac:dyDescent="0.15">
      <c r="A14951">
        <v>750.89959716796898</v>
      </c>
      <c r="B14951" s="5" t="s">
        <v>5</v>
      </c>
    </row>
    <row r="14952" spans="1:2" x14ac:dyDescent="0.15">
      <c r="A14952">
        <v>750.94921875</v>
      </c>
      <c r="B14952" s="5" t="s">
        <v>4</v>
      </c>
    </row>
    <row r="14953" spans="1:2" x14ac:dyDescent="0.15">
      <c r="A14953">
        <v>750.999267578125</v>
      </c>
      <c r="B14953" s="5" t="s">
        <v>5</v>
      </c>
    </row>
    <row r="14954" spans="1:2" x14ac:dyDescent="0.15">
      <c r="A14954">
        <v>751.04949951171898</v>
      </c>
      <c r="B14954" s="5" t="s">
        <v>4</v>
      </c>
    </row>
    <row r="14955" spans="1:2" x14ac:dyDescent="0.15">
      <c r="A14955">
        <v>751.09942626953102</v>
      </c>
      <c r="B14955" s="5" t="s">
        <v>5</v>
      </c>
    </row>
    <row r="14956" spans="1:2" x14ac:dyDescent="0.15">
      <c r="A14956">
        <v>751.1494140625</v>
      </c>
      <c r="B14956" s="5" t="s">
        <v>4</v>
      </c>
    </row>
    <row r="14957" spans="1:2" x14ac:dyDescent="0.15">
      <c r="A14957">
        <v>751.19915771484398</v>
      </c>
      <c r="B14957" s="5" t="s">
        <v>5</v>
      </c>
    </row>
    <row r="14958" spans="1:2" x14ac:dyDescent="0.15">
      <c r="A14958">
        <v>751.24932861328102</v>
      </c>
      <c r="B14958" s="5" t="s">
        <v>4</v>
      </c>
    </row>
    <row r="14959" spans="1:2" x14ac:dyDescent="0.15">
      <c r="A14959">
        <v>751.29943847656295</v>
      </c>
      <c r="B14959" s="5" t="s">
        <v>5</v>
      </c>
    </row>
    <row r="14960" spans="1:2" x14ac:dyDescent="0.15">
      <c r="A14960">
        <v>751.34924316406295</v>
      </c>
      <c r="B14960" s="5" t="s">
        <v>4</v>
      </c>
    </row>
    <row r="14961" spans="1:2" x14ac:dyDescent="0.15">
      <c r="A14961">
        <v>751.39910888671898</v>
      </c>
      <c r="B14961" s="5" t="s">
        <v>5</v>
      </c>
    </row>
    <row r="14962" spans="1:2" x14ac:dyDescent="0.15">
      <c r="A14962">
        <v>751.449462890625</v>
      </c>
      <c r="B14962" s="5" t="s">
        <v>4</v>
      </c>
    </row>
    <row r="14963" spans="1:2" x14ac:dyDescent="0.15">
      <c r="A14963">
        <v>751.49945068359398</v>
      </c>
      <c r="B14963" s="5" t="s">
        <v>5</v>
      </c>
    </row>
    <row r="14964" spans="1:2" x14ac:dyDescent="0.15">
      <c r="A14964">
        <v>751.54919433593795</v>
      </c>
      <c r="B14964" s="5" t="s">
        <v>4</v>
      </c>
    </row>
    <row r="14965" spans="1:2" x14ac:dyDescent="0.15">
      <c r="A14965">
        <v>751.59918212890602</v>
      </c>
      <c r="B14965" s="5" t="s">
        <v>5</v>
      </c>
    </row>
    <row r="14966" spans="1:2" x14ac:dyDescent="0.15">
      <c r="A14966">
        <v>751.64935302734398</v>
      </c>
      <c r="B14966" s="5" t="s">
        <v>4</v>
      </c>
    </row>
    <row r="14967" spans="1:2" x14ac:dyDescent="0.15">
      <c r="A14967">
        <v>751.69921875</v>
      </c>
      <c r="B14967" s="5" t="s">
        <v>5</v>
      </c>
    </row>
    <row r="14968" spans="1:2" x14ac:dyDescent="0.15">
      <c r="A14968">
        <v>751.74920654296898</v>
      </c>
      <c r="B14968" s="5" t="s">
        <v>4</v>
      </c>
    </row>
    <row r="14969" spans="1:2" x14ac:dyDescent="0.15">
      <c r="A14969">
        <v>751.79913330078102</v>
      </c>
      <c r="B14969" s="5" t="s">
        <v>5</v>
      </c>
    </row>
    <row r="14970" spans="1:2" x14ac:dyDescent="0.15">
      <c r="A14970">
        <v>751.84942626953102</v>
      </c>
      <c r="B14970" s="5" t="s">
        <v>4</v>
      </c>
    </row>
    <row r="14971" spans="1:2" x14ac:dyDescent="0.15">
      <c r="A14971">
        <v>751.89923095703102</v>
      </c>
      <c r="B14971" s="5" t="s">
        <v>5</v>
      </c>
    </row>
    <row r="14972" spans="1:2" x14ac:dyDescent="0.15">
      <c r="A14972">
        <v>751.94915771484398</v>
      </c>
      <c r="B14972" s="5" t="s">
        <v>4</v>
      </c>
    </row>
    <row r="14973" spans="1:2" x14ac:dyDescent="0.15">
      <c r="A14973">
        <v>751.99945068359398</v>
      </c>
      <c r="B14973" s="5" t="s">
        <v>5</v>
      </c>
    </row>
    <row r="14974" spans="1:2" x14ac:dyDescent="0.15">
      <c r="A14974">
        <v>752.04925537109398</v>
      </c>
      <c r="B14974" s="5" t="s">
        <v>4</v>
      </c>
    </row>
    <row r="14975" spans="1:2" x14ac:dyDescent="0.15">
      <c r="A14975">
        <v>752.09918212890602</v>
      </c>
      <c r="B14975" s="5" t="s">
        <v>5</v>
      </c>
    </row>
    <row r="14976" spans="1:2" x14ac:dyDescent="0.15">
      <c r="A14976">
        <v>752.149169921875</v>
      </c>
      <c r="B14976" s="5" t="s">
        <v>4</v>
      </c>
    </row>
    <row r="14977" spans="1:2" x14ac:dyDescent="0.15">
      <c r="A14977">
        <v>752.19915771484398</v>
      </c>
      <c r="B14977" s="5" t="s">
        <v>5</v>
      </c>
    </row>
    <row r="14978" spans="1:2" x14ac:dyDescent="0.15">
      <c r="A14978">
        <v>752.24932861328102</v>
      </c>
      <c r="B14978" s="5" t="s">
        <v>4</v>
      </c>
    </row>
    <row r="14979" spans="1:2" x14ac:dyDescent="0.15">
      <c r="A14979">
        <v>752.29943847656295</v>
      </c>
      <c r="B14979" s="5" t="s">
        <v>5</v>
      </c>
    </row>
    <row r="14980" spans="1:2" x14ac:dyDescent="0.15">
      <c r="A14980">
        <v>752.34948730468795</v>
      </c>
      <c r="B14980" s="5" t="s">
        <v>4</v>
      </c>
    </row>
    <row r="14981" spans="1:2" x14ac:dyDescent="0.15">
      <c r="A14981">
        <v>752.39929199218795</v>
      </c>
      <c r="B14981" s="5" t="s">
        <v>5</v>
      </c>
    </row>
    <row r="14982" spans="1:2" x14ac:dyDescent="0.15">
      <c r="A14982">
        <v>752.44934082031295</v>
      </c>
      <c r="B14982" s="5" t="s">
        <v>4</v>
      </c>
    </row>
    <row r="14983" spans="1:2" x14ac:dyDescent="0.15">
      <c r="A14983">
        <v>752.49932861328102</v>
      </c>
      <c r="B14983" s="5" t="s">
        <v>5</v>
      </c>
    </row>
    <row r="14984" spans="1:2" x14ac:dyDescent="0.15">
      <c r="A14984">
        <v>752.54925537109398</v>
      </c>
      <c r="B14984" s="5" t="s">
        <v>4</v>
      </c>
    </row>
    <row r="14985" spans="1:2" x14ac:dyDescent="0.15">
      <c r="A14985">
        <v>752.59942626953102</v>
      </c>
      <c r="B14985" s="5" t="s">
        <v>5</v>
      </c>
    </row>
    <row r="14986" spans="1:2" x14ac:dyDescent="0.15">
      <c r="A14986">
        <v>752.6494140625</v>
      </c>
      <c r="B14986" s="5" t="s">
        <v>4</v>
      </c>
    </row>
    <row r="14987" spans="1:2" x14ac:dyDescent="0.15">
      <c r="A14987">
        <v>752.699462890625</v>
      </c>
      <c r="B14987" s="5" t="s">
        <v>5</v>
      </c>
    </row>
    <row r="14988" spans="1:2" x14ac:dyDescent="0.15">
      <c r="A14988">
        <v>752.74932861328102</v>
      </c>
      <c r="B14988" s="5" t="s">
        <v>4</v>
      </c>
    </row>
    <row r="14989" spans="1:2" x14ac:dyDescent="0.15">
      <c r="A14989">
        <v>752.79943847656295</v>
      </c>
      <c r="B14989" s="5" t="s">
        <v>5</v>
      </c>
    </row>
    <row r="14990" spans="1:2" x14ac:dyDescent="0.15">
      <c r="A14990">
        <v>752.84942626953102</v>
      </c>
      <c r="B14990" s="5" t="s">
        <v>4</v>
      </c>
    </row>
    <row r="14991" spans="1:2" x14ac:dyDescent="0.15">
      <c r="A14991">
        <v>752.89935302734398</v>
      </c>
      <c r="B14991" s="5" t="s">
        <v>5</v>
      </c>
    </row>
    <row r="14992" spans="1:2" x14ac:dyDescent="0.15">
      <c r="A14992">
        <v>752.949462890625</v>
      </c>
      <c r="B14992" s="5" t="s">
        <v>4</v>
      </c>
    </row>
    <row r="14993" spans="1:2" x14ac:dyDescent="0.15">
      <c r="A14993">
        <v>752.99945068359398</v>
      </c>
      <c r="B14993" s="5" t="s">
        <v>5</v>
      </c>
    </row>
    <row r="14994" spans="1:2" x14ac:dyDescent="0.15">
      <c r="A14994">
        <v>753.04943847656295</v>
      </c>
      <c r="B14994" s="5" t="s">
        <v>4</v>
      </c>
    </row>
    <row r="14995" spans="1:2" x14ac:dyDescent="0.15">
      <c r="A14995">
        <v>753.099365234375</v>
      </c>
      <c r="B14995" s="5" t="s">
        <v>5</v>
      </c>
    </row>
    <row r="14996" spans="1:2" x14ac:dyDescent="0.15">
      <c r="A14996">
        <v>753.14935302734398</v>
      </c>
      <c r="B14996" s="5" t="s">
        <v>4</v>
      </c>
    </row>
    <row r="14997" spans="1:2" x14ac:dyDescent="0.15">
      <c r="A14997">
        <v>753.199462890625</v>
      </c>
      <c r="B14997" s="5" t="s">
        <v>5</v>
      </c>
    </row>
    <row r="14998" spans="1:2" x14ac:dyDescent="0.15">
      <c r="A14998">
        <v>753.24938964843795</v>
      </c>
      <c r="B14998" s="5" t="s">
        <v>4</v>
      </c>
    </row>
    <row r="14999" spans="1:2" x14ac:dyDescent="0.15">
      <c r="A14999">
        <v>753.29937744140602</v>
      </c>
      <c r="B14999" s="5" t="s">
        <v>5</v>
      </c>
    </row>
    <row r="15000" spans="1:2" x14ac:dyDescent="0.15">
      <c r="A15000">
        <v>753.349365234375</v>
      </c>
      <c r="B15000" s="5" t="s">
        <v>4</v>
      </c>
    </row>
    <row r="15001" spans="1:2" x14ac:dyDescent="0.15">
      <c r="A15001">
        <v>753.39947509765602</v>
      </c>
      <c r="B15001" s="5" t="s">
        <v>5</v>
      </c>
    </row>
    <row r="15002" spans="1:2" x14ac:dyDescent="0.15">
      <c r="A15002">
        <v>753.44940185546898</v>
      </c>
      <c r="B15002" s="5" t="s">
        <v>4</v>
      </c>
    </row>
    <row r="15003" spans="1:2" x14ac:dyDescent="0.15">
      <c r="A15003">
        <v>753.49938964843795</v>
      </c>
      <c r="B15003" s="5" t="s">
        <v>5</v>
      </c>
    </row>
    <row r="15004" spans="1:2" x14ac:dyDescent="0.15">
      <c r="A15004">
        <v>753.54949951171898</v>
      </c>
      <c r="B15004" s="5" t="s">
        <v>4</v>
      </c>
    </row>
    <row r="15005" spans="1:2" x14ac:dyDescent="0.15">
      <c r="A15005">
        <v>753.59924316406295</v>
      </c>
      <c r="B15005" s="5" t="s">
        <v>5</v>
      </c>
    </row>
    <row r="15006" spans="1:2" x14ac:dyDescent="0.15">
      <c r="A15006">
        <v>753.649169921875</v>
      </c>
      <c r="B15006" s="5" t="s">
        <v>4</v>
      </c>
    </row>
    <row r="15007" spans="1:2" x14ac:dyDescent="0.15">
      <c r="A15007">
        <v>753.69934082031295</v>
      </c>
      <c r="B15007" s="5" t="s">
        <v>5</v>
      </c>
    </row>
    <row r="15008" spans="1:2" x14ac:dyDescent="0.15">
      <c r="A15008">
        <v>753.74914550781295</v>
      </c>
      <c r="B15008" s="5" t="s">
        <v>4</v>
      </c>
    </row>
    <row r="15009" spans="1:2" x14ac:dyDescent="0.15">
      <c r="A15009">
        <v>753.799560546875</v>
      </c>
      <c r="B15009" s="5" t="s">
        <v>5</v>
      </c>
    </row>
    <row r="15010" spans="1:2" x14ac:dyDescent="0.15">
      <c r="A15010">
        <v>753.84942626953102</v>
      </c>
      <c r="B15010" s="5" t="s">
        <v>4</v>
      </c>
    </row>
    <row r="15011" spans="1:2" x14ac:dyDescent="0.15">
      <c r="A15011">
        <v>753.89935302734398</v>
      </c>
      <c r="B15011" s="5" t="s">
        <v>5</v>
      </c>
    </row>
    <row r="15012" spans="1:2" x14ac:dyDescent="0.15">
      <c r="A15012">
        <v>753.949462890625</v>
      </c>
      <c r="B15012" s="5" t="s">
        <v>4</v>
      </c>
    </row>
    <row r="15013" spans="1:2" x14ac:dyDescent="0.15">
      <c r="A15013">
        <v>753.99945068359398</v>
      </c>
      <c r="B15013" s="5" t="s">
        <v>5</v>
      </c>
    </row>
    <row r="15014" spans="1:2" x14ac:dyDescent="0.15">
      <c r="A15014">
        <v>754.04943847656295</v>
      </c>
      <c r="B15014" s="5" t="s">
        <v>4</v>
      </c>
    </row>
    <row r="15015" spans="1:2" x14ac:dyDescent="0.15">
      <c r="A15015">
        <v>754.09942626953102</v>
      </c>
      <c r="B15015" s="5" t="s">
        <v>5</v>
      </c>
    </row>
    <row r="15016" spans="1:2" x14ac:dyDescent="0.15">
      <c r="A15016">
        <v>754.149169921875</v>
      </c>
      <c r="B15016" s="5" t="s">
        <v>4</v>
      </c>
    </row>
    <row r="15017" spans="1:2" x14ac:dyDescent="0.15">
      <c r="A15017">
        <v>754.19903564453102</v>
      </c>
      <c r="B15017" s="5" t="s">
        <v>5</v>
      </c>
    </row>
    <row r="15018" spans="1:2" x14ac:dyDescent="0.15">
      <c r="A15018">
        <v>754.24945068359398</v>
      </c>
      <c r="B15018" s="5" t="s">
        <v>4</v>
      </c>
    </row>
    <row r="15019" spans="1:2" x14ac:dyDescent="0.15">
      <c r="A15019">
        <v>754.29943847656295</v>
      </c>
      <c r="B15019" s="5" t="s">
        <v>5</v>
      </c>
    </row>
    <row r="15020" spans="1:2" x14ac:dyDescent="0.15">
      <c r="A15020">
        <v>754.349365234375</v>
      </c>
      <c r="B15020" s="5" t="s">
        <v>4</v>
      </c>
    </row>
    <row r="15021" spans="1:2" x14ac:dyDescent="0.15">
      <c r="A15021">
        <v>754.39947509765602</v>
      </c>
      <c r="B15021" s="5" t="s">
        <v>5</v>
      </c>
    </row>
    <row r="15022" spans="1:2" x14ac:dyDescent="0.15">
      <c r="A15022">
        <v>754.449462890625</v>
      </c>
      <c r="B15022" s="5" t="s">
        <v>4</v>
      </c>
    </row>
    <row r="15023" spans="1:2" x14ac:dyDescent="0.15">
      <c r="A15023">
        <v>754.49938964843795</v>
      </c>
      <c r="B15023" s="5" t="s">
        <v>5</v>
      </c>
    </row>
    <row r="15024" spans="1:2" x14ac:dyDescent="0.15">
      <c r="A15024">
        <v>754.54937744140602</v>
      </c>
      <c r="B15024" s="5" t="s">
        <v>4</v>
      </c>
    </row>
    <row r="15025" spans="1:2" x14ac:dyDescent="0.15">
      <c r="A15025">
        <v>754.59948730468795</v>
      </c>
      <c r="B15025" s="5" t="s">
        <v>5</v>
      </c>
    </row>
    <row r="15026" spans="1:2" x14ac:dyDescent="0.15">
      <c r="A15026">
        <v>754.64947509765602</v>
      </c>
      <c r="B15026" s="5" t="s">
        <v>4</v>
      </c>
    </row>
    <row r="15027" spans="1:2" x14ac:dyDescent="0.15">
      <c r="A15027">
        <v>754.69940185546898</v>
      </c>
      <c r="B15027" s="5" t="s">
        <v>5</v>
      </c>
    </row>
    <row r="15028" spans="1:2" x14ac:dyDescent="0.15">
      <c r="A15028">
        <v>754.749267578125</v>
      </c>
      <c r="B15028" s="5" t="s">
        <v>4</v>
      </c>
    </row>
    <row r="15029" spans="1:2" x14ac:dyDescent="0.15">
      <c r="A15029">
        <v>754.79949951171898</v>
      </c>
      <c r="B15029" s="5" t="s">
        <v>5</v>
      </c>
    </row>
    <row r="15030" spans="1:2" x14ac:dyDescent="0.15">
      <c r="A15030">
        <v>754.849365234375</v>
      </c>
      <c r="B15030" s="5" t="s">
        <v>4</v>
      </c>
    </row>
    <row r="15031" spans="1:2" x14ac:dyDescent="0.15">
      <c r="A15031">
        <v>754.89910888671898</v>
      </c>
      <c r="B15031" s="5" t="s">
        <v>5</v>
      </c>
    </row>
    <row r="15032" spans="1:2" x14ac:dyDescent="0.15">
      <c r="A15032">
        <v>754.94940185546898</v>
      </c>
      <c r="B15032" s="5" t="s">
        <v>4</v>
      </c>
    </row>
    <row r="15033" spans="1:2" x14ac:dyDescent="0.15">
      <c r="A15033">
        <v>754.999267578125</v>
      </c>
      <c r="B15033" s="5" t="s">
        <v>5</v>
      </c>
    </row>
    <row r="15034" spans="1:2" x14ac:dyDescent="0.15">
      <c r="A15034">
        <v>755.04949951171898</v>
      </c>
      <c r="B15034" s="5" t="s">
        <v>4</v>
      </c>
    </row>
    <row r="15035" spans="1:2" x14ac:dyDescent="0.15">
      <c r="A15035">
        <v>755.09942626953102</v>
      </c>
      <c r="B15035" s="5" t="s">
        <v>5</v>
      </c>
    </row>
    <row r="15036" spans="1:2" x14ac:dyDescent="0.15">
      <c r="A15036">
        <v>755.1494140625</v>
      </c>
      <c r="B15036" s="5" t="s">
        <v>4</v>
      </c>
    </row>
    <row r="15037" spans="1:2" x14ac:dyDescent="0.15">
      <c r="A15037">
        <v>755.19940185546898</v>
      </c>
      <c r="B15037" s="5" t="s">
        <v>5</v>
      </c>
    </row>
    <row r="15038" spans="1:2" x14ac:dyDescent="0.15">
      <c r="A15038">
        <v>755.24987792968795</v>
      </c>
      <c r="B15038" s="5" t="s">
        <v>4</v>
      </c>
    </row>
    <row r="15039" spans="1:2" x14ac:dyDescent="0.15">
      <c r="A15039">
        <v>755.29943847656295</v>
      </c>
      <c r="B15039" s="5" t="s">
        <v>5</v>
      </c>
    </row>
    <row r="15040" spans="1:2" x14ac:dyDescent="0.15">
      <c r="A15040">
        <v>755.34930419921898</v>
      </c>
      <c r="B15040" s="5" t="s">
        <v>4</v>
      </c>
    </row>
    <row r="15041" spans="1:2" x14ac:dyDescent="0.15">
      <c r="A15041">
        <v>755.39935302734398</v>
      </c>
      <c r="B15041" s="5" t="s">
        <v>5</v>
      </c>
    </row>
    <row r="15042" spans="1:2" x14ac:dyDescent="0.15">
      <c r="A15042">
        <v>755.449462890625</v>
      </c>
      <c r="B15042" s="5" t="s">
        <v>4</v>
      </c>
    </row>
    <row r="15043" spans="1:2" x14ac:dyDescent="0.15">
      <c r="A15043">
        <v>755.49945068359398</v>
      </c>
      <c r="B15043" s="5" t="s">
        <v>5</v>
      </c>
    </row>
    <row r="15044" spans="1:2" x14ac:dyDescent="0.15">
      <c r="A15044">
        <v>755.54937744140602</v>
      </c>
      <c r="B15044" s="5" t="s">
        <v>4</v>
      </c>
    </row>
    <row r="15045" spans="1:2" x14ac:dyDescent="0.15">
      <c r="A15045">
        <v>755.599365234375</v>
      </c>
      <c r="B15045" s="5" t="s">
        <v>5</v>
      </c>
    </row>
    <row r="15046" spans="1:2" x14ac:dyDescent="0.15">
      <c r="A15046">
        <v>755.6494140625</v>
      </c>
      <c r="B15046" s="5" t="s">
        <v>4</v>
      </c>
    </row>
    <row r="15047" spans="1:2" x14ac:dyDescent="0.15">
      <c r="A15047">
        <v>755.69940185546898</v>
      </c>
      <c r="B15047" s="5" t="s">
        <v>5</v>
      </c>
    </row>
    <row r="15048" spans="1:2" x14ac:dyDescent="0.15">
      <c r="A15048">
        <v>755.74938964843795</v>
      </c>
      <c r="B15048" s="5" t="s">
        <v>4</v>
      </c>
    </row>
    <row r="15049" spans="1:2" x14ac:dyDescent="0.15">
      <c r="A15049">
        <v>755.79937744140602</v>
      </c>
      <c r="B15049" s="5" t="s">
        <v>5</v>
      </c>
    </row>
    <row r="15050" spans="1:2" x14ac:dyDescent="0.15">
      <c r="A15050">
        <v>755.84942626953102</v>
      </c>
      <c r="B15050" s="5" t="s">
        <v>4</v>
      </c>
    </row>
    <row r="15051" spans="1:2" x14ac:dyDescent="0.15">
      <c r="A15051">
        <v>755.89923095703102</v>
      </c>
      <c r="B15051" s="5" t="s">
        <v>5</v>
      </c>
    </row>
    <row r="15052" spans="1:2" x14ac:dyDescent="0.15">
      <c r="A15052">
        <v>755.94885253906295</v>
      </c>
      <c r="B15052" s="5" t="s">
        <v>4</v>
      </c>
    </row>
    <row r="15053" spans="1:2" x14ac:dyDescent="0.15">
      <c r="A15053">
        <v>755.99920654296898</v>
      </c>
      <c r="B15053" s="5" t="s">
        <v>5</v>
      </c>
    </row>
    <row r="15054" spans="1:2" x14ac:dyDescent="0.15">
      <c r="A15054">
        <v>756.04943847656295</v>
      </c>
      <c r="B15054" s="5" t="s">
        <v>4</v>
      </c>
    </row>
    <row r="15055" spans="1:2" x14ac:dyDescent="0.15">
      <c r="A15055">
        <v>756.09942626953102</v>
      </c>
      <c r="B15055" s="5" t="s">
        <v>5</v>
      </c>
    </row>
    <row r="15056" spans="1:2" x14ac:dyDescent="0.15">
      <c r="A15056">
        <v>756.1494140625</v>
      </c>
      <c r="B15056" s="5" t="s">
        <v>4</v>
      </c>
    </row>
    <row r="15057" spans="1:2" x14ac:dyDescent="0.15">
      <c r="A15057">
        <v>756.19940185546898</v>
      </c>
      <c r="B15057" s="5" t="s">
        <v>5</v>
      </c>
    </row>
    <row r="15058" spans="1:2" x14ac:dyDescent="0.15">
      <c r="A15058">
        <v>756.24945068359398</v>
      </c>
      <c r="B15058" s="5" t="s">
        <v>4</v>
      </c>
    </row>
    <row r="15059" spans="1:2" x14ac:dyDescent="0.15">
      <c r="A15059">
        <v>756.29943847656295</v>
      </c>
      <c r="B15059" s="5" t="s">
        <v>5</v>
      </c>
    </row>
    <row r="15060" spans="1:2" x14ac:dyDescent="0.15">
      <c r="A15060">
        <v>756.349365234375</v>
      </c>
      <c r="B15060" s="5" t="s">
        <v>4</v>
      </c>
    </row>
    <row r="15061" spans="1:2" x14ac:dyDescent="0.15">
      <c r="A15061">
        <v>756.399169921875</v>
      </c>
      <c r="B15061" s="5" t="s">
        <v>5</v>
      </c>
    </row>
    <row r="15062" spans="1:2" x14ac:dyDescent="0.15">
      <c r="A15062">
        <v>756.44940185546898</v>
      </c>
      <c r="B15062" s="5" t="s">
        <v>4</v>
      </c>
    </row>
    <row r="15063" spans="1:2" x14ac:dyDescent="0.15">
      <c r="A15063">
        <v>756.49920654296898</v>
      </c>
      <c r="B15063" s="5" t="s">
        <v>5</v>
      </c>
    </row>
    <row r="15064" spans="1:2" x14ac:dyDescent="0.15">
      <c r="A15064">
        <v>756.54913330078102</v>
      </c>
      <c r="B15064" s="5" t="s">
        <v>4</v>
      </c>
    </row>
    <row r="15065" spans="1:2" x14ac:dyDescent="0.15">
      <c r="A15065">
        <v>756.59924316406295</v>
      </c>
      <c r="B15065" s="5" t="s">
        <v>5</v>
      </c>
    </row>
    <row r="15066" spans="1:2" x14ac:dyDescent="0.15">
      <c r="A15066">
        <v>756.64929199218795</v>
      </c>
      <c r="B15066" s="5" t="s">
        <v>4</v>
      </c>
    </row>
    <row r="15067" spans="1:2" x14ac:dyDescent="0.15">
      <c r="A15067">
        <v>756.69915771484398</v>
      </c>
      <c r="B15067" s="5" t="s">
        <v>5</v>
      </c>
    </row>
    <row r="15068" spans="1:2" x14ac:dyDescent="0.15">
      <c r="A15068">
        <v>756.74932861328102</v>
      </c>
      <c r="B15068" s="5" t="s">
        <v>4</v>
      </c>
    </row>
    <row r="15069" spans="1:2" x14ac:dyDescent="0.15">
      <c r="A15069">
        <v>756.79943847656295</v>
      </c>
      <c r="B15069" s="5" t="s">
        <v>5</v>
      </c>
    </row>
    <row r="15070" spans="1:2" x14ac:dyDescent="0.15">
      <c r="A15070">
        <v>756.84918212890602</v>
      </c>
      <c r="B15070" s="5" t="s">
        <v>4</v>
      </c>
    </row>
    <row r="15071" spans="1:2" x14ac:dyDescent="0.15">
      <c r="A15071">
        <v>756.8994140625</v>
      </c>
      <c r="B15071" s="5" t="s">
        <v>5</v>
      </c>
    </row>
    <row r="15072" spans="1:2" x14ac:dyDescent="0.15">
      <c r="A15072">
        <v>756.94940185546898</v>
      </c>
      <c r="B15072" s="5" t="s">
        <v>4</v>
      </c>
    </row>
    <row r="15073" spans="1:2" x14ac:dyDescent="0.15">
      <c r="A15073">
        <v>756.99938964843795</v>
      </c>
      <c r="B15073" s="5" t="s">
        <v>5</v>
      </c>
    </row>
    <row r="15074" spans="1:2" x14ac:dyDescent="0.15">
      <c r="A15074">
        <v>757.04925537109398</v>
      </c>
      <c r="B15074" s="5" t="s">
        <v>4</v>
      </c>
    </row>
    <row r="15075" spans="1:2" x14ac:dyDescent="0.15">
      <c r="A15075">
        <v>757.09948730468795</v>
      </c>
      <c r="B15075" s="5" t="s">
        <v>5</v>
      </c>
    </row>
    <row r="15076" spans="1:2" x14ac:dyDescent="0.15">
      <c r="A15076">
        <v>757.14935302734398</v>
      </c>
      <c r="B15076" s="5" t="s">
        <v>4</v>
      </c>
    </row>
    <row r="15077" spans="1:2" x14ac:dyDescent="0.15">
      <c r="A15077">
        <v>757.19909667968795</v>
      </c>
      <c r="B15077" s="5" t="s">
        <v>5</v>
      </c>
    </row>
    <row r="15078" spans="1:2" x14ac:dyDescent="0.15">
      <c r="A15078">
        <v>757.24951171875</v>
      </c>
      <c r="B15078" s="5" t="s">
        <v>4</v>
      </c>
    </row>
    <row r="15079" spans="1:2" x14ac:dyDescent="0.15">
      <c r="A15079">
        <v>757.29943847656295</v>
      </c>
      <c r="B15079" s="5" t="s">
        <v>5</v>
      </c>
    </row>
    <row r="15080" spans="1:2" x14ac:dyDescent="0.15">
      <c r="A15080">
        <v>757.34942626953102</v>
      </c>
      <c r="B15080" s="5" t="s">
        <v>4</v>
      </c>
    </row>
    <row r="15081" spans="1:2" x14ac:dyDescent="0.15">
      <c r="A15081">
        <v>757.3994140625</v>
      </c>
      <c r="B15081" s="5" t="s">
        <v>5</v>
      </c>
    </row>
    <row r="15082" spans="1:2" x14ac:dyDescent="0.15">
      <c r="A15082">
        <v>757.44934082031295</v>
      </c>
      <c r="B15082" s="5" t="s">
        <v>4</v>
      </c>
    </row>
    <row r="15083" spans="1:2" x14ac:dyDescent="0.15">
      <c r="A15083">
        <v>757.49945068359398</v>
      </c>
      <c r="B15083" s="5" t="s">
        <v>5</v>
      </c>
    </row>
    <row r="15084" spans="1:2" x14ac:dyDescent="0.15">
      <c r="A15084">
        <v>757.54937744140602</v>
      </c>
      <c r="B15084" s="5" t="s">
        <v>4</v>
      </c>
    </row>
    <row r="15085" spans="1:2" x14ac:dyDescent="0.15">
      <c r="A15085">
        <v>757.59948730468795</v>
      </c>
      <c r="B15085" s="5" t="s">
        <v>5</v>
      </c>
    </row>
    <row r="15086" spans="1:2" x14ac:dyDescent="0.15">
      <c r="A15086">
        <v>757.64947509765602</v>
      </c>
      <c r="B15086" s="5" t="s">
        <v>4</v>
      </c>
    </row>
    <row r="15087" spans="1:2" x14ac:dyDescent="0.15">
      <c r="A15087">
        <v>757.69940185546898</v>
      </c>
      <c r="B15087" s="5" t="s">
        <v>5</v>
      </c>
    </row>
    <row r="15088" spans="1:2" x14ac:dyDescent="0.15">
      <c r="A15088">
        <v>757.74938964843795</v>
      </c>
      <c r="B15088" s="5" t="s">
        <v>4</v>
      </c>
    </row>
    <row r="15089" spans="1:2" x14ac:dyDescent="0.15">
      <c r="A15089">
        <v>757.79937744140602</v>
      </c>
      <c r="B15089" s="5" t="s">
        <v>5</v>
      </c>
    </row>
    <row r="15090" spans="1:2" x14ac:dyDescent="0.15">
      <c r="A15090">
        <v>757.849365234375</v>
      </c>
      <c r="B15090" s="5" t="s">
        <v>4</v>
      </c>
    </row>
    <row r="15091" spans="1:2" x14ac:dyDescent="0.15">
      <c r="A15091">
        <v>757.89935302734398</v>
      </c>
      <c r="B15091" s="5" t="s">
        <v>5</v>
      </c>
    </row>
    <row r="15092" spans="1:2" x14ac:dyDescent="0.15">
      <c r="A15092">
        <v>757.94940185546898</v>
      </c>
      <c r="B15092" s="5" t="s">
        <v>4</v>
      </c>
    </row>
    <row r="15093" spans="1:2" x14ac:dyDescent="0.15">
      <c r="A15093">
        <v>757.99938964843795</v>
      </c>
      <c r="B15093" s="5" t="s">
        <v>5</v>
      </c>
    </row>
    <row r="15094" spans="1:2" x14ac:dyDescent="0.15">
      <c r="A15094">
        <v>758.04925537109398</v>
      </c>
      <c r="B15094" s="5" t="s">
        <v>4</v>
      </c>
    </row>
    <row r="15095" spans="1:2" x14ac:dyDescent="0.15">
      <c r="A15095">
        <v>758.09918212890602</v>
      </c>
      <c r="B15095" s="5" t="s">
        <v>5</v>
      </c>
    </row>
    <row r="15096" spans="1:2" x14ac:dyDescent="0.15">
      <c r="A15096">
        <v>758.149169921875</v>
      </c>
      <c r="B15096" s="5" t="s">
        <v>4</v>
      </c>
    </row>
    <row r="15097" spans="1:2" x14ac:dyDescent="0.15">
      <c r="A15097">
        <v>758.19934082031295</v>
      </c>
      <c r="B15097" s="5" t="s">
        <v>5</v>
      </c>
    </row>
    <row r="15098" spans="1:2" x14ac:dyDescent="0.15">
      <c r="A15098">
        <v>758.24920654296898</v>
      </c>
      <c r="B15098" s="5" t="s">
        <v>4</v>
      </c>
    </row>
    <row r="15099" spans="1:2" x14ac:dyDescent="0.15">
      <c r="A15099">
        <v>758.29876708984398</v>
      </c>
      <c r="B15099" s="5" t="s">
        <v>5</v>
      </c>
    </row>
    <row r="15100" spans="1:2" x14ac:dyDescent="0.15">
      <c r="A15100">
        <v>758.34924316406295</v>
      </c>
      <c r="B15100" s="5" t="s">
        <v>4</v>
      </c>
    </row>
    <row r="15101" spans="1:2" x14ac:dyDescent="0.15">
      <c r="A15101">
        <v>758.3994140625</v>
      </c>
      <c r="B15101" s="5" t="s">
        <v>5</v>
      </c>
    </row>
    <row r="15102" spans="1:2" x14ac:dyDescent="0.15">
      <c r="A15102">
        <v>758.44927978515602</v>
      </c>
      <c r="B15102" s="5" t="s">
        <v>4</v>
      </c>
    </row>
    <row r="15103" spans="1:2" x14ac:dyDescent="0.15">
      <c r="A15103">
        <v>758.49938964843795</v>
      </c>
      <c r="B15103" s="5" t="s">
        <v>5</v>
      </c>
    </row>
    <row r="15104" spans="1:2" x14ac:dyDescent="0.15">
      <c r="A15104">
        <v>758.54931640625</v>
      </c>
      <c r="B15104" s="5" t="s">
        <v>4</v>
      </c>
    </row>
    <row r="15105" spans="1:2" x14ac:dyDescent="0.15">
      <c r="A15105">
        <v>758.59942626953102</v>
      </c>
      <c r="B15105" s="5" t="s">
        <v>5</v>
      </c>
    </row>
    <row r="15106" spans="1:2" x14ac:dyDescent="0.15">
      <c r="A15106">
        <v>758.6494140625</v>
      </c>
      <c r="B15106" s="5" t="s">
        <v>4</v>
      </c>
    </row>
    <row r="15107" spans="1:2" x14ac:dyDescent="0.15">
      <c r="A15107">
        <v>758.69958496093795</v>
      </c>
      <c r="B15107" s="5" t="s">
        <v>5</v>
      </c>
    </row>
    <row r="15108" spans="1:2" x14ac:dyDescent="0.15">
      <c r="A15108">
        <v>758.74945068359398</v>
      </c>
      <c r="B15108" s="5" t="s">
        <v>4</v>
      </c>
    </row>
    <row r="15109" spans="1:2" x14ac:dyDescent="0.15">
      <c r="A15109">
        <v>758.79937744140602</v>
      </c>
      <c r="B15109" s="5" t="s">
        <v>5</v>
      </c>
    </row>
    <row r="15110" spans="1:2" x14ac:dyDescent="0.15">
      <c r="A15110">
        <v>758.849365234375</v>
      </c>
      <c r="B15110" s="5" t="s">
        <v>4</v>
      </c>
    </row>
    <row r="15111" spans="1:2" x14ac:dyDescent="0.15">
      <c r="A15111">
        <v>758.89935302734398</v>
      </c>
      <c r="B15111" s="5" t="s">
        <v>5</v>
      </c>
    </row>
    <row r="15112" spans="1:2" x14ac:dyDescent="0.15">
      <c r="A15112">
        <v>758.94940185546898</v>
      </c>
      <c r="B15112" s="5" t="s">
        <v>4</v>
      </c>
    </row>
    <row r="15113" spans="1:2" x14ac:dyDescent="0.15">
      <c r="A15113">
        <v>758.99938964843795</v>
      </c>
      <c r="B15113" s="5" t="s">
        <v>5</v>
      </c>
    </row>
    <row r="15114" spans="1:2" x14ac:dyDescent="0.15">
      <c r="A15114">
        <v>759.04913330078102</v>
      </c>
      <c r="B15114" s="5" t="s">
        <v>4</v>
      </c>
    </row>
    <row r="15115" spans="1:2" x14ac:dyDescent="0.15">
      <c r="A15115">
        <v>759.09912109375</v>
      </c>
      <c r="B15115" s="5" t="s">
        <v>5</v>
      </c>
    </row>
    <row r="15116" spans="1:2" x14ac:dyDescent="0.15">
      <c r="A15116">
        <v>759.149169921875</v>
      </c>
      <c r="B15116" s="5" t="s">
        <v>4</v>
      </c>
    </row>
    <row r="15117" spans="1:2" x14ac:dyDescent="0.15">
      <c r="A15117">
        <v>759.19915771484398</v>
      </c>
      <c r="B15117" s="5" t="s">
        <v>5</v>
      </c>
    </row>
    <row r="15118" spans="1:2" x14ac:dyDescent="0.15">
      <c r="A15118">
        <v>759.24908447265602</v>
      </c>
      <c r="B15118" s="5" t="s">
        <v>4</v>
      </c>
    </row>
    <row r="15119" spans="1:2" x14ac:dyDescent="0.15">
      <c r="A15119">
        <v>759.299072265625</v>
      </c>
      <c r="B15119" s="5" t="s">
        <v>5</v>
      </c>
    </row>
    <row r="15120" spans="1:2" x14ac:dyDescent="0.15">
      <c r="A15120">
        <v>759.34912109375</v>
      </c>
      <c r="B15120" s="5" t="s">
        <v>4</v>
      </c>
    </row>
    <row r="15121" spans="1:2" x14ac:dyDescent="0.15">
      <c r="A15121">
        <v>759.39910888671898</v>
      </c>
      <c r="B15121" s="5" t="s">
        <v>5</v>
      </c>
    </row>
    <row r="15122" spans="1:2" x14ac:dyDescent="0.15">
      <c r="A15122">
        <v>759.44891357421898</v>
      </c>
      <c r="B15122" s="5" t="s">
        <v>4</v>
      </c>
    </row>
    <row r="15123" spans="1:2" x14ac:dyDescent="0.15">
      <c r="A15123">
        <v>759.49938964843795</v>
      </c>
      <c r="B15123" s="5" t="s">
        <v>5</v>
      </c>
    </row>
    <row r="15124" spans="1:2" x14ac:dyDescent="0.15">
      <c r="A15124">
        <v>759.54919433593795</v>
      </c>
      <c r="B15124" s="5" t="s">
        <v>4</v>
      </c>
    </row>
    <row r="15125" spans="1:2" x14ac:dyDescent="0.15">
      <c r="A15125">
        <v>759.59948730468795</v>
      </c>
      <c r="B15125" s="5" t="s">
        <v>5</v>
      </c>
    </row>
    <row r="15126" spans="1:2" x14ac:dyDescent="0.15">
      <c r="A15126">
        <v>759.6494140625</v>
      </c>
      <c r="B15126" s="5" t="s">
        <v>4</v>
      </c>
    </row>
    <row r="15127" spans="1:2" x14ac:dyDescent="0.15">
      <c r="A15127">
        <v>759.69940185546898</v>
      </c>
      <c r="B15127" s="5" t="s">
        <v>5</v>
      </c>
    </row>
    <row r="15128" spans="1:2" x14ac:dyDescent="0.15">
      <c r="A15128">
        <v>759.74938964843795</v>
      </c>
      <c r="B15128" s="5" t="s">
        <v>4</v>
      </c>
    </row>
    <row r="15129" spans="1:2" x14ac:dyDescent="0.15">
      <c r="A15129">
        <v>759.79943847656295</v>
      </c>
      <c r="B15129" s="5" t="s">
        <v>5</v>
      </c>
    </row>
    <row r="15130" spans="1:2" x14ac:dyDescent="0.15">
      <c r="A15130">
        <v>759.84942626953102</v>
      </c>
      <c r="B15130" s="5" t="s">
        <v>4</v>
      </c>
    </row>
    <row r="15131" spans="1:2" x14ac:dyDescent="0.15">
      <c r="A15131">
        <v>759.8994140625</v>
      </c>
      <c r="B15131" s="5" t="s">
        <v>5</v>
      </c>
    </row>
    <row r="15132" spans="1:2" x14ac:dyDescent="0.15">
      <c r="A15132">
        <v>759.94940185546898</v>
      </c>
      <c r="B15132" s="5" t="s">
        <v>4</v>
      </c>
    </row>
    <row r="15133" spans="1:2" x14ac:dyDescent="0.15">
      <c r="A15133">
        <v>759.99945068359398</v>
      </c>
      <c r="B15133" s="5" t="s">
        <v>5</v>
      </c>
    </row>
    <row r="15134" spans="1:2" x14ac:dyDescent="0.15">
      <c r="A15134">
        <v>760.04943847656295</v>
      </c>
      <c r="B15134" s="5" t="s">
        <v>4</v>
      </c>
    </row>
    <row r="15135" spans="1:2" x14ac:dyDescent="0.15">
      <c r="A15135">
        <v>760.099609375</v>
      </c>
      <c r="B15135" s="5" t="s">
        <v>5</v>
      </c>
    </row>
    <row r="15136" spans="1:2" x14ac:dyDescent="0.15">
      <c r="A15136">
        <v>760.14923095703102</v>
      </c>
      <c r="B15136" s="5" t="s">
        <v>4</v>
      </c>
    </row>
    <row r="15137" spans="1:2" x14ac:dyDescent="0.15">
      <c r="A15137">
        <v>760.199462890625</v>
      </c>
      <c r="B15137" s="5" t="s">
        <v>5</v>
      </c>
    </row>
    <row r="15138" spans="1:2" x14ac:dyDescent="0.15">
      <c r="A15138">
        <v>760.24938964843795</v>
      </c>
      <c r="B15138" s="5" t="s">
        <v>4</v>
      </c>
    </row>
    <row r="15139" spans="1:2" x14ac:dyDescent="0.15">
      <c r="A15139">
        <v>760.29937744140602</v>
      </c>
      <c r="B15139" s="5" t="s">
        <v>5</v>
      </c>
    </row>
    <row r="15140" spans="1:2" x14ac:dyDescent="0.15">
      <c r="A15140">
        <v>760.349365234375</v>
      </c>
      <c r="B15140" s="5" t="s">
        <v>4</v>
      </c>
    </row>
    <row r="15141" spans="1:2" x14ac:dyDescent="0.15">
      <c r="A15141">
        <v>760.3994140625</v>
      </c>
      <c r="B15141" s="5" t="s">
        <v>5</v>
      </c>
    </row>
    <row r="15142" spans="1:2" x14ac:dyDescent="0.15">
      <c r="A15142">
        <v>760.44940185546898</v>
      </c>
      <c r="B15142" s="5" t="s">
        <v>4</v>
      </c>
    </row>
    <row r="15143" spans="1:2" x14ac:dyDescent="0.15">
      <c r="A15143">
        <v>760.49938964843795</v>
      </c>
      <c r="B15143" s="5" t="s">
        <v>5</v>
      </c>
    </row>
    <row r="15144" spans="1:2" x14ac:dyDescent="0.15">
      <c r="A15144">
        <v>760.54943847656295</v>
      </c>
      <c r="B15144" s="5" t="s">
        <v>4</v>
      </c>
    </row>
    <row r="15145" spans="1:2" x14ac:dyDescent="0.15">
      <c r="A15145">
        <v>760.59912109375</v>
      </c>
      <c r="B15145" s="5" t="s">
        <v>5</v>
      </c>
    </row>
    <row r="15146" spans="1:2" x14ac:dyDescent="0.15">
      <c r="A15146">
        <v>760.64910888671898</v>
      </c>
      <c r="B15146" s="5" t="s">
        <v>4</v>
      </c>
    </row>
    <row r="15147" spans="1:2" x14ac:dyDescent="0.15">
      <c r="A15147">
        <v>760.69927978515602</v>
      </c>
      <c r="B15147" s="5" t="s">
        <v>5</v>
      </c>
    </row>
    <row r="15148" spans="1:2" x14ac:dyDescent="0.15">
      <c r="A15148">
        <v>760.74914550781295</v>
      </c>
      <c r="B15148" s="5" t="s">
        <v>4</v>
      </c>
    </row>
    <row r="15149" spans="1:2" x14ac:dyDescent="0.15">
      <c r="A15149">
        <v>760.79943847656295</v>
      </c>
      <c r="B15149" s="5" t="s">
        <v>5</v>
      </c>
    </row>
    <row r="15150" spans="1:2" x14ac:dyDescent="0.15">
      <c r="A15150">
        <v>760.84942626953102</v>
      </c>
      <c r="B15150" s="5" t="s">
        <v>4</v>
      </c>
    </row>
    <row r="15151" spans="1:2" x14ac:dyDescent="0.15">
      <c r="A15151">
        <v>760.89929199218795</v>
      </c>
      <c r="B15151" s="5" t="s">
        <v>5</v>
      </c>
    </row>
    <row r="15152" spans="1:2" x14ac:dyDescent="0.15">
      <c r="A15152">
        <v>760.94940185546898</v>
      </c>
      <c r="B15152" s="5" t="s">
        <v>4</v>
      </c>
    </row>
    <row r="15153" spans="1:2" x14ac:dyDescent="0.15">
      <c r="A15153">
        <v>760.99945068359398</v>
      </c>
      <c r="B15153" s="5" t="s">
        <v>5</v>
      </c>
    </row>
    <row r="15154" spans="1:2" x14ac:dyDescent="0.15">
      <c r="A15154">
        <v>761.04943847656295</v>
      </c>
      <c r="B15154" s="5" t="s">
        <v>4</v>
      </c>
    </row>
    <row r="15155" spans="1:2" x14ac:dyDescent="0.15">
      <c r="A15155">
        <v>761.09942626953102</v>
      </c>
      <c r="B15155" s="5" t="s">
        <v>5</v>
      </c>
    </row>
    <row r="15156" spans="1:2" x14ac:dyDescent="0.15">
      <c r="A15156">
        <v>761.14947509765602</v>
      </c>
      <c r="B15156" s="5" t="s">
        <v>4</v>
      </c>
    </row>
    <row r="15157" spans="1:2" x14ac:dyDescent="0.15">
      <c r="A15157">
        <v>761.19958496093795</v>
      </c>
      <c r="B15157" s="5" t="s">
        <v>5</v>
      </c>
    </row>
    <row r="15158" spans="1:2" x14ac:dyDescent="0.15">
      <c r="A15158">
        <v>761.24932861328102</v>
      </c>
      <c r="B15158" s="5" t="s">
        <v>4</v>
      </c>
    </row>
    <row r="15159" spans="1:2" x14ac:dyDescent="0.15">
      <c r="A15159">
        <v>761.29937744140602</v>
      </c>
      <c r="B15159" s="5" t="s">
        <v>5</v>
      </c>
    </row>
    <row r="15160" spans="1:2" x14ac:dyDescent="0.15">
      <c r="A15160">
        <v>761.349365234375</v>
      </c>
      <c r="B15160" s="5" t="s">
        <v>4</v>
      </c>
    </row>
    <row r="15161" spans="1:2" x14ac:dyDescent="0.15">
      <c r="A15161">
        <v>761.39935302734398</v>
      </c>
      <c r="B15161" s="5" t="s">
        <v>5</v>
      </c>
    </row>
    <row r="15162" spans="1:2" x14ac:dyDescent="0.15">
      <c r="A15162">
        <v>761.449462890625</v>
      </c>
      <c r="B15162" s="5" t="s">
        <v>4</v>
      </c>
    </row>
    <row r="15163" spans="1:2" x14ac:dyDescent="0.15">
      <c r="A15163">
        <v>761.49951171875</v>
      </c>
      <c r="B15163" s="5" t="s">
        <v>5</v>
      </c>
    </row>
    <row r="15164" spans="1:2" x14ac:dyDescent="0.15">
      <c r="A15164">
        <v>761.54937744140602</v>
      </c>
      <c r="B15164" s="5" t="s">
        <v>4</v>
      </c>
    </row>
    <row r="15165" spans="1:2" x14ac:dyDescent="0.15">
      <c r="A15165">
        <v>761.59942626953102</v>
      </c>
      <c r="B15165" s="5" t="s">
        <v>5</v>
      </c>
    </row>
    <row r="15166" spans="1:2" x14ac:dyDescent="0.15">
      <c r="A15166">
        <v>761.64923095703102</v>
      </c>
      <c r="B15166" s="5" t="s">
        <v>4</v>
      </c>
    </row>
    <row r="15167" spans="1:2" x14ac:dyDescent="0.15">
      <c r="A15167">
        <v>761.69909667968795</v>
      </c>
      <c r="B15167" s="5" t="s">
        <v>5</v>
      </c>
    </row>
    <row r="15168" spans="1:2" x14ac:dyDescent="0.15">
      <c r="A15168">
        <v>761.7490234375</v>
      </c>
      <c r="B15168" s="5" t="s">
        <v>4</v>
      </c>
    </row>
    <row r="15169" spans="1:2" x14ac:dyDescent="0.15">
      <c r="A15169">
        <v>761.79913330078102</v>
      </c>
      <c r="B15169" s="5" t="s">
        <v>5</v>
      </c>
    </row>
    <row r="15170" spans="1:2" x14ac:dyDescent="0.15">
      <c r="A15170">
        <v>761.84930419921898</v>
      </c>
      <c r="B15170" s="5" t="s">
        <v>4</v>
      </c>
    </row>
    <row r="15171" spans="1:2" x14ac:dyDescent="0.15">
      <c r="A15171">
        <v>761.8994140625</v>
      </c>
      <c r="B15171" s="5" t="s">
        <v>5</v>
      </c>
    </row>
    <row r="15172" spans="1:2" x14ac:dyDescent="0.15">
      <c r="A15172">
        <v>761.94909667968795</v>
      </c>
      <c r="B15172" s="5" t="s">
        <v>4</v>
      </c>
    </row>
    <row r="15173" spans="1:2" x14ac:dyDescent="0.15">
      <c r="A15173">
        <v>761.99938964843795</v>
      </c>
      <c r="B15173" s="5" t="s">
        <v>5</v>
      </c>
    </row>
    <row r="15174" spans="1:2" x14ac:dyDescent="0.15">
      <c r="A15174">
        <v>762.04913330078102</v>
      </c>
      <c r="B15174" s="5" t="s">
        <v>4</v>
      </c>
    </row>
    <row r="15175" spans="1:2" x14ac:dyDescent="0.15">
      <c r="A15175">
        <v>762.09906005859398</v>
      </c>
      <c r="B15175" s="5" t="s">
        <v>5</v>
      </c>
    </row>
    <row r="15176" spans="1:2" x14ac:dyDescent="0.15">
      <c r="A15176">
        <v>762.14935302734398</v>
      </c>
      <c r="B15176" s="5" t="s">
        <v>4</v>
      </c>
    </row>
    <row r="15177" spans="1:2" x14ac:dyDescent="0.15">
      <c r="A15177">
        <v>762.19915771484398</v>
      </c>
      <c r="B15177" s="5" t="s">
        <v>5</v>
      </c>
    </row>
    <row r="15178" spans="1:2" x14ac:dyDescent="0.15">
      <c r="A15178">
        <v>762.24932861328102</v>
      </c>
      <c r="B15178" s="5" t="s">
        <v>4</v>
      </c>
    </row>
    <row r="15179" spans="1:2" x14ac:dyDescent="0.15">
      <c r="A15179">
        <v>762.299072265625</v>
      </c>
      <c r="B15179" s="5" t="s">
        <v>5</v>
      </c>
    </row>
    <row r="15180" spans="1:2" x14ac:dyDescent="0.15">
      <c r="A15180">
        <v>762.34918212890602</v>
      </c>
      <c r="B15180" s="5" t="s">
        <v>4</v>
      </c>
    </row>
    <row r="15181" spans="1:2" x14ac:dyDescent="0.15">
      <c r="A15181">
        <v>762.399169921875</v>
      </c>
      <c r="B15181" s="5" t="s">
        <v>5</v>
      </c>
    </row>
    <row r="15182" spans="1:2" x14ac:dyDescent="0.15">
      <c r="A15182">
        <v>762.44909667968795</v>
      </c>
      <c r="B15182" s="5" t="s">
        <v>4</v>
      </c>
    </row>
    <row r="15183" spans="1:2" x14ac:dyDescent="0.15">
      <c r="A15183">
        <v>762.49908447265602</v>
      </c>
      <c r="B15183" s="5" t="s">
        <v>5</v>
      </c>
    </row>
    <row r="15184" spans="1:2" x14ac:dyDescent="0.15">
      <c r="A15184">
        <v>762.54919433593795</v>
      </c>
      <c r="B15184" s="5" t="s">
        <v>4</v>
      </c>
    </row>
    <row r="15185" spans="1:2" x14ac:dyDescent="0.15">
      <c r="A15185">
        <v>762.599365234375</v>
      </c>
      <c r="B15185" s="5" t="s">
        <v>5</v>
      </c>
    </row>
    <row r="15186" spans="1:2" x14ac:dyDescent="0.15">
      <c r="A15186">
        <v>762.64953613281295</v>
      </c>
      <c r="B15186" s="5" t="s">
        <v>4</v>
      </c>
    </row>
    <row r="15187" spans="1:2" x14ac:dyDescent="0.15">
      <c r="A15187">
        <v>762.69952392578102</v>
      </c>
      <c r="B15187" s="5" t="s">
        <v>5</v>
      </c>
    </row>
    <row r="15188" spans="1:2" x14ac:dyDescent="0.15">
      <c r="A15188">
        <v>762.74951171875</v>
      </c>
      <c r="B15188" s="5" t="s">
        <v>4</v>
      </c>
    </row>
    <row r="15189" spans="1:2" x14ac:dyDescent="0.15">
      <c r="A15189">
        <v>762.79943847656295</v>
      </c>
      <c r="B15189" s="5" t="s">
        <v>5</v>
      </c>
    </row>
    <row r="15190" spans="1:2" x14ac:dyDescent="0.15">
      <c r="A15190">
        <v>762.84954833984398</v>
      </c>
      <c r="B15190" s="5" t="s">
        <v>4</v>
      </c>
    </row>
    <row r="15191" spans="1:2" x14ac:dyDescent="0.15">
      <c r="A15191">
        <v>762.89953613281295</v>
      </c>
      <c r="B15191" s="5" t="s">
        <v>5</v>
      </c>
    </row>
    <row r="15192" spans="1:2" x14ac:dyDescent="0.15">
      <c r="A15192">
        <v>762.94927978515602</v>
      </c>
      <c r="B15192" s="5" t="s">
        <v>4</v>
      </c>
    </row>
    <row r="15193" spans="1:2" x14ac:dyDescent="0.15">
      <c r="A15193">
        <v>762.999267578125</v>
      </c>
      <c r="B15193" s="5" t="s">
        <v>5</v>
      </c>
    </row>
    <row r="15194" spans="1:2" x14ac:dyDescent="0.15">
      <c r="A15194">
        <v>763.04913330078102</v>
      </c>
      <c r="B15194" s="5" t="s">
        <v>4</v>
      </c>
    </row>
    <row r="15195" spans="1:2" x14ac:dyDescent="0.15">
      <c r="A15195">
        <v>763.09912109375</v>
      </c>
      <c r="B15195" s="5" t="s">
        <v>5</v>
      </c>
    </row>
    <row r="15196" spans="1:2" x14ac:dyDescent="0.15">
      <c r="A15196">
        <v>763.1494140625</v>
      </c>
      <c r="B15196" s="5" t="s">
        <v>4</v>
      </c>
    </row>
    <row r="15197" spans="1:2" x14ac:dyDescent="0.15">
      <c r="A15197">
        <v>763.19952392578102</v>
      </c>
      <c r="B15197" s="5" t="s">
        <v>5</v>
      </c>
    </row>
    <row r="15198" spans="1:2" x14ac:dyDescent="0.15">
      <c r="A15198">
        <v>763.24951171875</v>
      </c>
      <c r="B15198" s="5" t="s">
        <v>4</v>
      </c>
    </row>
    <row r="15199" spans="1:2" x14ac:dyDescent="0.15">
      <c r="A15199">
        <v>763.29943847656295</v>
      </c>
      <c r="B15199" s="5" t="s">
        <v>5</v>
      </c>
    </row>
    <row r="15200" spans="1:2" x14ac:dyDescent="0.15">
      <c r="A15200">
        <v>763.34942626953102</v>
      </c>
      <c r="B15200" s="5" t="s">
        <v>4</v>
      </c>
    </row>
    <row r="15201" spans="1:2" x14ac:dyDescent="0.15">
      <c r="A15201">
        <v>763.39953613281295</v>
      </c>
      <c r="B15201" s="5" t="s">
        <v>5</v>
      </c>
    </row>
    <row r="15202" spans="1:2" x14ac:dyDescent="0.15">
      <c r="A15202">
        <v>763.44952392578102</v>
      </c>
      <c r="B15202" s="5" t="s">
        <v>4</v>
      </c>
    </row>
    <row r="15203" spans="1:2" x14ac:dyDescent="0.15">
      <c r="A15203">
        <v>763.49945068359398</v>
      </c>
      <c r="B15203" s="5" t="s">
        <v>5</v>
      </c>
    </row>
    <row r="15204" spans="1:2" x14ac:dyDescent="0.15">
      <c r="A15204">
        <v>763.54943847656295</v>
      </c>
      <c r="B15204" s="5" t="s">
        <v>4</v>
      </c>
    </row>
    <row r="15205" spans="1:2" x14ac:dyDescent="0.15">
      <c r="A15205">
        <v>763.59942626953102</v>
      </c>
      <c r="B15205" s="5" t="s">
        <v>5</v>
      </c>
    </row>
    <row r="15206" spans="1:2" x14ac:dyDescent="0.15">
      <c r="A15206">
        <v>763.64947509765602</v>
      </c>
      <c r="B15206" s="5" t="s">
        <v>4</v>
      </c>
    </row>
    <row r="15207" spans="1:2" x14ac:dyDescent="0.15">
      <c r="A15207">
        <v>763.699462890625</v>
      </c>
      <c r="B15207" s="5" t="s">
        <v>5</v>
      </c>
    </row>
    <row r="15208" spans="1:2" x14ac:dyDescent="0.15">
      <c r="A15208">
        <v>763.74945068359398</v>
      </c>
      <c r="B15208" s="5" t="s">
        <v>4</v>
      </c>
    </row>
    <row r="15209" spans="1:2" x14ac:dyDescent="0.15">
      <c r="A15209">
        <v>763.79943847656295</v>
      </c>
      <c r="B15209" s="5" t="s">
        <v>5</v>
      </c>
    </row>
    <row r="15210" spans="1:2" x14ac:dyDescent="0.15">
      <c r="A15210">
        <v>763.84948730468795</v>
      </c>
      <c r="B15210" s="5" t="s">
        <v>4</v>
      </c>
    </row>
    <row r="15211" spans="1:2" x14ac:dyDescent="0.15">
      <c r="A15211">
        <v>763.89947509765602</v>
      </c>
      <c r="B15211" s="5" t="s">
        <v>5</v>
      </c>
    </row>
    <row r="15212" spans="1:2" x14ac:dyDescent="0.15">
      <c r="A15212">
        <v>763.94940185546898</v>
      </c>
      <c r="B15212" s="5" t="s">
        <v>4</v>
      </c>
    </row>
    <row r="15213" spans="1:2" x14ac:dyDescent="0.15">
      <c r="A15213">
        <v>763.99951171875</v>
      </c>
      <c r="B15213" s="5" t="s">
        <v>5</v>
      </c>
    </row>
    <row r="15214" spans="1:2" x14ac:dyDescent="0.15">
      <c r="A15214">
        <v>764.04949951171898</v>
      </c>
      <c r="B15214" s="5" t="s">
        <v>4</v>
      </c>
    </row>
    <row r="15215" spans="1:2" x14ac:dyDescent="0.15">
      <c r="A15215">
        <v>764.09942626953102</v>
      </c>
      <c r="B15215" s="5" t="s">
        <v>5</v>
      </c>
    </row>
    <row r="15216" spans="1:2" x14ac:dyDescent="0.15">
      <c r="A15216">
        <v>764.14910888671898</v>
      </c>
      <c r="B15216" s="5" t="s">
        <v>4</v>
      </c>
    </row>
    <row r="15217" spans="1:2" x14ac:dyDescent="0.15">
      <c r="A15217">
        <v>764.19909667968795</v>
      </c>
      <c r="B15217" s="5" t="s">
        <v>5</v>
      </c>
    </row>
    <row r="15218" spans="1:2" x14ac:dyDescent="0.15">
      <c r="A15218">
        <v>764.24938964843795</v>
      </c>
      <c r="B15218" s="5" t="s">
        <v>4</v>
      </c>
    </row>
    <row r="15219" spans="1:2" x14ac:dyDescent="0.15">
      <c r="A15219">
        <v>764.299072265625</v>
      </c>
      <c r="B15219" s="5" t="s">
        <v>5</v>
      </c>
    </row>
    <row r="15220" spans="1:2" x14ac:dyDescent="0.15">
      <c r="A15220">
        <v>764.34948730468795</v>
      </c>
      <c r="B15220" s="5" t="s">
        <v>4</v>
      </c>
    </row>
    <row r="15221" spans="1:2" x14ac:dyDescent="0.15">
      <c r="A15221">
        <v>764.3994140625</v>
      </c>
      <c r="B15221" s="5" t="s">
        <v>5</v>
      </c>
    </row>
    <row r="15222" spans="1:2" x14ac:dyDescent="0.15">
      <c r="A15222">
        <v>764.44940185546898</v>
      </c>
      <c r="B15222" s="5" t="s">
        <v>4</v>
      </c>
    </row>
    <row r="15223" spans="1:2" x14ac:dyDescent="0.15">
      <c r="A15223">
        <v>764.499267578125</v>
      </c>
      <c r="B15223" s="5" t="s">
        <v>5</v>
      </c>
    </row>
    <row r="15224" spans="1:2" x14ac:dyDescent="0.15">
      <c r="A15224">
        <v>764.54943847656295</v>
      </c>
      <c r="B15224" s="5" t="s">
        <v>4</v>
      </c>
    </row>
    <row r="15225" spans="1:2" x14ac:dyDescent="0.15">
      <c r="A15225">
        <v>764.59942626953102</v>
      </c>
      <c r="B15225" s="5" t="s">
        <v>5</v>
      </c>
    </row>
    <row r="15226" spans="1:2" x14ac:dyDescent="0.15">
      <c r="A15226">
        <v>764.64947509765602</v>
      </c>
      <c r="B15226" s="5" t="s">
        <v>4</v>
      </c>
    </row>
    <row r="15227" spans="1:2" x14ac:dyDescent="0.15">
      <c r="A15227">
        <v>764.699462890625</v>
      </c>
      <c r="B15227" s="5" t="s">
        <v>5</v>
      </c>
    </row>
    <row r="15228" spans="1:2" x14ac:dyDescent="0.15">
      <c r="A15228">
        <v>764.74938964843795</v>
      </c>
      <c r="B15228" s="5" t="s">
        <v>4</v>
      </c>
    </row>
    <row r="15229" spans="1:2" x14ac:dyDescent="0.15">
      <c r="A15229">
        <v>764.79937744140602</v>
      </c>
      <c r="B15229" s="5" t="s">
        <v>5</v>
      </c>
    </row>
    <row r="15230" spans="1:2" x14ac:dyDescent="0.15">
      <c r="A15230">
        <v>764.84948730468795</v>
      </c>
      <c r="B15230" s="5" t="s">
        <v>4</v>
      </c>
    </row>
    <row r="15231" spans="1:2" x14ac:dyDescent="0.15">
      <c r="A15231">
        <v>764.8994140625</v>
      </c>
      <c r="B15231" s="5" t="s">
        <v>5</v>
      </c>
    </row>
    <row r="15232" spans="1:2" x14ac:dyDescent="0.15">
      <c r="A15232">
        <v>764.94940185546898</v>
      </c>
      <c r="B15232" s="5" t="s">
        <v>4</v>
      </c>
    </row>
    <row r="15233" spans="1:2" x14ac:dyDescent="0.15">
      <c r="A15233">
        <v>764.99945068359398</v>
      </c>
      <c r="B15233" s="5" t="s">
        <v>5</v>
      </c>
    </row>
    <row r="15234" spans="1:2" x14ac:dyDescent="0.15">
      <c r="A15234">
        <v>765.04943847656295</v>
      </c>
      <c r="B15234" s="5" t="s">
        <v>4</v>
      </c>
    </row>
    <row r="15235" spans="1:2" x14ac:dyDescent="0.15">
      <c r="A15235">
        <v>765.09942626953102</v>
      </c>
      <c r="B15235" s="5" t="s">
        <v>5</v>
      </c>
    </row>
    <row r="15236" spans="1:2" x14ac:dyDescent="0.15">
      <c r="A15236">
        <v>765.14959716796898</v>
      </c>
      <c r="B15236" s="5" t="s">
        <v>4</v>
      </c>
    </row>
    <row r="15237" spans="1:2" x14ac:dyDescent="0.15">
      <c r="A15237">
        <v>765.199462890625</v>
      </c>
      <c r="B15237" s="5" t="s">
        <v>5</v>
      </c>
    </row>
    <row r="15238" spans="1:2" x14ac:dyDescent="0.15">
      <c r="A15238">
        <v>765.24945068359398</v>
      </c>
      <c r="B15238" s="5" t="s">
        <v>4</v>
      </c>
    </row>
    <row r="15239" spans="1:2" x14ac:dyDescent="0.15">
      <c r="A15239">
        <v>765.299072265625</v>
      </c>
      <c r="B15239" s="5" t="s">
        <v>5</v>
      </c>
    </row>
    <row r="15240" spans="1:2" x14ac:dyDescent="0.15">
      <c r="A15240">
        <v>765.34918212890602</v>
      </c>
      <c r="B15240" s="5" t="s">
        <v>4</v>
      </c>
    </row>
    <row r="15241" spans="1:2" x14ac:dyDescent="0.15">
      <c r="A15241">
        <v>765.39935302734398</v>
      </c>
      <c r="B15241" s="5" t="s">
        <v>5</v>
      </c>
    </row>
    <row r="15242" spans="1:2" x14ac:dyDescent="0.15">
      <c r="A15242">
        <v>765.44915771484398</v>
      </c>
      <c r="B15242" s="5" t="s">
        <v>4</v>
      </c>
    </row>
    <row r="15243" spans="1:2" x14ac:dyDescent="0.15">
      <c r="A15243">
        <v>765.49938964843795</v>
      </c>
      <c r="B15243" s="5" t="s">
        <v>5</v>
      </c>
    </row>
    <row r="15244" spans="1:2" x14ac:dyDescent="0.15">
      <c r="A15244">
        <v>765.54937744140602</v>
      </c>
      <c r="B15244" s="5" t="s">
        <v>4</v>
      </c>
    </row>
    <row r="15245" spans="1:2" x14ac:dyDescent="0.15">
      <c r="A15245">
        <v>765.59942626953102</v>
      </c>
      <c r="B15245" s="5" t="s">
        <v>5</v>
      </c>
    </row>
    <row r="15246" spans="1:2" x14ac:dyDescent="0.15">
      <c r="A15246">
        <v>765.6494140625</v>
      </c>
      <c r="B15246" s="5" t="s">
        <v>4</v>
      </c>
    </row>
    <row r="15247" spans="1:2" x14ac:dyDescent="0.15">
      <c r="A15247">
        <v>765.69940185546898</v>
      </c>
      <c r="B15247" s="5" t="s">
        <v>5</v>
      </c>
    </row>
    <row r="15248" spans="1:2" x14ac:dyDescent="0.15">
      <c r="A15248">
        <v>765.74945068359398</v>
      </c>
      <c r="B15248" s="5" t="s">
        <v>4</v>
      </c>
    </row>
    <row r="15249" spans="1:2" x14ac:dyDescent="0.15">
      <c r="A15249">
        <v>765.79943847656295</v>
      </c>
      <c r="B15249" s="5" t="s">
        <v>5</v>
      </c>
    </row>
    <row r="15250" spans="1:2" x14ac:dyDescent="0.15">
      <c r="A15250">
        <v>765.849365234375</v>
      </c>
      <c r="B15250" s="5" t="s">
        <v>4</v>
      </c>
    </row>
    <row r="15251" spans="1:2" x14ac:dyDescent="0.15">
      <c r="A15251">
        <v>765.89935302734398</v>
      </c>
      <c r="B15251" s="5" t="s">
        <v>5</v>
      </c>
    </row>
    <row r="15252" spans="1:2" x14ac:dyDescent="0.15">
      <c r="A15252">
        <v>765.949462890625</v>
      </c>
      <c r="B15252" s="5" t="s">
        <v>4</v>
      </c>
    </row>
    <row r="15253" spans="1:2" x14ac:dyDescent="0.15">
      <c r="A15253">
        <v>765.99938964843795</v>
      </c>
      <c r="B15253" s="5" t="s">
        <v>5</v>
      </c>
    </row>
    <row r="15254" spans="1:2" x14ac:dyDescent="0.15">
      <c r="A15254">
        <v>766.04937744140602</v>
      </c>
      <c r="B15254" s="5" t="s">
        <v>4</v>
      </c>
    </row>
    <row r="15255" spans="1:2" x14ac:dyDescent="0.15">
      <c r="A15255">
        <v>766.09942626953102</v>
      </c>
      <c r="B15255" s="5" t="s">
        <v>5</v>
      </c>
    </row>
    <row r="15256" spans="1:2" x14ac:dyDescent="0.15">
      <c r="A15256">
        <v>766.14929199218795</v>
      </c>
      <c r="B15256" s="5" t="s">
        <v>4</v>
      </c>
    </row>
    <row r="15257" spans="1:2" x14ac:dyDescent="0.15">
      <c r="A15257">
        <v>766.19940185546898</v>
      </c>
      <c r="B15257" s="5" t="s">
        <v>5</v>
      </c>
    </row>
    <row r="15258" spans="1:2" x14ac:dyDescent="0.15">
      <c r="A15258">
        <v>766.24938964843795</v>
      </c>
      <c r="B15258" s="5" t="s">
        <v>4</v>
      </c>
    </row>
    <row r="15259" spans="1:2" x14ac:dyDescent="0.15">
      <c r="A15259">
        <v>766.29943847656295</v>
      </c>
      <c r="B15259" s="5" t="s">
        <v>5</v>
      </c>
    </row>
    <row r="15260" spans="1:2" x14ac:dyDescent="0.15">
      <c r="A15260">
        <v>766.34942626953102</v>
      </c>
      <c r="B15260" s="5" t="s">
        <v>4</v>
      </c>
    </row>
    <row r="15261" spans="1:2" x14ac:dyDescent="0.15">
      <c r="A15261">
        <v>766.3994140625</v>
      </c>
      <c r="B15261" s="5" t="s">
        <v>5</v>
      </c>
    </row>
    <row r="15262" spans="1:2" x14ac:dyDescent="0.15">
      <c r="A15262">
        <v>766.44921875</v>
      </c>
      <c r="B15262" s="5" t="s">
        <v>4</v>
      </c>
    </row>
    <row r="15263" spans="1:2" x14ac:dyDescent="0.15">
      <c r="A15263">
        <v>766.49920654296898</v>
      </c>
      <c r="B15263" s="5" t="s">
        <v>5</v>
      </c>
    </row>
    <row r="15264" spans="1:2" x14ac:dyDescent="0.15">
      <c r="A15264">
        <v>766.54888916015602</v>
      </c>
      <c r="B15264" s="5" t="s">
        <v>4</v>
      </c>
    </row>
    <row r="15265" spans="1:2" x14ac:dyDescent="0.15">
      <c r="A15265">
        <v>766.599365234375</v>
      </c>
      <c r="B15265" s="5" t="s">
        <v>5</v>
      </c>
    </row>
    <row r="15266" spans="1:2" x14ac:dyDescent="0.15">
      <c r="A15266">
        <v>766.64892578125</v>
      </c>
      <c r="B15266" s="5" t="s">
        <v>4</v>
      </c>
    </row>
    <row r="15267" spans="1:2" x14ac:dyDescent="0.15">
      <c r="A15267">
        <v>766.69940185546898</v>
      </c>
      <c r="B15267" s="5" t="s">
        <v>5</v>
      </c>
    </row>
    <row r="15268" spans="1:2" x14ac:dyDescent="0.15">
      <c r="A15268">
        <v>766.74938964843795</v>
      </c>
      <c r="B15268" s="5" t="s">
        <v>4</v>
      </c>
    </row>
    <row r="15269" spans="1:2" x14ac:dyDescent="0.15">
      <c r="A15269">
        <v>766.79943847656295</v>
      </c>
      <c r="B15269" s="5" t="s">
        <v>5</v>
      </c>
    </row>
    <row r="15270" spans="1:2" x14ac:dyDescent="0.15">
      <c r="A15270">
        <v>766.84942626953102</v>
      </c>
      <c r="B15270" s="5" t="s">
        <v>4</v>
      </c>
    </row>
    <row r="15271" spans="1:2" x14ac:dyDescent="0.15">
      <c r="A15271">
        <v>766.8994140625</v>
      </c>
      <c r="B15271" s="5" t="s">
        <v>5</v>
      </c>
    </row>
    <row r="15272" spans="1:2" x14ac:dyDescent="0.15">
      <c r="A15272">
        <v>766.949462890625</v>
      </c>
      <c r="B15272" s="5" t="s">
        <v>4</v>
      </c>
    </row>
    <row r="15273" spans="1:2" x14ac:dyDescent="0.15">
      <c r="A15273">
        <v>766.99938964843795</v>
      </c>
      <c r="B15273" s="5" t="s">
        <v>5</v>
      </c>
    </row>
    <row r="15274" spans="1:2" x14ac:dyDescent="0.15">
      <c r="A15274">
        <v>767.04949951171898</v>
      </c>
      <c r="B15274" s="5" t="s">
        <v>4</v>
      </c>
    </row>
    <row r="15275" spans="1:2" x14ac:dyDescent="0.15">
      <c r="A15275">
        <v>767.09948730468795</v>
      </c>
      <c r="B15275" s="5" t="s">
        <v>5</v>
      </c>
    </row>
    <row r="15276" spans="1:2" x14ac:dyDescent="0.15">
      <c r="A15276">
        <v>767.1494140625</v>
      </c>
      <c r="B15276" s="5" t="s">
        <v>4</v>
      </c>
    </row>
    <row r="15277" spans="1:2" x14ac:dyDescent="0.15">
      <c r="A15277">
        <v>767.19940185546898</v>
      </c>
      <c r="B15277" s="5" t="s">
        <v>5</v>
      </c>
    </row>
    <row r="15278" spans="1:2" x14ac:dyDescent="0.15">
      <c r="A15278">
        <v>767.24938964843795</v>
      </c>
      <c r="B15278" s="5" t="s">
        <v>4</v>
      </c>
    </row>
    <row r="15279" spans="1:2" x14ac:dyDescent="0.15">
      <c r="A15279">
        <v>767.29937744140602</v>
      </c>
      <c r="B15279" s="5" t="s">
        <v>5</v>
      </c>
    </row>
    <row r="15280" spans="1:2" x14ac:dyDescent="0.15">
      <c r="A15280">
        <v>767.34930419921898</v>
      </c>
      <c r="B15280" s="5" t="s">
        <v>4</v>
      </c>
    </row>
    <row r="15281" spans="1:2" x14ac:dyDescent="0.15">
      <c r="A15281">
        <v>767.3994140625</v>
      </c>
      <c r="B15281" s="5" t="s">
        <v>5</v>
      </c>
    </row>
    <row r="15282" spans="1:2" x14ac:dyDescent="0.15">
      <c r="A15282">
        <v>767.44940185546898</v>
      </c>
      <c r="B15282" s="5" t="s">
        <v>4</v>
      </c>
    </row>
    <row r="15283" spans="1:2" x14ac:dyDescent="0.15">
      <c r="A15283">
        <v>767.49932861328102</v>
      </c>
      <c r="B15283" s="5" t="s">
        <v>5</v>
      </c>
    </row>
    <row r="15284" spans="1:2" x14ac:dyDescent="0.15">
      <c r="A15284">
        <v>767.54943847656295</v>
      </c>
      <c r="B15284" s="5" t="s">
        <v>4</v>
      </c>
    </row>
    <row r="15285" spans="1:2" x14ac:dyDescent="0.15">
      <c r="A15285">
        <v>767.599365234375</v>
      </c>
      <c r="B15285" s="5" t="s">
        <v>5</v>
      </c>
    </row>
    <row r="15286" spans="1:2" x14ac:dyDescent="0.15">
      <c r="A15286">
        <v>767.64929199218795</v>
      </c>
      <c r="B15286" s="5" t="s">
        <v>4</v>
      </c>
    </row>
    <row r="15287" spans="1:2" x14ac:dyDescent="0.15">
      <c r="A15287">
        <v>767.69915771484398</v>
      </c>
      <c r="B15287" s="5" t="s">
        <v>5</v>
      </c>
    </row>
    <row r="15288" spans="1:2" x14ac:dyDescent="0.15">
      <c r="A15288">
        <v>767.74914550781295</v>
      </c>
      <c r="B15288" s="5" t="s">
        <v>4</v>
      </c>
    </row>
    <row r="15289" spans="1:2" x14ac:dyDescent="0.15">
      <c r="A15289">
        <v>767.79943847656295</v>
      </c>
      <c r="B15289" s="5" t="s">
        <v>5</v>
      </c>
    </row>
    <row r="15290" spans="1:2" x14ac:dyDescent="0.15">
      <c r="A15290">
        <v>767.84918212890602</v>
      </c>
      <c r="B15290" s="5" t="s">
        <v>4</v>
      </c>
    </row>
    <row r="15291" spans="1:2" x14ac:dyDescent="0.15">
      <c r="A15291">
        <v>767.89935302734398</v>
      </c>
      <c r="B15291" s="5" t="s">
        <v>5</v>
      </c>
    </row>
    <row r="15292" spans="1:2" x14ac:dyDescent="0.15">
      <c r="A15292">
        <v>767.94934082031295</v>
      </c>
      <c r="B15292" s="5" t="s">
        <v>4</v>
      </c>
    </row>
    <row r="15293" spans="1:2" x14ac:dyDescent="0.15">
      <c r="A15293">
        <v>767.99938964843795</v>
      </c>
      <c r="B15293" s="5" t="s">
        <v>5</v>
      </c>
    </row>
    <row r="15294" spans="1:2" x14ac:dyDescent="0.15">
      <c r="A15294">
        <v>768.04937744140602</v>
      </c>
      <c r="B15294" s="5" t="s">
        <v>4</v>
      </c>
    </row>
    <row r="15295" spans="1:2" x14ac:dyDescent="0.15">
      <c r="A15295">
        <v>768.09942626953102</v>
      </c>
      <c r="B15295" s="5" t="s">
        <v>5</v>
      </c>
    </row>
    <row r="15296" spans="1:2" x14ac:dyDescent="0.15">
      <c r="A15296">
        <v>768.1494140625</v>
      </c>
      <c r="B15296" s="5" t="s">
        <v>4</v>
      </c>
    </row>
    <row r="15297" spans="1:2" x14ac:dyDescent="0.15">
      <c r="A15297">
        <v>768.19940185546898</v>
      </c>
      <c r="B15297" s="5" t="s">
        <v>5</v>
      </c>
    </row>
    <row r="15298" spans="1:2" x14ac:dyDescent="0.15">
      <c r="A15298">
        <v>768.24932861328102</v>
      </c>
      <c r="B15298" s="5" t="s">
        <v>4</v>
      </c>
    </row>
    <row r="15299" spans="1:2" x14ac:dyDescent="0.15">
      <c r="A15299">
        <v>768.29931640625</v>
      </c>
      <c r="B15299" s="5" t="s">
        <v>5</v>
      </c>
    </row>
    <row r="15300" spans="1:2" x14ac:dyDescent="0.15">
      <c r="A15300">
        <v>768.349365234375</v>
      </c>
      <c r="B15300" s="5" t="s">
        <v>4</v>
      </c>
    </row>
    <row r="15301" spans="1:2" x14ac:dyDescent="0.15">
      <c r="A15301">
        <v>768.39935302734398</v>
      </c>
      <c r="B15301" s="5" t="s">
        <v>5</v>
      </c>
    </row>
    <row r="15302" spans="1:2" x14ac:dyDescent="0.15">
      <c r="A15302">
        <v>768.44927978515602</v>
      </c>
      <c r="B15302" s="5" t="s">
        <v>4</v>
      </c>
    </row>
    <row r="15303" spans="1:2" x14ac:dyDescent="0.15">
      <c r="A15303">
        <v>768.49938964843795</v>
      </c>
      <c r="B15303" s="5" t="s">
        <v>5</v>
      </c>
    </row>
    <row r="15304" spans="1:2" x14ac:dyDescent="0.15">
      <c r="A15304">
        <v>768.54901123046898</v>
      </c>
      <c r="B15304" s="5" t="s">
        <v>4</v>
      </c>
    </row>
    <row r="15305" spans="1:2" x14ac:dyDescent="0.15">
      <c r="A15305">
        <v>768.59912109375</v>
      </c>
      <c r="B15305" s="5" t="s">
        <v>5</v>
      </c>
    </row>
    <row r="15306" spans="1:2" x14ac:dyDescent="0.15">
      <c r="A15306">
        <v>768.649169921875</v>
      </c>
      <c r="B15306" s="5" t="s">
        <v>4</v>
      </c>
    </row>
    <row r="15307" spans="1:2" x14ac:dyDescent="0.15">
      <c r="A15307">
        <v>768.69903564453102</v>
      </c>
      <c r="B15307" s="5" t="s">
        <v>5</v>
      </c>
    </row>
    <row r="15308" spans="1:2" x14ac:dyDescent="0.15">
      <c r="A15308">
        <v>768.7490234375</v>
      </c>
      <c r="B15308" s="5" t="s">
        <v>4</v>
      </c>
    </row>
    <row r="15309" spans="1:2" x14ac:dyDescent="0.15">
      <c r="A15309">
        <v>768.799072265625</v>
      </c>
      <c r="B15309" s="5" t="s">
        <v>5</v>
      </c>
    </row>
    <row r="15310" spans="1:2" x14ac:dyDescent="0.15">
      <c r="A15310">
        <v>768.84906005859398</v>
      </c>
      <c r="B15310" s="5" t="s">
        <v>4</v>
      </c>
    </row>
    <row r="15311" spans="1:2" x14ac:dyDescent="0.15">
      <c r="A15311">
        <v>768.89910888671898</v>
      </c>
      <c r="B15311" s="5" t="s">
        <v>5</v>
      </c>
    </row>
    <row r="15312" spans="1:2" x14ac:dyDescent="0.15">
      <c r="A15312">
        <v>768.94891357421898</v>
      </c>
      <c r="B15312" s="5" t="s">
        <v>4</v>
      </c>
    </row>
    <row r="15313" spans="1:2" x14ac:dyDescent="0.15">
      <c r="A15313">
        <v>768.99951171875</v>
      </c>
      <c r="B15313" s="5" t="s">
        <v>5</v>
      </c>
    </row>
    <row r="15314" spans="1:2" x14ac:dyDescent="0.15">
      <c r="A15314">
        <v>769.04937744140602</v>
      </c>
      <c r="B15314" s="5" t="s">
        <v>4</v>
      </c>
    </row>
    <row r="15315" spans="1:2" x14ac:dyDescent="0.15">
      <c r="A15315">
        <v>769.099365234375</v>
      </c>
      <c r="B15315" s="5" t="s">
        <v>5</v>
      </c>
    </row>
    <row r="15316" spans="1:2" x14ac:dyDescent="0.15">
      <c r="A15316">
        <v>769.1494140625</v>
      </c>
      <c r="B15316" s="5" t="s">
        <v>4</v>
      </c>
    </row>
    <row r="15317" spans="1:2" x14ac:dyDescent="0.15">
      <c r="A15317">
        <v>769.19940185546898</v>
      </c>
      <c r="B15317" s="5" t="s">
        <v>5</v>
      </c>
    </row>
    <row r="15318" spans="1:2" x14ac:dyDescent="0.15">
      <c r="A15318">
        <v>769.24938964843795</v>
      </c>
      <c r="B15318" s="5" t="s">
        <v>4</v>
      </c>
    </row>
    <row r="15319" spans="1:2" x14ac:dyDescent="0.15">
      <c r="A15319">
        <v>769.29943847656295</v>
      </c>
      <c r="B15319" s="5" t="s">
        <v>5</v>
      </c>
    </row>
    <row r="15320" spans="1:2" x14ac:dyDescent="0.15">
      <c r="A15320">
        <v>769.34942626953102</v>
      </c>
      <c r="B15320" s="5" t="s">
        <v>4</v>
      </c>
    </row>
    <row r="15321" spans="1:2" x14ac:dyDescent="0.15">
      <c r="A15321">
        <v>769.39935302734398</v>
      </c>
      <c r="B15321" s="5" t="s">
        <v>5</v>
      </c>
    </row>
    <row r="15322" spans="1:2" x14ac:dyDescent="0.15">
      <c r="A15322">
        <v>769.44934082031295</v>
      </c>
      <c r="B15322" s="5" t="s">
        <v>4</v>
      </c>
    </row>
    <row r="15323" spans="1:2" x14ac:dyDescent="0.15">
      <c r="A15323">
        <v>769.49932861328102</v>
      </c>
      <c r="B15323" s="5" t="s">
        <v>5</v>
      </c>
    </row>
    <row r="15324" spans="1:2" x14ac:dyDescent="0.15">
      <c r="A15324">
        <v>769.54931640625</v>
      </c>
      <c r="B15324" s="5" t="s">
        <v>4</v>
      </c>
    </row>
    <row r="15325" spans="1:2" x14ac:dyDescent="0.15">
      <c r="A15325">
        <v>769.59924316406295</v>
      </c>
      <c r="B15325" s="5" t="s">
        <v>5</v>
      </c>
    </row>
    <row r="15326" spans="1:2" x14ac:dyDescent="0.15">
      <c r="A15326">
        <v>769.64935302734398</v>
      </c>
      <c r="B15326" s="5" t="s">
        <v>4</v>
      </c>
    </row>
    <row r="15327" spans="1:2" x14ac:dyDescent="0.15">
      <c r="A15327">
        <v>769.69934082031295</v>
      </c>
      <c r="B15327" s="5" t="s">
        <v>5</v>
      </c>
    </row>
    <row r="15328" spans="1:2" x14ac:dyDescent="0.15">
      <c r="A15328">
        <v>769.74938964843795</v>
      </c>
      <c r="B15328" s="5" t="s">
        <v>4</v>
      </c>
    </row>
    <row r="15329" spans="1:2" x14ac:dyDescent="0.15">
      <c r="A15329">
        <v>769.79937744140602</v>
      </c>
      <c r="B15329" s="5" t="s">
        <v>5</v>
      </c>
    </row>
    <row r="15330" spans="1:2" x14ac:dyDescent="0.15">
      <c r="A15330">
        <v>769.849365234375</v>
      </c>
      <c r="B15330" s="5" t="s">
        <v>4</v>
      </c>
    </row>
    <row r="15331" spans="1:2" x14ac:dyDescent="0.15">
      <c r="A15331">
        <v>769.89929199218795</v>
      </c>
      <c r="B15331" s="5" t="s">
        <v>5</v>
      </c>
    </row>
    <row r="15332" spans="1:2" x14ac:dyDescent="0.15">
      <c r="A15332">
        <v>769.94940185546898</v>
      </c>
      <c r="B15332" s="5" t="s">
        <v>4</v>
      </c>
    </row>
    <row r="15333" spans="1:2" x14ac:dyDescent="0.15">
      <c r="A15333">
        <v>769.99938964843795</v>
      </c>
      <c r="B15333" s="5" t="s">
        <v>5</v>
      </c>
    </row>
    <row r="15334" spans="1:2" x14ac:dyDescent="0.15">
      <c r="A15334">
        <v>770.04913330078102</v>
      </c>
      <c r="B15334" s="5" t="s">
        <v>4</v>
      </c>
    </row>
    <row r="15335" spans="1:2" x14ac:dyDescent="0.15">
      <c r="A15335">
        <v>770.09918212890602</v>
      </c>
      <c r="B15335" s="5" t="s">
        <v>5</v>
      </c>
    </row>
    <row r="15336" spans="1:2" x14ac:dyDescent="0.15">
      <c r="A15336">
        <v>770.149169921875</v>
      </c>
      <c r="B15336" s="5" t="s">
        <v>4</v>
      </c>
    </row>
    <row r="15337" spans="1:2" x14ac:dyDescent="0.15">
      <c r="A15337">
        <v>770.19934082031295</v>
      </c>
      <c r="B15337" s="5" t="s">
        <v>5</v>
      </c>
    </row>
    <row r="15338" spans="1:2" x14ac:dyDescent="0.15">
      <c r="A15338">
        <v>770.24945068359398</v>
      </c>
      <c r="B15338" s="5" t="s">
        <v>4</v>
      </c>
    </row>
    <row r="15339" spans="1:2" x14ac:dyDescent="0.15">
      <c r="A15339">
        <v>770.29937744140602</v>
      </c>
      <c r="B15339" s="5" t="s">
        <v>5</v>
      </c>
    </row>
    <row r="15340" spans="1:2" x14ac:dyDescent="0.15">
      <c r="A15340">
        <v>770.349365234375</v>
      </c>
      <c r="B15340" s="5" t="s">
        <v>4</v>
      </c>
    </row>
    <row r="15341" spans="1:2" x14ac:dyDescent="0.15">
      <c r="A15341">
        <v>770.39935302734398</v>
      </c>
      <c r="B15341" s="5" t="s">
        <v>5</v>
      </c>
    </row>
    <row r="15342" spans="1:2" x14ac:dyDescent="0.15">
      <c r="A15342">
        <v>770.44940185546898</v>
      </c>
      <c r="B15342" s="5" t="s">
        <v>4</v>
      </c>
    </row>
    <row r="15343" spans="1:2" x14ac:dyDescent="0.15">
      <c r="A15343">
        <v>770.49938964843795</v>
      </c>
      <c r="B15343" s="5" t="s">
        <v>5</v>
      </c>
    </row>
    <row r="15344" spans="1:2" x14ac:dyDescent="0.15">
      <c r="A15344">
        <v>770.54931640625</v>
      </c>
      <c r="B15344" s="5" t="s">
        <v>4</v>
      </c>
    </row>
    <row r="15345" spans="1:2" x14ac:dyDescent="0.15">
      <c r="A15345">
        <v>770.59942626953102</v>
      </c>
      <c r="B15345" s="5" t="s">
        <v>5</v>
      </c>
    </row>
    <row r="15346" spans="1:2" x14ac:dyDescent="0.15">
      <c r="A15346">
        <v>770.64935302734398</v>
      </c>
      <c r="B15346" s="5" t="s">
        <v>4</v>
      </c>
    </row>
    <row r="15347" spans="1:2" x14ac:dyDescent="0.15">
      <c r="A15347">
        <v>770.699462890625</v>
      </c>
      <c r="B15347" s="5" t="s">
        <v>5</v>
      </c>
    </row>
    <row r="15348" spans="1:2" x14ac:dyDescent="0.15">
      <c r="A15348">
        <v>770.74932861328102</v>
      </c>
      <c r="B15348" s="5" t="s">
        <v>4</v>
      </c>
    </row>
    <row r="15349" spans="1:2" x14ac:dyDescent="0.15">
      <c r="A15349">
        <v>770.79925537109398</v>
      </c>
      <c r="B15349" s="5" t="s">
        <v>5</v>
      </c>
    </row>
    <row r="15350" spans="1:2" x14ac:dyDescent="0.15">
      <c r="A15350">
        <v>770.84930419921898</v>
      </c>
      <c r="B15350" s="5" t="s">
        <v>4</v>
      </c>
    </row>
    <row r="15351" spans="1:2" x14ac:dyDescent="0.15">
      <c r="A15351">
        <v>770.89929199218795</v>
      </c>
      <c r="B15351" s="5" t="s">
        <v>5</v>
      </c>
    </row>
    <row r="15352" spans="1:2" x14ac:dyDescent="0.15">
      <c r="A15352">
        <v>770.94927978515602</v>
      </c>
      <c r="B15352" s="5" t="s">
        <v>4</v>
      </c>
    </row>
    <row r="15353" spans="1:2" x14ac:dyDescent="0.15">
      <c r="A15353">
        <v>770.99932861328102</v>
      </c>
      <c r="B15353" s="5" t="s">
        <v>5</v>
      </c>
    </row>
    <row r="15354" spans="1:2" x14ac:dyDescent="0.15">
      <c r="A15354">
        <v>771.04931640625</v>
      </c>
      <c r="B15354" s="5" t="s">
        <v>4</v>
      </c>
    </row>
    <row r="15355" spans="1:2" x14ac:dyDescent="0.15">
      <c r="A15355">
        <v>771.099365234375</v>
      </c>
      <c r="B15355" s="5" t="s">
        <v>5</v>
      </c>
    </row>
    <row r="15356" spans="1:2" x14ac:dyDescent="0.15">
      <c r="A15356">
        <v>771.14904785156295</v>
      </c>
      <c r="B15356" s="5" t="s">
        <v>4</v>
      </c>
    </row>
    <row r="15357" spans="1:2" x14ac:dyDescent="0.15">
      <c r="A15357">
        <v>771.19921875</v>
      </c>
      <c r="B15357" s="5" t="s">
        <v>5</v>
      </c>
    </row>
    <row r="15358" spans="1:2" x14ac:dyDescent="0.15">
      <c r="A15358">
        <v>771.2490234375</v>
      </c>
      <c r="B15358" s="5" t="s">
        <v>4</v>
      </c>
    </row>
    <row r="15359" spans="1:2" x14ac:dyDescent="0.15">
      <c r="A15359">
        <v>771.29931640625</v>
      </c>
      <c r="B15359" s="5" t="s">
        <v>5</v>
      </c>
    </row>
    <row r="15360" spans="1:2" x14ac:dyDescent="0.15">
      <c r="A15360">
        <v>771.34924316406295</v>
      </c>
      <c r="B15360" s="5" t="s">
        <v>4</v>
      </c>
    </row>
    <row r="15361" spans="1:2" x14ac:dyDescent="0.15">
      <c r="A15361">
        <v>771.39923095703102</v>
      </c>
      <c r="B15361" s="5" t="s">
        <v>5</v>
      </c>
    </row>
    <row r="15362" spans="1:2" x14ac:dyDescent="0.15">
      <c r="A15362">
        <v>771.44940185546898</v>
      </c>
      <c r="B15362" s="5" t="s">
        <v>4</v>
      </c>
    </row>
    <row r="15363" spans="1:2" x14ac:dyDescent="0.15">
      <c r="A15363">
        <v>771.49938964843795</v>
      </c>
      <c r="B15363" s="5" t="s">
        <v>5</v>
      </c>
    </row>
    <row r="15364" spans="1:2" x14ac:dyDescent="0.15">
      <c r="A15364">
        <v>771.54937744140602</v>
      </c>
      <c r="B15364" s="5" t="s">
        <v>4</v>
      </c>
    </row>
    <row r="15365" spans="1:2" x14ac:dyDescent="0.15">
      <c r="A15365">
        <v>771.599365234375</v>
      </c>
      <c r="B15365" s="5" t="s">
        <v>5</v>
      </c>
    </row>
    <row r="15366" spans="1:2" x14ac:dyDescent="0.15">
      <c r="A15366">
        <v>771.64935302734398</v>
      </c>
      <c r="B15366" s="5" t="s">
        <v>4</v>
      </c>
    </row>
    <row r="15367" spans="1:2" x14ac:dyDescent="0.15">
      <c r="A15367">
        <v>771.69927978515602</v>
      </c>
      <c r="B15367" s="5" t="s">
        <v>5</v>
      </c>
    </row>
    <row r="15368" spans="1:2" x14ac:dyDescent="0.15">
      <c r="A15368">
        <v>771.74938964843795</v>
      </c>
      <c r="B15368" s="5" t="s">
        <v>4</v>
      </c>
    </row>
    <row r="15369" spans="1:2" x14ac:dyDescent="0.15">
      <c r="A15369">
        <v>771.79931640625</v>
      </c>
      <c r="B15369" s="5" t="s">
        <v>5</v>
      </c>
    </row>
    <row r="15370" spans="1:2" x14ac:dyDescent="0.15">
      <c r="A15370">
        <v>771.84930419921898</v>
      </c>
      <c r="B15370" s="5" t="s">
        <v>4</v>
      </c>
    </row>
    <row r="15371" spans="1:2" x14ac:dyDescent="0.15">
      <c r="A15371">
        <v>771.89929199218795</v>
      </c>
      <c r="B15371" s="5" t="s">
        <v>5</v>
      </c>
    </row>
    <row r="15372" spans="1:2" x14ac:dyDescent="0.15">
      <c r="A15372">
        <v>771.94927978515602</v>
      </c>
      <c r="B15372" s="5" t="s">
        <v>4</v>
      </c>
    </row>
    <row r="15373" spans="1:2" x14ac:dyDescent="0.15">
      <c r="A15373">
        <v>771.99932861328102</v>
      </c>
      <c r="B15373" s="5" t="s">
        <v>5</v>
      </c>
    </row>
    <row r="15374" spans="1:2" x14ac:dyDescent="0.15">
      <c r="A15374">
        <v>772.04943847656295</v>
      </c>
      <c r="B15374" s="5" t="s">
        <v>4</v>
      </c>
    </row>
    <row r="15375" spans="1:2" x14ac:dyDescent="0.15">
      <c r="A15375">
        <v>772.099365234375</v>
      </c>
      <c r="B15375" s="5" t="s">
        <v>5</v>
      </c>
    </row>
    <row r="15376" spans="1:2" x14ac:dyDescent="0.15">
      <c r="A15376">
        <v>772.149169921875</v>
      </c>
      <c r="B15376" s="5" t="s">
        <v>4</v>
      </c>
    </row>
    <row r="15377" spans="1:2" x14ac:dyDescent="0.15">
      <c r="A15377">
        <v>772.19915771484398</v>
      </c>
      <c r="B15377" s="5" t="s">
        <v>5</v>
      </c>
    </row>
    <row r="15378" spans="1:2" x14ac:dyDescent="0.15">
      <c r="A15378">
        <v>772.24908447265602</v>
      </c>
      <c r="B15378" s="5" t="s">
        <v>4</v>
      </c>
    </row>
    <row r="15379" spans="1:2" x14ac:dyDescent="0.15">
      <c r="A15379">
        <v>772.299072265625</v>
      </c>
      <c r="B15379" s="5" t="s">
        <v>5</v>
      </c>
    </row>
    <row r="15380" spans="1:2" x14ac:dyDescent="0.15">
      <c r="A15380">
        <v>772.34924316406295</v>
      </c>
      <c r="B15380" s="5" t="s">
        <v>4</v>
      </c>
    </row>
    <row r="15381" spans="1:2" x14ac:dyDescent="0.15">
      <c r="A15381">
        <v>772.39953613281295</v>
      </c>
      <c r="B15381" s="5" t="s">
        <v>5</v>
      </c>
    </row>
    <row r="15382" spans="1:2" x14ac:dyDescent="0.15">
      <c r="A15382">
        <v>772.44909667968795</v>
      </c>
      <c r="B15382" s="5" t="s">
        <v>4</v>
      </c>
    </row>
    <row r="15383" spans="1:2" x14ac:dyDescent="0.15">
      <c r="A15383">
        <v>772.49938964843795</v>
      </c>
      <c r="B15383" s="5" t="s">
        <v>5</v>
      </c>
    </row>
    <row r="15384" spans="1:2" x14ac:dyDescent="0.15">
      <c r="A15384">
        <v>772.54937744140602</v>
      </c>
      <c r="B15384" s="5" t="s">
        <v>4</v>
      </c>
    </row>
    <row r="15385" spans="1:2" x14ac:dyDescent="0.15">
      <c r="A15385">
        <v>772.599365234375</v>
      </c>
      <c r="B15385" s="5" t="s">
        <v>5</v>
      </c>
    </row>
    <row r="15386" spans="1:2" x14ac:dyDescent="0.15">
      <c r="A15386">
        <v>772.64929199218795</v>
      </c>
      <c r="B15386" s="5" t="s">
        <v>4</v>
      </c>
    </row>
    <row r="15387" spans="1:2" x14ac:dyDescent="0.15">
      <c r="A15387">
        <v>772.69927978515602</v>
      </c>
      <c r="B15387" s="5" t="s">
        <v>5</v>
      </c>
    </row>
    <row r="15388" spans="1:2" x14ac:dyDescent="0.15">
      <c r="A15388">
        <v>772.74938964843795</v>
      </c>
      <c r="B15388" s="5" t="s">
        <v>4</v>
      </c>
    </row>
    <row r="15389" spans="1:2" x14ac:dyDescent="0.15">
      <c r="A15389">
        <v>772.79931640625</v>
      </c>
      <c r="B15389" s="5" t="s">
        <v>5</v>
      </c>
    </row>
    <row r="15390" spans="1:2" x14ac:dyDescent="0.15">
      <c r="A15390">
        <v>772.84930419921898</v>
      </c>
      <c r="B15390" s="5" t="s">
        <v>4</v>
      </c>
    </row>
    <row r="15391" spans="1:2" x14ac:dyDescent="0.15">
      <c r="A15391">
        <v>772.89929199218795</v>
      </c>
      <c r="B15391" s="5" t="s">
        <v>5</v>
      </c>
    </row>
    <row r="15392" spans="1:2" x14ac:dyDescent="0.15">
      <c r="A15392">
        <v>772.94927978515602</v>
      </c>
      <c r="B15392" s="5" t="s">
        <v>4</v>
      </c>
    </row>
    <row r="15393" spans="1:2" x14ac:dyDescent="0.15">
      <c r="A15393">
        <v>772.99932861328102</v>
      </c>
      <c r="B15393" s="5" t="s">
        <v>5</v>
      </c>
    </row>
    <row r="15394" spans="1:2" x14ac:dyDescent="0.15">
      <c r="A15394">
        <v>773.04931640625</v>
      </c>
      <c r="B15394" s="5" t="s">
        <v>4</v>
      </c>
    </row>
    <row r="15395" spans="1:2" x14ac:dyDescent="0.15">
      <c r="A15395">
        <v>773.099365234375</v>
      </c>
      <c r="B15395" s="5" t="s">
        <v>5</v>
      </c>
    </row>
    <row r="15396" spans="1:2" x14ac:dyDescent="0.15">
      <c r="A15396">
        <v>773.14935302734398</v>
      </c>
      <c r="B15396" s="5" t="s">
        <v>4</v>
      </c>
    </row>
    <row r="15397" spans="1:2" x14ac:dyDescent="0.15">
      <c r="A15397">
        <v>773.19934082031295</v>
      </c>
      <c r="B15397" s="5" t="s">
        <v>5</v>
      </c>
    </row>
    <row r="15398" spans="1:2" x14ac:dyDescent="0.15">
      <c r="A15398">
        <v>773.249267578125</v>
      </c>
      <c r="B15398" s="5" t="s">
        <v>4</v>
      </c>
    </row>
    <row r="15399" spans="1:2" x14ac:dyDescent="0.15">
      <c r="A15399">
        <v>773.29937744140602</v>
      </c>
      <c r="B15399" s="5" t="s">
        <v>5</v>
      </c>
    </row>
    <row r="15400" spans="1:2" x14ac:dyDescent="0.15">
      <c r="A15400">
        <v>773.34930419921898</v>
      </c>
      <c r="B15400" s="5" t="s">
        <v>4</v>
      </c>
    </row>
    <row r="15401" spans="1:2" x14ac:dyDescent="0.15">
      <c r="A15401">
        <v>773.39929199218795</v>
      </c>
      <c r="B15401" s="5" t="s">
        <v>5</v>
      </c>
    </row>
    <row r="15402" spans="1:2" x14ac:dyDescent="0.15">
      <c r="A15402">
        <v>773.44940185546898</v>
      </c>
      <c r="B15402" s="5" t="s">
        <v>4</v>
      </c>
    </row>
    <row r="15403" spans="1:2" x14ac:dyDescent="0.15">
      <c r="A15403">
        <v>773.499267578125</v>
      </c>
      <c r="B15403" s="5" t="s">
        <v>5</v>
      </c>
    </row>
    <row r="15404" spans="1:2" x14ac:dyDescent="0.15">
      <c r="A15404">
        <v>773.54919433593795</v>
      </c>
      <c r="B15404" s="5" t="s">
        <v>4</v>
      </c>
    </row>
    <row r="15405" spans="1:2" x14ac:dyDescent="0.15">
      <c r="A15405">
        <v>773.59906005859398</v>
      </c>
      <c r="B15405" s="5" t="s">
        <v>5</v>
      </c>
    </row>
    <row r="15406" spans="1:2" x14ac:dyDescent="0.15">
      <c r="A15406">
        <v>773.64929199218795</v>
      </c>
      <c r="B15406" s="5" t="s">
        <v>4</v>
      </c>
    </row>
    <row r="15407" spans="1:2" x14ac:dyDescent="0.15">
      <c r="A15407">
        <v>773.69927978515602</v>
      </c>
      <c r="B15407" s="5" t="s">
        <v>5</v>
      </c>
    </row>
    <row r="15408" spans="1:2" x14ac:dyDescent="0.15">
      <c r="A15408">
        <v>773.74932861328102</v>
      </c>
      <c r="B15408" s="5" t="s">
        <v>4</v>
      </c>
    </row>
    <row r="15409" spans="1:2" x14ac:dyDescent="0.15">
      <c r="A15409">
        <v>773.79931640625</v>
      </c>
      <c r="B15409" s="5" t="s">
        <v>5</v>
      </c>
    </row>
    <row r="15410" spans="1:2" x14ac:dyDescent="0.15">
      <c r="A15410">
        <v>773.84930419921898</v>
      </c>
      <c r="B15410" s="5" t="s">
        <v>4</v>
      </c>
    </row>
    <row r="15411" spans="1:2" x14ac:dyDescent="0.15">
      <c r="A15411">
        <v>773.89935302734398</v>
      </c>
      <c r="B15411" s="5" t="s">
        <v>5</v>
      </c>
    </row>
    <row r="15412" spans="1:2" x14ac:dyDescent="0.15">
      <c r="A15412">
        <v>773.94934082031295</v>
      </c>
      <c r="B15412" s="5" t="s">
        <v>4</v>
      </c>
    </row>
    <row r="15413" spans="1:2" x14ac:dyDescent="0.15">
      <c r="A15413">
        <v>773.999267578125</v>
      </c>
      <c r="B15413" s="5" t="s">
        <v>5</v>
      </c>
    </row>
    <row r="15414" spans="1:2" x14ac:dyDescent="0.15">
      <c r="A15414">
        <v>774.04937744140602</v>
      </c>
      <c r="B15414" s="5" t="s">
        <v>4</v>
      </c>
    </row>
    <row r="15415" spans="1:2" x14ac:dyDescent="0.15">
      <c r="A15415">
        <v>774.09930419921898</v>
      </c>
      <c r="B15415" s="5" t="s">
        <v>5</v>
      </c>
    </row>
    <row r="15416" spans="1:2" x14ac:dyDescent="0.15">
      <c r="A15416">
        <v>774.149169921875</v>
      </c>
      <c r="B15416" s="5" t="s">
        <v>4</v>
      </c>
    </row>
    <row r="15417" spans="1:2" x14ac:dyDescent="0.15">
      <c r="A15417">
        <v>774.19873046875</v>
      </c>
      <c r="B15417" s="5" t="s">
        <v>5</v>
      </c>
    </row>
    <row r="15418" spans="1:2" x14ac:dyDescent="0.15">
      <c r="A15418">
        <v>774.24920654296898</v>
      </c>
      <c r="B15418" s="5" t="s">
        <v>4</v>
      </c>
    </row>
    <row r="15419" spans="1:2" x14ac:dyDescent="0.15">
      <c r="A15419">
        <v>774.299072265625</v>
      </c>
      <c r="B15419" s="5" t="s">
        <v>5</v>
      </c>
    </row>
    <row r="15420" spans="1:2" x14ac:dyDescent="0.15">
      <c r="A15420">
        <v>774.34924316406295</v>
      </c>
      <c r="B15420" s="5" t="s">
        <v>4</v>
      </c>
    </row>
    <row r="15421" spans="1:2" x14ac:dyDescent="0.15">
      <c r="A15421">
        <v>774.39923095703102</v>
      </c>
      <c r="B15421" s="5" t="s">
        <v>5</v>
      </c>
    </row>
    <row r="15422" spans="1:2" x14ac:dyDescent="0.15">
      <c r="A15422">
        <v>774.44940185546898</v>
      </c>
      <c r="B15422" s="5" t="s">
        <v>4</v>
      </c>
    </row>
    <row r="15423" spans="1:2" x14ac:dyDescent="0.15">
      <c r="A15423">
        <v>774.499267578125</v>
      </c>
      <c r="B15423" s="5" t="s">
        <v>5</v>
      </c>
    </row>
    <row r="15424" spans="1:2" x14ac:dyDescent="0.15">
      <c r="A15424">
        <v>774.54925537109398</v>
      </c>
      <c r="B15424" s="5" t="s">
        <v>4</v>
      </c>
    </row>
    <row r="15425" spans="1:2" x14ac:dyDescent="0.15">
      <c r="A15425">
        <v>774.59930419921898</v>
      </c>
      <c r="B15425" s="5" t="s">
        <v>5</v>
      </c>
    </row>
    <row r="15426" spans="1:2" x14ac:dyDescent="0.15">
      <c r="A15426">
        <v>774.64929199218795</v>
      </c>
      <c r="B15426" s="5" t="s">
        <v>4</v>
      </c>
    </row>
    <row r="15427" spans="1:2" x14ac:dyDescent="0.15">
      <c r="A15427">
        <v>774.69921875</v>
      </c>
      <c r="B15427" s="5" t="s">
        <v>5</v>
      </c>
    </row>
    <row r="15428" spans="1:2" x14ac:dyDescent="0.15">
      <c r="A15428">
        <v>774.74920654296898</v>
      </c>
      <c r="B15428" s="5" t="s">
        <v>4</v>
      </c>
    </row>
    <row r="15429" spans="1:2" x14ac:dyDescent="0.15">
      <c r="A15429">
        <v>774.799072265625</v>
      </c>
      <c r="B15429" s="5" t="s">
        <v>5</v>
      </c>
    </row>
    <row r="15430" spans="1:2" x14ac:dyDescent="0.15">
      <c r="A15430">
        <v>774.84918212890602</v>
      </c>
      <c r="B15430" s="5" t="s">
        <v>4</v>
      </c>
    </row>
    <row r="15431" spans="1:2" x14ac:dyDescent="0.15">
      <c r="A15431">
        <v>774.89910888671898</v>
      </c>
      <c r="B15431" s="5" t="s">
        <v>5</v>
      </c>
    </row>
    <row r="15432" spans="1:2" x14ac:dyDescent="0.15">
      <c r="A15432">
        <v>774.94927978515602</v>
      </c>
      <c r="B15432" s="5" t="s">
        <v>4</v>
      </c>
    </row>
    <row r="15433" spans="1:2" x14ac:dyDescent="0.15">
      <c r="A15433">
        <v>774.999267578125</v>
      </c>
      <c r="B15433" s="5" t="s">
        <v>5</v>
      </c>
    </row>
    <row r="15434" spans="1:2" x14ac:dyDescent="0.15">
      <c r="A15434">
        <v>775.04937744140602</v>
      </c>
      <c r="B15434" s="5" t="s">
        <v>4</v>
      </c>
    </row>
    <row r="15435" spans="1:2" x14ac:dyDescent="0.15">
      <c r="A15435">
        <v>775.09930419921898</v>
      </c>
      <c r="B15435" s="5" t="s">
        <v>5</v>
      </c>
    </row>
    <row r="15436" spans="1:2" x14ac:dyDescent="0.15">
      <c r="A15436">
        <v>775.14929199218795</v>
      </c>
      <c r="B15436" s="5" t="s">
        <v>4</v>
      </c>
    </row>
    <row r="15437" spans="1:2" x14ac:dyDescent="0.15">
      <c r="A15437">
        <v>775.19927978515602</v>
      </c>
      <c r="B15437" s="5" t="s">
        <v>5</v>
      </c>
    </row>
    <row r="15438" spans="1:2" x14ac:dyDescent="0.15">
      <c r="A15438">
        <v>775.24920654296898</v>
      </c>
      <c r="B15438" s="5" t="s">
        <v>4</v>
      </c>
    </row>
    <row r="15439" spans="1:2" x14ac:dyDescent="0.15">
      <c r="A15439">
        <v>775.29919433593795</v>
      </c>
      <c r="B15439" s="5" t="s">
        <v>5</v>
      </c>
    </row>
    <row r="15440" spans="1:2" x14ac:dyDescent="0.15">
      <c r="A15440">
        <v>775.34924316406295</v>
      </c>
      <c r="B15440" s="5" t="s">
        <v>4</v>
      </c>
    </row>
    <row r="15441" spans="1:2" x14ac:dyDescent="0.15">
      <c r="A15441">
        <v>775.39935302734398</v>
      </c>
      <c r="B15441" s="5" t="s">
        <v>5</v>
      </c>
    </row>
    <row r="15442" spans="1:2" x14ac:dyDescent="0.15">
      <c r="A15442">
        <v>775.44927978515602</v>
      </c>
      <c r="B15442" s="5" t="s">
        <v>4</v>
      </c>
    </row>
    <row r="15443" spans="1:2" x14ac:dyDescent="0.15">
      <c r="A15443">
        <v>775.499267578125</v>
      </c>
      <c r="B15443" s="5" t="s">
        <v>5</v>
      </c>
    </row>
    <row r="15444" spans="1:2" x14ac:dyDescent="0.15">
      <c r="A15444">
        <v>775.54925537109398</v>
      </c>
      <c r="B15444" s="5" t="s">
        <v>4</v>
      </c>
    </row>
    <row r="15445" spans="1:2" x14ac:dyDescent="0.15">
      <c r="A15445">
        <v>775.59930419921898</v>
      </c>
      <c r="B15445" s="5" t="s">
        <v>5</v>
      </c>
    </row>
    <row r="15446" spans="1:2" x14ac:dyDescent="0.15">
      <c r="A15446">
        <v>775.64929199218795</v>
      </c>
      <c r="B15446" s="5" t="s">
        <v>4</v>
      </c>
    </row>
    <row r="15447" spans="1:2" x14ac:dyDescent="0.15">
      <c r="A15447">
        <v>775.69921875</v>
      </c>
      <c r="B15447" s="5" t="s">
        <v>5</v>
      </c>
    </row>
    <row r="15448" spans="1:2" x14ac:dyDescent="0.15">
      <c r="A15448">
        <v>775.74920654296898</v>
      </c>
      <c r="B15448" s="5" t="s">
        <v>4</v>
      </c>
    </row>
    <row r="15449" spans="1:2" x14ac:dyDescent="0.15">
      <c r="A15449">
        <v>775.79931640625</v>
      </c>
      <c r="B15449" s="5" t="s">
        <v>5</v>
      </c>
    </row>
    <row r="15450" spans="1:2" x14ac:dyDescent="0.15">
      <c r="A15450">
        <v>775.84924316406295</v>
      </c>
      <c r="B15450" s="5" t="s">
        <v>4</v>
      </c>
    </row>
    <row r="15451" spans="1:2" x14ac:dyDescent="0.15">
      <c r="A15451">
        <v>775.89935302734398</v>
      </c>
      <c r="B15451" s="5" t="s">
        <v>5</v>
      </c>
    </row>
    <row r="15452" spans="1:2" x14ac:dyDescent="0.15">
      <c r="A15452">
        <v>775.94909667968795</v>
      </c>
      <c r="B15452" s="5" t="s">
        <v>4</v>
      </c>
    </row>
    <row r="15453" spans="1:2" x14ac:dyDescent="0.15">
      <c r="A15453">
        <v>775.99908447265602</v>
      </c>
      <c r="B15453" s="5" t="s">
        <v>5</v>
      </c>
    </row>
    <row r="15454" spans="1:2" x14ac:dyDescent="0.15">
      <c r="A15454">
        <v>776.04925537109398</v>
      </c>
      <c r="B15454" s="5" t="s">
        <v>4</v>
      </c>
    </row>
    <row r="15455" spans="1:2" x14ac:dyDescent="0.15">
      <c r="A15455">
        <v>776.09881591796898</v>
      </c>
      <c r="B15455" s="5" t="s">
        <v>5</v>
      </c>
    </row>
    <row r="15456" spans="1:2" x14ac:dyDescent="0.15">
      <c r="A15456">
        <v>776.14929199218795</v>
      </c>
      <c r="B15456" s="5" t="s">
        <v>4</v>
      </c>
    </row>
    <row r="15457" spans="1:2" x14ac:dyDescent="0.15">
      <c r="A15457">
        <v>776.19927978515602</v>
      </c>
      <c r="B15457" s="5" t="s">
        <v>5</v>
      </c>
    </row>
    <row r="15458" spans="1:2" x14ac:dyDescent="0.15">
      <c r="A15458">
        <v>776.24920654296898</v>
      </c>
      <c r="B15458" s="5" t="s">
        <v>4</v>
      </c>
    </row>
    <row r="15459" spans="1:2" x14ac:dyDescent="0.15">
      <c r="A15459">
        <v>776.29931640625</v>
      </c>
      <c r="B15459" s="5" t="s">
        <v>5</v>
      </c>
    </row>
    <row r="15460" spans="1:2" x14ac:dyDescent="0.15">
      <c r="A15460">
        <v>776.34930419921898</v>
      </c>
      <c r="B15460" s="5" t="s">
        <v>4</v>
      </c>
    </row>
    <row r="15461" spans="1:2" x14ac:dyDescent="0.15">
      <c r="A15461">
        <v>776.39923095703102</v>
      </c>
      <c r="B15461" s="5" t="s">
        <v>5</v>
      </c>
    </row>
    <row r="15462" spans="1:2" x14ac:dyDescent="0.15">
      <c r="A15462">
        <v>776.44940185546898</v>
      </c>
      <c r="B15462" s="5" t="s">
        <v>4</v>
      </c>
    </row>
    <row r="15463" spans="1:2" x14ac:dyDescent="0.15">
      <c r="A15463">
        <v>776.499267578125</v>
      </c>
      <c r="B15463" s="5" t="s">
        <v>5</v>
      </c>
    </row>
    <row r="15464" spans="1:2" x14ac:dyDescent="0.15">
      <c r="A15464">
        <v>776.54925537109398</v>
      </c>
      <c r="B15464" s="5" t="s">
        <v>4</v>
      </c>
    </row>
    <row r="15465" spans="1:2" x14ac:dyDescent="0.15">
      <c r="A15465">
        <v>776.59930419921898</v>
      </c>
      <c r="B15465" s="5" t="s">
        <v>5</v>
      </c>
    </row>
    <row r="15466" spans="1:2" x14ac:dyDescent="0.15">
      <c r="A15466">
        <v>776.64929199218795</v>
      </c>
      <c r="B15466" s="5" t="s">
        <v>4</v>
      </c>
    </row>
    <row r="15467" spans="1:2" x14ac:dyDescent="0.15">
      <c r="A15467">
        <v>776.69927978515602</v>
      </c>
      <c r="B15467" s="5" t="s">
        <v>5</v>
      </c>
    </row>
    <row r="15468" spans="1:2" x14ac:dyDescent="0.15">
      <c r="A15468">
        <v>776.74932861328102</v>
      </c>
      <c r="B15468" s="5" t="s">
        <v>4</v>
      </c>
    </row>
    <row r="15469" spans="1:2" x14ac:dyDescent="0.15">
      <c r="A15469">
        <v>776.79931640625</v>
      </c>
      <c r="B15469" s="5" t="s">
        <v>5</v>
      </c>
    </row>
    <row r="15470" spans="1:2" x14ac:dyDescent="0.15">
      <c r="A15470">
        <v>776.84924316406295</v>
      </c>
      <c r="B15470" s="5" t="s">
        <v>4</v>
      </c>
    </row>
    <row r="15471" spans="1:2" x14ac:dyDescent="0.15">
      <c r="A15471">
        <v>776.89910888671898</v>
      </c>
      <c r="B15471" s="5" t="s">
        <v>5</v>
      </c>
    </row>
    <row r="15472" spans="1:2" x14ac:dyDescent="0.15">
      <c r="A15472">
        <v>776.94927978515602</v>
      </c>
      <c r="B15472" s="5" t="s">
        <v>4</v>
      </c>
    </row>
    <row r="15473" spans="1:2" x14ac:dyDescent="0.15">
      <c r="A15473">
        <v>776.999267578125</v>
      </c>
      <c r="B15473" s="5" t="s">
        <v>5</v>
      </c>
    </row>
    <row r="15474" spans="1:2" x14ac:dyDescent="0.15">
      <c r="A15474">
        <v>777.04925537109398</v>
      </c>
      <c r="B15474" s="5" t="s">
        <v>4</v>
      </c>
    </row>
    <row r="15475" spans="1:2" x14ac:dyDescent="0.15">
      <c r="A15475">
        <v>777.09924316406295</v>
      </c>
      <c r="B15475" s="5" t="s">
        <v>5</v>
      </c>
    </row>
    <row r="15476" spans="1:2" x14ac:dyDescent="0.15">
      <c r="A15476">
        <v>777.14880371093795</v>
      </c>
      <c r="B15476" s="5" t="s">
        <v>4</v>
      </c>
    </row>
    <row r="15477" spans="1:2" x14ac:dyDescent="0.15">
      <c r="A15477">
        <v>777.19927978515602</v>
      </c>
      <c r="B15477" s="5" t="s">
        <v>5</v>
      </c>
    </row>
    <row r="15478" spans="1:2" x14ac:dyDescent="0.15">
      <c r="A15478">
        <v>777.24920654296898</v>
      </c>
      <c r="B15478" s="5" t="s">
        <v>4</v>
      </c>
    </row>
    <row r="15479" spans="1:2" x14ac:dyDescent="0.15">
      <c r="A15479">
        <v>777.29925537109398</v>
      </c>
      <c r="B15479" s="5" t="s">
        <v>5</v>
      </c>
    </row>
    <row r="15480" spans="1:2" x14ac:dyDescent="0.15">
      <c r="A15480">
        <v>777.34924316406295</v>
      </c>
      <c r="B15480" s="5" t="s">
        <v>4</v>
      </c>
    </row>
    <row r="15481" spans="1:2" x14ac:dyDescent="0.15">
      <c r="A15481">
        <v>777.39923095703102</v>
      </c>
      <c r="B15481" s="5" t="s">
        <v>5</v>
      </c>
    </row>
    <row r="15482" spans="1:2" x14ac:dyDescent="0.15">
      <c r="A15482">
        <v>777.44927978515602</v>
      </c>
      <c r="B15482" s="5" t="s">
        <v>4</v>
      </c>
    </row>
    <row r="15483" spans="1:2" x14ac:dyDescent="0.15">
      <c r="A15483">
        <v>777.499267578125</v>
      </c>
      <c r="B15483" s="5" t="s">
        <v>5</v>
      </c>
    </row>
    <row r="15484" spans="1:2" x14ac:dyDescent="0.15">
      <c r="A15484">
        <v>777.54925537109398</v>
      </c>
      <c r="B15484" s="5" t="s">
        <v>4</v>
      </c>
    </row>
    <row r="15485" spans="1:2" x14ac:dyDescent="0.15">
      <c r="A15485">
        <v>777.59924316406295</v>
      </c>
      <c r="B15485" s="5" t="s">
        <v>5</v>
      </c>
    </row>
    <row r="15486" spans="1:2" x14ac:dyDescent="0.15">
      <c r="A15486">
        <v>777.64929199218795</v>
      </c>
      <c r="B15486" s="5" t="s">
        <v>4</v>
      </c>
    </row>
    <row r="15487" spans="1:2" x14ac:dyDescent="0.15">
      <c r="A15487">
        <v>777.69927978515602</v>
      </c>
      <c r="B15487" s="5" t="s">
        <v>5</v>
      </c>
    </row>
    <row r="15488" spans="1:2" x14ac:dyDescent="0.15">
      <c r="A15488">
        <v>777.749267578125</v>
      </c>
      <c r="B15488" s="5" t="s">
        <v>4</v>
      </c>
    </row>
    <row r="15489" spans="1:2" x14ac:dyDescent="0.15">
      <c r="A15489">
        <v>777.79931640625</v>
      </c>
      <c r="B15489" s="5" t="s">
        <v>5</v>
      </c>
    </row>
    <row r="15490" spans="1:2" x14ac:dyDescent="0.15">
      <c r="A15490">
        <v>777.84930419921898</v>
      </c>
      <c r="B15490" s="5" t="s">
        <v>4</v>
      </c>
    </row>
    <row r="15491" spans="1:2" x14ac:dyDescent="0.15">
      <c r="A15491">
        <v>777.89929199218795</v>
      </c>
      <c r="B15491" s="5" t="s">
        <v>5</v>
      </c>
    </row>
    <row r="15492" spans="1:2" x14ac:dyDescent="0.15">
      <c r="A15492">
        <v>777.94921875</v>
      </c>
      <c r="B15492" s="5" t="s">
        <v>4</v>
      </c>
    </row>
    <row r="15493" spans="1:2" x14ac:dyDescent="0.15">
      <c r="A15493">
        <v>777.99920654296898</v>
      </c>
      <c r="B15493" s="5" t="s">
        <v>5</v>
      </c>
    </row>
    <row r="15494" spans="1:2" x14ac:dyDescent="0.15">
      <c r="A15494">
        <v>778.04931640625</v>
      </c>
      <c r="B15494" s="5" t="s">
        <v>4</v>
      </c>
    </row>
    <row r="15495" spans="1:2" x14ac:dyDescent="0.15">
      <c r="A15495">
        <v>778.09930419921898</v>
      </c>
      <c r="B15495" s="5" t="s">
        <v>5</v>
      </c>
    </row>
    <row r="15496" spans="1:2" x14ac:dyDescent="0.15">
      <c r="A15496">
        <v>778.14935302734398</v>
      </c>
      <c r="B15496" s="5" t="s">
        <v>4</v>
      </c>
    </row>
    <row r="15497" spans="1:2" x14ac:dyDescent="0.15">
      <c r="A15497">
        <v>778.19921875</v>
      </c>
      <c r="B15497" s="5" t="s">
        <v>5</v>
      </c>
    </row>
    <row r="15498" spans="1:2" x14ac:dyDescent="0.15">
      <c r="A15498">
        <v>778.24932861328102</v>
      </c>
      <c r="B15498" s="5" t="s">
        <v>4</v>
      </c>
    </row>
    <row r="15499" spans="1:2" x14ac:dyDescent="0.15">
      <c r="A15499">
        <v>778.299072265625</v>
      </c>
      <c r="B15499" s="5" t="s">
        <v>5</v>
      </c>
    </row>
    <row r="15500" spans="1:2" x14ac:dyDescent="0.15">
      <c r="A15500">
        <v>778.34875488281295</v>
      </c>
      <c r="B15500" s="5" t="s">
        <v>4</v>
      </c>
    </row>
    <row r="15501" spans="1:2" x14ac:dyDescent="0.15">
      <c r="A15501">
        <v>778.39923095703102</v>
      </c>
      <c r="B15501" s="5" t="s">
        <v>5</v>
      </c>
    </row>
    <row r="15502" spans="1:2" x14ac:dyDescent="0.15">
      <c r="A15502">
        <v>778.44909667968795</v>
      </c>
      <c r="B15502" s="5" t="s">
        <v>4</v>
      </c>
    </row>
    <row r="15503" spans="1:2" x14ac:dyDescent="0.15">
      <c r="A15503">
        <v>778.499267578125</v>
      </c>
      <c r="B15503" s="5" t="s">
        <v>5</v>
      </c>
    </row>
    <row r="15504" spans="1:2" x14ac:dyDescent="0.15">
      <c r="A15504">
        <v>778.54925537109398</v>
      </c>
      <c r="B15504" s="5" t="s">
        <v>4</v>
      </c>
    </row>
    <row r="15505" spans="1:2" x14ac:dyDescent="0.15">
      <c r="A15505">
        <v>778.59924316406295</v>
      </c>
      <c r="B15505" s="5" t="s">
        <v>5</v>
      </c>
    </row>
    <row r="15506" spans="1:2" x14ac:dyDescent="0.15">
      <c r="A15506">
        <v>778.64929199218795</v>
      </c>
      <c r="B15506" s="5" t="s">
        <v>4</v>
      </c>
    </row>
    <row r="15507" spans="1:2" x14ac:dyDescent="0.15">
      <c r="A15507">
        <v>778.69927978515602</v>
      </c>
      <c r="B15507" s="5" t="s">
        <v>5</v>
      </c>
    </row>
    <row r="15508" spans="1:2" x14ac:dyDescent="0.15">
      <c r="A15508">
        <v>778.74920654296898</v>
      </c>
      <c r="B15508" s="5" t="s">
        <v>4</v>
      </c>
    </row>
    <row r="15509" spans="1:2" x14ac:dyDescent="0.15">
      <c r="A15509">
        <v>778.79931640625</v>
      </c>
      <c r="B15509" s="5" t="s">
        <v>5</v>
      </c>
    </row>
    <row r="15510" spans="1:2" x14ac:dyDescent="0.15">
      <c r="A15510">
        <v>778.84930419921898</v>
      </c>
      <c r="B15510" s="5" t="s">
        <v>4</v>
      </c>
    </row>
    <row r="15511" spans="1:2" x14ac:dyDescent="0.15">
      <c r="A15511">
        <v>778.89923095703102</v>
      </c>
      <c r="B15511" s="5" t="s">
        <v>5</v>
      </c>
    </row>
    <row r="15512" spans="1:2" x14ac:dyDescent="0.15">
      <c r="A15512">
        <v>778.94921875</v>
      </c>
      <c r="B15512" s="5" t="s">
        <v>4</v>
      </c>
    </row>
    <row r="15513" spans="1:2" x14ac:dyDescent="0.15">
      <c r="A15513">
        <v>778.99938964843795</v>
      </c>
      <c r="B15513" s="5" t="s">
        <v>5</v>
      </c>
    </row>
    <row r="15514" spans="1:2" x14ac:dyDescent="0.15">
      <c r="A15514">
        <v>779.04901123046898</v>
      </c>
      <c r="B15514" s="5" t="s">
        <v>4</v>
      </c>
    </row>
    <row r="15515" spans="1:2" x14ac:dyDescent="0.15">
      <c r="A15515">
        <v>779.09930419921898</v>
      </c>
      <c r="B15515" s="5" t="s">
        <v>5</v>
      </c>
    </row>
    <row r="15516" spans="1:2" x14ac:dyDescent="0.15">
      <c r="A15516">
        <v>779.14929199218795</v>
      </c>
      <c r="B15516" s="5" t="s">
        <v>4</v>
      </c>
    </row>
    <row r="15517" spans="1:2" x14ac:dyDescent="0.15">
      <c r="A15517">
        <v>779.19927978515602</v>
      </c>
      <c r="B15517" s="5" t="s">
        <v>5</v>
      </c>
    </row>
    <row r="15518" spans="1:2" x14ac:dyDescent="0.15">
      <c r="A15518">
        <v>779.24920654296898</v>
      </c>
      <c r="B15518" s="5" t="s">
        <v>4</v>
      </c>
    </row>
    <row r="15519" spans="1:2" x14ac:dyDescent="0.15">
      <c r="A15519">
        <v>779.29931640625</v>
      </c>
      <c r="B15519" s="5" t="s">
        <v>5</v>
      </c>
    </row>
    <row r="15520" spans="1:2" x14ac:dyDescent="0.15">
      <c r="A15520">
        <v>779.34906005859398</v>
      </c>
      <c r="B15520" s="5" t="s">
        <v>4</v>
      </c>
    </row>
    <row r="15521" spans="1:2" x14ac:dyDescent="0.15">
      <c r="A15521">
        <v>779.39898681640602</v>
      </c>
      <c r="B15521" s="5" t="s">
        <v>5</v>
      </c>
    </row>
    <row r="15522" spans="1:2" x14ac:dyDescent="0.15">
      <c r="A15522">
        <v>779.44915771484398</v>
      </c>
      <c r="B15522" s="5" t="s">
        <v>4</v>
      </c>
    </row>
    <row r="15523" spans="1:2" x14ac:dyDescent="0.15">
      <c r="A15523">
        <v>779.49914550781295</v>
      </c>
      <c r="B15523" s="5" t="s">
        <v>5</v>
      </c>
    </row>
    <row r="15524" spans="1:2" x14ac:dyDescent="0.15">
      <c r="A15524">
        <v>779.54925537109398</v>
      </c>
      <c r="B15524" s="5" t="s">
        <v>4</v>
      </c>
    </row>
    <row r="15525" spans="1:2" x14ac:dyDescent="0.15">
      <c r="A15525">
        <v>779.59912109375</v>
      </c>
      <c r="B15525" s="5" t="s">
        <v>5</v>
      </c>
    </row>
    <row r="15526" spans="1:2" x14ac:dyDescent="0.15">
      <c r="A15526">
        <v>779.64910888671898</v>
      </c>
      <c r="B15526" s="5" t="s">
        <v>4</v>
      </c>
    </row>
    <row r="15527" spans="1:2" x14ac:dyDescent="0.15">
      <c r="A15527">
        <v>779.69909667968795</v>
      </c>
      <c r="B15527" s="5" t="s">
        <v>5</v>
      </c>
    </row>
    <row r="15528" spans="1:2" x14ac:dyDescent="0.15">
      <c r="A15528">
        <v>779.749267578125</v>
      </c>
      <c r="B15528" s="5" t="s">
        <v>4</v>
      </c>
    </row>
    <row r="15529" spans="1:2" x14ac:dyDescent="0.15">
      <c r="A15529">
        <v>779.79931640625</v>
      </c>
      <c r="B15529" s="5" t="s">
        <v>5</v>
      </c>
    </row>
    <row r="15530" spans="1:2" x14ac:dyDescent="0.15">
      <c r="A15530">
        <v>779.84924316406295</v>
      </c>
      <c r="B15530" s="5" t="s">
        <v>4</v>
      </c>
    </row>
    <row r="15531" spans="1:2" x14ac:dyDescent="0.15">
      <c r="A15531">
        <v>779.89923095703102</v>
      </c>
      <c r="B15531" s="5" t="s">
        <v>5</v>
      </c>
    </row>
    <row r="15532" spans="1:2" x14ac:dyDescent="0.15">
      <c r="A15532">
        <v>779.94927978515602</v>
      </c>
      <c r="B15532" s="5" t="s">
        <v>4</v>
      </c>
    </row>
    <row r="15533" spans="1:2" x14ac:dyDescent="0.15">
      <c r="A15533">
        <v>779.999267578125</v>
      </c>
      <c r="B15533" s="5" t="s">
        <v>5</v>
      </c>
    </row>
    <row r="15534" spans="1:2" x14ac:dyDescent="0.15">
      <c r="A15534">
        <v>780.04925537109398</v>
      </c>
      <c r="B15534" s="5" t="s">
        <v>4</v>
      </c>
    </row>
    <row r="15535" spans="1:2" x14ac:dyDescent="0.15">
      <c r="A15535">
        <v>780.09930419921898</v>
      </c>
      <c r="B15535" s="5" t="s">
        <v>5</v>
      </c>
    </row>
    <row r="15536" spans="1:2" x14ac:dyDescent="0.15">
      <c r="A15536">
        <v>780.14929199218795</v>
      </c>
      <c r="B15536" s="5" t="s">
        <v>4</v>
      </c>
    </row>
    <row r="15537" spans="1:2" x14ac:dyDescent="0.15">
      <c r="A15537">
        <v>780.19934082031295</v>
      </c>
      <c r="B15537" s="5" t="s">
        <v>5</v>
      </c>
    </row>
    <row r="15538" spans="1:2" x14ac:dyDescent="0.15">
      <c r="A15538">
        <v>780.24932861328102</v>
      </c>
      <c r="B15538" s="5" t="s">
        <v>4</v>
      </c>
    </row>
    <row r="15539" spans="1:2" x14ac:dyDescent="0.15">
      <c r="A15539">
        <v>780.29931640625</v>
      </c>
      <c r="B15539" s="5" t="s">
        <v>5</v>
      </c>
    </row>
    <row r="15540" spans="1:2" x14ac:dyDescent="0.15">
      <c r="A15540">
        <v>780.35009765625</v>
      </c>
      <c r="B15540" s="5" t="s">
        <v>4</v>
      </c>
    </row>
    <row r="15541" spans="1:2" x14ac:dyDescent="0.15">
      <c r="A15541">
        <v>780.39923095703102</v>
      </c>
      <c r="B15541" s="5" t="s">
        <v>5</v>
      </c>
    </row>
    <row r="15542" spans="1:2" x14ac:dyDescent="0.15">
      <c r="A15542">
        <v>780.44921875</v>
      </c>
      <c r="B15542" s="5" t="s">
        <v>4</v>
      </c>
    </row>
    <row r="15543" spans="1:2" x14ac:dyDescent="0.15">
      <c r="A15543">
        <v>780.499267578125</v>
      </c>
      <c r="B15543" s="5" t="s">
        <v>5</v>
      </c>
    </row>
    <row r="15544" spans="1:2" x14ac:dyDescent="0.15">
      <c r="A15544">
        <v>780.54925537109398</v>
      </c>
      <c r="B15544" s="5" t="s">
        <v>4</v>
      </c>
    </row>
    <row r="15545" spans="1:2" x14ac:dyDescent="0.15">
      <c r="A15545">
        <v>780.599365234375</v>
      </c>
      <c r="B15545" s="5" t="s">
        <v>5</v>
      </c>
    </row>
    <row r="15546" spans="1:2" x14ac:dyDescent="0.15">
      <c r="A15546">
        <v>780.64923095703102</v>
      </c>
      <c r="B15546" s="5" t="s">
        <v>4</v>
      </c>
    </row>
    <row r="15547" spans="1:2" x14ac:dyDescent="0.15">
      <c r="A15547">
        <v>780.69934082031295</v>
      </c>
      <c r="B15547" s="5" t="s">
        <v>5</v>
      </c>
    </row>
    <row r="15548" spans="1:2" x14ac:dyDescent="0.15">
      <c r="A15548">
        <v>780.748779296875</v>
      </c>
      <c r="B15548" s="5" t="s">
        <v>4</v>
      </c>
    </row>
    <row r="15549" spans="1:2" x14ac:dyDescent="0.15">
      <c r="A15549">
        <v>780.799072265625</v>
      </c>
      <c r="B15549" s="5" t="s">
        <v>5</v>
      </c>
    </row>
    <row r="15550" spans="1:2" x14ac:dyDescent="0.15">
      <c r="A15550">
        <v>780.849365234375</v>
      </c>
      <c r="B15550" s="5" t="s">
        <v>4</v>
      </c>
    </row>
    <row r="15551" spans="1:2" x14ac:dyDescent="0.15">
      <c r="A15551">
        <v>780.89953613281295</v>
      </c>
      <c r="B15551" s="5" t="s">
        <v>5</v>
      </c>
    </row>
    <row r="15552" spans="1:2" x14ac:dyDescent="0.15">
      <c r="A15552">
        <v>780.94927978515602</v>
      </c>
      <c r="B15552" s="5" t="s">
        <v>4</v>
      </c>
    </row>
    <row r="15553" spans="1:2" x14ac:dyDescent="0.15">
      <c r="A15553">
        <v>780.999267578125</v>
      </c>
      <c r="B15553" s="5" t="s">
        <v>5</v>
      </c>
    </row>
    <row r="15554" spans="1:2" x14ac:dyDescent="0.15">
      <c r="A15554">
        <v>781.04925537109398</v>
      </c>
      <c r="B15554" s="5" t="s">
        <v>4</v>
      </c>
    </row>
    <row r="15555" spans="1:2" x14ac:dyDescent="0.15">
      <c r="A15555">
        <v>781.09924316406295</v>
      </c>
      <c r="B15555" s="5" t="s">
        <v>5</v>
      </c>
    </row>
    <row r="15556" spans="1:2" x14ac:dyDescent="0.15">
      <c r="A15556">
        <v>781.14929199218795</v>
      </c>
      <c r="B15556" s="5" t="s">
        <v>4</v>
      </c>
    </row>
    <row r="15557" spans="1:2" x14ac:dyDescent="0.15">
      <c r="A15557">
        <v>781.19927978515602</v>
      </c>
      <c r="B15557" s="5" t="s">
        <v>5</v>
      </c>
    </row>
    <row r="15558" spans="1:2" x14ac:dyDescent="0.15">
      <c r="A15558">
        <v>781.24932861328102</v>
      </c>
      <c r="B15558" s="5" t="s">
        <v>4</v>
      </c>
    </row>
    <row r="15559" spans="1:2" x14ac:dyDescent="0.15">
      <c r="A15559">
        <v>781.29931640625</v>
      </c>
      <c r="B15559" s="5" t="s">
        <v>5</v>
      </c>
    </row>
    <row r="15560" spans="1:2" x14ac:dyDescent="0.15">
      <c r="A15560">
        <v>781.349609375</v>
      </c>
      <c r="B15560" s="5" t="s">
        <v>4</v>
      </c>
    </row>
    <row r="15561" spans="1:2" x14ac:dyDescent="0.15">
      <c r="A15561">
        <v>781.39929199218795</v>
      </c>
      <c r="B15561" s="5" t="s">
        <v>5</v>
      </c>
    </row>
    <row r="15562" spans="1:2" x14ac:dyDescent="0.15">
      <c r="A15562">
        <v>781.44934082031295</v>
      </c>
      <c r="B15562" s="5" t="s">
        <v>4</v>
      </c>
    </row>
    <row r="15563" spans="1:2" x14ac:dyDescent="0.15">
      <c r="A15563">
        <v>781.49920654296898</v>
      </c>
      <c r="B15563" s="5" t="s">
        <v>5</v>
      </c>
    </row>
    <row r="15564" spans="1:2" x14ac:dyDescent="0.15">
      <c r="A15564">
        <v>781.54931640625</v>
      </c>
      <c r="B15564" s="5" t="s">
        <v>4</v>
      </c>
    </row>
    <row r="15565" spans="1:2" x14ac:dyDescent="0.15">
      <c r="A15565">
        <v>781.59930419921898</v>
      </c>
      <c r="B15565" s="5" t="s">
        <v>5</v>
      </c>
    </row>
    <row r="15566" spans="1:2" x14ac:dyDescent="0.15">
      <c r="A15566">
        <v>781.64923095703102</v>
      </c>
      <c r="B15566" s="5" t="s">
        <v>4</v>
      </c>
    </row>
    <row r="15567" spans="1:2" x14ac:dyDescent="0.15">
      <c r="A15567">
        <v>781.69934082031295</v>
      </c>
      <c r="B15567" s="5" t="s">
        <v>5</v>
      </c>
    </row>
    <row r="15568" spans="1:2" x14ac:dyDescent="0.15">
      <c r="A15568">
        <v>781.74932861328102</v>
      </c>
      <c r="B15568" s="5" t="s">
        <v>4</v>
      </c>
    </row>
    <row r="15569" spans="1:2" x14ac:dyDescent="0.15">
      <c r="A15569">
        <v>781.799072265625</v>
      </c>
      <c r="B15569" s="5" t="s">
        <v>5</v>
      </c>
    </row>
    <row r="15570" spans="1:2" x14ac:dyDescent="0.15">
      <c r="A15570">
        <v>781.84918212890602</v>
      </c>
      <c r="B15570" s="5" t="s">
        <v>4</v>
      </c>
    </row>
    <row r="15571" spans="1:2" x14ac:dyDescent="0.15">
      <c r="A15571">
        <v>781.89904785156295</v>
      </c>
      <c r="B15571" s="5" t="s">
        <v>5</v>
      </c>
    </row>
    <row r="15572" spans="1:2" x14ac:dyDescent="0.15">
      <c r="A15572">
        <v>781.94903564453102</v>
      </c>
      <c r="B15572" s="5" t="s">
        <v>4</v>
      </c>
    </row>
    <row r="15573" spans="1:2" x14ac:dyDescent="0.15">
      <c r="A15573">
        <v>781.99932861328102</v>
      </c>
      <c r="B15573" s="5" t="s">
        <v>5</v>
      </c>
    </row>
    <row r="15574" spans="1:2" x14ac:dyDescent="0.15">
      <c r="A15574">
        <v>782.04931640625</v>
      </c>
      <c r="B15574" s="5" t="s">
        <v>4</v>
      </c>
    </row>
    <row r="15575" spans="1:2" x14ac:dyDescent="0.15">
      <c r="A15575">
        <v>782.09924316406295</v>
      </c>
      <c r="B15575" s="5" t="s">
        <v>5</v>
      </c>
    </row>
    <row r="15576" spans="1:2" x14ac:dyDescent="0.15">
      <c r="A15576">
        <v>782.14923095703102</v>
      </c>
      <c r="B15576" s="5" t="s">
        <v>4</v>
      </c>
    </row>
    <row r="15577" spans="1:2" x14ac:dyDescent="0.15">
      <c r="A15577">
        <v>782.19934082031295</v>
      </c>
      <c r="B15577" s="5" t="s">
        <v>5</v>
      </c>
    </row>
    <row r="15578" spans="1:2" x14ac:dyDescent="0.15">
      <c r="A15578">
        <v>782.24932861328102</v>
      </c>
      <c r="B15578" s="5" t="s">
        <v>4</v>
      </c>
    </row>
    <row r="15579" spans="1:2" x14ac:dyDescent="0.15">
      <c r="A15579">
        <v>782.29925537109398</v>
      </c>
      <c r="B15579" s="5" t="s">
        <v>5</v>
      </c>
    </row>
    <row r="15580" spans="1:2" x14ac:dyDescent="0.15">
      <c r="A15580">
        <v>782.34924316406295</v>
      </c>
      <c r="B15580" s="5" t="s">
        <v>4</v>
      </c>
    </row>
    <row r="15581" spans="1:2" x14ac:dyDescent="0.15">
      <c r="A15581">
        <v>782.39935302734398</v>
      </c>
      <c r="B15581" s="5" t="s">
        <v>5</v>
      </c>
    </row>
    <row r="15582" spans="1:2" x14ac:dyDescent="0.15">
      <c r="A15582">
        <v>782.44934082031295</v>
      </c>
      <c r="B15582" s="5" t="s">
        <v>4</v>
      </c>
    </row>
    <row r="15583" spans="1:2" x14ac:dyDescent="0.15">
      <c r="A15583">
        <v>782.49932861328102</v>
      </c>
      <c r="B15583" s="5" t="s">
        <v>5</v>
      </c>
    </row>
    <row r="15584" spans="1:2" x14ac:dyDescent="0.15">
      <c r="A15584">
        <v>782.54931640625</v>
      </c>
      <c r="B15584" s="5" t="s">
        <v>4</v>
      </c>
    </row>
    <row r="15585" spans="1:2" x14ac:dyDescent="0.15">
      <c r="A15585">
        <v>782.59930419921898</v>
      </c>
      <c r="B15585" s="5" t="s">
        <v>5</v>
      </c>
    </row>
    <row r="15586" spans="1:2" x14ac:dyDescent="0.15">
      <c r="A15586">
        <v>782.64935302734398</v>
      </c>
      <c r="B15586" s="5" t="s">
        <v>4</v>
      </c>
    </row>
    <row r="15587" spans="1:2" x14ac:dyDescent="0.15">
      <c r="A15587">
        <v>782.69934082031295</v>
      </c>
      <c r="B15587" s="5" t="s">
        <v>5</v>
      </c>
    </row>
    <row r="15588" spans="1:2" x14ac:dyDescent="0.15">
      <c r="A15588">
        <v>782.74932861328102</v>
      </c>
      <c r="B15588" s="5" t="s">
        <v>4</v>
      </c>
    </row>
    <row r="15589" spans="1:2" x14ac:dyDescent="0.15">
      <c r="A15589">
        <v>782.79931640625</v>
      </c>
      <c r="B15589" s="5" t="s">
        <v>5</v>
      </c>
    </row>
    <row r="15590" spans="1:2" x14ac:dyDescent="0.15">
      <c r="A15590">
        <v>782.84924316406295</v>
      </c>
      <c r="B15590" s="5" t="s">
        <v>4</v>
      </c>
    </row>
    <row r="15591" spans="1:2" x14ac:dyDescent="0.15">
      <c r="A15591">
        <v>782.89923095703102</v>
      </c>
      <c r="B15591" s="5" t="s">
        <v>5</v>
      </c>
    </row>
    <row r="15592" spans="1:2" x14ac:dyDescent="0.15">
      <c r="A15592">
        <v>782.94921875</v>
      </c>
      <c r="B15592" s="5" t="s">
        <v>4</v>
      </c>
    </row>
    <row r="15593" spans="1:2" x14ac:dyDescent="0.15">
      <c r="A15593">
        <v>782.99920654296898</v>
      </c>
      <c r="B15593" s="5" t="s">
        <v>5</v>
      </c>
    </row>
    <row r="15594" spans="1:2" x14ac:dyDescent="0.15">
      <c r="A15594">
        <v>783.04901123046898</v>
      </c>
      <c r="B15594" s="5" t="s">
        <v>4</v>
      </c>
    </row>
    <row r="15595" spans="1:2" x14ac:dyDescent="0.15">
      <c r="A15595">
        <v>783.09930419921898</v>
      </c>
      <c r="B15595" s="5" t="s">
        <v>5</v>
      </c>
    </row>
    <row r="15596" spans="1:2" x14ac:dyDescent="0.15">
      <c r="A15596">
        <v>783.14892578125</v>
      </c>
      <c r="B15596" s="5" t="s">
        <v>4</v>
      </c>
    </row>
    <row r="15597" spans="1:2" x14ac:dyDescent="0.15">
      <c r="A15597">
        <v>783.19934082031295</v>
      </c>
      <c r="B15597" s="5" t="s">
        <v>5</v>
      </c>
    </row>
    <row r="15598" spans="1:2" x14ac:dyDescent="0.15">
      <c r="A15598">
        <v>783.24932861328102</v>
      </c>
      <c r="B15598" s="5" t="s">
        <v>4</v>
      </c>
    </row>
    <row r="15599" spans="1:2" x14ac:dyDescent="0.15">
      <c r="A15599">
        <v>783.29931640625</v>
      </c>
      <c r="B15599" s="5" t="s">
        <v>5</v>
      </c>
    </row>
    <row r="15600" spans="1:2" x14ac:dyDescent="0.15">
      <c r="A15600">
        <v>783.34924316406295</v>
      </c>
      <c r="B15600" s="5" t="s">
        <v>4</v>
      </c>
    </row>
    <row r="15601" spans="1:2" x14ac:dyDescent="0.15">
      <c r="A15601">
        <v>783.39935302734398</v>
      </c>
      <c r="B15601" s="5" t="s">
        <v>5</v>
      </c>
    </row>
    <row r="15602" spans="1:2" x14ac:dyDescent="0.15">
      <c r="A15602">
        <v>783.44964599609398</v>
      </c>
      <c r="B15602" s="5" t="s">
        <v>4</v>
      </c>
    </row>
    <row r="15603" spans="1:2" x14ac:dyDescent="0.15">
      <c r="A15603">
        <v>783.499267578125</v>
      </c>
      <c r="B15603" s="5" t="s">
        <v>5</v>
      </c>
    </row>
    <row r="15604" spans="1:2" x14ac:dyDescent="0.15">
      <c r="A15604">
        <v>783.549072265625</v>
      </c>
      <c r="B15604" s="5" t="s">
        <v>4</v>
      </c>
    </row>
    <row r="15605" spans="1:2" x14ac:dyDescent="0.15">
      <c r="A15605">
        <v>783.59942626953102</v>
      </c>
      <c r="B15605" s="5" t="s">
        <v>5</v>
      </c>
    </row>
    <row r="15606" spans="1:2" x14ac:dyDescent="0.15">
      <c r="A15606">
        <v>783.64910888671898</v>
      </c>
      <c r="B15606" s="5" t="s">
        <v>4</v>
      </c>
    </row>
    <row r="15607" spans="1:2" x14ac:dyDescent="0.15">
      <c r="A15607">
        <v>783.69927978515602</v>
      </c>
      <c r="B15607" s="5" t="s">
        <v>5</v>
      </c>
    </row>
    <row r="15608" spans="1:2" x14ac:dyDescent="0.15">
      <c r="A15608">
        <v>783.749267578125</v>
      </c>
      <c r="B15608" s="5" t="s">
        <v>4</v>
      </c>
    </row>
    <row r="15609" spans="1:2" x14ac:dyDescent="0.15">
      <c r="A15609">
        <v>783.79925537109398</v>
      </c>
      <c r="B15609" s="5" t="s">
        <v>5</v>
      </c>
    </row>
    <row r="15610" spans="1:2" x14ac:dyDescent="0.15">
      <c r="A15610">
        <v>783.84924316406295</v>
      </c>
      <c r="B15610" s="5" t="s">
        <v>4</v>
      </c>
    </row>
    <row r="15611" spans="1:2" x14ac:dyDescent="0.15">
      <c r="A15611">
        <v>783.89923095703102</v>
      </c>
      <c r="B15611" s="5" t="s">
        <v>5</v>
      </c>
    </row>
    <row r="15612" spans="1:2" x14ac:dyDescent="0.15">
      <c r="A15612">
        <v>783.94927978515602</v>
      </c>
      <c r="B15612" s="5" t="s">
        <v>4</v>
      </c>
    </row>
    <row r="15613" spans="1:2" x14ac:dyDescent="0.15">
      <c r="A15613">
        <v>783.999267578125</v>
      </c>
      <c r="B15613" s="5" t="s">
        <v>5</v>
      </c>
    </row>
    <row r="15614" spans="1:2" x14ac:dyDescent="0.15">
      <c r="A15614">
        <v>784.04925537109398</v>
      </c>
      <c r="B15614" s="5" t="s">
        <v>4</v>
      </c>
    </row>
    <row r="15615" spans="1:2" x14ac:dyDescent="0.15">
      <c r="A15615">
        <v>784.09924316406295</v>
      </c>
      <c r="B15615" s="5" t="s">
        <v>5</v>
      </c>
    </row>
    <row r="15616" spans="1:2" x14ac:dyDescent="0.15">
      <c r="A15616">
        <v>784.14910888671898</v>
      </c>
      <c r="B15616" s="5" t="s">
        <v>4</v>
      </c>
    </row>
    <row r="15617" spans="1:2" x14ac:dyDescent="0.15">
      <c r="A15617">
        <v>784.19879150390602</v>
      </c>
      <c r="B15617" s="5" t="s">
        <v>5</v>
      </c>
    </row>
    <row r="15618" spans="1:2" x14ac:dyDescent="0.15">
      <c r="A15618">
        <v>784.24896240234398</v>
      </c>
      <c r="B15618" s="5" t="s">
        <v>4</v>
      </c>
    </row>
    <row r="15619" spans="1:2" x14ac:dyDescent="0.15">
      <c r="A15619">
        <v>784.299072265625</v>
      </c>
      <c r="B15619" s="5" t="s">
        <v>5</v>
      </c>
    </row>
    <row r="15620" spans="1:2" x14ac:dyDescent="0.15">
      <c r="A15620">
        <v>784.34918212890602</v>
      </c>
      <c r="B15620" s="5" t="s">
        <v>4</v>
      </c>
    </row>
    <row r="15621" spans="1:2" x14ac:dyDescent="0.15">
      <c r="A15621">
        <v>784.39935302734398</v>
      </c>
      <c r="B15621" s="5" t="s">
        <v>5</v>
      </c>
    </row>
    <row r="15622" spans="1:2" x14ac:dyDescent="0.15">
      <c r="A15622">
        <v>784.44903564453102</v>
      </c>
      <c r="B15622" s="5" t="s">
        <v>4</v>
      </c>
    </row>
    <row r="15623" spans="1:2" x14ac:dyDescent="0.15">
      <c r="A15623">
        <v>784.49932861328102</v>
      </c>
      <c r="B15623" s="5" t="s">
        <v>5</v>
      </c>
    </row>
    <row r="15624" spans="1:2" x14ac:dyDescent="0.15">
      <c r="A15624">
        <v>784.54901123046898</v>
      </c>
      <c r="B15624" s="5" t="s">
        <v>4</v>
      </c>
    </row>
    <row r="15625" spans="1:2" x14ac:dyDescent="0.15">
      <c r="A15625">
        <v>784.59924316406295</v>
      </c>
      <c r="B15625" s="5" t="s">
        <v>5</v>
      </c>
    </row>
    <row r="15626" spans="1:2" x14ac:dyDescent="0.15">
      <c r="A15626">
        <v>784.64935302734398</v>
      </c>
      <c r="B15626" s="5" t="s">
        <v>4</v>
      </c>
    </row>
    <row r="15627" spans="1:2" x14ac:dyDescent="0.15">
      <c r="A15627">
        <v>784.69934082031295</v>
      </c>
      <c r="B15627" s="5" t="s">
        <v>5</v>
      </c>
    </row>
    <row r="15628" spans="1:2" x14ac:dyDescent="0.15">
      <c r="A15628">
        <v>784.74932861328102</v>
      </c>
      <c r="B15628" s="5" t="s">
        <v>4</v>
      </c>
    </row>
    <row r="15629" spans="1:2" x14ac:dyDescent="0.15">
      <c r="A15629">
        <v>784.79931640625</v>
      </c>
      <c r="B15629" s="5" t="s">
        <v>5</v>
      </c>
    </row>
    <row r="15630" spans="1:2" x14ac:dyDescent="0.15">
      <c r="A15630">
        <v>784.849365234375</v>
      </c>
      <c r="B15630" s="5" t="s">
        <v>4</v>
      </c>
    </row>
    <row r="15631" spans="1:2" x14ac:dyDescent="0.15">
      <c r="A15631">
        <v>784.899169921875</v>
      </c>
      <c r="B15631" s="5" t="s">
        <v>5</v>
      </c>
    </row>
    <row r="15632" spans="1:2" x14ac:dyDescent="0.15">
      <c r="A15632">
        <v>784.94909667968795</v>
      </c>
      <c r="B15632" s="5" t="s">
        <v>4</v>
      </c>
    </row>
    <row r="15633" spans="1:2" x14ac:dyDescent="0.15">
      <c r="A15633">
        <v>784.99920654296898</v>
      </c>
      <c r="B15633" s="5" t="s">
        <v>5</v>
      </c>
    </row>
    <row r="15634" spans="1:2" x14ac:dyDescent="0.15">
      <c r="A15634">
        <v>785.04925537109398</v>
      </c>
      <c r="B15634" s="5" t="s">
        <v>4</v>
      </c>
    </row>
    <row r="15635" spans="1:2" x14ac:dyDescent="0.15">
      <c r="A15635">
        <v>785.09924316406295</v>
      </c>
      <c r="B15635" s="5" t="s">
        <v>5</v>
      </c>
    </row>
    <row r="15636" spans="1:2" x14ac:dyDescent="0.15">
      <c r="A15636">
        <v>785.14935302734398</v>
      </c>
      <c r="B15636" s="5" t="s">
        <v>4</v>
      </c>
    </row>
    <row r="15637" spans="1:2" x14ac:dyDescent="0.15">
      <c r="A15637">
        <v>785.19927978515602</v>
      </c>
      <c r="B15637" s="5" t="s">
        <v>5</v>
      </c>
    </row>
    <row r="15638" spans="1:2" x14ac:dyDescent="0.15">
      <c r="A15638">
        <v>785.249267578125</v>
      </c>
      <c r="B15638" s="5" t="s">
        <v>4</v>
      </c>
    </row>
    <row r="15639" spans="1:2" x14ac:dyDescent="0.15">
      <c r="A15639">
        <v>785.29937744140602</v>
      </c>
      <c r="B15639" s="5" t="s">
        <v>5</v>
      </c>
    </row>
    <row r="15640" spans="1:2" x14ac:dyDescent="0.15">
      <c r="A15640">
        <v>785.34912109375</v>
      </c>
      <c r="B15640" s="5" t="s">
        <v>4</v>
      </c>
    </row>
    <row r="15641" spans="1:2" x14ac:dyDescent="0.15">
      <c r="A15641">
        <v>785.39892578125</v>
      </c>
      <c r="B15641" s="5" t="s">
        <v>5</v>
      </c>
    </row>
    <row r="15642" spans="1:2" x14ac:dyDescent="0.15">
      <c r="A15642">
        <v>785.448974609375</v>
      </c>
      <c r="B15642" s="5" t="s">
        <v>4</v>
      </c>
    </row>
    <row r="15643" spans="1:2" x14ac:dyDescent="0.15">
      <c r="A15643">
        <v>785.49908447265602</v>
      </c>
      <c r="B15643" s="5" t="s">
        <v>5</v>
      </c>
    </row>
    <row r="15644" spans="1:2" x14ac:dyDescent="0.15">
      <c r="A15644">
        <v>785.54901123046898</v>
      </c>
      <c r="B15644" s="5" t="s">
        <v>4</v>
      </c>
    </row>
    <row r="15645" spans="1:2" x14ac:dyDescent="0.15">
      <c r="A15645">
        <v>785.59930419921898</v>
      </c>
      <c r="B15645" s="5" t="s">
        <v>5</v>
      </c>
    </row>
    <row r="15646" spans="1:2" x14ac:dyDescent="0.15">
      <c r="A15646">
        <v>785.6494140625</v>
      </c>
      <c r="B15646" s="5" t="s">
        <v>4</v>
      </c>
    </row>
    <row r="15647" spans="1:2" x14ac:dyDescent="0.15">
      <c r="A15647">
        <v>785.69934082031295</v>
      </c>
      <c r="B15647" s="5" t="s">
        <v>5</v>
      </c>
    </row>
    <row r="15648" spans="1:2" x14ac:dyDescent="0.15">
      <c r="A15648">
        <v>785.74932861328102</v>
      </c>
      <c r="B15648" s="5" t="s">
        <v>4</v>
      </c>
    </row>
    <row r="15649" spans="1:2" x14ac:dyDescent="0.15">
      <c r="A15649">
        <v>785.799072265625</v>
      </c>
      <c r="B15649" s="5" t="s">
        <v>5</v>
      </c>
    </row>
    <row r="15650" spans="1:2" x14ac:dyDescent="0.15">
      <c r="A15650">
        <v>785.84893798828102</v>
      </c>
      <c r="B15650" s="5" t="s">
        <v>4</v>
      </c>
    </row>
    <row r="15651" spans="1:2" x14ac:dyDescent="0.15">
      <c r="A15651">
        <v>785.89935302734398</v>
      </c>
      <c r="B15651" s="5" t="s">
        <v>5</v>
      </c>
    </row>
    <row r="15652" spans="1:2" x14ac:dyDescent="0.15">
      <c r="A15652">
        <v>785.94927978515602</v>
      </c>
      <c r="B15652" s="5" t="s">
        <v>4</v>
      </c>
    </row>
    <row r="15653" spans="1:2" x14ac:dyDescent="0.15">
      <c r="A15653">
        <v>785.99914550781295</v>
      </c>
      <c r="B15653" s="5" t="s">
        <v>5</v>
      </c>
    </row>
    <row r="15654" spans="1:2" x14ac:dyDescent="0.15">
      <c r="A15654">
        <v>786.04913330078102</v>
      </c>
      <c r="B15654" s="5" t="s">
        <v>4</v>
      </c>
    </row>
    <row r="15655" spans="1:2" x14ac:dyDescent="0.15">
      <c r="A15655">
        <v>786.09875488281295</v>
      </c>
      <c r="B15655" s="5" t="s">
        <v>5</v>
      </c>
    </row>
    <row r="15656" spans="1:2" x14ac:dyDescent="0.15">
      <c r="A15656">
        <v>786.14904785156295</v>
      </c>
      <c r="B15656" s="5" t="s">
        <v>4</v>
      </c>
    </row>
    <row r="15657" spans="1:2" x14ac:dyDescent="0.15">
      <c r="A15657">
        <v>786.19909667968795</v>
      </c>
      <c r="B15657" s="5" t="s">
        <v>5</v>
      </c>
    </row>
    <row r="15658" spans="1:2" x14ac:dyDescent="0.15">
      <c r="A15658">
        <v>786.24890136718795</v>
      </c>
      <c r="B15658" s="5" t="s">
        <v>4</v>
      </c>
    </row>
    <row r="15659" spans="1:2" x14ac:dyDescent="0.15">
      <c r="A15659">
        <v>786.29864501953102</v>
      </c>
      <c r="B15659" s="5" t="s">
        <v>5</v>
      </c>
    </row>
    <row r="15660" spans="1:2" x14ac:dyDescent="0.15">
      <c r="A15660">
        <v>786.34869384765602</v>
      </c>
      <c r="B15660" s="5" t="s">
        <v>4</v>
      </c>
    </row>
    <row r="15661" spans="1:2" x14ac:dyDescent="0.15">
      <c r="A15661">
        <v>786.39904785156295</v>
      </c>
      <c r="B15661" s="5" t="s">
        <v>5</v>
      </c>
    </row>
    <row r="15662" spans="1:2" x14ac:dyDescent="0.15">
      <c r="A15662">
        <v>786.44891357421898</v>
      </c>
      <c r="B15662" s="5" t="s">
        <v>4</v>
      </c>
    </row>
    <row r="15663" spans="1:2" x14ac:dyDescent="0.15">
      <c r="A15663">
        <v>786.49890136718795</v>
      </c>
      <c r="B15663" s="5" t="s">
        <v>5</v>
      </c>
    </row>
    <row r="15664" spans="1:2" x14ac:dyDescent="0.15">
      <c r="A15664">
        <v>786.54888916015602</v>
      </c>
      <c r="B15664" s="5" t="s">
        <v>4</v>
      </c>
    </row>
    <row r="15665" spans="1:2" x14ac:dyDescent="0.15">
      <c r="A15665">
        <v>786.59857177734398</v>
      </c>
      <c r="B15665" s="5" t="s">
        <v>5</v>
      </c>
    </row>
    <row r="15666" spans="1:2" x14ac:dyDescent="0.15">
      <c r="A15666">
        <v>786.64862060546898</v>
      </c>
      <c r="B15666" s="5" t="s">
        <v>4</v>
      </c>
    </row>
    <row r="15667" spans="1:2" x14ac:dyDescent="0.15">
      <c r="A15667">
        <v>786.69873046875</v>
      </c>
      <c r="B15667" s="5" t="s">
        <v>5</v>
      </c>
    </row>
    <row r="15668" spans="1:2" x14ac:dyDescent="0.15">
      <c r="A15668">
        <v>786.74871826171898</v>
      </c>
      <c r="B15668" s="5" t="s">
        <v>4</v>
      </c>
    </row>
    <row r="15669" spans="1:2" x14ac:dyDescent="0.15">
      <c r="A15669">
        <v>786.79864501953102</v>
      </c>
      <c r="B15669" s="5" t="s">
        <v>5</v>
      </c>
    </row>
    <row r="15670" spans="1:2" x14ac:dyDescent="0.15">
      <c r="A15670">
        <v>786.84875488281295</v>
      </c>
      <c r="B15670" s="5" t="s">
        <v>4</v>
      </c>
    </row>
    <row r="15671" spans="1:2" x14ac:dyDescent="0.15">
      <c r="A15671">
        <v>786.89935302734398</v>
      </c>
      <c r="B15671" s="5" t="s">
        <v>5</v>
      </c>
    </row>
    <row r="15672" spans="1:2" x14ac:dyDescent="0.15">
      <c r="A15672">
        <v>786.94934082031295</v>
      </c>
      <c r="B15672" s="5" t="s">
        <v>4</v>
      </c>
    </row>
    <row r="15673" spans="1:2" x14ac:dyDescent="0.15">
      <c r="A15673">
        <v>786.99932861328102</v>
      </c>
      <c r="B15673" s="5" t="s">
        <v>5</v>
      </c>
    </row>
    <row r="15674" spans="1:2" x14ac:dyDescent="0.15">
      <c r="A15674">
        <v>787.04925537109398</v>
      </c>
      <c r="B15674" s="5" t="s">
        <v>4</v>
      </c>
    </row>
    <row r="15675" spans="1:2" x14ac:dyDescent="0.15">
      <c r="A15675">
        <v>787.09924316406295</v>
      </c>
      <c r="B15675" s="5" t="s">
        <v>5</v>
      </c>
    </row>
    <row r="15676" spans="1:2" x14ac:dyDescent="0.15">
      <c r="A15676">
        <v>787.14923095703102</v>
      </c>
      <c r="B15676" s="5" t="s">
        <v>4</v>
      </c>
    </row>
    <row r="15677" spans="1:2" x14ac:dyDescent="0.15">
      <c r="A15677">
        <v>787.19934082031295</v>
      </c>
      <c r="B15677" s="5" t="s">
        <v>5</v>
      </c>
    </row>
    <row r="15678" spans="1:2" x14ac:dyDescent="0.15">
      <c r="A15678">
        <v>787.249267578125</v>
      </c>
      <c r="B15678" s="5" t="s">
        <v>4</v>
      </c>
    </row>
    <row r="15679" spans="1:2" x14ac:dyDescent="0.15">
      <c r="A15679">
        <v>787.29925537109398</v>
      </c>
      <c r="B15679" s="5" t="s">
        <v>5</v>
      </c>
    </row>
    <row r="15680" spans="1:2" x14ac:dyDescent="0.15">
      <c r="A15680">
        <v>787.349853515625</v>
      </c>
      <c r="B15680" s="5" t="s">
        <v>4</v>
      </c>
    </row>
    <row r="15681" spans="1:2" x14ac:dyDescent="0.15">
      <c r="A15681">
        <v>787.39923095703102</v>
      </c>
      <c r="B15681" s="5" t="s">
        <v>5</v>
      </c>
    </row>
    <row r="15682" spans="1:2" x14ac:dyDescent="0.15">
      <c r="A15682">
        <v>787.44940185546898</v>
      </c>
      <c r="B15682" s="5" t="s">
        <v>4</v>
      </c>
    </row>
    <row r="15683" spans="1:2" x14ac:dyDescent="0.15">
      <c r="A15683">
        <v>787.49938964843795</v>
      </c>
      <c r="B15683" s="5" t="s">
        <v>5</v>
      </c>
    </row>
    <row r="15684" spans="1:2" x14ac:dyDescent="0.15">
      <c r="A15684">
        <v>787.54937744140602</v>
      </c>
      <c r="B15684" s="5" t="s">
        <v>4</v>
      </c>
    </row>
    <row r="15685" spans="1:2" x14ac:dyDescent="0.15">
      <c r="A15685">
        <v>787.59930419921898</v>
      </c>
      <c r="B15685" s="5" t="s">
        <v>5</v>
      </c>
    </row>
    <row r="15686" spans="1:2" x14ac:dyDescent="0.15">
      <c r="A15686">
        <v>787.64910888671898</v>
      </c>
      <c r="B15686" s="5" t="s">
        <v>4</v>
      </c>
    </row>
    <row r="15687" spans="1:2" x14ac:dyDescent="0.15">
      <c r="A15687">
        <v>787.69909667968795</v>
      </c>
      <c r="B15687" s="5" t="s">
        <v>5</v>
      </c>
    </row>
    <row r="15688" spans="1:2" x14ac:dyDescent="0.15">
      <c r="A15688">
        <v>787.749267578125</v>
      </c>
      <c r="B15688" s="5" t="s">
        <v>4</v>
      </c>
    </row>
    <row r="15689" spans="1:2" x14ac:dyDescent="0.15">
      <c r="A15689">
        <v>787.79925537109398</v>
      </c>
      <c r="B15689" s="5" t="s">
        <v>5</v>
      </c>
    </row>
    <row r="15690" spans="1:2" x14ac:dyDescent="0.15">
      <c r="A15690">
        <v>787.84924316406295</v>
      </c>
      <c r="B15690" s="5" t="s">
        <v>4</v>
      </c>
    </row>
    <row r="15691" spans="1:2" x14ac:dyDescent="0.15">
      <c r="A15691">
        <v>787.89886474609398</v>
      </c>
      <c r="B15691" s="5" t="s">
        <v>5</v>
      </c>
    </row>
    <row r="15692" spans="1:2" x14ac:dyDescent="0.15">
      <c r="A15692">
        <v>787.94921875</v>
      </c>
      <c r="B15692" s="5" t="s">
        <v>4</v>
      </c>
    </row>
    <row r="15693" spans="1:2" x14ac:dyDescent="0.15">
      <c r="A15693">
        <v>787.99932861328102</v>
      </c>
      <c r="B15693" s="5" t="s">
        <v>5</v>
      </c>
    </row>
    <row r="15694" spans="1:2" x14ac:dyDescent="0.15">
      <c r="A15694">
        <v>788.049072265625</v>
      </c>
      <c r="B15694" s="5" t="s">
        <v>4</v>
      </c>
    </row>
    <row r="15695" spans="1:2" x14ac:dyDescent="0.15">
      <c r="A15695">
        <v>788.098876953125</v>
      </c>
      <c r="B15695" s="5" t="s">
        <v>5</v>
      </c>
    </row>
    <row r="15696" spans="1:2" x14ac:dyDescent="0.15">
      <c r="A15696">
        <v>788.14886474609398</v>
      </c>
      <c r="B15696" s="5" t="s">
        <v>4</v>
      </c>
    </row>
    <row r="15697" spans="1:2" x14ac:dyDescent="0.15">
      <c r="A15697">
        <v>788.19903564453102</v>
      </c>
      <c r="B15697" s="5" t="s">
        <v>5</v>
      </c>
    </row>
    <row r="15698" spans="1:2" x14ac:dyDescent="0.15">
      <c r="A15698">
        <v>788.24932861328102</v>
      </c>
      <c r="B15698" s="5" t="s">
        <v>4</v>
      </c>
    </row>
    <row r="15699" spans="1:2" x14ac:dyDescent="0.15">
      <c r="A15699">
        <v>788.29931640625</v>
      </c>
      <c r="B15699" s="5" t="s">
        <v>5</v>
      </c>
    </row>
    <row r="15700" spans="1:2" x14ac:dyDescent="0.15">
      <c r="A15700">
        <v>788.34906005859398</v>
      </c>
      <c r="B15700" s="5" t="s">
        <v>4</v>
      </c>
    </row>
    <row r="15701" spans="1:2" x14ac:dyDescent="0.15">
      <c r="A15701">
        <v>788.39904785156295</v>
      </c>
      <c r="B15701" s="5" t="s">
        <v>5</v>
      </c>
    </row>
    <row r="15702" spans="1:2" x14ac:dyDescent="0.15">
      <c r="A15702">
        <v>788.44964599609398</v>
      </c>
      <c r="B15702" s="5" t="s">
        <v>4</v>
      </c>
    </row>
    <row r="15703" spans="1:2" x14ac:dyDescent="0.15">
      <c r="A15703">
        <v>788.4990234375</v>
      </c>
      <c r="B15703" s="5" t="s">
        <v>5</v>
      </c>
    </row>
    <row r="15704" spans="1:2" x14ac:dyDescent="0.15">
      <c r="A15704">
        <v>788.54888916015602</v>
      </c>
      <c r="B15704" s="5" t="s">
        <v>4</v>
      </c>
    </row>
    <row r="15705" spans="1:2" x14ac:dyDescent="0.15">
      <c r="A15705">
        <v>788.59912109375</v>
      </c>
      <c r="B15705" s="5" t="s">
        <v>5</v>
      </c>
    </row>
    <row r="15706" spans="1:2" x14ac:dyDescent="0.15">
      <c r="A15706">
        <v>788.64880371093795</v>
      </c>
      <c r="B15706" s="5" t="s">
        <v>4</v>
      </c>
    </row>
    <row r="15707" spans="1:2" x14ac:dyDescent="0.15">
      <c r="A15707">
        <v>788.69866943359398</v>
      </c>
      <c r="B15707" s="5" t="s">
        <v>5</v>
      </c>
    </row>
    <row r="15708" spans="1:2" x14ac:dyDescent="0.15">
      <c r="A15708">
        <v>788.74884033203102</v>
      </c>
      <c r="B15708" s="5" t="s">
        <v>4</v>
      </c>
    </row>
    <row r="15709" spans="1:2" x14ac:dyDescent="0.15">
      <c r="A15709">
        <v>788.79870605468795</v>
      </c>
      <c r="B15709" s="5" t="s">
        <v>5</v>
      </c>
    </row>
    <row r="15710" spans="1:2" x14ac:dyDescent="0.15">
      <c r="A15710">
        <v>788.84918212890602</v>
      </c>
      <c r="B15710" s="5" t="s">
        <v>4</v>
      </c>
    </row>
    <row r="15711" spans="1:2" x14ac:dyDescent="0.15">
      <c r="A15711">
        <v>788.89886474609398</v>
      </c>
      <c r="B15711" s="5" t="s">
        <v>5</v>
      </c>
    </row>
    <row r="15712" spans="1:2" x14ac:dyDescent="0.15">
      <c r="A15712">
        <v>788.94903564453102</v>
      </c>
      <c r="B15712" s="5" t="s">
        <v>4</v>
      </c>
    </row>
    <row r="15713" spans="1:2" x14ac:dyDescent="0.15">
      <c r="A15713">
        <v>788.99884033203102</v>
      </c>
      <c r="B15713" s="5" t="s">
        <v>5</v>
      </c>
    </row>
    <row r="15714" spans="1:2" x14ac:dyDescent="0.15">
      <c r="A15714">
        <v>789.04931640625</v>
      </c>
      <c r="B15714" s="5" t="s">
        <v>4</v>
      </c>
    </row>
    <row r="15715" spans="1:2" x14ac:dyDescent="0.15">
      <c r="A15715">
        <v>789.09924316406295</v>
      </c>
      <c r="B15715" s="5" t="s">
        <v>5</v>
      </c>
    </row>
    <row r="15716" spans="1:2" x14ac:dyDescent="0.15">
      <c r="A15716">
        <v>789.14929199218795</v>
      </c>
      <c r="B15716" s="5" t="s">
        <v>4</v>
      </c>
    </row>
    <row r="15717" spans="1:2" x14ac:dyDescent="0.15">
      <c r="A15717">
        <v>789.19927978515602</v>
      </c>
      <c r="B15717" s="5" t="s">
        <v>5</v>
      </c>
    </row>
    <row r="15718" spans="1:2" x14ac:dyDescent="0.15">
      <c r="A15718">
        <v>789.249267578125</v>
      </c>
      <c r="B15718" s="5" t="s">
        <v>4</v>
      </c>
    </row>
    <row r="15719" spans="1:2" x14ac:dyDescent="0.15">
      <c r="A15719">
        <v>789.29925537109398</v>
      </c>
      <c r="B15719" s="5" t="s">
        <v>5</v>
      </c>
    </row>
    <row r="15720" spans="1:2" x14ac:dyDescent="0.15">
      <c r="A15720">
        <v>789.34930419921898</v>
      </c>
      <c r="B15720" s="5" t="s">
        <v>4</v>
      </c>
    </row>
    <row r="15721" spans="1:2" x14ac:dyDescent="0.15">
      <c r="A15721">
        <v>789.39923095703102</v>
      </c>
      <c r="B15721" s="5" t="s">
        <v>5</v>
      </c>
    </row>
    <row r="15722" spans="1:2" x14ac:dyDescent="0.15">
      <c r="A15722">
        <v>789.44927978515602</v>
      </c>
      <c r="B15722" s="5" t="s">
        <v>4</v>
      </c>
    </row>
    <row r="15723" spans="1:2" x14ac:dyDescent="0.15">
      <c r="A15723">
        <v>789.499267578125</v>
      </c>
      <c r="B15723" s="5" t="s">
        <v>5</v>
      </c>
    </row>
    <row r="15724" spans="1:2" x14ac:dyDescent="0.15">
      <c r="A15724">
        <v>789.54925537109398</v>
      </c>
      <c r="B15724" s="5" t="s">
        <v>4</v>
      </c>
    </row>
    <row r="15725" spans="1:2" x14ac:dyDescent="0.15">
      <c r="A15725">
        <v>789.59924316406295</v>
      </c>
      <c r="B15725" s="5" t="s">
        <v>5</v>
      </c>
    </row>
    <row r="15726" spans="1:2" x14ac:dyDescent="0.15">
      <c r="A15726">
        <v>789.64929199218795</v>
      </c>
      <c r="B15726" s="5" t="s">
        <v>4</v>
      </c>
    </row>
    <row r="15727" spans="1:2" x14ac:dyDescent="0.15">
      <c r="A15727">
        <v>789.69927978515602</v>
      </c>
      <c r="B15727" s="5" t="s">
        <v>5</v>
      </c>
    </row>
    <row r="15728" spans="1:2" x14ac:dyDescent="0.15">
      <c r="A15728">
        <v>789.749267578125</v>
      </c>
      <c r="B15728" s="5" t="s">
        <v>4</v>
      </c>
    </row>
    <row r="15729" spans="1:2" x14ac:dyDescent="0.15">
      <c r="A15729">
        <v>789.79925537109398</v>
      </c>
      <c r="B15729" s="5" t="s">
        <v>5</v>
      </c>
    </row>
    <row r="15730" spans="1:2" x14ac:dyDescent="0.15">
      <c r="A15730">
        <v>789.84930419921898</v>
      </c>
      <c r="B15730" s="5" t="s">
        <v>4</v>
      </c>
    </row>
    <row r="15731" spans="1:2" x14ac:dyDescent="0.15">
      <c r="A15731">
        <v>789.89929199218795</v>
      </c>
      <c r="B15731" s="5" t="s">
        <v>5</v>
      </c>
    </row>
    <row r="15732" spans="1:2" x14ac:dyDescent="0.15">
      <c r="A15732">
        <v>789.94927978515602</v>
      </c>
      <c r="B15732" s="5" t="s">
        <v>4</v>
      </c>
    </row>
    <row r="15733" spans="1:2" x14ac:dyDescent="0.15">
      <c r="A15733">
        <v>789.999267578125</v>
      </c>
      <c r="B15733" s="5" t="s">
        <v>5</v>
      </c>
    </row>
    <row r="15734" spans="1:2" x14ac:dyDescent="0.15">
      <c r="A15734">
        <v>790.04925537109398</v>
      </c>
      <c r="B15734" s="5" t="s">
        <v>4</v>
      </c>
    </row>
    <row r="15735" spans="1:2" x14ac:dyDescent="0.15">
      <c r="A15735">
        <v>790.09912109375</v>
      </c>
      <c r="B15735" s="5" t="s">
        <v>5</v>
      </c>
    </row>
    <row r="15736" spans="1:2" x14ac:dyDescent="0.15">
      <c r="A15736">
        <v>790.14886474609398</v>
      </c>
      <c r="B15736" s="5" t="s">
        <v>4</v>
      </c>
    </row>
    <row r="15737" spans="1:2" x14ac:dyDescent="0.15">
      <c r="A15737">
        <v>790.19927978515602</v>
      </c>
      <c r="B15737" s="5" t="s">
        <v>5</v>
      </c>
    </row>
    <row r="15738" spans="1:2" x14ac:dyDescent="0.15">
      <c r="A15738">
        <v>790.24914550781295</v>
      </c>
      <c r="B15738" s="5" t="s">
        <v>4</v>
      </c>
    </row>
    <row r="15739" spans="1:2" x14ac:dyDescent="0.15">
      <c r="A15739">
        <v>790.29937744140602</v>
      </c>
      <c r="B15739" s="5" t="s">
        <v>5</v>
      </c>
    </row>
    <row r="15740" spans="1:2" x14ac:dyDescent="0.15">
      <c r="A15740">
        <v>790.34924316406295</v>
      </c>
      <c r="B15740" s="5" t="s">
        <v>4</v>
      </c>
    </row>
    <row r="15741" spans="1:2" x14ac:dyDescent="0.15">
      <c r="A15741">
        <v>790.399658203125</v>
      </c>
      <c r="B15741" s="5" t="s">
        <v>5</v>
      </c>
    </row>
    <row r="15742" spans="1:2" x14ac:dyDescent="0.15">
      <c r="A15742">
        <v>790.44927978515602</v>
      </c>
      <c r="B15742" s="5" t="s">
        <v>4</v>
      </c>
    </row>
    <row r="15743" spans="1:2" x14ac:dyDescent="0.15">
      <c r="A15743">
        <v>790.499267578125</v>
      </c>
      <c r="B15743" s="5" t="s">
        <v>5</v>
      </c>
    </row>
    <row r="15744" spans="1:2" x14ac:dyDescent="0.15">
      <c r="A15744">
        <v>790.54937744140602</v>
      </c>
      <c r="B15744" s="5" t="s">
        <v>4</v>
      </c>
    </row>
    <row r="15745" spans="1:2" x14ac:dyDescent="0.15">
      <c r="A15745">
        <v>790.59930419921898</v>
      </c>
      <c r="B15745" s="5" t="s">
        <v>5</v>
      </c>
    </row>
    <row r="15746" spans="1:2" x14ac:dyDescent="0.15">
      <c r="A15746">
        <v>790.64929199218795</v>
      </c>
      <c r="B15746" s="5" t="s">
        <v>4</v>
      </c>
    </row>
    <row r="15747" spans="1:2" x14ac:dyDescent="0.15">
      <c r="A15747">
        <v>790.69927978515602</v>
      </c>
      <c r="B15747" s="5" t="s">
        <v>5</v>
      </c>
    </row>
    <row r="15748" spans="1:2" x14ac:dyDescent="0.15">
      <c r="A15748">
        <v>790.749267578125</v>
      </c>
      <c r="B15748" s="5" t="s">
        <v>4</v>
      </c>
    </row>
    <row r="15749" spans="1:2" x14ac:dyDescent="0.15">
      <c r="A15749">
        <v>790.79919433593795</v>
      </c>
      <c r="B15749" s="5" t="s">
        <v>5</v>
      </c>
    </row>
    <row r="15750" spans="1:2" x14ac:dyDescent="0.15">
      <c r="A15750">
        <v>790.84942626953102</v>
      </c>
      <c r="B15750" s="5" t="s">
        <v>4</v>
      </c>
    </row>
    <row r="15751" spans="1:2" x14ac:dyDescent="0.15">
      <c r="A15751">
        <v>790.89959716796898</v>
      </c>
      <c r="B15751" s="5" t="s">
        <v>5</v>
      </c>
    </row>
    <row r="15752" spans="1:2" x14ac:dyDescent="0.15">
      <c r="A15752">
        <v>790.94903564453102</v>
      </c>
      <c r="B15752" s="5" t="s">
        <v>4</v>
      </c>
    </row>
    <row r="15753" spans="1:2" x14ac:dyDescent="0.15">
      <c r="A15753">
        <v>790.99920654296898</v>
      </c>
      <c r="B15753" s="5" t="s">
        <v>5</v>
      </c>
    </row>
    <row r="15754" spans="1:2" x14ac:dyDescent="0.15">
      <c r="A15754">
        <v>791.04931640625</v>
      </c>
      <c r="B15754" s="5" t="s">
        <v>4</v>
      </c>
    </row>
    <row r="15755" spans="1:2" x14ac:dyDescent="0.15">
      <c r="A15755">
        <v>791.09930419921898</v>
      </c>
      <c r="B15755" s="5" t="s">
        <v>5</v>
      </c>
    </row>
    <row r="15756" spans="1:2" x14ac:dyDescent="0.15">
      <c r="A15756">
        <v>791.14947509765602</v>
      </c>
      <c r="B15756" s="5" t="s">
        <v>4</v>
      </c>
    </row>
    <row r="15757" spans="1:2" x14ac:dyDescent="0.15">
      <c r="A15757">
        <v>791.19921875</v>
      </c>
      <c r="B15757" s="5" t="s">
        <v>5</v>
      </c>
    </row>
    <row r="15758" spans="1:2" x14ac:dyDescent="0.15">
      <c r="A15758">
        <v>791.2490234375</v>
      </c>
      <c r="B15758" s="5" t="s">
        <v>4</v>
      </c>
    </row>
    <row r="15759" spans="1:2" x14ac:dyDescent="0.15">
      <c r="A15759">
        <v>791.29913330078102</v>
      </c>
      <c r="B15759" s="5" t="s">
        <v>5</v>
      </c>
    </row>
    <row r="15760" spans="1:2" x14ac:dyDescent="0.15">
      <c r="A15760">
        <v>791.34930419921898</v>
      </c>
      <c r="B15760" s="5" t="s">
        <v>4</v>
      </c>
    </row>
    <row r="15761" spans="1:2" x14ac:dyDescent="0.15">
      <c r="A15761">
        <v>791.39886474609398</v>
      </c>
      <c r="B15761" s="5" t="s">
        <v>5</v>
      </c>
    </row>
    <row r="15762" spans="1:2" x14ac:dyDescent="0.15">
      <c r="A15762">
        <v>791.44915771484398</v>
      </c>
      <c r="B15762" s="5" t="s">
        <v>4</v>
      </c>
    </row>
    <row r="15763" spans="1:2" x14ac:dyDescent="0.15">
      <c r="A15763">
        <v>791.499267578125</v>
      </c>
      <c r="B15763" s="5" t="s">
        <v>5</v>
      </c>
    </row>
    <row r="15764" spans="1:2" x14ac:dyDescent="0.15">
      <c r="A15764">
        <v>791.54931640625</v>
      </c>
      <c r="B15764" s="5" t="s">
        <v>4</v>
      </c>
    </row>
    <row r="15765" spans="1:2" x14ac:dyDescent="0.15">
      <c r="A15765">
        <v>791.59918212890602</v>
      </c>
      <c r="B15765" s="5" t="s">
        <v>5</v>
      </c>
    </row>
    <row r="15766" spans="1:2" x14ac:dyDescent="0.15">
      <c r="A15766">
        <v>791.649169921875</v>
      </c>
      <c r="B15766" s="5" t="s">
        <v>4</v>
      </c>
    </row>
    <row r="15767" spans="1:2" x14ac:dyDescent="0.15">
      <c r="A15767">
        <v>791.69927978515602</v>
      </c>
      <c r="B15767" s="5" t="s">
        <v>5</v>
      </c>
    </row>
    <row r="15768" spans="1:2" x14ac:dyDescent="0.15">
      <c r="A15768">
        <v>791.749267578125</v>
      </c>
      <c r="B15768" s="5" t="s">
        <v>4</v>
      </c>
    </row>
    <row r="15769" spans="1:2" x14ac:dyDescent="0.15">
      <c r="A15769">
        <v>791.79925537109398</v>
      </c>
      <c r="B15769" s="5" t="s">
        <v>5</v>
      </c>
    </row>
    <row r="15770" spans="1:2" x14ac:dyDescent="0.15">
      <c r="A15770">
        <v>791.84930419921898</v>
      </c>
      <c r="B15770" s="5" t="s">
        <v>4</v>
      </c>
    </row>
    <row r="15771" spans="1:2" x14ac:dyDescent="0.15">
      <c r="A15771">
        <v>791.89935302734398</v>
      </c>
      <c r="B15771" s="5" t="s">
        <v>5</v>
      </c>
    </row>
    <row r="15772" spans="1:2" x14ac:dyDescent="0.15">
      <c r="A15772">
        <v>791.94976806640602</v>
      </c>
      <c r="B15772" s="5" t="s">
        <v>4</v>
      </c>
    </row>
    <row r="15773" spans="1:2" x14ac:dyDescent="0.15">
      <c r="A15773">
        <v>791.99920654296898</v>
      </c>
      <c r="B15773" s="5" t="s">
        <v>5</v>
      </c>
    </row>
    <row r="15774" spans="1:2" x14ac:dyDescent="0.15">
      <c r="A15774">
        <v>792.04931640625</v>
      </c>
      <c r="B15774" s="5" t="s">
        <v>4</v>
      </c>
    </row>
    <row r="15775" spans="1:2" x14ac:dyDescent="0.15">
      <c r="A15775">
        <v>792.09924316406295</v>
      </c>
      <c r="B15775" s="5" t="s">
        <v>5</v>
      </c>
    </row>
    <row r="15776" spans="1:2" x14ac:dyDescent="0.15">
      <c r="A15776">
        <v>792.14935302734398</v>
      </c>
      <c r="B15776" s="5" t="s">
        <v>4</v>
      </c>
    </row>
    <row r="15777" spans="1:2" x14ac:dyDescent="0.15">
      <c r="A15777">
        <v>792.19921875</v>
      </c>
      <c r="B15777" s="5" t="s">
        <v>5</v>
      </c>
    </row>
    <row r="15778" spans="1:2" x14ac:dyDescent="0.15">
      <c r="A15778">
        <v>792.249267578125</v>
      </c>
      <c r="B15778" s="5" t="s">
        <v>4</v>
      </c>
    </row>
    <row r="15779" spans="1:2" x14ac:dyDescent="0.15">
      <c r="A15779">
        <v>792.29913330078102</v>
      </c>
      <c r="B15779" s="5" t="s">
        <v>5</v>
      </c>
    </row>
    <row r="15780" spans="1:2" x14ac:dyDescent="0.15">
      <c r="A15780">
        <v>792.34924316406295</v>
      </c>
      <c r="B15780" s="5" t="s">
        <v>4</v>
      </c>
    </row>
    <row r="15781" spans="1:2" x14ac:dyDescent="0.15">
      <c r="A15781">
        <v>792.399169921875</v>
      </c>
      <c r="B15781" s="5" t="s">
        <v>5</v>
      </c>
    </row>
    <row r="15782" spans="1:2" x14ac:dyDescent="0.15">
      <c r="A15782">
        <v>792.44903564453102</v>
      </c>
      <c r="B15782" s="5" t="s">
        <v>4</v>
      </c>
    </row>
    <row r="15783" spans="1:2" x14ac:dyDescent="0.15">
      <c r="A15783">
        <v>792.499267578125</v>
      </c>
      <c r="B15783" s="5" t="s">
        <v>5</v>
      </c>
    </row>
    <row r="15784" spans="1:2" x14ac:dyDescent="0.15">
      <c r="A15784">
        <v>792.54931640625</v>
      </c>
      <c r="B15784" s="5" t="s">
        <v>4</v>
      </c>
    </row>
    <row r="15785" spans="1:2" x14ac:dyDescent="0.15">
      <c r="A15785">
        <v>792.59930419921898</v>
      </c>
      <c r="B15785" s="5" t="s">
        <v>5</v>
      </c>
    </row>
    <row r="15786" spans="1:2" x14ac:dyDescent="0.15">
      <c r="A15786">
        <v>792.64929199218795</v>
      </c>
      <c r="B15786" s="5" t="s">
        <v>4</v>
      </c>
    </row>
    <row r="15787" spans="1:2" x14ac:dyDescent="0.15">
      <c r="A15787">
        <v>792.69927978515602</v>
      </c>
      <c r="B15787" s="5" t="s">
        <v>5</v>
      </c>
    </row>
    <row r="15788" spans="1:2" x14ac:dyDescent="0.15">
      <c r="A15788">
        <v>792.749267578125</v>
      </c>
      <c r="B15788" s="5" t="s">
        <v>4</v>
      </c>
    </row>
    <row r="15789" spans="1:2" x14ac:dyDescent="0.15">
      <c r="A15789">
        <v>792.79931640625</v>
      </c>
      <c r="B15789" s="5" t="s">
        <v>5</v>
      </c>
    </row>
    <row r="15790" spans="1:2" x14ac:dyDescent="0.15">
      <c r="A15790">
        <v>792.84930419921898</v>
      </c>
      <c r="B15790" s="5" t="s">
        <v>4</v>
      </c>
    </row>
    <row r="15791" spans="1:2" x14ac:dyDescent="0.15">
      <c r="A15791">
        <v>792.89929199218795</v>
      </c>
      <c r="B15791" s="5" t="s">
        <v>5</v>
      </c>
    </row>
    <row r="15792" spans="1:2" x14ac:dyDescent="0.15">
      <c r="A15792">
        <v>792.94927978515602</v>
      </c>
      <c r="B15792" s="5" t="s">
        <v>4</v>
      </c>
    </row>
    <row r="15793" spans="1:2" x14ac:dyDescent="0.15">
      <c r="A15793">
        <v>792.999267578125</v>
      </c>
      <c r="B15793" s="5" t="s">
        <v>5</v>
      </c>
    </row>
    <row r="15794" spans="1:2" x14ac:dyDescent="0.15">
      <c r="A15794">
        <v>793.04925537109398</v>
      </c>
      <c r="B15794" s="5" t="s">
        <v>4</v>
      </c>
    </row>
    <row r="15795" spans="1:2" x14ac:dyDescent="0.15">
      <c r="A15795">
        <v>793.09924316406295</v>
      </c>
      <c r="B15795" s="5" t="s">
        <v>5</v>
      </c>
    </row>
    <row r="15796" spans="1:2" x14ac:dyDescent="0.15">
      <c r="A15796">
        <v>793.14923095703102</v>
      </c>
      <c r="B15796" s="5" t="s">
        <v>4</v>
      </c>
    </row>
    <row r="15797" spans="1:2" x14ac:dyDescent="0.15">
      <c r="A15797">
        <v>793.19921875</v>
      </c>
      <c r="B15797" s="5" t="s">
        <v>5</v>
      </c>
    </row>
    <row r="15798" spans="1:2" x14ac:dyDescent="0.15">
      <c r="A15798">
        <v>793.24920654296898</v>
      </c>
      <c r="B15798" s="5" t="s">
        <v>4</v>
      </c>
    </row>
    <row r="15799" spans="1:2" x14ac:dyDescent="0.15">
      <c r="A15799">
        <v>793.29919433593795</v>
      </c>
      <c r="B15799" s="5" t="s">
        <v>5</v>
      </c>
    </row>
    <row r="15800" spans="1:2" x14ac:dyDescent="0.15">
      <c r="A15800">
        <v>793.34930419921898</v>
      </c>
      <c r="B15800" s="5" t="s">
        <v>4</v>
      </c>
    </row>
    <row r="15801" spans="1:2" x14ac:dyDescent="0.15">
      <c r="A15801">
        <v>793.39929199218795</v>
      </c>
      <c r="B15801" s="5" t="s">
        <v>5</v>
      </c>
    </row>
    <row r="15802" spans="1:2" x14ac:dyDescent="0.15">
      <c r="A15802">
        <v>793.44927978515602</v>
      </c>
      <c r="B15802" s="5" t="s">
        <v>4</v>
      </c>
    </row>
    <row r="15803" spans="1:2" x14ac:dyDescent="0.15">
      <c r="A15803">
        <v>793.49914550781295</v>
      </c>
      <c r="B15803" s="5" t="s">
        <v>5</v>
      </c>
    </row>
    <row r="15804" spans="1:2" x14ac:dyDescent="0.15">
      <c r="A15804">
        <v>793.54901123046898</v>
      </c>
      <c r="B15804" s="5" t="s">
        <v>4</v>
      </c>
    </row>
    <row r="15805" spans="1:2" x14ac:dyDescent="0.15">
      <c r="A15805">
        <v>793.59893798828102</v>
      </c>
      <c r="B15805" s="5" t="s">
        <v>5</v>
      </c>
    </row>
    <row r="15806" spans="1:2" x14ac:dyDescent="0.15">
      <c r="A15806">
        <v>793.64971923828102</v>
      </c>
      <c r="B15806" s="5" t="s">
        <v>4</v>
      </c>
    </row>
    <row r="15807" spans="1:2" x14ac:dyDescent="0.15">
      <c r="A15807">
        <v>793.69879150390602</v>
      </c>
      <c r="B15807" s="5" t="s">
        <v>5</v>
      </c>
    </row>
    <row r="15808" spans="1:2" x14ac:dyDescent="0.15">
      <c r="A15808">
        <v>793.74908447265602</v>
      </c>
      <c r="B15808" s="5" t="s">
        <v>4</v>
      </c>
    </row>
    <row r="15809" spans="1:2" x14ac:dyDescent="0.15">
      <c r="A15809">
        <v>793.79925537109398</v>
      </c>
      <c r="B15809" s="5" t="s">
        <v>5</v>
      </c>
    </row>
    <row r="15810" spans="1:2" x14ac:dyDescent="0.15">
      <c r="A15810">
        <v>793.84924316406295</v>
      </c>
      <c r="B15810" s="5" t="s">
        <v>4</v>
      </c>
    </row>
    <row r="15811" spans="1:2" x14ac:dyDescent="0.15">
      <c r="A15811">
        <v>793.89923095703102</v>
      </c>
      <c r="B15811" s="5" t="s">
        <v>5</v>
      </c>
    </row>
    <row r="15812" spans="1:2" x14ac:dyDescent="0.15">
      <c r="A15812">
        <v>793.94909667968795</v>
      </c>
      <c r="B15812" s="5" t="s">
        <v>4</v>
      </c>
    </row>
    <row r="15813" spans="1:2" x14ac:dyDescent="0.15">
      <c r="A15813">
        <v>793.99896240234398</v>
      </c>
      <c r="B15813" s="5" t="s">
        <v>5</v>
      </c>
    </row>
    <row r="15814" spans="1:2" x14ac:dyDescent="0.15">
      <c r="A15814">
        <v>794.04925537109398</v>
      </c>
      <c r="B15814" s="5" t="s">
        <v>4</v>
      </c>
    </row>
    <row r="15815" spans="1:2" x14ac:dyDescent="0.15">
      <c r="A15815">
        <v>794.09924316406295</v>
      </c>
      <c r="B15815" s="5" t="s">
        <v>5</v>
      </c>
    </row>
    <row r="15816" spans="1:2" x14ac:dyDescent="0.15">
      <c r="A15816">
        <v>794.149169921875</v>
      </c>
      <c r="B15816" s="5" t="s">
        <v>4</v>
      </c>
    </row>
    <row r="15817" spans="1:2" x14ac:dyDescent="0.15">
      <c r="A15817">
        <v>794.19879150390602</v>
      </c>
      <c r="B15817" s="5" t="s">
        <v>5</v>
      </c>
    </row>
    <row r="15818" spans="1:2" x14ac:dyDescent="0.15">
      <c r="A15818">
        <v>794.24932861328102</v>
      </c>
      <c r="B15818" s="5" t="s">
        <v>4</v>
      </c>
    </row>
    <row r="15819" spans="1:2" x14ac:dyDescent="0.15">
      <c r="A15819">
        <v>794.299072265625</v>
      </c>
      <c r="B15819" s="5" t="s">
        <v>5</v>
      </c>
    </row>
    <row r="15820" spans="1:2" x14ac:dyDescent="0.15">
      <c r="A15820">
        <v>794.3486328125</v>
      </c>
      <c r="B15820" s="5" t="s">
        <v>4</v>
      </c>
    </row>
    <row r="15821" spans="1:2" x14ac:dyDescent="0.15">
      <c r="A15821">
        <v>794.39935302734398</v>
      </c>
      <c r="B15821" s="5" t="s">
        <v>5</v>
      </c>
    </row>
    <row r="15822" spans="1:2" x14ac:dyDescent="0.15">
      <c r="A15822">
        <v>794.44909667968795</v>
      </c>
      <c r="B15822" s="5" t="s">
        <v>4</v>
      </c>
    </row>
    <row r="15823" spans="1:2" x14ac:dyDescent="0.15">
      <c r="A15823">
        <v>794.499267578125</v>
      </c>
      <c r="B15823" s="5" t="s">
        <v>5</v>
      </c>
    </row>
    <row r="15824" spans="1:2" x14ac:dyDescent="0.15">
      <c r="A15824">
        <v>794.54925537109398</v>
      </c>
      <c r="B15824" s="5" t="s">
        <v>4</v>
      </c>
    </row>
    <row r="15825" spans="1:2" x14ac:dyDescent="0.15">
      <c r="A15825">
        <v>794.59924316406295</v>
      </c>
      <c r="B15825" s="5" t="s">
        <v>5</v>
      </c>
    </row>
    <row r="15826" spans="1:2" x14ac:dyDescent="0.15">
      <c r="A15826">
        <v>794.64935302734398</v>
      </c>
      <c r="B15826" s="5" t="s">
        <v>4</v>
      </c>
    </row>
    <row r="15827" spans="1:2" x14ac:dyDescent="0.15">
      <c r="A15827">
        <v>794.698974609375</v>
      </c>
      <c r="B15827" s="5" t="s">
        <v>5</v>
      </c>
    </row>
    <row r="15828" spans="1:2" x14ac:dyDescent="0.15">
      <c r="A15828">
        <v>794.74908447265602</v>
      </c>
      <c r="B15828" s="5" t="s">
        <v>4</v>
      </c>
    </row>
    <row r="15829" spans="1:2" x14ac:dyDescent="0.15">
      <c r="A15829">
        <v>794.79937744140602</v>
      </c>
      <c r="B15829" s="5" t="s">
        <v>5</v>
      </c>
    </row>
    <row r="15830" spans="1:2" x14ac:dyDescent="0.15">
      <c r="A15830">
        <v>794.84906005859398</v>
      </c>
      <c r="B15830" s="5" t="s">
        <v>4</v>
      </c>
    </row>
    <row r="15831" spans="1:2" x14ac:dyDescent="0.15">
      <c r="A15831">
        <v>794.89923095703102</v>
      </c>
      <c r="B15831" s="5" t="s">
        <v>5</v>
      </c>
    </row>
    <row r="15832" spans="1:2" x14ac:dyDescent="0.15">
      <c r="A15832">
        <v>794.94921875</v>
      </c>
      <c r="B15832" s="5" t="s">
        <v>4</v>
      </c>
    </row>
    <row r="15833" spans="1:2" x14ac:dyDescent="0.15">
      <c r="A15833">
        <v>794.999267578125</v>
      </c>
      <c r="B15833" s="5" t="s">
        <v>5</v>
      </c>
    </row>
    <row r="15834" spans="1:2" x14ac:dyDescent="0.15">
      <c r="A15834">
        <v>795.04925537109398</v>
      </c>
      <c r="B15834" s="5" t="s">
        <v>4</v>
      </c>
    </row>
    <row r="15835" spans="1:2" x14ac:dyDescent="0.15">
      <c r="A15835">
        <v>795.09924316406295</v>
      </c>
      <c r="B15835" s="5" t="s">
        <v>5</v>
      </c>
    </row>
    <row r="15836" spans="1:2" x14ac:dyDescent="0.15">
      <c r="A15836">
        <v>795.14923095703102</v>
      </c>
      <c r="B15836" s="5" t="s">
        <v>4</v>
      </c>
    </row>
    <row r="15837" spans="1:2" x14ac:dyDescent="0.15">
      <c r="A15837">
        <v>795.19927978515602</v>
      </c>
      <c r="B15837" s="5" t="s">
        <v>5</v>
      </c>
    </row>
    <row r="15838" spans="1:2" x14ac:dyDescent="0.15">
      <c r="A15838">
        <v>795.249267578125</v>
      </c>
      <c r="B15838" s="5" t="s">
        <v>4</v>
      </c>
    </row>
    <row r="15839" spans="1:2" x14ac:dyDescent="0.15">
      <c r="A15839">
        <v>795.29931640625</v>
      </c>
      <c r="B15839" s="5" t="s">
        <v>5</v>
      </c>
    </row>
    <row r="15840" spans="1:2" x14ac:dyDescent="0.15">
      <c r="A15840">
        <v>795.34924316406295</v>
      </c>
      <c r="B15840" s="5" t="s">
        <v>4</v>
      </c>
    </row>
    <row r="15841" spans="1:2" x14ac:dyDescent="0.15">
      <c r="A15841">
        <v>795.399169921875</v>
      </c>
      <c r="B15841" s="5" t="s">
        <v>5</v>
      </c>
    </row>
    <row r="15842" spans="1:2" x14ac:dyDescent="0.15">
      <c r="A15842">
        <v>795.44976806640602</v>
      </c>
      <c r="B15842" s="5" t="s">
        <v>4</v>
      </c>
    </row>
    <row r="15843" spans="1:2" x14ac:dyDescent="0.15">
      <c r="A15843">
        <v>795.49920654296898</v>
      </c>
      <c r="B15843" s="5" t="s">
        <v>5</v>
      </c>
    </row>
    <row r="15844" spans="1:2" x14ac:dyDescent="0.15">
      <c r="A15844">
        <v>795.54919433593795</v>
      </c>
      <c r="B15844" s="5" t="s">
        <v>4</v>
      </c>
    </row>
    <row r="15845" spans="1:2" x14ac:dyDescent="0.15">
      <c r="A15845">
        <v>795.59924316406295</v>
      </c>
      <c r="B15845" s="5" t="s">
        <v>5</v>
      </c>
    </row>
    <row r="15846" spans="1:2" x14ac:dyDescent="0.15">
      <c r="A15846">
        <v>795.64923095703102</v>
      </c>
      <c r="B15846" s="5" t="s">
        <v>4</v>
      </c>
    </row>
    <row r="15847" spans="1:2" x14ac:dyDescent="0.15">
      <c r="A15847">
        <v>795.69921875</v>
      </c>
      <c r="B15847" s="5" t="s">
        <v>5</v>
      </c>
    </row>
    <row r="15848" spans="1:2" x14ac:dyDescent="0.15">
      <c r="A15848">
        <v>795.74908447265602</v>
      </c>
      <c r="B15848" s="5" t="s">
        <v>4</v>
      </c>
    </row>
    <row r="15849" spans="1:2" x14ac:dyDescent="0.15">
      <c r="A15849">
        <v>795.79925537109398</v>
      </c>
      <c r="B15849" s="5" t="s">
        <v>5</v>
      </c>
    </row>
    <row r="15850" spans="1:2" x14ac:dyDescent="0.15">
      <c r="A15850">
        <v>795.84924316406295</v>
      </c>
      <c r="B15850" s="5" t="s">
        <v>4</v>
      </c>
    </row>
    <row r="15851" spans="1:2" x14ac:dyDescent="0.15">
      <c r="A15851">
        <v>795.89892578125</v>
      </c>
      <c r="B15851" s="5" t="s">
        <v>5</v>
      </c>
    </row>
    <row r="15852" spans="1:2" x14ac:dyDescent="0.15">
      <c r="A15852">
        <v>795.94927978515602</v>
      </c>
      <c r="B15852" s="5" t="s">
        <v>4</v>
      </c>
    </row>
    <row r="15853" spans="1:2" x14ac:dyDescent="0.15">
      <c r="A15853">
        <v>795.999267578125</v>
      </c>
      <c r="B15853" s="5" t="s">
        <v>5</v>
      </c>
    </row>
    <row r="15854" spans="1:2" x14ac:dyDescent="0.15">
      <c r="A15854">
        <v>796.049072265625</v>
      </c>
      <c r="B15854" s="5" t="s">
        <v>4</v>
      </c>
    </row>
    <row r="15855" spans="1:2" x14ac:dyDescent="0.15">
      <c r="A15855">
        <v>796.09912109375</v>
      </c>
      <c r="B15855" s="5" t="s">
        <v>5</v>
      </c>
    </row>
    <row r="15856" spans="1:2" x14ac:dyDescent="0.15">
      <c r="A15856">
        <v>796.14898681640602</v>
      </c>
      <c r="B15856" s="5" t="s">
        <v>4</v>
      </c>
    </row>
    <row r="15857" spans="1:2" x14ac:dyDescent="0.15">
      <c r="A15857">
        <v>796.198974609375</v>
      </c>
      <c r="B15857" s="5" t="s">
        <v>5</v>
      </c>
    </row>
    <row r="15858" spans="1:2" x14ac:dyDescent="0.15">
      <c r="A15858">
        <v>796.24920654296898</v>
      </c>
      <c r="B15858" s="5" t="s">
        <v>4</v>
      </c>
    </row>
    <row r="15859" spans="1:2" x14ac:dyDescent="0.15">
      <c r="A15859">
        <v>796.299072265625</v>
      </c>
      <c r="B15859" s="5" t="s">
        <v>5</v>
      </c>
    </row>
    <row r="15860" spans="1:2" x14ac:dyDescent="0.15">
      <c r="A15860">
        <v>796.34918212890602</v>
      </c>
      <c r="B15860" s="5" t="s">
        <v>4</v>
      </c>
    </row>
    <row r="15861" spans="1:2" x14ac:dyDescent="0.15">
      <c r="A15861">
        <v>796.39892578125</v>
      </c>
      <c r="B15861" s="5" t="s">
        <v>5</v>
      </c>
    </row>
    <row r="15862" spans="1:2" x14ac:dyDescent="0.15">
      <c r="A15862">
        <v>796.44934082031295</v>
      </c>
      <c r="B15862" s="5" t="s">
        <v>4</v>
      </c>
    </row>
    <row r="15863" spans="1:2" x14ac:dyDescent="0.15">
      <c r="A15863">
        <v>796.49932861328102</v>
      </c>
      <c r="B15863" s="5" t="s">
        <v>5</v>
      </c>
    </row>
    <row r="15864" spans="1:2" x14ac:dyDescent="0.15">
      <c r="A15864">
        <v>796.54925537109398</v>
      </c>
      <c r="B15864" s="5" t="s">
        <v>4</v>
      </c>
    </row>
    <row r="15865" spans="1:2" x14ac:dyDescent="0.15">
      <c r="A15865">
        <v>796.59893798828102</v>
      </c>
      <c r="B15865" s="5" t="s">
        <v>5</v>
      </c>
    </row>
    <row r="15866" spans="1:2" x14ac:dyDescent="0.15">
      <c r="A15866">
        <v>796.649169921875</v>
      </c>
      <c r="B15866" s="5" t="s">
        <v>4</v>
      </c>
    </row>
    <row r="15867" spans="1:2" x14ac:dyDescent="0.15">
      <c r="A15867">
        <v>796.69921875</v>
      </c>
      <c r="B15867" s="5" t="s">
        <v>5</v>
      </c>
    </row>
    <row r="15868" spans="1:2" x14ac:dyDescent="0.15">
      <c r="A15868">
        <v>796.74932861328102</v>
      </c>
      <c r="B15868" s="5" t="s">
        <v>4</v>
      </c>
    </row>
    <row r="15869" spans="1:2" x14ac:dyDescent="0.15">
      <c r="A15869">
        <v>796.79925537109398</v>
      </c>
      <c r="B15869" s="5" t="s">
        <v>5</v>
      </c>
    </row>
    <row r="15870" spans="1:2" x14ac:dyDescent="0.15">
      <c r="A15870">
        <v>796.84924316406295</v>
      </c>
      <c r="B15870" s="5" t="s">
        <v>4</v>
      </c>
    </row>
    <row r="15871" spans="1:2" x14ac:dyDescent="0.15">
      <c r="A15871">
        <v>796.89904785156295</v>
      </c>
      <c r="B15871" s="5" t="s">
        <v>5</v>
      </c>
    </row>
    <row r="15872" spans="1:2" x14ac:dyDescent="0.15">
      <c r="A15872">
        <v>796.94915771484398</v>
      </c>
      <c r="B15872" s="5" t="s">
        <v>4</v>
      </c>
    </row>
    <row r="15873" spans="1:2" x14ac:dyDescent="0.15">
      <c r="A15873">
        <v>796.99920654296898</v>
      </c>
      <c r="B15873" s="5" t="s">
        <v>5</v>
      </c>
    </row>
    <row r="15874" spans="1:2" x14ac:dyDescent="0.15">
      <c r="A15874">
        <v>797.04931640625</v>
      </c>
      <c r="B15874" s="5" t="s">
        <v>4</v>
      </c>
    </row>
    <row r="15875" spans="1:2" x14ac:dyDescent="0.15">
      <c r="A15875">
        <v>797.098876953125</v>
      </c>
      <c r="B15875" s="5" t="s">
        <v>5</v>
      </c>
    </row>
    <row r="15876" spans="1:2" x14ac:dyDescent="0.15">
      <c r="A15876">
        <v>797.14929199218795</v>
      </c>
      <c r="B15876" s="5" t="s">
        <v>4</v>
      </c>
    </row>
    <row r="15877" spans="1:2" x14ac:dyDescent="0.15">
      <c r="A15877">
        <v>797.19903564453102</v>
      </c>
      <c r="B15877" s="5" t="s">
        <v>5</v>
      </c>
    </row>
    <row r="15878" spans="1:2" x14ac:dyDescent="0.15">
      <c r="A15878">
        <v>797.24932861328102</v>
      </c>
      <c r="B15878" s="5" t="s">
        <v>4</v>
      </c>
    </row>
    <row r="15879" spans="1:2" x14ac:dyDescent="0.15">
      <c r="A15879">
        <v>797.29931640625</v>
      </c>
      <c r="B15879" s="5" t="s">
        <v>5</v>
      </c>
    </row>
    <row r="15880" spans="1:2" x14ac:dyDescent="0.15">
      <c r="A15880">
        <v>797.34930419921898</v>
      </c>
      <c r="B15880" s="5" t="s">
        <v>4</v>
      </c>
    </row>
    <row r="15881" spans="1:2" x14ac:dyDescent="0.15">
      <c r="A15881">
        <v>797.39929199218795</v>
      </c>
      <c r="B15881" s="5" t="s">
        <v>5</v>
      </c>
    </row>
    <row r="15882" spans="1:2" x14ac:dyDescent="0.15">
      <c r="A15882">
        <v>797.44927978515602</v>
      </c>
      <c r="B15882" s="5" t="s">
        <v>4</v>
      </c>
    </row>
    <row r="15883" spans="1:2" x14ac:dyDescent="0.15">
      <c r="A15883">
        <v>797.49920654296898</v>
      </c>
      <c r="B15883" s="5" t="s">
        <v>5</v>
      </c>
    </row>
    <row r="15884" spans="1:2" x14ac:dyDescent="0.15">
      <c r="A15884">
        <v>797.54931640625</v>
      </c>
      <c r="B15884" s="5" t="s">
        <v>4</v>
      </c>
    </row>
    <row r="15885" spans="1:2" x14ac:dyDescent="0.15">
      <c r="A15885">
        <v>797.59930419921898</v>
      </c>
      <c r="B15885" s="5" t="s">
        <v>5</v>
      </c>
    </row>
    <row r="15886" spans="1:2" x14ac:dyDescent="0.15">
      <c r="A15886">
        <v>797.64923095703102</v>
      </c>
      <c r="B15886" s="5" t="s">
        <v>4</v>
      </c>
    </row>
    <row r="15887" spans="1:2" x14ac:dyDescent="0.15">
      <c r="A15887">
        <v>797.69891357421898</v>
      </c>
      <c r="B15887" s="5" t="s">
        <v>5</v>
      </c>
    </row>
    <row r="15888" spans="1:2" x14ac:dyDescent="0.15">
      <c r="A15888">
        <v>797.74920654296898</v>
      </c>
      <c r="B15888" s="5" t="s">
        <v>4</v>
      </c>
    </row>
    <row r="15889" spans="1:2" x14ac:dyDescent="0.15">
      <c r="A15889">
        <v>797.79931640625</v>
      </c>
      <c r="B15889" s="5" t="s">
        <v>5</v>
      </c>
    </row>
    <row r="15890" spans="1:2" x14ac:dyDescent="0.15">
      <c r="A15890">
        <v>797.84991455078102</v>
      </c>
      <c r="B15890" s="5" t="s">
        <v>4</v>
      </c>
    </row>
    <row r="15891" spans="1:2" x14ac:dyDescent="0.15">
      <c r="A15891">
        <v>797.89923095703102</v>
      </c>
      <c r="B15891" s="5" t="s">
        <v>5</v>
      </c>
    </row>
    <row r="15892" spans="1:2" x14ac:dyDescent="0.15">
      <c r="A15892">
        <v>797.94921875</v>
      </c>
      <c r="B15892" s="5" t="s">
        <v>4</v>
      </c>
    </row>
    <row r="15893" spans="1:2" x14ac:dyDescent="0.15">
      <c r="A15893">
        <v>797.99920654296898</v>
      </c>
      <c r="B15893" s="5" t="s">
        <v>5</v>
      </c>
    </row>
    <row r="15894" spans="1:2" x14ac:dyDescent="0.15">
      <c r="A15894">
        <v>798.04931640625</v>
      </c>
      <c r="B15894" s="5" t="s">
        <v>4</v>
      </c>
    </row>
    <row r="15895" spans="1:2" x14ac:dyDescent="0.15">
      <c r="A15895">
        <v>798.09930419921898</v>
      </c>
      <c r="B15895" s="5" t="s">
        <v>5</v>
      </c>
    </row>
    <row r="15896" spans="1:2" x14ac:dyDescent="0.15">
      <c r="A15896">
        <v>798.149169921875</v>
      </c>
      <c r="B15896" s="5" t="s">
        <v>4</v>
      </c>
    </row>
    <row r="15897" spans="1:2" x14ac:dyDescent="0.15">
      <c r="A15897">
        <v>798.19921875</v>
      </c>
      <c r="B15897" s="5" t="s">
        <v>5</v>
      </c>
    </row>
    <row r="15898" spans="1:2" x14ac:dyDescent="0.15">
      <c r="A15898">
        <v>798.24920654296898</v>
      </c>
      <c r="B15898" s="5" t="s">
        <v>4</v>
      </c>
    </row>
    <row r="15899" spans="1:2" x14ac:dyDescent="0.15">
      <c r="A15899">
        <v>798.29919433593795</v>
      </c>
      <c r="B15899" s="5" t="s">
        <v>5</v>
      </c>
    </row>
    <row r="15900" spans="1:2" x14ac:dyDescent="0.15">
      <c r="A15900">
        <v>798.34930419921898</v>
      </c>
      <c r="B15900" s="5" t="s">
        <v>4</v>
      </c>
    </row>
    <row r="15901" spans="1:2" x14ac:dyDescent="0.15">
      <c r="A15901">
        <v>798.39923095703102</v>
      </c>
      <c r="B15901" s="5" t="s">
        <v>5</v>
      </c>
    </row>
    <row r="15902" spans="1:2" x14ac:dyDescent="0.15">
      <c r="A15902">
        <v>798.44921875</v>
      </c>
      <c r="B15902" s="5" t="s">
        <v>4</v>
      </c>
    </row>
    <row r="15903" spans="1:2" x14ac:dyDescent="0.15">
      <c r="A15903">
        <v>798.499267578125</v>
      </c>
      <c r="B15903" s="5" t="s">
        <v>5</v>
      </c>
    </row>
    <row r="15904" spans="1:2" x14ac:dyDescent="0.15">
      <c r="A15904">
        <v>798.54925537109398</v>
      </c>
      <c r="B15904" s="5" t="s">
        <v>4</v>
      </c>
    </row>
    <row r="15905" spans="1:2" x14ac:dyDescent="0.15">
      <c r="A15905">
        <v>798.59930419921898</v>
      </c>
      <c r="B15905" s="5" t="s">
        <v>5</v>
      </c>
    </row>
    <row r="15906" spans="1:2" x14ac:dyDescent="0.15">
      <c r="A15906">
        <v>798.649169921875</v>
      </c>
      <c r="B15906" s="5" t="s">
        <v>4</v>
      </c>
    </row>
    <row r="15907" spans="1:2" x14ac:dyDescent="0.15">
      <c r="A15907">
        <v>798.69921875</v>
      </c>
      <c r="B15907" s="5" t="s">
        <v>5</v>
      </c>
    </row>
    <row r="15908" spans="1:2" x14ac:dyDescent="0.15">
      <c r="A15908">
        <v>798.749267578125</v>
      </c>
      <c r="B15908" s="5" t="s">
        <v>4</v>
      </c>
    </row>
    <row r="15909" spans="1:2" x14ac:dyDescent="0.15">
      <c r="A15909">
        <v>798.79919433593795</v>
      </c>
      <c r="B15909" s="5" t="s">
        <v>5</v>
      </c>
    </row>
    <row r="15910" spans="1:2" x14ac:dyDescent="0.15">
      <c r="A15910">
        <v>798.84912109375</v>
      </c>
      <c r="B15910" s="5" t="s">
        <v>4</v>
      </c>
    </row>
    <row r="15911" spans="1:2" x14ac:dyDescent="0.15">
      <c r="A15911">
        <v>798.89929199218795</v>
      </c>
      <c r="B15911" s="5" t="s">
        <v>5</v>
      </c>
    </row>
    <row r="15912" spans="1:2" x14ac:dyDescent="0.15">
      <c r="A15912">
        <v>798.94921875</v>
      </c>
      <c r="B15912" s="5" t="s">
        <v>4</v>
      </c>
    </row>
    <row r="15913" spans="1:2" x14ac:dyDescent="0.15">
      <c r="A15913">
        <v>798.99914550781295</v>
      </c>
      <c r="B15913" s="5" t="s">
        <v>5</v>
      </c>
    </row>
    <row r="15914" spans="1:2" x14ac:dyDescent="0.15">
      <c r="A15914">
        <v>799.04925537109398</v>
      </c>
      <c r="B15914" s="5" t="s">
        <v>4</v>
      </c>
    </row>
    <row r="15915" spans="1:2" x14ac:dyDescent="0.15">
      <c r="A15915">
        <v>799.09924316406295</v>
      </c>
      <c r="B15915" s="5" t="s">
        <v>5</v>
      </c>
    </row>
    <row r="15916" spans="1:2" x14ac:dyDescent="0.15">
      <c r="A15916">
        <v>799.149169921875</v>
      </c>
      <c r="B15916" s="5" t="s">
        <v>4</v>
      </c>
    </row>
    <row r="15917" spans="1:2" x14ac:dyDescent="0.15">
      <c r="A15917">
        <v>799.198974609375</v>
      </c>
      <c r="B15917" s="5" t="s">
        <v>5</v>
      </c>
    </row>
    <row r="15918" spans="1:2" x14ac:dyDescent="0.15">
      <c r="A15918">
        <v>799.2490234375</v>
      </c>
      <c r="B15918" s="5" t="s">
        <v>4</v>
      </c>
    </row>
    <row r="15919" spans="1:2" x14ac:dyDescent="0.15">
      <c r="A15919">
        <v>799.29901123046898</v>
      </c>
      <c r="B15919" s="5" t="s">
        <v>5</v>
      </c>
    </row>
    <row r="15920" spans="1:2" x14ac:dyDescent="0.15">
      <c r="A15920">
        <v>799.34924316406295</v>
      </c>
      <c r="B15920" s="5" t="s">
        <v>4</v>
      </c>
    </row>
    <row r="15921" spans="1:2" x14ac:dyDescent="0.15">
      <c r="A15921">
        <v>799.39904785156295</v>
      </c>
      <c r="B15921" s="5" t="s">
        <v>5</v>
      </c>
    </row>
    <row r="15922" spans="1:2" x14ac:dyDescent="0.15">
      <c r="A15922">
        <v>799.44921875</v>
      </c>
      <c r="B15922" s="5" t="s">
        <v>4</v>
      </c>
    </row>
    <row r="15923" spans="1:2" x14ac:dyDescent="0.15">
      <c r="A15923">
        <v>799.49920654296898</v>
      </c>
      <c r="B15923" s="5" t="s">
        <v>5</v>
      </c>
    </row>
    <row r="15924" spans="1:2" x14ac:dyDescent="0.15">
      <c r="A15924">
        <v>799.54919433593795</v>
      </c>
      <c r="B15924" s="5" t="s">
        <v>4</v>
      </c>
    </row>
    <row r="15925" spans="1:2" x14ac:dyDescent="0.15">
      <c r="A15925">
        <v>799.59918212890602</v>
      </c>
      <c r="B15925" s="5" t="s">
        <v>5</v>
      </c>
    </row>
    <row r="15926" spans="1:2" x14ac:dyDescent="0.15">
      <c r="A15926">
        <v>799.649169921875</v>
      </c>
      <c r="B15926" s="5" t="s">
        <v>4</v>
      </c>
    </row>
    <row r="15927" spans="1:2" x14ac:dyDescent="0.15">
      <c r="A15927">
        <v>799.69915771484398</v>
      </c>
      <c r="B15927" s="5" t="s">
        <v>5</v>
      </c>
    </row>
    <row r="15928" spans="1:2" x14ac:dyDescent="0.15">
      <c r="A15928">
        <v>799.74920654296898</v>
      </c>
      <c r="B15928" s="5" t="s">
        <v>4</v>
      </c>
    </row>
    <row r="15929" spans="1:2" x14ac:dyDescent="0.15">
      <c r="A15929">
        <v>799.79925537109398</v>
      </c>
      <c r="B15929" s="5" t="s">
        <v>5</v>
      </c>
    </row>
    <row r="15930" spans="1:2" x14ac:dyDescent="0.15">
      <c r="A15930">
        <v>799.84924316406295</v>
      </c>
      <c r="B15930" s="5" t="s">
        <v>4</v>
      </c>
    </row>
    <row r="15931" spans="1:2" x14ac:dyDescent="0.15">
      <c r="A15931">
        <v>799.89923095703102</v>
      </c>
      <c r="B15931" s="5" t="s">
        <v>5</v>
      </c>
    </row>
    <row r="15932" spans="1:2" x14ac:dyDescent="0.15">
      <c r="A15932">
        <v>799.94921875</v>
      </c>
      <c r="B15932" s="5" t="s">
        <v>4</v>
      </c>
    </row>
    <row r="15933" spans="1:2" x14ac:dyDescent="0.15">
      <c r="A15933">
        <v>799.99920654296898</v>
      </c>
      <c r="B15933" s="5" t="s">
        <v>5</v>
      </c>
    </row>
    <row r="15934" spans="1:2" x14ac:dyDescent="0.15">
      <c r="A15934">
        <v>800.04919433593795</v>
      </c>
      <c r="B15934" s="5" t="s">
        <v>4</v>
      </c>
    </row>
    <row r="15935" spans="1:2" x14ac:dyDescent="0.15">
      <c r="A15935">
        <v>800.09930419921898</v>
      </c>
      <c r="B15935" s="5" t="s">
        <v>5</v>
      </c>
    </row>
    <row r="15936" spans="1:2" x14ac:dyDescent="0.15">
      <c r="A15936">
        <v>800.14929199218795</v>
      </c>
      <c r="B15936" s="5" t="s">
        <v>4</v>
      </c>
    </row>
    <row r="15937" spans="1:2" x14ac:dyDescent="0.15">
      <c r="A15937">
        <v>800.19915771484398</v>
      </c>
      <c r="B15937" s="5" t="s">
        <v>5</v>
      </c>
    </row>
    <row r="15938" spans="1:2" x14ac:dyDescent="0.15">
      <c r="A15938">
        <v>800.249267578125</v>
      </c>
      <c r="B15938" s="5" t="s">
        <v>4</v>
      </c>
    </row>
    <row r="15939" spans="1:2" x14ac:dyDescent="0.15">
      <c r="A15939">
        <v>800.29925537109398</v>
      </c>
      <c r="B15939" s="5" t="s">
        <v>5</v>
      </c>
    </row>
    <row r="15940" spans="1:2" x14ac:dyDescent="0.15">
      <c r="A15940">
        <v>800.34924316406295</v>
      </c>
      <c r="B15940" s="5" t="s">
        <v>4</v>
      </c>
    </row>
    <row r="15941" spans="1:2" x14ac:dyDescent="0.15">
      <c r="A15941">
        <v>800.39923095703102</v>
      </c>
      <c r="B15941" s="5" t="s">
        <v>5</v>
      </c>
    </row>
    <row r="15942" spans="1:2" x14ac:dyDescent="0.15">
      <c r="A15942">
        <v>800.44909667968795</v>
      </c>
      <c r="B15942" s="5" t="s">
        <v>4</v>
      </c>
    </row>
    <row r="15943" spans="1:2" x14ac:dyDescent="0.15">
      <c r="A15943">
        <v>800.49896240234398</v>
      </c>
      <c r="B15943" s="5" t="s">
        <v>5</v>
      </c>
    </row>
    <row r="15944" spans="1:2" x14ac:dyDescent="0.15">
      <c r="A15944">
        <v>800.54931640625</v>
      </c>
      <c r="B15944" s="5" t="s">
        <v>4</v>
      </c>
    </row>
    <row r="15945" spans="1:2" x14ac:dyDescent="0.15">
      <c r="A15945">
        <v>800.59930419921898</v>
      </c>
      <c r="B15945" s="5" t="s">
        <v>5</v>
      </c>
    </row>
    <row r="15946" spans="1:2" x14ac:dyDescent="0.15">
      <c r="A15946">
        <v>800.64923095703102</v>
      </c>
      <c r="B15946" s="5" t="s">
        <v>4</v>
      </c>
    </row>
    <row r="15947" spans="1:2" x14ac:dyDescent="0.15">
      <c r="A15947">
        <v>800.69903564453102</v>
      </c>
      <c r="B15947" s="5" t="s">
        <v>5</v>
      </c>
    </row>
    <row r="15948" spans="1:2" x14ac:dyDescent="0.15">
      <c r="A15948">
        <v>800.749267578125</v>
      </c>
      <c r="B15948" s="5" t="s">
        <v>4</v>
      </c>
    </row>
    <row r="15949" spans="1:2" x14ac:dyDescent="0.15">
      <c r="A15949">
        <v>800.79919433593795</v>
      </c>
      <c r="B15949" s="5" t="s">
        <v>5</v>
      </c>
    </row>
    <row r="15950" spans="1:2" x14ac:dyDescent="0.15">
      <c r="A15950">
        <v>800.84918212890602</v>
      </c>
      <c r="B15950" s="5" t="s">
        <v>4</v>
      </c>
    </row>
    <row r="15951" spans="1:2" x14ac:dyDescent="0.15">
      <c r="A15951">
        <v>800.89898681640602</v>
      </c>
      <c r="B15951" s="5" t="s">
        <v>5</v>
      </c>
    </row>
    <row r="15952" spans="1:2" x14ac:dyDescent="0.15">
      <c r="A15952">
        <v>800.94915771484398</v>
      </c>
      <c r="B15952" s="5" t="s">
        <v>4</v>
      </c>
    </row>
    <row r="15953" spans="1:2" x14ac:dyDescent="0.15">
      <c r="A15953">
        <v>800.999267578125</v>
      </c>
      <c r="B15953" s="5" t="s">
        <v>5</v>
      </c>
    </row>
    <row r="15954" spans="1:2" x14ac:dyDescent="0.15">
      <c r="A15954">
        <v>801.04913330078102</v>
      </c>
      <c r="B15954" s="5" t="s">
        <v>4</v>
      </c>
    </row>
    <row r="15955" spans="1:2" x14ac:dyDescent="0.15">
      <c r="A15955">
        <v>801.09924316406295</v>
      </c>
      <c r="B15955" s="5" t="s">
        <v>5</v>
      </c>
    </row>
    <row r="15956" spans="1:2" x14ac:dyDescent="0.15">
      <c r="A15956">
        <v>801.14923095703102</v>
      </c>
      <c r="B15956" s="5" t="s">
        <v>4</v>
      </c>
    </row>
    <row r="15957" spans="1:2" x14ac:dyDescent="0.15">
      <c r="A15957">
        <v>801.19909667968795</v>
      </c>
      <c r="B15957" s="5" t="s">
        <v>5</v>
      </c>
    </row>
    <row r="15958" spans="1:2" x14ac:dyDescent="0.15">
      <c r="A15958">
        <v>801.24920654296898</v>
      </c>
      <c r="B15958" s="5" t="s">
        <v>4</v>
      </c>
    </row>
    <row r="15959" spans="1:2" x14ac:dyDescent="0.15">
      <c r="A15959">
        <v>801.29925537109398</v>
      </c>
      <c r="B15959" s="5" t="s">
        <v>5</v>
      </c>
    </row>
    <row r="15960" spans="1:2" x14ac:dyDescent="0.15">
      <c r="A15960">
        <v>801.34924316406295</v>
      </c>
      <c r="B15960" s="5" t="s">
        <v>4</v>
      </c>
    </row>
    <row r="15961" spans="1:2" x14ac:dyDescent="0.15">
      <c r="A15961">
        <v>801.39904785156295</v>
      </c>
      <c r="B15961" s="5" t="s">
        <v>5</v>
      </c>
    </row>
    <row r="15962" spans="1:2" x14ac:dyDescent="0.15">
      <c r="A15962">
        <v>801.44915771484398</v>
      </c>
      <c r="B15962" s="5" t="s">
        <v>4</v>
      </c>
    </row>
    <row r="15963" spans="1:2" x14ac:dyDescent="0.15">
      <c r="A15963">
        <v>801.49920654296898</v>
      </c>
      <c r="B15963" s="5" t="s">
        <v>5</v>
      </c>
    </row>
    <row r="15964" spans="1:2" x14ac:dyDescent="0.15">
      <c r="A15964">
        <v>801.54919433593795</v>
      </c>
      <c r="B15964" s="5" t="s">
        <v>4</v>
      </c>
    </row>
    <row r="15965" spans="1:2" x14ac:dyDescent="0.15">
      <c r="A15965">
        <v>801.59906005859398</v>
      </c>
      <c r="B15965" s="5" t="s">
        <v>5</v>
      </c>
    </row>
    <row r="15966" spans="1:2" x14ac:dyDescent="0.15">
      <c r="A15966">
        <v>801.64904785156295</v>
      </c>
      <c r="B15966" s="5" t="s">
        <v>4</v>
      </c>
    </row>
    <row r="15967" spans="1:2" x14ac:dyDescent="0.15">
      <c r="A15967">
        <v>801.69921875</v>
      </c>
      <c r="B15967" s="5" t="s">
        <v>5</v>
      </c>
    </row>
    <row r="15968" spans="1:2" x14ac:dyDescent="0.15">
      <c r="A15968">
        <v>801.7490234375</v>
      </c>
      <c r="B15968" s="5" t="s">
        <v>4</v>
      </c>
    </row>
    <row r="15969" spans="1:2" x14ac:dyDescent="0.15">
      <c r="A15969">
        <v>801.79919433593795</v>
      </c>
      <c r="B15969" s="5" t="s">
        <v>5</v>
      </c>
    </row>
    <row r="15970" spans="1:2" x14ac:dyDescent="0.15">
      <c r="A15970">
        <v>801.84930419921898</v>
      </c>
      <c r="B15970" s="5" t="s">
        <v>4</v>
      </c>
    </row>
    <row r="15971" spans="1:2" x14ac:dyDescent="0.15">
      <c r="A15971">
        <v>801.899169921875</v>
      </c>
      <c r="B15971" s="5" t="s">
        <v>5</v>
      </c>
    </row>
    <row r="15972" spans="1:2" x14ac:dyDescent="0.15">
      <c r="A15972">
        <v>801.94885253906295</v>
      </c>
      <c r="B15972" s="5" t="s">
        <v>4</v>
      </c>
    </row>
    <row r="15973" spans="1:2" x14ac:dyDescent="0.15">
      <c r="A15973">
        <v>801.99920654296898</v>
      </c>
      <c r="B15973" s="5" t="s">
        <v>5</v>
      </c>
    </row>
    <row r="15974" spans="1:2" x14ac:dyDescent="0.15">
      <c r="A15974">
        <v>802.04919433593795</v>
      </c>
      <c r="B15974" s="5" t="s">
        <v>4</v>
      </c>
    </row>
    <row r="15975" spans="1:2" x14ac:dyDescent="0.15">
      <c r="A15975">
        <v>802.09924316406295</v>
      </c>
      <c r="B15975" s="5" t="s">
        <v>5</v>
      </c>
    </row>
    <row r="15976" spans="1:2" x14ac:dyDescent="0.15">
      <c r="A15976">
        <v>802.14923095703102</v>
      </c>
      <c r="B15976" s="5" t="s">
        <v>4</v>
      </c>
    </row>
    <row r="15977" spans="1:2" x14ac:dyDescent="0.15">
      <c r="A15977">
        <v>802.19921875</v>
      </c>
      <c r="B15977" s="5" t="s">
        <v>5</v>
      </c>
    </row>
    <row r="15978" spans="1:2" x14ac:dyDescent="0.15">
      <c r="A15978">
        <v>802.24920654296898</v>
      </c>
      <c r="B15978" s="5" t="s">
        <v>4</v>
      </c>
    </row>
    <row r="15979" spans="1:2" x14ac:dyDescent="0.15">
      <c r="A15979">
        <v>802.29913330078102</v>
      </c>
      <c r="B15979" s="5" t="s">
        <v>5</v>
      </c>
    </row>
    <row r="15980" spans="1:2" x14ac:dyDescent="0.15">
      <c r="A15980">
        <v>802.34924316406295</v>
      </c>
      <c r="B15980" s="5" t="s">
        <v>4</v>
      </c>
    </row>
    <row r="15981" spans="1:2" x14ac:dyDescent="0.15">
      <c r="A15981">
        <v>802.39923095703102</v>
      </c>
      <c r="B15981" s="5" t="s">
        <v>5</v>
      </c>
    </row>
    <row r="15982" spans="1:2" x14ac:dyDescent="0.15">
      <c r="A15982">
        <v>802.44915771484398</v>
      </c>
      <c r="B15982" s="5" t="s">
        <v>4</v>
      </c>
    </row>
    <row r="15983" spans="1:2" x14ac:dyDescent="0.15">
      <c r="A15983">
        <v>802.499267578125</v>
      </c>
      <c r="B15983" s="5" t="s">
        <v>5</v>
      </c>
    </row>
    <row r="15984" spans="1:2" x14ac:dyDescent="0.15">
      <c r="A15984">
        <v>802.54925537109398</v>
      </c>
      <c r="B15984" s="5" t="s">
        <v>4</v>
      </c>
    </row>
    <row r="15985" spans="1:2" x14ac:dyDescent="0.15">
      <c r="A15985">
        <v>802.59924316406295</v>
      </c>
      <c r="B15985" s="5" t="s">
        <v>5</v>
      </c>
    </row>
    <row r="15986" spans="1:2" x14ac:dyDescent="0.15">
      <c r="A15986">
        <v>802.64923095703102</v>
      </c>
      <c r="B15986" s="5" t="s">
        <v>4</v>
      </c>
    </row>
    <row r="15987" spans="1:2" x14ac:dyDescent="0.15">
      <c r="A15987">
        <v>802.69915771484398</v>
      </c>
      <c r="B15987" s="5" t="s">
        <v>5</v>
      </c>
    </row>
    <row r="15988" spans="1:2" x14ac:dyDescent="0.15">
      <c r="A15988">
        <v>802.749267578125</v>
      </c>
      <c r="B15988" s="5" t="s">
        <v>4</v>
      </c>
    </row>
    <row r="15989" spans="1:2" x14ac:dyDescent="0.15">
      <c r="A15989">
        <v>802.79870605468795</v>
      </c>
      <c r="B15989" s="5" t="s">
        <v>5</v>
      </c>
    </row>
    <row r="15990" spans="1:2" x14ac:dyDescent="0.15">
      <c r="A15990">
        <v>802.84924316406295</v>
      </c>
      <c r="B15990" s="5" t="s">
        <v>4</v>
      </c>
    </row>
    <row r="15991" spans="1:2" x14ac:dyDescent="0.15">
      <c r="A15991">
        <v>802.89923095703102</v>
      </c>
      <c r="B15991" s="5" t="s">
        <v>5</v>
      </c>
    </row>
    <row r="15992" spans="1:2" x14ac:dyDescent="0.15">
      <c r="A15992">
        <v>802.94885253906295</v>
      </c>
      <c r="B15992" s="5" t="s">
        <v>4</v>
      </c>
    </row>
    <row r="15993" spans="1:2" x14ac:dyDescent="0.15">
      <c r="A15993">
        <v>802.999267578125</v>
      </c>
      <c r="B15993" s="5" t="s">
        <v>5</v>
      </c>
    </row>
    <row r="15994" spans="1:2" x14ac:dyDescent="0.15">
      <c r="A15994">
        <v>803.04925537109398</v>
      </c>
      <c r="B15994" s="5" t="s">
        <v>4</v>
      </c>
    </row>
    <row r="15995" spans="1:2" x14ac:dyDescent="0.15">
      <c r="A15995">
        <v>803.09924316406295</v>
      </c>
      <c r="B15995" s="5" t="s">
        <v>5</v>
      </c>
    </row>
    <row r="15996" spans="1:2" x14ac:dyDescent="0.15">
      <c r="A15996">
        <v>803.14923095703102</v>
      </c>
      <c r="B15996" s="5" t="s">
        <v>4</v>
      </c>
    </row>
    <row r="15997" spans="1:2" x14ac:dyDescent="0.15">
      <c r="A15997">
        <v>803.19915771484398</v>
      </c>
      <c r="B15997" s="5" t="s">
        <v>5</v>
      </c>
    </row>
    <row r="15998" spans="1:2" x14ac:dyDescent="0.15">
      <c r="A15998">
        <v>803.249267578125</v>
      </c>
      <c r="B15998" s="5" t="s">
        <v>4</v>
      </c>
    </row>
    <row r="15999" spans="1:2" x14ac:dyDescent="0.15">
      <c r="A15999">
        <v>803.29925537109398</v>
      </c>
      <c r="B15999" s="5" t="s">
        <v>5</v>
      </c>
    </row>
    <row r="16000" spans="1:2" x14ac:dyDescent="0.15">
      <c r="A16000">
        <v>803.34918212890602</v>
      </c>
      <c r="B16000" s="5" t="s">
        <v>4</v>
      </c>
    </row>
    <row r="16001" spans="1:2" x14ac:dyDescent="0.15">
      <c r="A16001">
        <v>803.399169921875</v>
      </c>
      <c r="B16001" s="5" t="s">
        <v>5</v>
      </c>
    </row>
    <row r="16002" spans="1:2" x14ac:dyDescent="0.15">
      <c r="A16002">
        <v>803.44927978515602</v>
      </c>
      <c r="B16002" s="5" t="s">
        <v>4</v>
      </c>
    </row>
    <row r="16003" spans="1:2" x14ac:dyDescent="0.15">
      <c r="A16003">
        <v>803.49920654296898</v>
      </c>
      <c r="B16003" s="5" t="s">
        <v>5</v>
      </c>
    </row>
    <row r="16004" spans="1:2" x14ac:dyDescent="0.15">
      <c r="A16004">
        <v>803.54919433593795</v>
      </c>
      <c r="B16004" s="5" t="s">
        <v>4</v>
      </c>
    </row>
    <row r="16005" spans="1:2" x14ac:dyDescent="0.15">
      <c r="A16005">
        <v>803.59912109375</v>
      </c>
      <c r="B16005" s="5" t="s">
        <v>5</v>
      </c>
    </row>
    <row r="16006" spans="1:2" x14ac:dyDescent="0.15">
      <c r="A16006">
        <v>803.64923095703102</v>
      </c>
      <c r="B16006" s="5" t="s">
        <v>4</v>
      </c>
    </row>
    <row r="16007" spans="1:2" x14ac:dyDescent="0.15">
      <c r="A16007">
        <v>803.69921875</v>
      </c>
      <c r="B16007" s="5" t="s">
        <v>5</v>
      </c>
    </row>
    <row r="16008" spans="1:2" x14ac:dyDescent="0.15">
      <c r="A16008">
        <v>803.74920654296898</v>
      </c>
      <c r="B16008" s="5" t="s">
        <v>4</v>
      </c>
    </row>
    <row r="16009" spans="1:2" x14ac:dyDescent="0.15">
      <c r="A16009">
        <v>803.79913330078102</v>
      </c>
      <c r="B16009" s="5" t="s">
        <v>5</v>
      </c>
    </row>
    <row r="16010" spans="1:2" x14ac:dyDescent="0.15">
      <c r="A16010">
        <v>803.84924316406295</v>
      </c>
      <c r="B16010" s="5" t="s">
        <v>4</v>
      </c>
    </row>
    <row r="16011" spans="1:2" x14ac:dyDescent="0.15">
      <c r="A16011">
        <v>803.89923095703102</v>
      </c>
      <c r="B16011" s="5" t="s">
        <v>5</v>
      </c>
    </row>
    <row r="16012" spans="1:2" x14ac:dyDescent="0.15">
      <c r="A16012">
        <v>803.94909667968795</v>
      </c>
      <c r="B16012" s="5" t="s">
        <v>4</v>
      </c>
    </row>
    <row r="16013" spans="1:2" x14ac:dyDescent="0.15">
      <c r="A16013">
        <v>803.99896240234398</v>
      </c>
      <c r="B16013" s="5" t="s">
        <v>5</v>
      </c>
    </row>
    <row r="16014" spans="1:2" x14ac:dyDescent="0.15">
      <c r="A16014">
        <v>804.04870605468795</v>
      </c>
      <c r="B16014" s="5" t="s">
        <v>4</v>
      </c>
    </row>
    <row r="16015" spans="1:2" x14ac:dyDescent="0.15">
      <c r="A16015">
        <v>804.09912109375</v>
      </c>
      <c r="B16015" s="5" t="s">
        <v>5</v>
      </c>
    </row>
    <row r="16016" spans="1:2" x14ac:dyDescent="0.15">
      <c r="A16016">
        <v>804.14923095703102</v>
      </c>
      <c r="B16016" s="5" t="s">
        <v>4</v>
      </c>
    </row>
    <row r="16017" spans="1:2" x14ac:dyDescent="0.15">
      <c r="A16017">
        <v>804.19964599609398</v>
      </c>
      <c r="B16017" s="5" t="s">
        <v>5</v>
      </c>
    </row>
    <row r="16018" spans="1:2" x14ac:dyDescent="0.15">
      <c r="A16018">
        <v>804.24920654296898</v>
      </c>
      <c r="B16018" s="5" t="s">
        <v>4</v>
      </c>
    </row>
    <row r="16019" spans="1:2" x14ac:dyDescent="0.15">
      <c r="A16019">
        <v>804.29919433593795</v>
      </c>
      <c r="B16019" s="5" t="s">
        <v>5</v>
      </c>
    </row>
    <row r="16020" spans="1:2" x14ac:dyDescent="0.15">
      <c r="A16020">
        <v>804.34918212890602</v>
      </c>
      <c r="B16020" s="5" t="s">
        <v>4</v>
      </c>
    </row>
    <row r="16021" spans="1:2" x14ac:dyDescent="0.15">
      <c r="A16021">
        <v>804.39923095703102</v>
      </c>
      <c r="B16021" s="5" t="s">
        <v>5</v>
      </c>
    </row>
    <row r="16022" spans="1:2" x14ac:dyDescent="0.15">
      <c r="A16022">
        <v>804.44921875</v>
      </c>
      <c r="B16022" s="5" t="s">
        <v>4</v>
      </c>
    </row>
    <row r="16023" spans="1:2" x14ac:dyDescent="0.15">
      <c r="A16023">
        <v>804.49920654296898</v>
      </c>
      <c r="B16023" s="5" t="s">
        <v>5</v>
      </c>
    </row>
    <row r="16024" spans="1:2" x14ac:dyDescent="0.15">
      <c r="A16024">
        <v>804.54919433593795</v>
      </c>
      <c r="B16024" s="5" t="s">
        <v>4</v>
      </c>
    </row>
    <row r="16025" spans="1:2" x14ac:dyDescent="0.15">
      <c r="A16025">
        <v>804.59918212890602</v>
      </c>
      <c r="B16025" s="5" t="s">
        <v>5</v>
      </c>
    </row>
    <row r="16026" spans="1:2" x14ac:dyDescent="0.15">
      <c r="A16026">
        <v>804.64923095703102</v>
      </c>
      <c r="B16026" s="5" t="s">
        <v>4</v>
      </c>
    </row>
    <row r="16027" spans="1:2" x14ac:dyDescent="0.15">
      <c r="A16027">
        <v>804.69921875</v>
      </c>
      <c r="B16027" s="5" t="s">
        <v>5</v>
      </c>
    </row>
    <row r="16028" spans="1:2" x14ac:dyDescent="0.15">
      <c r="A16028">
        <v>804.74896240234398</v>
      </c>
      <c r="B16028" s="5" t="s">
        <v>4</v>
      </c>
    </row>
    <row r="16029" spans="1:2" x14ac:dyDescent="0.15">
      <c r="A16029">
        <v>804.79895019531295</v>
      </c>
      <c r="B16029" s="5" t="s">
        <v>5</v>
      </c>
    </row>
    <row r="16030" spans="1:2" x14ac:dyDescent="0.15">
      <c r="A16030">
        <v>804.84924316406295</v>
      </c>
      <c r="B16030" s="5" t="s">
        <v>4</v>
      </c>
    </row>
    <row r="16031" spans="1:2" x14ac:dyDescent="0.15">
      <c r="A16031">
        <v>804.89923095703102</v>
      </c>
      <c r="B16031" s="5" t="s">
        <v>5</v>
      </c>
    </row>
    <row r="16032" spans="1:2" x14ac:dyDescent="0.15">
      <c r="A16032">
        <v>804.94921875</v>
      </c>
      <c r="B16032" s="5" t="s">
        <v>4</v>
      </c>
    </row>
    <row r="16033" spans="1:2" x14ac:dyDescent="0.15">
      <c r="A16033">
        <v>804.99914550781295</v>
      </c>
      <c r="B16033" s="5" t="s">
        <v>5</v>
      </c>
    </row>
    <row r="16034" spans="1:2" x14ac:dyDescent="0.15">
      <c r="A16034">
        <v>805.04925537109398</v>
      </c>
      <c r="B16034" s="5" t="s">
        <v>4</v>
      </c>
    </row>
    <row r="16035" spans="1:2" x14ac:dyDescent="0.15">
      <c r="A16035">
        <v>805.09924316406295</v>
      </c>
      <c r="B16035" s="5" t="s">
        <v>5</v>
      </c>
    </row>
    <row r="16036" spans="1:2" x14ac:dyDescent="0.15">
      <c r="A16036">
        <v>805.14898681640602</v>
      </c>
      <c r="B16036" s="5" t="s">
        <v>4</v>
      </c>
    </row>
    <row r="16037" spans="1:2" x14ac:dyDescent="0.15">
      <c r="A16037">
        <v>805.19866943359398</v>
      </c>
      <c r="B16037" s="5" t="s">
        <v>5</v>
      </c>
    </row>
    <row r="16038" spans="1:2" x14ac:dyDescent="0.15">
      <c r="A16038">
        <v>805.249267578125</v>
      </c>
      <c r="B16038" s="5" t="s">
        <v>4</v>
      </c>
    </row>
    <row r="16039" spans="1:2" x14ac:dyDescent="0.15">
      <c r="A16039">
        <v>805.29895019531295</v>
      </c>
      <c r="B16039" s="5" t="s">
        <v>5</v>
      </c>
    </row>
    <row r="16040" spans="1:2" x14ac:dyDescent="0.15">
      <c r="A16040">
        <v>805.34924316406295</v>
      </c>
      <c r="B16040" s="5" t="s">
        <v>4</v>
      </c>
    </row>
    <row r="16041" spans="1:2" x14ac:dyDescent="0.15">
      <c r="A16041">
        <v>805.399169921875</v>
      </c>
      <c r="B16041" s="5" t="s">
        <v>5</v>
      </c>
    </row>
    <row r="16042" spans="1:2" x14ac:dyDescent="0.15">
      <c r="A16042">
        <v>805.44915771484398</v>
      </c>
      <c r="B16042" s="5" t="s">
        <v>4</v>
      </c>
    </row>
    <row r="16043" spans="1:2" x14ac:dyDescent="0.15">
      <c r="A16043">
        <v>805.499267578125</v>
      </c>
      <c r="B16043" s="5" t="s">
        <v>5</v>
      </c>
    </row>
    <row r="16044" spans="1:2" x14ac:dyDescent="0.15">
      <c r="A16044">
        <v>805.54919433593795</v>
      </c>
      <c r="B16044" s="5" t="s">
        <v>4</v>
      </c>
    </row>
    <row r="16045" spans="1:2" x14ac:dyDescent="0.15">
      <c r="A16045">
        <v>805.59918212890602</v>
      </c>
      <c r="B16045" s="5" t="s">
        <v>5</v>
      </c>
    </row>
    <row r="16046" spans="1:2" x14ac:dyDescent="0.15">
      <c r="A16046">
        <v>805.649169921875</v>
      </c>
      <c r="B16046" s="5" t="s">
        <v>4</v>
      </c>
    </row>
    <row r="16047" spans="1:2" x14ac:dyDescent="0.15">
      <c r="A16047">
        <v>805.69921875</v>
      </c>
      <c r="B16047" s="5" t="s">
        <v>5</v>
      </c>
    </row>
    <row r="16048" spans="1:2" x14ac:dyDescent="0.15">
      <c r="A16048">
        <v>805.74920654296898</v>
      </c>
      <c r="B16048" s="5" t="s">
        <v>4</v>
      </c>
    </row>
    <row r="16049" spans="1:2" x14ac:dyDescent="0.15">
      <c r="A16049">
        <v>805.79895019531295</v>
      </c>
      <c r="B16049" s="5" t="s">
        <v>5</v>
      </c>
    </row>
    <row r="16050" spans="1:2" x14ac:dyDescent="0.15">
      <c r="A16050">
        <v>805.849609375</v>
      </c>
      <c r="B16050" s="5" t="s">
        <v>4</v>
      </c>
    </row>
    <row r="16051" spans="1:2" x14ac:dyDescent="0.15">
      <c r="A16051">
        <v>805.899169921875</v>
      </c>
      <c r="B16051" s="5" t="s">
        <v>5</v>
      </c>
    </row>
    <row r="16052" spans="1:2" x14ac:dyDescent="0.15">
      <c r="A16052">
        <v>805.94915771484398</v>
      </c>
      <c r="B16052" s="5" t="s">
        <v>4</v>
      </c>
    </row>
    <row r="16053" spans="1:2" x14ac:dyDescent="0.15">
      <c r="A16053">
        <v>805.99914550781295</v>
      </c>
      <c r="B16053" s="5" t="s">
        <v>5</v>
      </c>
    </row>
    <row r="16054" spans="1:2" x14ac:dyDescent="0.15">
      <c r="A16054">
        <v>806.04925537109398</v>
      </c>
      <c r="B16054" s="5" t="s">
        <v>4</v>
      </c>
    </row>
    <row r="16055" spans="1:2" x14ac:dyDescent="0.15">
      <c r="A16055">
        <v>806.09918212890602</v>
      </c>
      <c r="B16055" s="5" t="s">
        <v>5</v>
      </c>
    </row>
    <row r="16056" spans="1:2" x14ac:dyDescent="0.15">
      <c r="A16056">
        <v>806.14929199218795</v>
      </c>
      <c r="B16056" s="5" t="s">
        <v>4</v>
      </c>
    </row>
    <row r="16057" spans="1:2" x14ac:dyDescent="0.15">
      <c r="A16057">
        <v>806.19927978515602</v>
      </c>
      <c r="B16057" s="5" t="s">
        <v>5</v>
      </c>
    </row>
    <row r="16058" spans="1:2" x14ac:dyDescent="0.15">
      <c r="A16058">
        <v>806.2490234375</v>
      </c>
      <c r="B16058" s="5" t="s">
        <v>4</v>
      </c>
    </row>
    <row r="16059" spans="1:2" x14ac:dyDescent="0.15">
      <c r="A16059">
        <v>806.29901123046898</v>
      </c>
      <c r="B16059" s="5" t="s">
        <v>5</v>
      </c>
    </row>
    <row r="16060" spans="1:2" x14ac:dyDescent="0.15">
      <c r="A16060">
        <v>806.34893798828102</v>
      </c>
      <c r="B16060" s="5" t="s">
        <v>4</v>
      </c>
    </row>
    <row r="16061" spans="1:2" x14ac:dyDescent="0.15">
      <c r="A16061">
        <v>806.39862060546898</v>
      </c>
      <c r="B16061" s="5" t="s">
        <v>5</v>
      </c>
    </row>
    <row r="16062" spans="1:2" x14ac:dyDescent="0.15">
      <c r="A16062">
        <v>806.44921875</v>
      </c>
      <c r="B16062" s="5" t="s">
        <v>4</v>
      </c>
    </row>
    <row r="16063" spans="1:2" x14ac:dyDescent="0.15">
      <c r="A16063">
        <v>806.4990234375</v>
      </c>
      <c r="B16063" s="5" t="s">
        <v>5</v>
      </c>
    </row>
    <row r="16064" spans="1:2" x14ac:dyDescent="0.15">
      <c r="A16064">
        <v>806.54919433593795</v>
      </c>
      <c r="B16064" s="5" t="s">
        <v>4</v>
      </c>
    </row>
    <row r="16065" spans="1:2" x14ac:dyDescent="0.15">
      <c r="A16065">
        <v>806.59924316406295</v>
      </c>
      <c r="B16065" s="5" t="s">
        <v>5</v>
      </c>
    </row>
    <row r="16066" spans="1:2" x14ac:dyDescent="0.15">
      <c r="A16066">
        <v>806.64923095703102</v>
      </c>
      <c r="B16066" s="5" t="s">
        <v>4</v>
      </c>
    </row>
    <row r="16067" spans="1:2" x14ac:dyDescent="0.15">
      <c r="A16067">
        <v>806.69921875</v>
      </c>
      <c r="B16067" s="5" t="s">
        <v>5</v>
      </c>
    </row>
    <row r="16068" spans="1:2" x14ac:dyDescent="0.15">
      <c r="A16068">
        <v>806.749267578125</v>
      </c>
      <c r="B16068" s="5" t="s">
        <v>4</v>
      </c>
    </row>
    <row r="16069" spans="1:2" x14ac:dyDescent="0.15">
      <c r="A16069">
        <v>806.79925537109398</v>
      </c>
      <c r="B16069" s="5" t="s">
        <v>5</v>
      </c>
    </row>
    <row r="16070" spans="1:2" x14ac:dyDescent="0.15">
      <c r="A16070">
        <v>806.84930419921898</v>
      </c>
      <c r="B16070" s="5" t="s">
        <v>4</v>
      </c>
    </row>
    <row r="16071" spans="1:2" x14ac:dyDescent="0.15">
      <c r="A16071">
        <v>806.899169921875</v>
      </c>
      <c r="B16071" s="5" t="s">
        <v>5</v>
      </c>
    </row>
    <row r="16072" spans="1:2" x14ac:dyDescent="0.15">
      <c r="A16072">
        <v>806.94921875</v>
      </c>
      <c r="B16072" s="5" t="s">
        <v>4</v>
      </c>
    </row>
    <row r="16073" spans="1:2" x14ac:dyDescent="0.15">
      <c r="A16073">
        <v>806.99920654296898</v>
      </c>
      <c r="B16073" s="5" t="s">
        <v>5</v>
      </c>
    </row>
    <row r="16074" spans="1:2" x14ac:dyDescent="0.15">
      <c r="A16074">
        <v>807.04937744140602</v>
      </c>
      <c r="B16074" s="5" t="s">
        <v>4</v>
      </c>
    </row>
    <row r="16075" spans="1:2" x14ac:dyDescent="0.15">
      <c r="A16075">
        <v>807.09924316406295</v>
      </c>
      <c r="B16075" s="5" t="s">
        <v>5</v>
      </c>
    </row>
    <row r="16076" spans="1:2" x14ac:dyDescent="0.15">
      <c r="A16076">
        <v>807.14923095703102</v>
      </c>
      <c r="B16076" s="5" t="s">
        <v>4</v>
      </c>
    </row>
    <row r="16077" spans="1:2" x14ac:dyDescent="0.15">
      <c r="A16077">
        <v>807.19927978515602</v>
      </c>
      <c r="B16077" s="5" t="s">
        <v>5</v>
      </c>
    </row>
    <row r="16078" spans="1:2" x14ac:dyDescent="0.15">
      <c r="A16078">
        <v>807.24938964843795</v>
      </c>
      <c r="B16078" s="5" t="s">
        <v>4</v>
      </c>
    </row>
    <row r="16079" spans="1:2" x14ac:dyDescent="0.15">
      <c r="A16079">
        <v>807.29913330078102</v>
      </c>
      <c r="B16079" s="5" t="s">
        <v>5</v>
      </c>
    </row>
    <row r="16080" spans="1:2" x14ac:dyDescent="0.15">
      <c r="A16080">
        <v>807.34924316406295</v>
      </c>
      <c r="B16080" s="5" t="s">
        <v>4</v>
      </c>
    </row>
    <row r="16081" spans="1:2" x14ac:dyDescent="0.15">
      <c r="A16081">
        <v>807.399169921875</v>
      </c>
      <c r="B16081" s="5" t="s">
        <v>5</v>
      </c>
    </row>
    <row r="16082" spans="1:2" x14ac:dyDescent="0.15">
      <c r="A16082">
        <v>807.44927978515602</v>
      </c>
      <c r="B16082" s="5" t="s">
        <v>4</v>
      </c>
    </row>
    <row r="16083" spans="1:2" x14ac:dyDescent="0.15">
      <c r="A16083">
        <v>807.49920654296898</v>
      </c>
      <c r="B16083" s="5" t="s">
        <v>5</v>
      </c>
    </row>
    <row r="16084" spans="1:2" x14ac:dyDescent="0.15">
      <c r="A16084">
        <v>807.549072265625</v>
      </c>
      <c r="B16084" s="5" t="s">
        <v>4</v>
      </c>
    </row>
    <row r="16085" spans="1:2" x14ac:dyDescent="0.15">
      <c r="A16085">
        <v>807.59924316406295</v>
      </c>
      <c r="B16085" s="5" t="s">
        <v>5</v>
      </c>
    </row>
    <row r="16086" spans="1:2" x14ac:dyDescent="0.15">
      <c r="A16086">
        <v>807.64904785156295</v>
      </c>
      <c r="B16086" s="5" t="s">
        <v>4</v>
      </c>
    </row>
    <row r="16087" spans="1:2" x14ac:dyDescent="0.15">
      <c r="A16087">
        <v>807.69921875</v>
      </c>
      <c r="B16087" s="5" t="s">
        <v>5</v>
      </c>
    </row>
    <row r="16088" spans="1:2" x14ac:dyDescent="0.15">
      <c r="A16088">
        <v>807.74920654296898</v>
      </c>
      <c r="B16088" s="5" t="s">
        <v>4</v>
      </c>
    </row>
    <row r="16089" spans="1:2" x14ac:dyDescent="0.15">
      <c r="A16089">
        <v>807.79925537109398</v>
      </c>
      <c r="B16089" s="5" t="s">
        <v>5</v>
      </c>
    </row>
    <row r="16090" spans="1:2" x14ac:dyDescent="0.15">
      <c r="A16090">
        <v>807.84930419921898</v>
      </c>
      <c r="B16090" s="5" t="s">
        <v>4</v>
      </c>
    </row>
    <row r="16091" spans="1:2" x14ac:dyDescent="0.15">
      <c r="A16091">
        <v>807.89929199218795</v>
      </c>
      <c r="B16091" s="5" t="s">
        <v>5</v>
      </c>
    </row>
    <row r="16092" spans="1:2" x14ac:dyDescent="0.15">
      <c r="A16092">
        <v>807.94934082031295</v>
      </c>
      <c r="B16092" s="5" t="s">
        <v>4</v>
      </c>
    </row>
    <row r="16093" spans="1:2" x14ac:dyDescent="0.15">
      <c r="A16093">
        <v>807.99932861328102</v>
      </c>
      <c r="B16093" s="5" t="s">
        <v>5</v>
      </c>
    </row>
    <row r="16094" spans="1:2" x14ac:dyDescent="0.15">
      <c r="A16094">
        <v>808.04931640625</v>
      </c>
      <c r="B16094" s="5" t="s">
        <v>4</v>
      </c>
    </row>
    <row r="16095" spans="1:2" x14ac:dyDescent="0.15">
      <c r="A16095">
        <v>808.09930419921898</v>
      </c>
      <c r="B16095" s="5" t="s">
        <v>5</v>
      </c>
    </row>
    <row r="16096" spans="1:2" x14ac:dyDescent="0.15">
      <c r="A16096">
        <v>808.14923095703102</v>
      </c>
      <c r="B16096" s="5" t="s">
        <v>4</v>
      </c>
    </row>
    <row r="16097" spans="1:2" x14ac:dyDescent="0.15">
      <c r="A16097">
        <v>808.19903564453102</v>
      </c>
      <c r="B16097" s="5" t="s">
        <v>5</v>
      </c>
    </row>
    <row r="16098" spans="1:2" x14ac:dyDescent="0.15">
      <c r="A16098">
        <v>808.24896240234398</v>
      </c>
      <c r="B16098" s="5" t="s">
        <v>4</v>
      </c>
    </row>
    <row r="16099" spans="1:2" x14ac:dyDescent="0.15">
      <c r="A16099">
        <v>808.29913330078102</v>
      </c>
      <c r="B16099" s="5" t="s">
        <v>5</v>
      </c>
    </row>
    <row r="16100" spans="1:2" x14ac:dyDescent="0.15">
      <c r="A16100">
        <v>808.34899902343795</v>
      </c>
      <c r="B16100" s="5" t="s">
        <v>4</v>
      </c>
    </row>
    <row r="16101" spans="1:2" x14ac:dyDescent="0.15">
      <c r="A16101">
        <v>808.39898681640602</v>
      </c>
      <c r="B16101" s="5" t="s">
        <v>5</v>
      </c>
    </row>
    <row r="16102" spans="1:2" x14ac:dyDescent="0.15">
      <c r="A16102">
        <v>808.44915771484398</v>
      </c>
      <c r="B16102" s="5" t="s">
        <v>4</v>
      </c>
    </row>
    <row r="16103" spans="1:2" x14ac:dyDescent="0.15">
      <c r="A16103">
        <v>808.4990234375</v>
      </c>
      <c r="B16103" s="5" t="s">
        <v>5</v>
      </c>
    </row>
    <row r="16104" spans="1:2" x14ac:dyDescent="0.15">
      <c r="A16104">
        <v>808.54901123046898</v>
      </c>
      <c r="B16104" s="5" t="s">
        <v>4</v>
      </c>
    </row>
    <row r="16105" spans="1:2" x14ac:dyDescent="0.15">
      <c r="A16105">
        <v>808.59906005859398</v>
      </c>
      <c r="B16105" s="5" t="s">
        <v>5</v>
      </c>
    </row>
    <row r="16106" spans="1:2" x14ac:dyDescent="0.15">
      <c r="A16106">
        <v>808.64935302734398</v>
      </c>
      <c r="B16106" s="5" t="s">
        <v>4</v>
      </c>
    </row>
    <row r="16107" spans="1:2" x14ac:dyDescent="0.15">
      <c r="A16107">
        <v>808.69891357421898</v>
      </c>
      <c r="B16107" s="5" t="s">
        <v>5</v>
      </c>
    </row>
    <row r="16108" spans="1:2" x14ac:dyDescent="0.15">
      <c r="A16108">
        <v>808.74908447265602</v>
      </c>
      <c r="B16108" s="5" t="s">
        <v>4</v>
      </c>
    </row>
    <row r="16109" spans="1:2" x14ac:dyDescent="0.15">
      <c r="A16109">
        <v>808.79925537109398</v>
      </c>
      <c r="B16109" s="5" t="s">
        <v>5</v>
      </c>
    </row>
    <row r="16110" spans="1:2" x14ac:dyDescent="0.15">
      <c r="A16110">
        <v>808.84912109375</v>
      </c>
      <c r="B16110" s="5" t="s">
        <v>4</v>
      </c>
    </row>
    <row r="16111" spans="1:2" x14ac:dyDescent="0.15">
      <c r="A16111">
        <v>808.89935302734398</v>
      </c>
      <c r="B16111" s="5" t="s">
        <v>5</v>
      </c>
    </row>
    <row r="16112" spans="1:2" x14ac:dyDescent="0.15">
      <c r="A16112">
        <v>808.94927978515602</v>
      </c>
      <c r="B16112" s="5" t="s">
        <v>4</v>
      </c>
    </row>
    <row r="16113" spans="1:2" x14ac:dyDescent="0.15">
      <c r="A16113">
        <v>808.999267578125</v>
      </c>
      <c r="B16113" s="5" t="s">
        <v>5</v>
      </c>
    </row>
    <row r="16114" spans="1:2" x14ac:dyDescent="0.15">
      <c r="A16114">
        <v>809.04913330078102</v>
      </c>
      <c r="B16114" s="5" t="s">
        <v>4</v>
      </c>
    </row>
    <row r="16115" spans="1:2" x14ac:dyDescent="0.15">
      <c r="A16115">
        <v>809.09924316406295</v>
      </c>
      <c r="B16115" s="5" t="s">
        <v>5</v>
      </c>
    </row>
    <row r="16116" spans="1:2" x14ac:dyDescent="0.15">
      <c r="A16116">
        <v>809.14929199218795</v>
      </c>
      <c r="B16116" s="5" t="s">
        <v>4</v>
      </c>
    </row>
    <row r="16117" spans="1:2" x14ac:dyDescent="0.15">
      <c r="A16117">
        <v>809.19927978515602</v>
      </c>
      <c r="B16117" s="5" t="s">
        <v>5</v>
      </c>
    </row>
    <row r="16118" spans="1:2" x14ac:dyDescent="0.15">
      <c r="A16118">
        <v>809.249267578125</v>
      </c>
      <c r="B16118" s="5" t="s">
        <v>4</v>
      </c>
    </row>
    <row r="16119" spans="1:2" x14ac:dyDescent="0.15">
      <c r="A16119">
        <v>809.29925537109398</v>
      </c>
      <c r="B16119" s="5" t="s">
        <v>5</v>
      </c>
    </row>
    <row r="16120" spans="1:2" x14ac:dyDescent="0.15">
      <c r="A16120">
        <v>809.34930419921898</v>
      </c>
      <c r="B16120" s="5" t="s">
        <v>4</v>
      </c>
    </row>
    <row r="16121" spans="1:2" x14ac:dyDescent="0.15">
      <c r="A16121">
        <v>809.39929199218795</v>
      </c>
      <c r="B16121" s="5" t="s">
        <v>5</v>
      </c>
    </row>
    <row r="16122" spans="1:2" x14ac:dyDescent="0.15">
      <c r="A16122">
        <v>809.44927978515602</v>
      </c>
      <c r="B16122" s="5" t="s">
        <v>4</v>
      </c>
    </row>
    <row r="16123" spans="1:2" x14ac:dyDescent="0.15">
      <c r="A16123">
        <v>809.499267578125</v>
      </c>
      <c r="B16123" s="5" t="s">
        <v>5</v>
      </c>
    </row>
    <row r="16124" spans="1:2" x14ac:dyDescent="0.15">
      <c r="A16124">
        <v>809.54931640625</v>
      </c>
      <c r="B16124" s="5" t="s">
        <v>4</v>
      </c>
    </row>
    <row r="16125" spans="1:2" x14ac:dyDescent="0.15">
      <c r="A16125">
        <v>809.59930419921898</v>
      </c>
      <c r="B16125" s="5" t="s">
        <v>5</v>
      </c>
    </row>
    <row r="16126" spans="1:2" x14ac:dyDescent="0.15">
      <c r="A16126">
        <v>809.64923095703102</v>
      </c>
      <c r="B16126" s="5" t="s">
        <v>4</v>
      </c>
    </row>
    <row r="16127" spans="1:2" x14ac:dyDescent="0.15">
      <c r="A16127">
        <v>809.69934082031295</v>
      </c>
      <c r="B16127" s="5" t="s">
        <v>5</v>
      </c>
    </row>
    <row r="16128" spans="1:2" x14ac:dyDescent="0.15">
      <c r="A16128">
        <v>809.749267578125</v>
      </c>
      <c r="B16128" s="5" t="s">
        <v>4</v>
      </c>
    </row>
    <row r="16129" spans="1:2" x14ac:dyDescent="0.15">
      <c r="A16129">
        <v>809.79925537109398</v>
      </c>
      <c r="B16129" s="5" t="s">
        <v>5</v>
      </c>
    </row>
    <row r="16130" spans="1:2" x14ac:dyDescent="0.15">
      <c r="A16130">
        <v>809.84899902343795</v>
      </c>
      <c r="B16130" s="5" t="s">
        <v>4</v>
      </c>
    </row>
    <row r="16131" spans="1:2" x14ac:dyDescent="0.15">
      <c r="A16131">
        <v>809.89898681640602</v>
      </c>
      <c r="B16131" s="5" t="s">
        <v>5</v>
      </c>
    </row>
    <row r="16132" spans="1:2" x14ac:dyDescent="0.15">
      <c r="A16132">
        <v>809.94927978515602</v>
      </c>
      <c r="B16132" s="5" t="s">
        <v>4</v>
      </c>
    </row>
    <row r="16133" spans="1:2" x14ac:dyDescent="0.15">
      <c r="A16133">
        <v>809.99914550781295</v>
      </c>
      <c r="B16133" s="5" t="s">
        <v>5</v>
      </c>
    </row>
    <row r="16134" spans="1:2" x14ac:dyDescent="0.15">
      <c r="A16134">
        <v>810.04925537109398</v>
      </c>
      <c r="B16134" s="5" t="s">
        <v>4</v>
      </c>
    </row>
    <row r="16135" spans="1:2" x14ac:dyDescent="0.15">
      <c r="A16135">
        <v>810.09930419921898</v>
      </c>
      <c r="B16135" s="5" t="s">
        <v>5</v>
      </c>
    </row>
    <row r="16136" spans="1:2" x14ac:dyDescent="0.15">
      <c r="A16136">
        <v>810.14929199218795</v>
      </c>
      <c r="B16136" s="5" t="s">
        <v>4</v>
      </c>
    </row>
    <row r="16137" spans="1:2" x14ac:dyDescent="0.15">
      <c r="A16137">
        <v>810.19927978515602</v>
      </c>
      <c r="B16137" s="5" t="s">
        <v>5</v>
      </c>
    </row>
    <row r="16138" spans="1:2" x14ac:dyDescent="0.15">
      <c r="A16138">
        <v>810.24920654296898</v>
      </c>
      <c r="B16138" s="5" t="s">
        <v>4</v>
      </c>
    </row>
    <row r="16139" spans="1:2" x14ac:dyDescent="0.15">
      <c r="A16139">
        <v>810.29919433593795</v>
      </c>
      <c r="B16139" s="5" t="s">
        <v>5</v>
      </c>
    </row>
    <row r="16140" spans="1:2" x14ac:dyDescent="0.15">
      <c r="A16140">
        <v>810.34918212890602</v>
      </c>
      <c r="B16140" s="5" t="s">
        <v>4</v>
      </c>
    </row>
    <row r="16141" spans="1:2" x14ac:dyDescent="0.15">
      <c r="A16141">
        <v>810.39898681640602</v>
      </c>
      <c r="B16141" s="5" t="s">
        <v>5</v>
      </c>
    </row>
    <row r="16142" spans="1:2" x14ac:dyDescent="0.15">
      <c r="A16142">
        <v>810.44927978515602</v>
      </c>
      <c r="B16142" s="5" t="s">
        <v>4</v>
      </c>
    </row>
    <row r="16143" spans="1:2" x14ac:dyDescent="0.15">
      <c r="A16143">
        <v>810.499267578125</v>
      </c>
      <c r="B16143" s="5" t="s">
        <v>5</v>
      </c>
    </row>
    <row r="16144" spans="1:2" x14ac:dyDescent="0.15">
      <c r="A16144">
        <v>810.54925537109398</v>
      </c>
      <c r="B16144" s="5" t="s">
        <v>4</v>
      </c>
    </row>
    <row r="16145" spans="1:2" x14ac:dyDescent="0.15">
      <c r="A16145">
        <v>810.59924316406295</v>
      </c>
      <c r="B16145" s="5" t="s">
        <v>5</v>
      </c>
    </row>
    <row r="16146" spans="1:2" x14ac:dyDescent="0.15">
      <c r="A16146">
        <v>810.64929199218795</v>
      </c>
      <c r="B16146" s="5" t="s">
        <v>4</v>
      </c>
    </row>
    <row r="16147" spans="1:2" x14ac:dyDescent="0.15">
      <c r="A16147">
        <v>810.69927978515602</v>
      </c>
      <c r="B16147" s="5" t="s">
        <v>5</v>
      </c>
    </row>
    <row r="16148" spans="1:2" x14ac:dyDescent="0.15">
      <c r="A16148">
        <v>810.749267578125</v>
      </c>
      <c r="B16148" s="5" t="s">
        <v>4</v>
      </c>
    </row>
    <row r="16149" spans="1:2" x14ac:dyDescent="0.15">
      <c r="A16149">
        <v>810.79925537109398</v>
      </c>
      <c r="B16149" s="5" t="s">
        <v>5</v>
      </c>
    </row>
    <row r="16150" spans="1:2" x14ac:dyDescent="0.15">
      <c r="A16150">
        <v>810.84912109375</v>
      </c>
      <c r="B16150" s="5" t="s">
        <v>4</v>
      </c>
    </row>
    <row r="16151" spans="1:2" x14ac:dyDescent="0.15">
      <c r="A16151">
        <v>810.899169921875</v>
      </c>
      <c r="B16151" s="5" t="s">
        <v>5</v>
      </c>
    </row>
    <row r="16152" spans="1:2" x14ac:dyDescent="0.15">
      <c r="A16152">
        <v>810.94915771484398</v>
      </c>
      <c r="B16152" s="5" t="s">
        <v>4</v>
      </c>
    </row>
    <row r="16153" spans="1:2" x14ac:dyDescent="0.15">
      <c r="A16153">
        <v>810.999267578125</v>
      </c>
      <c r="B16153" s="5" t="s">
        <v>5</v>
      </c>
    </row>
    <row r="16154" spans="1:2" x14ac:dyDescent="0.15">
      <c r="A16154">
        <v>811.04901123046898</v>
      </c>
      <c r="B16154" s="5" t="s">
        <v>4</v>
      </c>
    </row>
    <row r="16155" spans="1:2" x14ac:dyDescent="0.15">
      <c r="A16155">
        <v>811.09899902343795</v>
      </c>
      <c r="B16155" s="5" t="s">
        <v>5</v>
      </c>
    </row>
    <row r="16156" spans="1:2" x14ac:dyDescent="0.15">
      <c r="A16156">
        <v>811.14929199218795</v>
      </c>
      <c r="B16156" s="5" t="s">
        <v>4</v>
      </c>
    </row>
    <row r="16157" spans="1:2" x14ac:dyDescent="0.15">
      <c r="A16157">
        <v>811.19903564453102</v>
      </c>
      <c r="B16157" s="5" t="s">
        <v>5</v>
      </c>
    </row>
    <row r="16158" spans="1:2" x14ac:dyDescent="0.15">
      <c r="A16158">
        <v>811.24890136718795</v>
      </c>
      <c r="B16158" s="5" t="s">
        <v>4</v>
      </c>
    </row>
    <row r="16159" spans="1:2" x14ac:dyDescent="0.15">
      <c r="A16159">
        <v>811.29919433593795</v>
      </c>
      <c r="B16159" s="5" t="s">
        <v>5</v>
      </c>
    </row>
    <row r="16160" spans="1:2" x14ac:dyDescent="0.15">
      <c r="A16160">
        <v>811.34918212890602</v>
      </c>
      <c r="B16160" s="5" t="s">
        <v>4</v>
      </c>
    </row>
    <row r="16161" spans="1:2" x14ac:dyDescent="0.15">
      <c r="A16161">
        <v>811.39929199218795</v>
      </c>
      <c r="B16161" s="5" t="s">
        <v>5</v>
      </c>
    </row>
    <row r="16162" spans="1:2" x14ac:dyDescent="0.15">
      <c r="A16162">
        <v>811.44927978515602</v>
      </c>
      <c r="B16162" s="5" t="s">
        <v>4</v>
      </c>
    </row>
    <row r="16163" spans="1:2" x14ac:dyDescent="0.15">
      <c r="A16163">
        <v>811.499267578125</v>
      </c>
      <c r="B16163" s="5" t="s">
        <v>5</v>
      </c>
    </row>
    <row r="16164" spans="1:2" x14ac:dyDescent="0.15">
      <c r="A16164">
        <v>811.54925537109398</v>
      </c>
      <c r="B16164" s="5" t="s">
        <v>4</v>
      </c>
    </row>
    <row r="16165" spans="1:2" x14ac:dyDescent="0.15">
      <c r="A16165">
        <v>811.59918212890602</v>
      </c>
      <c r="B16165" s="5" t="s">
        <v>5</v>
      </c>
    </row>
    <row r="16166" spans="1:2" x14ac:dyDescent="0.15">
      <c r="A16166">
        <v>811.64929199218795</v>
      </c>
      <c r="B16166" s="5" t="s">
        <v>4</v>
      </c>
    </row>
    <row r="16167" spans="1:2" x14ac:dyDescent="0.15">
      <c r="A16167">
        <v>811.69927978515602</v>
      </c>
      <c r="B16167" s="5" t="s">
        <v>5</v>
      </c>
    </row>
    <row r="16168" spans="1:2" x14ac:dyDescent="0.15">
      <c r="A16168">
        <v>811.749267578125</v>
      </c>
      <c r="B16168" s="5" t="s">
        <v>4</v>
      </c>
    </row>
    <row r="16169" spans="1:2" x14ac:dyDescent="0.15">
      <c r="A16169">
        <v>811.79919433593795</v>
      </c>
      <c r="B16169" s="5" t="s">
        <v>5</v>
      </c>
    </row>
    <row r="16170" spans="1:2" x14ac:dyDescent="0.15">
      <c r="A16170">
        <v>811.84918212890602</v>
      </c>
      <c r="B16170" s="5" t="s">
        <v>4</v>
      </c>
    </row>
    <row r="16171" spans="1:2" x14ac:dyDescent="0.15">
      <c r="A16171">
        <v>811.89923095703102</v>
      </c>
      <c r="B16171" s="5" t="s">
        <v>5</v>
      </c>
    </row>
    <row r="16172" spans="1:2" x14ac:dyDescent="0.15">
      <c r="A16172">
        <v>811.94921875</v>
      </c>
      <c r="B16172" s="5" t="s">
        <v>4</v>
      </c>
    </row>
    <row r="16173" spans="1:2" x14ac:dyDescent="0.15">
      <c r="A16173">
        <v>811.99920654296898</v>
      </c>
      <c r="B16173" s="5" t="s">
        <v>5</v>
      </c>
    </row>
    <row r="16174" spans="1:2" x14ac:dyDescent="0.15">
      <c r="A16174">
        <v>812.04925537109398</v>
      </c>
      <c r="B16174" s="5" t="s">
        <v>4</v>
      </c>
    </row>
    <row r="16175" spans="1:2" x14ac:dyDescent="0.15">
      <c r="A16175">
        <v>812.09924316406295</v>
      </c>
      <c r="B16175" s="5" t="s">
        <v>5</v>
      </c>
    </row>
    <row r="16176" spans="1:2" x14ac:dyDescent="0.15">
      <c r="A16176">
        <v>812.14923095703102</v>
      </c>
      <c r="B16176" s="5" t="s">
        <v>4</v>
      </c>
    </row>
    <row r="16177" spans="1:2" x14ac:dyDescent="0.15">
      <c r="A16177">
        <v>812.19921875</v>
      </c>
      <c r="B16177" s="5" t="s">
        <v>5</v>
      </c>
    </row>
    <row r="16178" spans="1:2" x14ac:dyDescent="0.15">
      <c r="A16178">
        <v>812.24890136718795</v>
      </c>
      <c r="B16178" s="5" t="s">
        <v>4</v>
      </c>
    </row>
    <row r="16179" spans="1:2" x14ac:dyDescent="0.15">
      <c r="A16179">
        <v>812.29919433593795</v>
      </c>
      <c r="B16179" s="5" t="s">
        <v>5</v>
      </c>
    </row>
    <row r="16180" spans="1:2" x14ac:dyDescent="0.15">
      <c r="A16180">
        <v>812.34918212890602</v>
      </c>
      <c r="B16180" s="5" t="s">
        <v>4</v>
      </c>
    </row>
    <row r="16181" spans="1:2" x14ac:dyDescent="0.15">
      <c r="A16181">
        <v>812.39886474609398</v>
      </c>
      <c r="B16181" s="5" t="s">
        <v>5</v>
      </c>
    </row>
    <row r="16182" spans="1:2" x14ac:dyDescent="0.15">
      <c r="A16182">
        <v>812.44927978515602</v>
      </c>
      <c r="B16182" s="5" t="s">
        <v>4</v>
      </c>
    </row>
    <row r="16183" spans="1:2" x14ac:dyDescent="0.15">
      <c r="A16183">
        <v>812.49920654296898</v>
      </c>
      <c r="B16183" s="5" t="s">
        <v>5</v>
      </c>
    </row>
    <row r="16184" spans="1:2" x14ac:dyDescent="0.15">
      <c r="A16184">
        <v>812.54919433593795</v>
      </c>
      <c r="B16184" s="5" t="s">
        <v>4</v>
      </c>
    </row>
    <row r="16185" spans="1:2" x14ac:dyDescent="0.15">
      <c r="A16185">
        <v>812.59924316406295</v>
      </c>
      <c r="B16185" s="5" t="s">
        <v>5</v>
      </c>
    </row>
    <row r="16186" spans="1:2" x14ac:dyDescent="0.15">
      <c r="A16186">
        <v>812.64923095703102</v>
      </c>
      <c r="B16186" s="5" t="s">
        <v>4</v>
      </c>
    </row>
    <row r="16187" spans="1:2" x14ac:dyDescent="0.15">
      <c r="A16187">
        <v>812.69921875</v>
      </c>
      <c r="B16187" s="5" t="s">
        <v>5</v>
      </c>
    </row>
    <row r="16188" spans="1:2" x14ac:dyDescent="0.15">
      <c r="A16188">
        <v>812.749267578125</v>
      </c>
      <c r="B16188" s="5" t="s">
        <v>4</v>
      </c>
    </row>
    <row r="16189" spans="1:2" x14ac:dyDescent="0.15">
      <c r="A16189">
        <v>812.79925537109398</v>
      </c>
      <c r="B16189" s="5" t="s">
        <v>5</v>
      </c>
    </row>
    <row r="16190" spans="1:2" x14ac:dyDescent="0.15">
      <c r="A16190">
        <v>812.84924316406295</v>
      </c>
      <c r="B16190" s="5" t="s">
        <v>4</v>
      </c>
    </row>
    <row r="16191" spans="1:2" x14ac:dyDescent="0.15">
      <c r="A16191">
        <v>812.89923095703102</v>
      </c>
      <c r="B16191" s="5" t="s">
        <v>5</v>
      </c>
    </row>
    <row r="16192" spans="1:2" x14ac:dyDescent="0.15">
      <c r="A16192">
        <v>812.94921875</v>
      </c>
      <c r="B16192" s="5" t="s">
        <v>4</v>
      </c>
    </row>
    <row r="16193" spans="1:2" x14ac:dyDescent="0.15">
      <c r="A16193">
        <v>812.999267578125</v>
      </c>
      <c r="B16193" s="5" t="s">
        <v>5</v>
      </c>
    </row>
    <row r="16194" spans="1:2" x14ac:dyDescent="0.15">
      <c r="A16194">
        <v>813.04925537109398</v>
      </c>
      <c r="B16194" s="5" t="s">
        <v>4</v>
      </c>
    </row>
    <row r="16195" spans="1:2" x14ac:dyDescent="0.15">
      <c r="A16195">
        <v>813.09918212890602</v>
      </c>
      <c r="B16195" s="5" t="s">
        <v>5</v>
      </c>
    </row>
    <row r="16196" spans="1:2" x14ac:dyDescent="0.15">
      <c r="A16196">
        <v>813.14929199218795</v>
      </c>
      <c r="B16196" s="5" t="s">
        <v>4</v>
      </c>
    </row>
    <row r="16197" spans="1:2" x14ac:dyDescent="0.15">
      <c r="A16197">
        <v>813.19921875</v>
      </c>
      <c r="B16197" s="5" t="s">
        <v>5</v>
      </c>
    </row>
    <row r="16198" spans="1:2" x14ac:dyDescent="0.15">
      <c r="A16198">
        <v>813.24920654296898</v>
      </c>
      <c r="B16198" s="5" t="s">
        <v>4</v>
      </c>
    </row>
    <row r="16199" spans="1:2" x14ac:dyDescent="0.15">
      <c r="A16199">
        <v>813.29919433593795</v>
      </c>
      <c r="B16199" s="5" t="s">
        <v>5</v>
      </c>
    </row>
    <row r="16200" spans="1:2" x14ac:dyDescent="0.15">
      <c r="A16200">
        <v>813.34906005859398</v>
      </c>
      <c r="B16200" s="5" t="s">
        <v>4</v>
      </c>
    </row>
    <row r="16201" spans="1:2" x14ac:dyDescent="0.15">
      <c r="A16201">
        <v>813.39923095703102</v>
      </c>
      <c r="B16201" s="5" t="s">
        <v>5</v>
      </c>
    </row>
    <row r="16202" spans="1:2" x14ac:dyDescent="0.15">
      <c r="A16202">
        <v>813.448974609375</v>
      </c>
      <c r="B16202" s="5" t="s">
        <v>4</v>
      </c>
    </row>
    <row r="16203" spans="1:2" x14ac:dyDescent="0.15">
      <c r="A16203">
        <v>813.49853515625</v>
      </c>
      <c r="B16203" s="5" t="s">
        <v>5</v>
      </c>
    </row>
    <row r="16204" spans="1:2" x14ac:dyDescent="0.15">
      <c r="A16204">
        <v>813.54864501953102</v>
      </c>
      <c r="B16204" s="5" t="s">
        <v>4</v>
      </c>
    </row>
    <row r="16205" spans="1:2" x14ac:dyDescent="0.15">
      <c r="A16205">
        <v>813.59912109375</v>
      </c>
      <c r="B16205" s="5" t="s">
        <v>5</v>
      </c>
    </row>
    <row r="16206" spans="1:2" x14ac:dyDescent="0.15">
      <c r="A16206">
        <v>813.64923095703102</v>
      </c>
      <c r="B16206" s="5" t="s">
        <v>4</v>
      </c>
    </row>
    <row r="16207" spans="1:2" x14ac:dyDescent="0.15">
      <c r="A16207">
        <v>813.69927978515602</v>
      </c>
      <c r="B16207" s="5" t="s">
        <v>5</v>
      </c>
    </row>
    <row r="16208" spans="1:2" x14ac:dyDescent="0.15">
      <c r="A16208">
        <v>813.749267578125</v>
      </c>
      <c r="B16208" s="5" t="s">
        <v>4</v>
      </c>
    </row>
    <row r="16209" spans="1:2" x14ac:dyDescent="0.15">
      <c r="A16209">
        <v>813.79925537109398</v>
      </c>
      <c r="B16209" s="5" t="s">
        <v>5</v>
      </c>
    </row>
    <row r="16210" spans="1:2" x14ac:dyDescent="0.15">
      <c r="A16210">
        <v>813.84918212890602</v>
      </c>
      <c r="B16210" s="5" t="s">
        <v>4</v>
      </c>
    </row>
    <row r="16211" spans="1:2" x14ac:dyDescent="0.15">
      <c r="A16211">
        <v>813.899169921875</v>
      </c>
      <c r="B16211" s="5" t="s">
        <v>5</v>
      </c>
    </row>
    <row r="16212" spans="1:2" x14ac:dyDescent="0.15">
      <c r="A16212">
        <v>813.94927978515602</v>
      </c>
      <c r="B16212" s="5" t="s">
        <v>4</v>
      </c>
    </row>
    <row r="16213" spans="1:2" x14ac:dyDescent="0.15">
      <c r="A16213">
        <v>813.99920654296898</v>
      </c>
      <c r="B16213" s="5" t="s">
        <v>5</v>
      </c>
    </row>
    <row r="16214" spans="1:2" x14ac:dyDescent="0.15">
      <c r="A16214">
        <v>814.04919433593795</v>
      </c>
      <c r="B16214" s="5" t="s">
        <v>4</v>
      </c>
    </row>
    <row r="16215" spans="1:2" x14ac:dyDescent="0.15">
      <c r="A16215">
        <v>814.09930419921898</v>
      </c>
      <c r="B16215" s="5" t="s">
        <v>5</v>
      </c>
    </row>
    <row r="16216" spans="1:2" x14ac:dyDescent="0.15">
      <c r="A16216">
        <v>814.14904785156295</v>
      </c>
      <c r="B16216" s="5" t="s">
        <v>4</v>
      </c>
    </row>
    <row r="16217" spans="1:2" x14ac:dyDescent="0.15">
      <c r="A16217">
        <v>814.19921875</v>
      </c>
      <c r="B16217" s="5" t="s">
        <v>5</v>
      </c>
    </row>
    <row r="16218" spans="1:2" x14ac:dyDescent="0.15">
      <c r="A16218">
        <v>814.24920654296898</v>
      </c>
      <c r="B16218" s="5" t="s">
        <v>4</v>
      </c>
    </row>
    <row r="16219" spans="1:2" x14ac:dyDescent="0.15">
      <c r="A16219">
        <v>814.29919433593795</v>
      </c>
      <c r="B16219" s="5" t="s">
        <v>5</v>
      </c>
    </row>
    <row r="16220" spans="1:2" x14ac:dyDescent="0.15">
      <c r="A16220">
        <v>814.34918212890602</v>
      </c>
      <c r="B16220" s="5" t="s">
        <v>4</v>
      </c>
    </row>
    <row r="16221" spans="1:2" x14ac:dyDescent="0.15">
      <c r="A16221">
        <v>814.39923095703102</v>
      </c>
      <c r="B16221" s="5" t="s">
        <v>5</v>
      </c>
    </row>
    <row r="16222" spans="1:2" x14ac:dyDescent="0.15">
      <c r="A16222">
        <v>814.44927978515602</v>
      </c>
      <c r="B16222" s="5" t="s">
        <v>4</v>
      </c>
    </row>
    <row r="16223" spans="1:2" x14ac:dyDescent="0.15">
      <c r="A16223">
        <v>814.49914550781295</v>
      </c>
      <c r="B16223" s="5" t="s">
        <v>5</v>
      </c>
    </row>
    <row r="16224" spans="1:2" x14ac:dyDescent="0.15">
      <c r="A16224">
        <v>814.54925537109398</v>
      </c>
      <c r="B16224" s="5" t="s">
        <v>4</v>
      </c>
    </row>
    <row r="16225" spans="1:2" x14ac:dyDescent="0.15">
      <c r="A16225">
        <v>814.59899902343795</v>
      </c>
      <c r="B16225" s="5" t="s">
        <v>5</v>
      </c>
    </row>
    <row r="16226" spans="1:2" x14ac:dyDescent="0.15">
      <c r="A16226">
        <v>814.64886474609398</v>
      </c>
      <c r="B16226" s="5" t="s">
        <v>4</v>
      </c>
    </row>
    <row r="16227" spans="1:2" x14ac:dyDescent="0.15">
      <c r="A16227">
        <v>814.69915771484398</v>
      </c>
      <c r="B16227" s="5" t="s">
        <v>5</v>
      </c>
    </row>
    <row r="16228" spans="1:2" x14ac:dyDescent="0.15">
      <c r="A16228">
        <v>814.74884033203102</v>
      </c>
      <c r="B16228" s="5" t="s">
        <v>4</v>
      </c>
    </row>
    <row r="16229" spans="1:2" x14ac:dyDescent="0.15">
      <c r="A16229">
        <v>814.79919433593795</v>
      </c>
      <c r="B16229" s="5" t="s">
        <v>5</v>
      </c>
    </row>
    <row r="16230" spans="1:2" x14ac:dyDescent="0.15">
      <c r="A16230">
        <v>814.84918212890602</v>
      </c>
      <c r="B16230" s="5" t="s">
        <v>4</v>
      </c>
    </row>
    <row r="16231" spans="1:2" x14ac:dyDescent="0.15">
      <c r="A16231">
        <v>814.89923095703102</v>
      </c>
      <c r="B16231" s="5" t="s">
        <v>5</v>
      </c>
    </row>
    <row r="16232" spans="1:2" x14ac:dyDescent="0.15">
      <c r="A16232">
        <v>814.94921875</v>
      </c>
      <c r="B16232" s="5" t="s">
        <v>4</v>
      </c>
    </row>
    <row r="16233" spans="1:2" x14ac:dyDescent="0.15">
      <c r="A16233">
        <v>814.99920654296898</v>
      </c>
      <c r="B16233" s="5" t="s">
        <v>5</v>
      </c>
    </row>
    <row r="16234" spans="1:2" x14ac:dyDescent="0.15">
      <c r="A16234">
        <v>815.04919433593795</v>
      </c>
      <c r="B16234" s="5" t="s">
        <v>4</v>
      </c>
    </row>
    <row r="16235" spans="1:2" x14ac:dyDescent="0.15">
      <c r="A16235">
        <v>815.09912109375</v>
      </c>
      <c r="B16235" s="5" t="s">
        <v>5</v>
      </c>
    </row>
    <row r="16236" spans="1:2" x14ac:dyDescent="0.15">
      <c r="A16236">
        <v>815.14923095703102</v>
      </c>
      <c r="B16236" s="5" t="s">
        <v>4</v>
      </c>
    </row>
    <row r="16237" spans="1:2" x14ac:dyDescent="0.15">
      <c r="A16237">
        <v>815.19921875</v>
      </c>
      <c r="B16237" s="5" t="s">
        <v>5</v>
      </c>
    </row>
    <row r="16238" spans="1:2" x14ac:dyDescent="0.15">
      <c r="A16238">
        <v>815.249267578125</v>
      </c>
      <c r="B16238" s="5" t="s">
        <v>4</v>
      </c>
    </row>
    <row r="16239" spans="1:2" x14ac:dyDescent="0.15">
      <c r="A16239">
        <v>815.29925537109398</v>
      </c>
      <c r="B16239" s="5" t="s">
        <v>5</v>
      </c>
    </row>
    <row r="16240" spans="1:2" x14ac:dyDescent="0.15">
      <c r="A16240">
        <v>815.34918212890602</v>
      </c>
      <c r="B16240" s="5" t="s">
        <v>4</v>
      </c>
    </row>
    <row r="16241" spans="1:2" x14ac:dyDescent="0.15">
      <c r="A16241">
        <v>815.399169921875</v>
      </c>
      <c r="B16241" s="5" t="s">
        <v>5</v>
      </c>
    </row>
    <row r="16242" spans="1:2" x14ac:dyDescent="0.15">
      <c r="A16242">
        <v>815.44915771484398</v>
      </c>
      <c r="B16242" s="5" t="s">
        <v>4</v>
      </c>
    </row>
    <row r="16243" spans="1:2" x14ac:dyDescent="0.15">
      <c r="A16243">
        <v>815.49920654296898</v>
      </c>
      <c r="B16243" s="5" t="s">
        <v>5</v>
      </c>
    </row>
    <row r="16244" spans="1:2" x14ac:dyDescent="0.15">
      <c r="A16244">
        <v>815.54919433593795</v>
      </c>
      <c r="B16244" s="5" t="s">
        <v>4</v>
      </c>
    </row>
    <row r="16245" spans="1:2" x14ac:dyDescent="0.15">
      <c r="A16245">
        <v>815.59924316406295</v>
      </c>
      <c r="B16245" s="5" t="s">
        <v>5</v>
      </c>
    </row>
    <row r="16246" spans="1:2" x14ac:dyDescent="0.15">
      <c r="A16246">
        <v>815.64923095703102</v>
      </c>
      <c r="B16246" s="5" t="s">
        <v>4</v>
      </c>
    </row>
    <row r="16247" spans="1:2" x14ac:dyDescent="0.15">
      <c r="A16247">
        <v>815.69921875</v>
      </c>
      <c r="B16247" s="5" t="s">
        <v>5</v>
      </c>
    </row>
    <row r="16248" spans="1:2" x14ac:dyDescent="0.15">
      <c r="A16248">
        <v>815.74896240234398</v>
      </c>
      <c r="B16248" s="5" t="s">
        <v>4</v>
      </c>
    </row>
    <row r="16249" spans="1:2" x14ac:dyDescent="0.15">
      <c r="A16249">
        <v>815.79895019531295</v>
      </c>
      <c r="B16249" s="5" t="s">
        <v>5</v>
      </c>
    </row>
    <row r="16250" spans="1:2" x14ac:dyDescent="0.15">
      <c r="A16250">
        <v>815.84912109375</v>
      </c>
      <c r="B16250" s="5" t="s">
        <v>4</v>
      </c>
    </row>
    <row r="16251" spans="1:2" x14ac:dyDescent="0.15">
      <c r="A16251">
        <v>815.89904785156295</v>
      </c>
      <c r="B16251" s="5" t="s">
        <v>5</v>
      </c>
    </row>
    <row r="16252" spans="1:2" x14ac:dyDescent="0.15">
      <c r="A16252">
        <v>815.94921875</v>
      </c>
      <c r="B16252" s="5" t="s">
        <v>4</v>
      </c>
    </row>
    <row r="16253" spans="1:2" x14ac:dyDescent="0.15">
      <c r="A16253">
        <v>815.999267578125</v>
      </c>
      <c r="B16253" s="5" t="s">
        <v>5</v>
      </c>
    </row>
    <row r="16254" spans="1:2" x14ac:dyDescent="0.15">
      <c r="A16254">
        <v>816.04925537109398</v>
      </c>
      <c r="B16254" s="5" t="s">
        <v>4</v>
      </c>
    </row>
    <row r="16255" spans="1:2" x14ac:dyDescent="0.15">
      <c r="A16255">
        <v>816.09924316406295</v>
      </c>
      <c r="B16255" s="5" t="s">
        <v>5</v>
      </c>
    </row>
    <row r="16256" spans="1:2" x14ac:dyDescent="0.15">
      <c r="A16256">
        <v>816.149169921875</v>
      </c>
      <c r="B16256" s="5" t="s">
        <v>4</v>
      </c>
    </row>
    <row r="16257" spans="1:2" x14ac:dyDescent="0.15">
      <c r="A16257">
        <v>816.19915771484398</v>
      </c>
      <c r="B16257" s="5" t="s">
        <v>5</v>
      </c>
    </row>
    <row r="16258" spans="1:2" x14ac:dyDescent="0.15">
      <c r="A16258">
        <v>816.24914550781295</v>
      </c>
      <c r="B16258" s="5" t="s">
        <v>4</v>
      </c>
    </row>
    <row r="16259" spans="1:2" x14ac:dyDescent="0.15">
      <c r="A16259">
        <v>816.29913330078102</v>
      </c>
      <c r="B16259" s="5" t="s">
        <v>5</v>
      </c>
    </row>
    <row r="16260" spans="1:2" x14ac:dyDescent="0.15">
      <c r="A16260">
        <v>816.34924316406295</v>
      </c>
      <c r="B16260" s="5" t="s">
        <v>4</v>
      </c>
    </row>
    <row r="16261" spans="1:2" x14ac:dyDescent="0.15">
      <c r="A16261">
        <v>816.399169921875</v>
      </c>
      <c r="B16261" s="5" t="s">
        <v>5</v>
      </c>
    </row>
    <row r="16262" spans="1:2" x14ac:dyDescent="0.15">
      <c r="A16262">
        <v>816.44915771484398</v>
      </c>
      <c r="B16262" s="5" t="s">
        <v>4</v>
      </c>
    </row>
    <row r="16263" spans="1:2" x14ac:dyDescent="0.15">
      <c r="A16263">
        <v>816.499267578125</v>
      </c>
      <c r="B16263" s="5" t="s">
        <v>5</v>
      </c>
    </row>
    <row r="16264" spans="1:2" x14ac:dyDescent="0.15">
      <c r="A16264">
        <v>816.54919433593795</v>
      </c>
      <c r="B16264" s="5" t="s">
        <v>4</v>
      </c>
    </row>
    <row r="16265" spans="1:2" x14ac:dyDescent="0.15">
      <c r="A16265">
        <v>816.59918212890602</v>
      </c>
      <c r="B16265" s="5" t="s">
        <v>5</v>
      </c>
    </row>
    <row r="16266" spans="1:2" x14ac:dyDescent="0.15">
      <c r="A16266">
        <v>816.649169921875</v>
      </c>
      <c r="B16266" s="5" t="s">
        <v>4</v>
      </c>
    </row>
    <row r="16267" spans="1:2" x14ac:dyDescent="0.15">
      <c r="A16267">
        <v>816.69915771484398</v>
      </c>
      <c r="B16267" s="5" t="s">
        <v>5</v>
      </c>
    </row>
    <row r="16268" spans="1:2" x14ac:dyDescent="0.15">
      <c r="A16268">
        <v>816.74920654296898</v>
      </c>
      <c r="B16268" s="5" t="s">
        <v>4</v>
      </c>
    </row>
    <row r="16269" spans="1:2" x14ac:dyDescent="0.15">
      <c r="A16269">
        <v>816.79919433593795</v>
      </c>
      <c r="B16269" s="5" t="s">
        <v>5</v>
      </c>
    </row>
    <row r="16270" spans="1:2" x14ac:dyDescent="0.15">
      <c r="A16270">
        <v>816.84912109375</v>
      </c>
      <c r="B16270" s="5" t="s">
        <v>4</v>
      </c>
    </row>
    <row r="16271" spans="1:2" x14ac:dyDescent="0.15">
      <c r="A16271">
        <v>816.89923095703102</v>
      </c>
      <c r="B16271" s="5" t="s">
        <v>5</v>
      </c>
    </row>
    <row r="16272" spans="1:2" x14ac:dyDescent="0.15">
      <c r="A16272">
        <v>816.94891357421898</v>
      </c>
      <c r="B16272" s="5" t="s">
        <v>4</v>
      </c>
    </row>
    <row r="16273" spans="1:2" x14ac:dyDescent="0.15">
      <c r="A16273">
        <v>816.99914550781295</v>
      </c>
      <c r="B16273" s="5" t="s">
        <v>5</v>
      </c>
    </row>
    <row r="16274" spans="1:2" x14ac:dyDescent="0.15">
      <c r="A16274">
        <v>817.04913330078102</v>
      </c>
      <c r="B16274" s="5" t="s">
        <v>4</v>
      </c>
    </row>
    <row r="16275" spans="1:2" x14ac:dyDescent="0.15">
      <c r="A16275">
        <v>817.09912109375</v>
      </c>
      <c r="B16275" s="5" t="s">
        <v>5</v>
      </c>
    </row>
    <row r="16276" spans="1:2" x14ac:dyDescent="0.15">
      <c r="A16276">
        <v>817.14923095703102</v>
      </c>
      <c r="B16276" s="5" t="s">
        <v>4</v>
      </c>
    </row>
    <row r="16277" spans="1:2" x14ac:dyDescent="0.15">
      <c r="A16277">
        <v>817.19921875</v>
      </c>
      <c r="B16277" s="5" t="s">
        <v>5</v>
      </c>
    </row>
    <row r="16278" spans="1:2" x14ac:dyDescent="0.15">
      <c r="A16278">
        <v>817.24914550781295</v>
      </c>
      <c r="B16278" s="5" t="s">
        <v>4</v>
      </c>
    </row>
    <row r="16279" spans="1:2" x14ac:dyDescent="0.15">
      <c r="A16279">
        <v>817.29913330078102</v>
      </c>
      <c r="B16279" s="5" t="s">
        <v>5</v>
      </c>
    </row>
    <row r="16280" spans="1:2" x14ac:dyDescent="0.15">
      <c r="A16280">
        <v>817.34912109375</v>
      </c>
      <c r="B16280" s="5" t="s">
        <v>4</v>
      </c>
    </row>
    <row r="16281" spans="1:2" x14ac:dyDescent="0.15">
      <c r="A16281">
        <v>817.399169921875</v>
      </c>
      <c r="B16281" s="5" t="s">
        <v>5</v>
      </c>
    </row>
    <row r="16282" spans="1:2" x14ac:dyDescent="0.15">
      <c r="A16282">
        <v>817.44915771484398</v>
      </c>
      <c r="B16282" s="5" t="s">
        <v>4</v>
      </c>
    </row>
    <row r="16283" spans="1:2" x14ac:dyDescent="0.15">
      <c r="A16283">
        <v>817.49914550781295</v>
      </c>
      <c r="B16283" s="5" t="s">
        <v>5</v>
      </c>
    </row>
    <row r="16284" spans="1:2" x14ac:dyDescent="0.15">
      <c r="A16284">
        <v>817.549072265625</v>
      </c>
      <c r="B16284" s="5" t="s">
        <v>4</v>
      </c>
    </row>
    <row r="16285" spans="1:2" x14ac:dyDescent="0.15">
      <c r="A16285">
        <v>817.59918212890602</v>
      </c>
      <c r="B16285" s="5" t="s">
        <v>5</v>
      </c>
    </row>
    <row r="16286" spans="1:2" x14ac:dyDescent="0.15">
      <c r="A16286">
        <v>817.64904785156295</v>
      </c>
      <c r="B16286" s="5" t="s">
        <v>4</v>
      </c>
    </row>
    <row r="16287" spans="1:2" x14ac:dyDescent="0.15">
      <c r="A16287">
        <v>817.69909667968795</v>
      </c>
      <c r="B16287" s="5" t="s">
        <v>5</v>
      </c>
    </row>
    <row r="16288" spans="1:2" x14ac:dyDescent="0.15">
      <c r="A16288">
        <v>817.74908447265602</v>
      </c>
      <c r="B16288" s="5" t="s">
        <v>4</v>
      </c>
    </row>
    <row r="16289" spans="1:2" x14ac:dyDescent="0.15">
      <c r="A16289">
        <v>817.799072265625</v>
      </c>
      <c r="B16289" s="5" t="s">
        <v>5</v>
      </c>
    </row>
    <row r="16290" spans="1:2" x14ac:dyDescent="0.15">
      <c r="A16290">
        <v>817.84912109375</v>
      </c>
      <c r="B16290" s="5" t="s">
        <v>4</v>
      </c>
    </row>
    <row r="16291" spans="1:2" x14ac:dyDescent="0.15">
      <c r="A16291">
        <v>817.89910888671898</v>
      </c>
      <c r="B16291" s="5" t="s">
        <v>5</v>
      </c>
    </row>
    <row r="16292" spans="1:2" x14ac:dyDescent="0.15">
      <c r="A16292">
        <v>817.94921875</v>
      </c>
      <c r="B16292" s="5" t="s">
        <v>4</v>
      </c>
    </row>
    <row r="16293" spans="1:2" x14ac:dyDescent="0.15">
      <c r="A16293">
        <v>817.99920654296898</v>
      </c>
      <c r="B16293" s="5" t="s">
        <v>5</v>
      </c>
    </row>
    <row r="16294" spans="1:2" x14ac:dyDescent="0.15">
      <c r="A16294">
        <v>818.049072265625</v>
      </c>
      <c r="B16294" s="5" t="s">
        <v>4</v>
      </c>
    </row>
    <row r="16295" spans="1:2" x14ac:dyDescent="0.15">
      <c r="A16295">
        <v>818.09899902343795</v>
      </c>
      <c r="B16295" s="5" t="s">
        <v>5</v>
      </c>
    </row>
    <row r="16296" spans="1:2" x14ac:dyDescent="0.15">
      <c r="A16296">
        <v>818.148681640625</v>
      </c>
      <c r="B16296" s="5" t="s">
        <v>4</v>
      </c>
    </row>
    <row r="16297" spans="1:2" x14ac:dyDescent="0.15">
      <c r="A16297">
        <v>818.19909667968795</v>
      </c>
      <c r="B16297" s="5" t="s">
        <v>5</v>
      </c>
    </row>
    <row r="16298" spans="1:2" x14ac:dyDescent="0.15">
      <c r="A16298">
        <v>818.249267578125</v>
      </c>
      <c r="B16298" s="5" t="s">
        <v>4</v>
      </c>
    </row>
    <row r="16299" spans="1:2" x14ac:dyDescent="0.15">
      <c r="A16299">
        <v>818.29901123046898</v>
      </c>
      <c r="B16299" s="5" t="s">
        <v>5</v>
      </c>
    </row>
    <row r="16300" spans="1:2" x14ac:dyDescent="0.15">
      <c r="A16300">
        <v>818.348876953125</v>
      </c>
      <c r="B16300" s="5" t="s">
        <v>4</v>
      </c>
    </row>
    <row r="16301" spans="1:2" x14ac:dyDescent="0.15">
      <c r="A16301">
        <v>818.39886474609398</v>
      </c>
      <c r="B16301" s="5" t="s">
        <v>5</v>
      </c>
    </row>
    <row r="16302" spans="1:2" x14ac:dyDescent="0.15">
      <c r="A16302">
        <v>818.44915771484398</v>
      </c>
      <c r="B16302" s="5" t="s">
        <v>4</v>
      </c>
    </row>
    <row r="16303" spans="1:2" x14ac:dyDescent="0.15">
      <c r="A16303">
        <v>818.49908447265602</v>
      </c>
      <c r="B16303" s="5" t="s">
        <v>5</v>
      </c>
    </row>
    <row r="16304" spans="1:2" x14ac:dyDescent="0.15">
      <c r="A16304">
        <v>818.549072265625</v>
      </c>
      <c r="B16304" s="5" t="s">
        <v>4</v>
      </c>
    </row>
    <row r="16305" spans="1:2" x14ac:dyDescent="0.15">
      <c r="A16305">
        <v>818.59918212890602</v>
      </c>
      <c r="B16305" s="5" t="s">
        <v>5</v>
      </c>
    </row>
    <row r="16306" spans="1:2" x14ac:dyDescent="0.15">
      <c r="A16306">
        <v>818.649169921875</v>
      </c>
      <c r="B16306" s="5" t="s">
        <v>4</v>
      </c>
    </row>
    <row r="16307" spans="1:2" x14ac:dyDescent="0.15">
      <c r="A16307">
        <v>818.69921875</v>
      </c>
      <c r="B16307" s="5" t="s">
        <v>5</v>
      </c>
    </row>
    <row r="16308" spans="1:2" x14ac:dyDescent="0.15">
      <c r="A16308">
        <v>818.74920654296898</v>
      </c>
      <c r="B16308" s="5" t="s">
        <v>4</v>
      </c>
    </row>
    <row r="16309" spans="1:2" x14ac:dyDescent="0.15">
      <c r="A16309">
        <v>818.79919433593795</v>
      </c>
      <c r="B16309" s="5" t="s">
        <v>5</v>
      </c>
    </row>
    <row r="16310" spans="1:2" x14ac:dyDescent="0.15">
      <c r="A16310">
        <v>818.84912109375</v>
      </c>
      <c r="B16310" s="5" t="s">
        <v>4</v>
      </c>
    </row>
    <row r="16311" spans="1:2" x14ac:dyDescent="0.15">
      <c r="A16311">
        <v>818.89910888671898</v>
      </c>
      <c r="B16311" s="5" t="s">
        <v>5</v>
      </c>
    </row>
    <row r="16312" spans="1:2" x14ac:dyDescent="0.15">
      <c r="A16312">
        <v>818.94915771484398</v>
      </c>
      <c r="B16312" s="5" t="s">
        <v>4</v>
      </c>
    </row>
    <row r="16313" spans="1:2" x14ac:dyDescent="0.15">
      <c r="A16313">
        <v>818.999267578125</v>
      </c>
      <c r="B16313" s="5" t="s">
        <v>5</v>
      </c>
    </row>
    <row r="16314" spans="1:2" x14ac:dyDescent="0.15">
      <c r="A16314">
        <v>819.04913330078102</v>
      </c>
      <c r="B16314" s="5" t="s">
        <v>4</v>
      </c>
    </row>
    <row r="16315" spans="1:2" x14ac:dyDescent="0.15">
      <c r="A16315">
        <v>819.09912109375</v>
      </c>
      <c r="B16315" s="5" t="s">
        <v>5</v>
      </c>
    </row>
    <row r="16316" spans="1:2" x14ac:dyDescent="0.15">
      <c r="A16316">
        <v>819.149169921875</v>
      </c>
      <c r="B16316" s="5" t="s">
        <v>4</v>
      </c>
    </row>
    <row r="16317" spans="1:2" x14ac:dyDescent="0.15">
      <c r="A16317">
        <v>819.19915771484398</v>
      </c>
      <c r="B16317" s="5" t="s">
        <v>5</v>
      </c>
    </row>
    <row r="16318" spans="1:2" x14ac:dyDescent="0.15">
      <c r="A16318">
        <v>819.2490234375</v>
      </c>
      <c r="B16318" s="5" t="s">
        <v>4</v>
      </c>
    </row>
    <row r="16319" spans="1:2" x14ac:dyDescent="0.15">
      <c r="A16319">
        <v>819.29888916015602</v>
      </c>
      <c r="B16319" s="5" t="s">
        <v>5</v>
      </c>
    </row>
    <row r="16320" spans="1:2" x14ac:dyDescent="0.15">
      <c r="A16320">
        <v>819.34912109375</v>
      </c>
      <c r="B16320" s="5" t="s">
        <v>4</v>
      </c>
    </row>
    <row r="16321" spans="1:2" x14ac:dyDescent="0.15">
      <c r="A16321">
        <v>819.39862060546898</v>
      </c>
      <c r="B16321" s="5" t="s">
        <v>5</v>
      </c>
    </row>
    <row r="16322" spans="1:2" x14ac:dyDescent="0.15">
      <c r="A16322">
        <v>819.44921875</v>
      </c>
      <c r="B16322" s="5" t="s">
        <v>4</v>
      </c>
    </row>
    <row r="16323" spans="1:2" x14ac:dyDescent="0.15">
      <c r="A16323">
        <v>819.49914550781295</v>
      </c>
      <c r="B16323" s="5" t="s">
        <v>5</v>
      </c>
    </row>
    <row r="16324" spans="1:2" x14ac:dyDescent="0.15">
      <c r="A16324">
        <v>819.548828125</v>
      </c>
      <c r="B16324" s="5" t="s">
        <v>4</v>
      </c>
    </row>
    <row r="16325" spans="1:2" x14ac:dyDescent="0.15">
      <c r="A16325">
        <v>819.598876953125</v>
      </c>
      <c r="B16325" s="5" t="s">
        <v>5</v>
      </c>
    </row>
    <row r="16326" spans="1:2" x14ac:dyDescent="0.15">
      <c r="A16326">
        <v>819.64898681640602</v>
      </c>
      <c r="B16326" s="5" t="s">
        <v>4</v>
      </c>
    </row>
    <row r="16327" spans="1:2" x14ac:dyDescent="0.15">
      <c r="A16327">
        <v>819.69891357421898</v>
      </c>
      <c r="B16327" s="5" t="s">
        <v>5</v>
      </c>
    </row>
    <row r="16328" spans="1:2" x14ac:dyDescent="0.15">
      <c r="A16328">
        <v>819.74890136718795</v>
      </c>
      <c r="B16328" s="5" t="s">
        <v>4</v>
      </c>
    </row>
    <row r="16329" spans="1:2" x14ac:dyDescent="0.15">
      <c r="A16329">
        <v>819.798828125</v>
      </c>
      <c r="B16329" s="5" t="s">
        <v>5</v>
      </c>
    </row>
    <row r="16330" spans="1:2" x14ac:dyDescent="0.15">
      <c r="A16330">
        <v>819.84881591796898</v>
      </c>
      <c r="B16330" s="5" t="s">
        <v>4</v>
      </c>
    </row>
    <row r="16331" spans="1:2" x14ac:dyDescent="0.15">
      <c r="A16331">
        <v>819.89898681640602</v>
      </c>
      <c r="B16331" s="5" t="s">
        <v>5</v>
      </c>
    </row>
    <row r="16332" spans="1:2" x14ac:dyDescent="0.15">
      <c r="A16332">
        <v>819.94921875</v>
      </c>
      <c r="B16332" s="5" t="s">
        <v>4</v>
      </c>
    </row>
    <row r="16333" spans="1:2" x14ac:dyDescent="0.15">
      <c r="A16333">
        <v>819.99908447265602</v>
      </c>
      <c r="B16333" s="5" t="s">
        <v>5</v>
      </c>
    </row>
    <row r="16334" spans="1:2" x14ac:dyDescent="0.15">
      <c r="A16334">
        <v>820.04913330078102</v>
      </c>
      <c r="B16334" s="5" t="s">
        <v>4</v>
      </c>
    </row>
    <row r="16335" spans="1:2" x14ac:dyDescent="0.15">
      <c r="A16335">
        <v>820.09912109375</v>
      </c>
      <c r="B16335" s="5" t="s">
        <v>5</v>
      </c>
    </row>
    <row r="16336" spans="1:2" x14ac:dyDescent="0.15">
      <c r="A16336">
        <v>820.14910888671898</v>
      </c>
      <c r="B16336" s="5" t="s">
        <v>4</v>
      </c>
    </row>
    <row r="16337" spans="1:2" x14ac:dyDescent="0.15">
      <c r="A16337">
        <v>820.19915771484398</v>
      </c>
      <c r="B16337" s="5" t="s">
        <v>5</v>
      </c>
    </row>
    <row r="16338" spans="1:2" x14ac:dyDescent="0.15">
      <c r="A16338">
        <v>820.24914550781295</v>
      </c>
      <c r="B16338" s="5" t="s">
        <v>4</v>
      </c>
    </row>
    <row r="16339" spans="1:2" x14ac:dyDescent="0.15">
      <c r="A16339">
        <v>820.29913330078102</v>
      </c>
      <c r="B16339" s="5" t="s">
        <v>5</v>
      </c>
    </row>
    <row r="16340" spans="1:2" x14ac:dyDescent="0.15">
      <c r="A16340">
        <v>820.34912109375</v>
      </c>
      <c r="B16340" s="5" t="s">
        <v>4</v>
      </c>
    </row>
    <row r="16341" spans="1:2" x14ac:dyDescent="0.15">
      <c r="A16341">
        <v>820.39910888671898</v>
      </c>
      <c r="B16341" s="5" t="s">
        <v>5</v>
      </c>
    </row>
    <row r="16342" spans="1:2" x14ac:dyDescent="0.15">
      <c r="A16342">
        <v>820.448974609375</v>
      </c>
      <c r="B16342" s="5" t="s">
        <v>4</v>
      </c>
    </row>
    <row r="16343" spans="1:2" x14ac:dyDescent="0.15">
      <c r="A16343">
        <v>820.49908447265602</v>
      </c>
      <c r="B16343" s="5" t="s">
        <v>5</v>
      </c>
    </row>
    <row r="16344" spans="1:2" x14ac:dyDescent="0.15">
      <c r="A16344">
        <v>820.549072265625</v>
      </c>
      <c r="B16344" s="5" t="s">
        <v>4</v>
      </c>
    </row>
    <row r="16345" spans="1:2" x14ac:dyDescent="0.15">
      <c r="A16345">
        <v>820.59875488281295</v>
      </c>
      <c r="B16345" s="5" t="s">
        <v>5</v>
      </c>
    </row>
    <row r="16346" spans="1:2" x14ac:dyDescent="0.15">
      <c r="A16346">
        <v>820.649169921875</v>
      </c>
      <c r="B16346" s="5" t="s">
        <v>4</v>
      </c>
    </row>
    <row r="16347" spans="1:2" x14ac:dyDescent="0.15">
      <c r="A16347">
        <v>820.69915771484398</v>
      </c>
      <c r="B16347" s="5" t="s">
        <v>5</v>
      </c>
    </row>
    <row r="16348" spans="1:2" x14ac:dyDescent="0.15">
      <c r="A16348">
        <v>820.74908447265602</v>
      </c>
      <c r="B16348" s="5" t="s">
        <v>4</v>
      </c>
    </row>
    <row r="16349" spans="1:2" x14ac:dyDescent="0.15">
      <c r="A16349">
        <v>820.79919433593795</v>
      </c>
      <c r="B16349" s="5" t="s">
        <v>5</v>
      </c>
    </row>
    <row r="16350" spans="1:2" x14ac:dyDescent="0.15">
      <c r="A16350">
        <v>820.84906005859398</v>
      </c>
      <c r="B16350" s="5" t="s">
        <v>4</v>
      </c>
    </row>
    <row r="16351" spans="1:2" x14ac:dyDescent="0.15">
      <c r="A16351">
        <v>820.89904785156295</v>
      </c>
      <c r="B16351" s="5" t="s">
        <v>5</v>
      </c>
    </row>
    <row r="16352" spans="1:2" x14ac:dyDescent="0.15">
      <c r="A16352">
        <v>820.94891357421898</v>
      </c>
      <c r="B16352" s="5" t="s">
        <v>4</v>
      </c>
    </row>
    <row r="16353" spans="1:2" x14ac:dyDescent="0.15">
      <c r="A16353">
        <v>820.99920654296898</v>
      </c>
      <c r="B16353" s="5" t="s">
        <v>5</v>
      </c>
    </row>
    <row r="16354" spans="1:2" x14ac:dyDescent="0.15">
      <c r="A16354">
        <v>821.04895019531295</v>
      </c>
      <c r="B16354" s="5" t="s">
        <v>4</v>
      </c>
    </row>
    <row r="16355" spans="1:2" x14ac:dyDescent="0.15">
      <c r="A16355">
        <v>821.09893798828102</v>
      </c>
      <c r="B16355" s="5" t="s">
        <v>5</v>
      </c>
    </row>
    <row r="16356" spans="1:2" x14ac:dyDescent="0.15">
      <c r="A16356">
        <v>821.14910888671898</v>
      </c>
      <c r="B16356" s="5" t="s">
        <v>4</v>
      </c>
    </row>
    <row r="16357" spans="1:2" x14ac:dyDescent="0.15">
      <c r="A16357">
        <v>821.198974609375</v>
      </c>
      <c r="B16357" s="5" t="s">
        <v>5</v>
      </c>
    </row>
    <row r="16358" spans="1:2" x14ac:dyDescent="0.15">
      <c r="A16358">
        <v>821.2490234375</v>
      </c>
      <c r="B16358" s="5" t="s">
        <v>4</v>
      </c>
    </row>
    <row r="16359" spans="1:2" x14ac:dyDescent="0.15">
      <c r="A16359">
        <v>821.29901123046898</v>
      </c>
      <c r="B16359" s="5" t="s">
        <v>5</v>
      </c>
    </row>
    <row r="16360" spans="1:2" x14ac:dyDescent="0.15">
      <c r="A16360">
        <v>821.348876953125</v>
      </c>
      <c r="B16360" s="5" t="s">
        <v>4</v>
      </c>
    </row>
    <row r="16361" spans="1:2" x14ac:dyDescent="0.15">
      <c r="A16361">
        <v>821.39923095703102</v>
      </c>
      <c r="B16361" s="5" t="s">
        <v>5</v>
      </c>
    </row>
    <row r="16362" spans="1:2" x14ac:dyDescent="0.15">
      <c r="A16362">
        <v>821.44891357421898</v>
      </c>
      <c r="B16362" s="5" t="s">
        <v>4</v>
      </c>
    </row>
    <row r="16363" spans="1:2" x14ac:dyDescent="0.15">
      <c r="A16363">
        <v>821.49884033203102</v>
      </c>
      <c r="B16363" s="5" t="s">
        <v>5</v>
      </c>
    </row>
    <row r="16364" spans="1:2" x14ac:dyDescent="0.15">
      <c r="A16364">
        <v>821.54913330078102</v>
      </c>
      <c r="B16364" s="5" t="s">
        <v>4</v>
      </c>
    </row>
    <row r="16365" spans="1:2" x14ac:dyDescent="0.15">
      <c r="A16365">
        <v>821.59899902343795</v>
      </c>
      <c r="B16365" s="5" t="s">
        <v>5</v>
      </c>
    </row>
    <row r="16366" spans="1:2" x14ac:dyDescent="0.15">
      <c r="A16366">
        <v>821.64898681640602</v>
      </c>
      <c r="B16366" s="5" t="s">
        <v>4</v>
      </c>
    </row>
    <row r="16367" spans="1:2" x14ac:dyDescent="0.15">
      <c r="A16367">
        <v>821.698974609375</v>
      </c>
      <c r="B16367" s="5" t="s">
        <v>5</v>
      </c>
    </row>
    <row r="16368" spans="1:2" x14ac:dyDescent="0.15">
      <c r="A16368">
        <v>821.74896240234398</v>
      </c>
      <c r="B16368" s="5" t="s">
        <v>4</v>
      </c>
    </row>
    <row r="16369" spans="1:2" x14ac:dyDescent="0.15">
      <c r="A16369">
        <v>821.79913330078102</v>
      </c>
      <c r="B16369" s="5" t="s">
        <v>5</v>
      </c>
    </row>
    <row r="16370" spans="1:2" x14ac:dyDescent="0.15">
      <c r="A16370">
        <v>821.84912109375</v>
      </c>
      <c r="B16370" s="5" t="s">
        <v>4</v>
      </c>
    </row>
    <row r="16371" spans="1:2" x14ac:dyDescent="0.15">
      <c r="A16371">
        <v>821.89910888671898</v>
      </c>
      <c r="B16371" s="5" t="s">
        <v>5</v>
      </c>
    </row>
    <row r="16372" spans="1:2" x14ac:dyDescent="0.15">
      <c r="A16372">
        <v>821.94909667968795</v>
      </c>
      <c r="B16372" s="5" t="s">
        <v>4</v>
      </c>
    </row>
    <row r="16373" spans="1:2" x14ac:dyDescent="0.15">
      <c r="A16373">
        <v>821.99908447265602</v>
      </c>
      <c r="B16373" s="5" t="s">
        <v>5</v>
      </c>
    </row>
    <row r="16374" spans="1:2" x14ac:dyDescent="0.15">
      <c r="A16374">
        <v>822.049072265625</v>
      </c>
      <c r="B16374" s="5" t="s">
        <v>4</v>
      </c>
    </row>
    <row r="16375" spans="1:2" x14ac:dyDescent="0.15">
      <c r="A16375">
        <v>822.09912109375</v>
      </c>
      <c r="B16375" s="5" t="s">
        <v>5</v>
      </c>
    </row>
    <row r="16376" spans="1:2" x14ac:dyDescent="0.15">
      <c r="A16376">
        <v>822.14910888671898</v>
      </c>
      <c r="B16376" s="5" t="s">
        <v>4</v>
      </c>
    </row>
    <row r="16377" spans="1:2" x14ac:dyDescent="0.15">
      <c r="A16377">
        <v>822.19909667968795</v>
      </c>
      <c r="B16377" s="5" t="s">
        <v>5</v>
      </c>
    </row>
    <row r="16378" spans="1:2" x14ac:dyDescent="0.15">
      <c r="A16378">
        <v>822.24908447265602</v>
      </c>
      <c r="B16378" s="5" t="s">
        <v>4</v>
      </c>
    </row>
    <row r="16379" spans="1:2" x14ac:dyDescent="0.15">
      <c r="A16379">
        <v>822.299072265625</v>
      </c>
      <c r="B16379" s="5" t="s">
        <v>5</v>
      </c>
    </row>
    <row r="16380" spans="1:2" x14ac:dyDescent="0.15">
      <c r="A16380">
        <v>822.34912109375</v>
      </c>
      <c r="B16380" s="5" t="s">
        <v>4</v>
      </c>
    </row>
    <row r="16381" spans="1:2" x14ac:dyDescent="0.15">
      <c r="A16381">
        <v>822.39910888671898</v>
      </c>
      <c r="B16381" s="5" t="s">
        <v>5</v>
      </c>
    </row>
    <row r="16382" spans="1:2" x14ac:dyDescent="0.15">
      <c r="A16382">
        <v>822.44909667968795</v>
      </c>
      <c r="B16382" s="5" t="s">
        <v>4</v>
      </c>
    </row>
    <row r="16383" spans="1:2" x14ac:dyDescent="0.15">
      <c r="A16383">
        <v>822.49908447265602</v>
      </c>
      <c r="B16383" s="5" t="s">
        <v>5</v>
      </c>
    </row>
    <row r="16384" spans="1:2" x14ac:dyDescent="0.15">
      <c r="A16384">
        <v>822.549072265625</v>
      </c>
      <c r="B16384" s="5" t="s">
        <v>4</v>
      </c>
    </row>
    <row r="16385" spans="1:2" x14ac:dyDescent="0.15">
      <c r="A16385">
        <v>822.59912109375</v>
      </c>
      <c r="B16385" s="5" t="s">
        <v>5</v>
      </c>
    </row>
    <row r="16386" spans="1:2" x14ac:dyDescent="0.15">
      <c r="A16386">
        <v>822.64910888671898</v>
      </c>
      <c r="B16386" s="5" t="s">
        <v>4</v>
      </c>
    </row>
    <row r="16387" spans="1:2" x14ac:dyDescent="0.15">
      <c r="A16387">
        <v>822.69909667968795</v>
      </c>
      <c r="B16387" s="5" t="s">
        <v>5</v>
      </c>
    </row>
    <row r="16388" spans="1:2" x14ac:dyDescent="0.15">
      <c r="A16388">
        <v>822.74908447265602</v>
      </c>
      <c r="B16388" s="5" t="s">
        <v>4</v>
      </c>
    </row>
    <row r="16389" spans="1:2" x14ac:dyDescent="0.15">
      <c r="A16389">
        <v>822.79895019531295</v>
      </c>
      <c r="B16389" s="5" t="s">
        <v>5</v>
      </c>
    </row>
    <row r="16390" spans="1:2" x14ac:dyDescent="0.15">
      <c r="A16390">
        <v>822.84881591796898</v>
      </c>
      <c r="B16390" s="5" t="s">
        <v>4</v>
      </c>
    </row>
    <row r="16391" spans="1:2" x14ac:dyDescent="0.15">
      <c r="A16391">
        <v>822.89910888671898</v>
      </c>
      <c r="B16391" s="5" t="s">
        <v>5</v>
      </c>
    </row>
    <row r="16392" spans="1:2" x14ac:dyDescent="0.15">
      <c r="A16392">
        <v>822.94879150390602</v>
      </c>
      <c r="B16392" s="5" t="s">
        <v>4</v>
      </c>
    </row>
    <row r="16393" spans="1:2" x14ac:dyDescent="0.15">
      <c r="A16393">
        <v>822.99908447265602</v>
      </c>
      <c r="B16393" s="5" t="s">
        <v>5</v>
      </c>
    </row>
    <row r="16394" spans="1:2" x14ac:dyDescent="0.15">
      <c r="A16394">
        <v>823.049072265625</v>
      </c>
      <c r="B16394" s="5" t="s">
        <v>4</v>
      </c>
    </row>
    <row r="16395" spans="1:2" x14ac:dyDescent="0.15">
      <c r="A16395">
        <v>823.09906005859398</v>
      </c>
      <c r="B16395" s="5" t="s">
        <v>5</v>
      </c>
    </row>
    <row r="16396" spans="1:2" x14ac:dyDescent="0.15">
      <c r="A16396">
        <v>823.14910888671898</v>
      </c>
      <c r="B16396" s="5" t="s">
        <v>4</v>
      </c>
    </row>
    <row r="16397" spans="1:2" x14ac:dyDescent="0.15">
      <c r="A16397">
        <v>823.19909667968795</v>
      </c>
      <c r="B16397" s="5" t="s">
        <v>5</v>
      </c>
    </row>
    <row r="16398" spans="1:2" x14ac:dyDescent="0.15">
      <c r="A16398">
        <v>823.24908447265602</v>
      </c>
      <c r="B16398" s="5" t="s">
        <v>4</v>
      </c>
    </row>
    <row r="16399" spans="1:2" x14ac:dyDescent="0.15">
      <c r="A16399">
        <v>823.299072265625</v>
      </c>
      <c r="B16399" s="5" t="s">
        <v>5</v>
      </c>
    </row>
    <row r="16400" spans="1:2" x14ac:dyDescent="0.15">
      <c r="A16400">
        <v>823.34912109375</v>
      </c>
      <c r="B16400" s="5" t="s">
        <v>4</v>
      </c>
    </row>
    <row r="16401" spans="1:2" x14ac:dyDescent="0.15">
      <c r="A16401">
        <v>823.39910888671898</v>
      </c>
      <c r="B16401" s="5" t="s">
        <v>5</v>
      </c>
    </row>
    <row r="16402" spans="1:2" x14ac:dyDescent="0.15">
      <c r="A16402">
        <v>823.44909667968795</v>
      </c>
      <c r="B16402" s="5" t="s">
        <v>4</v>
      </c>
    </row>
    <row r="16403" spans="1:2" x14ac:dyDescent="0.15">
      <c r="A16403">
        <v>823.49908447265602</v>
      </c>
      <c r="B16403" s="5" t="s">
        <v>5</v>
      </c>
    </row>
    <row r="16404" spans="1:2" x14ac:dyDescent="0.15">
      <c r="A16404">
        <v>823.54913330078102</v>
      </c>
      <c r="B16404" s="5" t="s">
        <v>4</v>
      </c>
    </row>
    <row r="16405" spans="1:2" x14ac:dyDescent="0.15">
      <c r="A16405">
        <v>823.59912109375</v>
      </c>
      <c r="B16405" s="5" t="s">
        <v>5</v>
      </c>
    </row>
    <row r="16406" spans="1:2" x14ac:dyDescent="0.15">
      <c r="A16406">
        <v>823.64910888671898</v>
      </c>
      <c r="B16406" s="5" t="s">
        <v>4</v>
      </c>
    </row>
    <row r="16407" spans="1:2" x14ac:dyDescent="0.15">
      <c r="A16407">
        <v>823.69909667968795</v>
      </c>
      <c r="B16407" s="5" t="s">
        <v>5</v>
      </c>
    </row>
    <row r="16408" spans="1:2" x14ac:dyDescent="0.15">
      <c r="A16408">
        <v>823.7490234375</v>
      </c>
      <c r="B16408" s="5" t="s">
        <v>4</v>
      </c>
    </row>
    <row r="16409" spans="1:2" x14ac:dyDescent="0.15">
      <c r="A16409">
        <v>823.79913330078102</v>
      </c>
      <c r="B16409" s="5" t="s">
        <v>5</v>
      </c>
    </row>
    <row r="16410" spans="1:2" x14ac:dyDescent="0.15">
      <c r="A16410">
        <v>823.84912109375</v>
      </c>
      <c r="B16410" s="5" t="s">
        <v>4</v>
      </c>
    </row>
    <row r="16411" spans="1:2" x14ac:dyDescent="0.15">
      <c r="A16411">
        <v>823.89910888671898</v>
      </c>
      <c r="B16411" s="5" t="s">
        <v>5</v>
      </c>
    </row>
    <row r="16412" spans="1:2" x14ac:dyDescent="0.15">
      <c r="A16412">
        <v>823.94885253906295</v>
      </c>
      <c r="B16412" s="5" t="s">
        <v>4</v>
      </c>
    </row>
    <row r="16413" spans="1:2" x14ac:dyDescent="0.15">
      <c r="A16413">
        <v>823.99896240234398</v>
      </c>
      <c r="B16413" s="5" t="s">
        <v>5</v>
      </c>
    </row>
    <row r="16414" spans="1:2" x14ac:dyDescent="0.15">
      <c r="A16414">
        <v>824.049072265625</v>
      </c>
      <c r="B16414" s="5" t="s">
        <v>4</v>
      </c>
    </row>
    <row r="16415" spans="1:2" x14ac:dyDescent="0.15">
      <c r="A16415">
        <v>824.09906005859398</v>
      </c>
      <c r="B16415" s="5" t="s">
        <v>5</v>
      </c>
    </row>
    <row r="16416" spans="1:2" x14ac:dyDescent="0.15">
      <c r="A16416">
        <v>824.14874267578102</v>
      </c>
      <c r="B16416" s="5" t="s">
        <v>4</v>
      </c>
    </row>
    <row r="16417" spans="1:2" x14ac:dyDescent="0.15">
      <c r="A16417">
        <v>824.19915771484398</v>
      </c>
      <c r="B16417" s="5" t="s">
        <v>5</v>
      </c>
    </row>
    <row r="16418" spans="1:2" x14ac:dyDescent="0.15">
      <c r="A16418">
        <v>824.24914550781295</v>
      </c>
      <c r="B16418" s="5" t="s">
        <v>4</v>
      </c>
    </row>
    <row r="16419" spans="1:2" x14ac:dyDescent="0.15">
      <c r="A16419">
        <v>824.299072265625</v>
      </c>
      <c r="B16419" s="5" t="s">
        <v>5</v>
      </c>
    </row>
    <row r="16420" spans="1:2" x14ac:dyDescent="0.15">
      <c r="A16420">
        <v>824.34906005859398</v>
      </c>
      <c r="B16420" s="5" t="s">
        <v>4</v>
      </c>
    </row>
    <row r="16421" spans="1:2" x14ac:dyDescent="0.15">
      <c r="A16421">
        <v>824.399169921875</v>
      </c>
      <c r="B16421" s="5" t="s">
        <v>5</v>
      </c>
    </row>
    <row r="16422" spans="1:2" x14ac:dyDescent="0.15">
      <c r="A16422">
        <v>824.44915771484398</v>
      </c>
      <c r="B16422" s="5" t="s">
        <v>4</v>
      </c>
    </row>
    <row r="16423" spans="1:2" x14ac:dyDescent="0.15">
      <c r="A16423">
        <v>824.49914550781295</v>
      </c>
      <c r="B16423" s="5" t="s">
        <v>5</v>
      </c>
    </row>
    <row r="16424" spans="1:2" x14ac:dyDescent="0.15">
      <c r="A16424">
        <v>824.54913330078102</v>
      </c>
      <c r="B16424" s="5" t="s">
        <v>4</v>
      </c>
    </row>
    <row r="16425" spans="1:2" x14ac:dyDescent="0.15">
      <c r="A16425">
        <v>824.59906005859398</v>
      </c>
      <c r="B16425" s="5" t="s">
        <v>5</v>
      </c>
    </row>
    <row r="16426" spans="1:2" x14ac:dyDescent="0.15">
      <c r="A16426">
        <v>824.64904785156295</v>
      </c>
      <c r="B16426" s="5" t="s">
        <v>4</v>
      </c>
    </row>
    <row r="16427" spans="1:2" x14ac:dyDescent="0.15">
      <c r="A16427">
        <v>824.69915771484398</v>
      </c>
      <c r="B16427" s="5" t="s">
        <v>5</v>
      </c>
    </row>
    <row r="16428" spans="1:2" x14ac:dyDescent="0.15">
      <c r="A16428">
        <v>824.74914550781295</v>
      </c>
      <c r="B16428" s="5" t="s">
        <v>4</v>
      </c>
    </row>
    <row r="16429" spans="1:2" x14ac:dyDescent="0.15">
      <c r="A16429">
        <v>824.79913330078102</v>
      </c>
      <c r="B16429" s="5" t="s">
        <v>5</v>
      </c>
    </row>
    <row r="16430" spans="1:2" x14ac:dyDescent="0.15">
      <c r="A16430">
        <v>824.84906005859398</v>
      </c>
      <c r="B16430" s="5" t="s">
        <v>4</v>
      </c>
    </row>
    <row r="16431" spans="1:2" x14ac:dyDescent="0.15">
      <c r="A16431">
        <v>824.89904785156295</v>
      </c>
      <c r="B16431" s="5" t="s">
        <v>5</v>
      </c>
    </row>
    <row r="16432" spans="1:2" x14ac:dyDescent="0.15">
      <c r="A16432">
        <v>824.94903564453102</v>
      </c>
      <c r="B16432" s="5" t="s">
        <v>4</v>
      </c>
    </row>
    <row r="16433" spans="1:2" x14ac:dyDescent="0.15">
      <c r="A16433">
        <v>824.99914550781295</v>
      </c>
      <c r="B16433" s="5" t="s">
        <v>5</v>
      </c>
    </row>
    <row r="16434" spans="1:2" x14ac:dyDescent="0.15">
      <c r="A16434">
        <v>825.04919433593795</v>
      </c>
      <c r="B16434" s="5" t="s">
        <v>4</v>
      </c>
    </row>
    <row r="16435" spans="1:2" x14ac:dyDescent="0.15">
      <c r="A16435">
        <v>825.09918212890602</v>
      </c>
      <c r="B16435" s="5" t="s">
        <v>5</v>
      </c>
    </row>
    <row r="16436" spans="1:2" x14ac:dyDescent="0.15">
      <c r="A16436">
        <v>825.14892578125</v>
      </c>
      <c r="B16436" s="5" t="s">
        <v>4</v>
      </c>
    </row>
    <row r="16437" spans="1:2" x14ac:dyDescent="0.15">
      <c r="A16437">
        <v>825.198974609375</v>
      </c>
      <c r="B16437" s="5" t="s">
        <v>5</v>
      </c>
    </row>
    <row r="16438" spans="1:2" x14ac:dyDescent="0.15">
      <c r="A16438">
        <v>825.24908447265602</v>
      </c>
      <c r="B16438" s="5" t="s">
        <v>4</v>
      </c>
    </row>
    <row r="16439" spans="1:2" x14ac:dyDescent="0.15">
      <c r="A16439">
        <v>825.29895019531295</v>
      </c>
      <c r="B16439" s="5" t="s">
        <v>5</v>
      </c>
    </row>
    <row r="16440" spans="1:2" x14ac:dyDescent="0.15">
      <c r="A16440">
        <v>825.34918212890602</v>
      </c>
      <c r="B16440" s="5" t="s">
        <v>4</v>
      </c>
    </row>
    <row r="16441" spans="1:2" x14ac:dyDescent="0.15">
      <c r="A16441">
        <v>825.39904785156295</v>
      </c>
      <c r="B16441" s="5" t="s">
        <v>5</v>
      </c>
    </row>
    <row r="16442" spans="1:2" x14ac:dyDescent="0.15">
      <c r="A16442">
        <v>825.44909667968795</v>
      </c>
      <c r="B16442" s="5" t="s">
        <v>4</v>
      </c>
    </row>
    <row r="16443" spans="1:2" x14ac:dyDescent="0.15">
      <c r="A16443">
        <v>825.49908447265602</v>
      </c>
      <c r="B16443" s="5" t="s">
        <v>5</v>
      </c>
    </row>
    <row r="16444" spans="1:2" x14ac:dyDescent="0.15">
      <c r="A16444">
        <v>825.549072265625</v>
      </c>
      <c r="B16444" s="5" t="s">
        <v>4</v>
      </c>
    </row>
    <row r="16445" spans="1:2" x14ac:dyDescent="0.15">
      <c r="A16445">
        <v>825.59906005859398</v>
      </c>
      <c r="B16445" s="5" t="s">
        <v>5</v>
      </c>
    </row>
    <row r="16446" spans="1:2" x14ac:dyDescent="0.15">
      <c r="A16446">
        <v>825.649169921875</v>
      </c>
      <c r="B16446" s="5" t="s">
        <v>4</v>
      </c>
    </row>
    <row r="16447" spans="1:2" x14ac:dyDescent="0.15">
      <c r="A16447">
        <v>825.69909667968795</v>
      </c>
      <c r="B16447" s="5" t="s">
        <v>5</v>
      </c>
    </row>
    <row r="16448" spans="1:2" x14ac:dyDescent="0.15">
      <c r="A16448">
        <v>825.74908447265602</v>
      </c>
      <c r="B16448" s="5" t="s">
        <v>4</v>
      </c>
    </row>
    <row r="16449" spans="1:2" x14ac:dyDescent="0.15">
      <c r="A16449">
        <v>825.799072265625</v>
      </c>
      <c r="B16449" s="5" t="s">
        <v>5</v>
      </c>
    </row>
    <row r="16450" spans="1:2" x14ac:dyDescent="0.15">
      <c r="A16450">
        <v>825.84906005859398</v>
      </c>
      <c r="B16450" s="5" t="s">
        <v>4</v>
      </c>
    </row>
    <row r="16451" spans="1:2" x14ac:dyDescent="0.15">
      <c r="A16451">
        <v>825.89910888671898</v>
      </c>
      <c r="B16451" s="5" t="s">
        <v>5</v>
      </c>
    </row>
    <row r="16452" spans="1:2" x14ac:dyDescent="0.15">
      <c r="A16452">
        <v>825.948974609375</v>
      </c>
      <c r="B16452" s="5" t="s">
        <v>4</v>
      </c>
    </row>
    <row r="16453" spans="1:2" x14ac:dyDescent="0.15">
      <c r="A16453">
        <v>825.99908447265602</v>
      </c>
      <c r="B16453" s="5" t="s">
        <v>5</v>
      </c>
    </row>
    <row r="16454" spans="1:2" x14ac:dyDescent="0.15">
      <c r="A16454">
        <v>826.04895019531295</v>
      </c>
      <c r="B16454" s="5" t="s">
        <v>4</v>
      </c>
    </row>
    <row r="16455" spans="1:2" x14ac:dyDescent="0.15">
      <c r="A16455">
        <v>826.09893798828102</v>
      </c>
      <c r="B16455" s="5" t="s">
        <v>5</v>
      </c>
    </row>
    <row r="16456" spans="1:2" x14ac:dyDescent="0.15">
      <c r="A16456">
        <v>826.14892578125</v>
      </c>
      <c r="B16456" s="5" t="s">
        <v>4</v>
      </c>
    </row>
    <row r="16457" spans="1:2" x14ac:dyDescent="0.15">
      <c r="A16457">
        <v>826.19927978515602</v>
      </c>
      <c r="B16457" s="5" t="s">
        <v>5</v>
      </c>
    </row>
    <row r="16458" spans="1:2" x14ac:dyDescent="0.15">
      <c r="A16458">
        <v>826.24884033203102</v>
      </c>
      <c r="B16458" s="5" t="s">
        <v>4</v>
      </c>
    </row>
    <row r="16459" spans="1:2" x14ac:dyDescent="0.15">
      <c r="A16459">
        <v>826.29895019531295</v>
      </c>
      <c r="B16459" s="5" t="s">
        <v>5</v>
      </c>
    </row>
    <row r="16460" spans="1:2" x14ac:dyDescent="0.15">
      <c r="A16460">
        <v>826.34893798828102</v>
      </c>
      <c r="B16460" s="5" t="s">
        <v>4</v>
      </c>
    </row>
    <row r="16461" spans="1:2" x14ac:dyDescent="0.15">
      <c r="A16461">
        <v>826.39880371093795</v>
      </c>
      <c r="B16461" s="5" t="s">
        <v>5</v>
      </c>
    </row>
    <row r="16462" spans="1:2" x14ac:dyDescent="0.15">
      <c r="A16462">
        <v>826.44891357421898</v>
      </c>
      <c r="B16462" s="5" t="s">
        <v>4</v>
      </c>
    </row>
    <row r="16463" spans="1:2" x14ac:dyDescent="0.15">
      <c r="A16463">
        <v>826.498779296875</v>
      </c>
      <c r="B16463" s="5" t="s">
        <v>5</v>
      </c>
    </row>
    <row r="16464" spans="1:2" x14ac:dyDescent="0.15">
      <c r="A16464">
        <v>826.54919433593795</v>
      </c>
      <c r="B16464" s="5" t="s">
        <v>4</v>
      </c>
    </row>
    <row r="16465" spans="1:2" x14ac:dyDescent="0.15">
      <c r="A16465">
        <v>826.59906005859398</v>
      </c>
      <c r="B16465" s="5" t="s">
        <v>5</v>
      </c>
    </row>
    <row r="16466" spans="1:2" x14ac:dyDescent="0.15">
      <c r="A16466">
        <v>826.64910888671898</v>
      </c>
      <c r="B16466" s="5" t="s">
        <v>4</v>
      </c>
    </row>
    <row r="16467" spans="1:2" x14ac:dyDescent="0.15">
      <c r="A16467">
        <v>826.69909667968795</v>
      </c>
      <c r="B16467" s="5" t="s">
        <v>5</v>
      </c>
    </row>
    <row r="16468" spans="1:2" x14ac:dyDescent="0.15">
      <c r="A16468">
        <v>826.74908447265602</v>
      </c>
      <c r="B16468" s="5" t="s">
        <v>4</v>
      </c>
    </row>
    <row r="16469" spans="1:2" x14ac:dyDescent="0.15">
      <c r="A16469">
        <v>826.79919433593795</v>
      </c>
      <c r="B16469" s="5" t="s">
        <v>5</v>
      </c>
    </row>
    <row r="16470" spans="1:2" x14ac:dyDescent="0.15">
      <c r="A16470">
        <v>826.84918212890602</v>
      </c>
      <c r="B16470" s="5" t="s">
        <v>4</v>
      </c>
    </row>
    <row r="16471" spans="1:2" x14ac:dyDescent="0.15">
      <c r="A16471">
        <v>826.89910888671898</v>
      </c>
      <c r="B16471" s="5" t="s">
        <v>5</v>
      </c>
    </row>
    <row r="16472" spans="1:2" x14ac:dyDescent="0.15">
      <c r="A16472">
        <v>826.94909667968795</v>
      </c>
      <c r="B16472" s="5" t="s">
        <v>4</v>
      </c>
    </row>
    <row r="16473" spans="1:2" x14ac:dyDescent="0.15">
      <c r="A16473">
        <v>826.99908447265602</v>
      </c>
      <c r="B16473" s="5" t="s">
        <v>5</v>
      </c>
    </row>
    <row r="16474" spans="1:2" x14ac:dyDescent="0.15">
      <c r="A16474">
        <v>827.04913330078102</v>
      </c>
      <c r="B16474" s="5" t="s">
        <v>4</v>
      </c>
    </row>
    <row r="16475" spans="1:2" x14ac:dyDescent="0.15">
      <c r="A16475">
        <v>827.09912109375</v>
      </c>
      <c r="B16475" s="5" t="s">
        <v>5</v>
      </c>
    </row>
    <row r="16476" spans="1:2" x14ac:dyDescent="0.15">
      <c r="A16476">
        <v>827.14910888671898</v>
      </c>
      <c r="B16476" s="5" t="s">
        <v>4</v>
      </c>
    </row>
    <row r="16477" spans="1:2" x14ac:dyDescent="0.15">
      <c r="A16477">
        <v>827.19915771484398</v>
      </c>
      <c r="B16477" s="5" t="s">
        <v>5</v>
      </c>
    </row>
    <row r="16478" spans="1:2" x14ac:dyDescent="0.15">
      <c r="A16478">
        <v>827.2490234375</v>
      </c>
      <c r="B16478" s="5" t="s">
        <v>4</v>
      </c>
    </row>
    <row r="16479" spans="1:2" x14ac:dyDescent="0.15">
      <c r="A16479">
        <v>827.29913330078102</v>
      </c>
      <c r="B16479" s="5" t="s">
        <v>5</v>
      </c>
    </row>
    <row r="16480" spans="1:2" x14ac:dyDescent="0.15">
      <c r="A16480">
        <v>827.34906005859398</v>
      </c>
      <c r="B16480" s="5" t="s">
        <v>4</v>
      </c>
    </row>
    <row r="16481" spans="1:2" x14ac:dyDescent="0.15">
      <c r="A16481">
        <v>827.399169921875</v>
      </c>
      <c r="B16481" s="5" t="s">
        <v>5</v>
      </c>
    </row>
    <row r="16482" spans="1:2" x14ac:dyDescent="0.15">
      <c r="A16482">
        <v>827.449462890625</v>
      </c>
      <c r="B16482" s="5" t="s">
        <v>4</v>
      </c>
    </row>
    <row r="16483" spans="1:2" x14ac:dyDescent="0.15">
      <c r="A16483">
        <v>827.49914550781295</v>
      </c>
      <c r="B16483" s="5" t="s">
        <v>5</v>
      </c>
    </row>
    <row r="16484" spans="1:2" x14ac:dyDescent="0.15">
      <c r="A16484">
        <v>827.54901123046898</v>
      </c>
      <c r="B16484" s="5" t="s">
        <v>4</v>
      </c>
    </row>
    <row r="16485" spans="1:2" x14ac:dyDescent="0.15">
      <c r="A16485">
        <v>827.598876953125</v>
      </c>
      <c r="B16485" s="5" t="s">
        <v>5</v>
      </c>
    </row>
    <row r="16486" spans="1:2" x14ac:dyDescent="0.15">
      <c r="A16486">
        <v>827.64898681640602</v>
      </c>
      <c r="B16486" s="5" t="s">
        <v>4</v>
      </c>
    </row>
    <row r="16487" spans="1:2" x14ac:dyDescent="0.15">
      <c r="A16487">
        <v>827.69891357421898</v>
      </c>
      <c r="B16487" s="5" t="s">
        <v>5</v>
      </c>
    </row>
    <row r="16488" spans="1:2" x14ac:dyDescent="0.15">
      <c r="A16488">
        <v>827.74914550781295</v>
      </c>
      <c r="B16488" s="5" t="s">
        <v>4</v>
      </c>
    </row>
    <row r="16489" spans="1:2" x14ac:dyDescent="0.15">
      <c r="A16489">
        <v>827.799072265625</v>
      </c>
      <c r="B16489" s="5" t="s">
        <v>5</v>
      </c>
    </row>
    <row r="16490" spans="1:2" x14ac:dyDescent="0.15">
      <c r="A16490">
        <v>827.84918212890602</v>
      </c>
      <c r="B16490" s="5" t="s">
        <v>4</v>
      </c>
    </row>
    <row r="16491" spans="1:2" x14ac:dyDescent="0.15">
      <c r="A16491">
        <v>827.899169921875</v>
      </c>
      <c r="B16491" s="5" t="s">
        <v>5</v>
      </c>
    </row>
    <row r="16492" spans="1:2" x14ac:dyDescent="0.15">
      <c r="A16492">
        <v>827.94909667968795</v>
      </c>
      <c r="B16492" s="5" t="s">
        <v>4</v>
      </c>
    </row>
    <row r="16493" spans="1:2" x14ac:dyDescent="0.15">
      <c r="A16493">
        <v>827.99908447265602</v>
      </c>
      <c r="B16493" s="5" t="s">
        <v>5</v>
      </c>
    </row>
    <row r="16494" spans="1:2" x14ac:dyDescent="0.15">
      <c r="A16494">
        <v>828.049072265625</v>
      </c>
      <c r="B16494" s="5" t="s">
        <v>4</v>
      </c>
    </row>
    <row r="16495" spans="1:2" x14ac:dyDescent="0.15">
      <c r="A16495">
        <v>828.09906005859398</v>
      </c>
      <c r="B16495" s="5" t="s">
        <v>5</v>
      </c>
    </row>
    <row r="16496" spans="1:2" x14ac:dyDescent="0.15">
      <c r="A16496">
        <v>828.14910888671898</v>
      </c>
      <c r="B16496" s="5" t="s">
        <v>4</v>
      </c>
    </row>
    <row r="16497" spans="1:2" x14ac:dyDescent="0.15">
      <c r="A16497">
        <v>828.19909667968795</v>
      </c>
      <c r="B16497" s="5" t="s">
        <v>5</v>
      </c>
    </row>
    <row r="16498" spans="1:2" x14ac:dyDescent="0.15">
      <c r="A16498">
        <v>828.24908447265602</v>
      </c>
      <c r="B16498" s="5" t="s">
        <v>4</v>
      </c>
    </row>
    <row r="16499" spans="1:2" x14ac:dyDescent="0.15">
      <c r="A16499">
        <v>828.29913330078102</v>
      </c>
      <c r="B16499" s="5" t="s">
        <v>5</v>
      </c>
    </row>
    <row r="16500" spans="1:2" x14ac:dyDescent="0.15">
      <c r="A16500">
        <v>828.34912109375</v>
      </c>
      <c r="B16500" s="5" t="s">
        <v>4</v>
      </c>
    </row>
    <row r="16501" spans="1:2" x14ac:dyDescent="0.15">
      <c r="A16501">
        <v>828.39953613281295</v>
      </c>
      <c r="B16501" s="5" t="s">
        <v>5</v>
      </c>
    </row>
    <row r="16502" spans="1:2" x14ac:dyDescent="0.15">
      <c r="A16502">
        <v>828.44903564453102</v>
      </c>
      <c r="B16502" s="5" t="s">
        <v>4</v>
      </c>
    </row>
    <row r="16503" spans="1:2" x14ac:dyDescent="0.15">
      <c r="A16503">
        <v>828.4990234375</v>
      </c>
      <c r="B16503" s="5" t="s">
        <v>5</v>
      </c>
    </row>
    <row r="16504" spans="1:2" x14ac:dyDescent="0.15">
      <c r="A16504">
        <v>828.54888916015602</v>
      </c>
      <c r="B16504" s="5" t="s">
        <v>4</v>
      </c>
    </row>
    <row r="16505" spans="1:2" x14ac:dyDescent="0.15">
      <c r="A16505">
        <v>828.59899902343795</v>
      </c>
      <c r="B16505" s="5" t="s">
        <v>5</v>
      </c>
    </row>
    <row r="16506" spans="1:2" x14ac:dyDescent="0.15">
      <c r="A16506">
        <v>828.64892578125</v>
      </c>
      <c r="B16506" s="5" t="s">
        <v>4</v>
      </c>
    </row>
    <row r="16507" spans="1:2" x14ac:dyDescent="0.15">
      <c r="A16507">
        <v>828.69879150390602</v>
      </c>
      <c r="B16507" s="5" t="s">
        <v>5</v>
      </c>
    </row>
    <row r="16508" spans="1:2" x14ac:dyDescent="0.15">
      <c r="A16508">
        <v>828.748779296875</v>
      </c>
      <c r="B16508" s="5" t="s">
        <v>4</v>
      </c>
    </row>
    <row r="16509" spans="1:2" x14ac:dyDescent="0.15">
      <c r="A16509">
        <v>828.79913330078102</v>
      </c>
      <c r="B16509" s="5" t="s">
        <v>5</v>
      </c>
    </row>
    <row r="16510" spans="1:2" x14ac:dyDescent="0.15">
      <c r="A16510">
        <v>828.84881591796898</v>
      </c>
      <c r="B16510" s="5" t="s">
        <v>4</v>
      </c>
    </row>
    <row r="16511" spans="1:2" x14ac:dyDescent="0.15">
      <c r="A16511">
        <v>828.89886474609398</v>
      </c>
      <c r="B16511" s="5" t="s">
        <v>5</v>
      </c>
    </row>
    <row r="16512" spans="1:2" x14ac:dyDescent="0.15">
      <c r="A16512">
        <v>828.94885253906295</v>
      </c>
      <c r="B16512" s="5" t="s">
        <v>4</v>
      </c>
    </row>
    <row r="16513" spans="1:2" x14ac:dyDescent="0.15">
      <c r="A16513">
        <v>828.99914550781295</v>
      </c>
      <c r="B16513" s="5" t="s">
        <v>5</v>
      </c>
    </row>
    <row r="16514" spans="1:2" x14ac:dyDescent="0.15">
      <c r="A16514">
        <v>829.04901123046898</v>
      </c>
      <c r="B16514" s="5" t="s">
        <v>4</v>
      </c>
    </row>
    <row r="16515" spans="1:2" x14ac:dyDescent="0.15">
      <c r="A16515">
        <v>829.098876953125</v>
      </c>
      <c r="B16515" s="5" t="s">
        <v>5</v>
      </c>
    </row>
    <row r="16516" spans="1:2" x14ac:dyDescent="0.15">
      <c r="A16516">
        <v>829.14880371093795</v>
      </c>
      <c r="B16516" s="5" t="s">
        <v>4</v>
      </c>
    </row>
    <row r="16517" spans="1:2" x14ac:dyDescent="0.15">
      <c r="A16517">
        <v>829.19891357421898</v>
      </c>
      <c r="B16517" s="5" t="s">
        <v>5</v>
      </c>
    </row>
    <row r="16518" spans="1:2" x14ac:dyDescent="0.15">
      <c r="A16518">
        <v>829.24884033203102</v>
      </c>
      <c r="B16518" s="5" t="s">
        <v>4</v>
      </c>
    </row>
    <row r="16519" spans="1:2" x14ac:dyDescent="0.15">
      <c r="A16519">
        <v>829.29888916015602</v>
      </c>
      <c r="B16519" s="5" t="s">
        <v>5</v>
      </c>
    </row>
    <row r="16520" spans="1:2" x14ac:dyDescent="0.15">
      <c r="A16520">
        <v>829.348876953125</v>
      </c>
      <c r="B16520" s="5" t="s">
        <v>4</v>
      </c>
    </row>
    <row r="16521" spans="1:2" x14ac:dyDescent="0.15">
      <c r="A16521">
        <v>829.39880371093795</v>
      </c>
      <c r="B16521" s="5" t="s">
        <v>5</v>
      </c>
    </row>
    <row r="16522" spans="1:2" x14ac:dyDescent="0.15">
      <c r="A16522">
        <v>829.44891357421898</v>
      </c>
      <c r="B16522" s="5" t="s">
        <v>4</v>
      </c>
    </row>
    <row r="16523" spans="1:2" x14ac:dyDescent="0.15">
      <c r="A16523">
        <v>829.49884033203102</v>
      </c>
      <c r="B16523" s="5" t="s">
        <v>5</v>
      </c>
    </row>
    <row r="16524" spans="1:2" x14ac:dyDescent="0.15">
      <c r="A16524">
        <v>829.548828125</v>
      </c>
      <c r="B16524" s="5" t="s">
        <v>4</v>
      </c>
    </row>
    <row r="16525" spans="1:2" x14ac:dyDescent="0.15">
      <c r="A16525">
        <v>829.59899902343795</v>
      </c>
      <c r="B16525" s="5" t="s">
        <v>5</v>
      </c>
    </row>
    <row r="16526" spans="1:2" x14ac:dyDescent="0.15">
      <c r="A16526">
        <v>829.64904785156295</v>
      </c>
      <c r="B16526" s="5" t="s">
        <v>4</v>
      </c>
    </row>
    <row r="16527" spans="1:2" x14ac:dyDescent="0.15">
      <c r="A16527">
        <v>829.69915771484398</v>
      </c>
      <c r="B16527" s="5" t="s">
        <v>5</v>
      </c>
    </row>
    <row r="16528" spans="1:2" x14ac:dyDescent="0.15">
      <c r="A16528">
        <v>829.74908447265602</v>
      </c>
      <c r="B16528" s="5" t="s">
        <v>4</v>
      </c>
    </row>
    <row r="16529" spans="1:2" x14ac:dyDescent="0.15">
      <c r="A16529">
        <v>829.799072265625</v>
      </c>
      <c r="B16529" s="5" t="s">
        <v>5</v>
      </c>
    </row>
    <row r="16530" spans="1:2" x14ac:dyDescent="0.15">
      <c r="A16530">
        <v>829.84918212890602</v>
      </c>
      <c r="B16530" s="5" t="s">
        <v>4</v>
      </c>
    </row>
    <row r="16531" spans="1:2" x14ac:dyDescent="0.15">
      <c r="A16531">
        <v>829.899169921875</v>
      </c>
      <c r="B16531" s="5" t="s">
        <v>5</v>
      </c>
    </row>
    <row r="16532" spans="1:2" x14ac:dyDescent="0.15">
      <c r="A16532">
        <v>829.94915771484398</v>
      </c>
      <c r="B16532" s="5" t="s">
        <v>4</v>
      </c>
    </row>
    <row r="16533" spans="1:2" x14ac:dyDescent="0.15">
      <c r="A16533">
        <v>829.99890136718795</v>
      </c>
      <c r="B16533" s="5" t="s">
        <v>5</v>
      </c>
    </row>
    <row r="16534" spans="1:2" x14ac:dyDescent="0.15">
      <c r="A16534">
        <v>830.04876708984398</v>
      </c>
      <c r="B16534" s="5" t="s">
        <v>4</v>
      </c>
    </row>
    <row r="16535" spans="1:2" x14ac:dyDescent="0.15">
      <c r="A16535">
        <v>830.09918212890602</v>
      </c>
      <c r="B16535" s="5" t="s">
        <v>5</v>
      </c>
    </row>
    <row r="16536" spans="1:2" x14ac:dyDescent="0.15">
      <c r="A16536">
        <v>830.149169921875</v>
      </c>
      <c r="B16536" s="5" t="s">
        <v>4</v>
      </c>
    </row>
    <row r="16537" spans="1:2" x14ac:dyDescent="0.15">
      <c r="A16537">
        <v>830.19915771484398</v>
      </c>
      <c r="B16537" s="5" t="s">
        <v>5</v>
      </c>
    </row>
    <row r="16538" spans="1:2" x14ac:dyDescent="0.15">
      <c r="A16538">
        <v>830.24908447265602</v>
      </c>
      <c r="B16538" s="5" t="s">
        <v>4</v>
      </c>
    </row>
    <row r="16539" spans="1:2" x14ac:dyDescent="0.15">
      <c r="A16539">
        <v>830.299072265625</v>
      </c>
      <c r="B16539" s="5" t="s">
        <v>5</v>
      </c>
    </row>
    <row r="16540" spans="1:2" x14ac:dyDescent="0.15">
      <c r="A16540">
        <v>830.34942626953102</v>
      </c>
      <c r="B16540" s="5" t="s">
        <v>4</v>
      </c>
    </row>
    <row r="16541" spans="1:2" x14ac:dyDescent="0.15">
      <c r="A16541">
        <v>830.39910888671898</v>
      </c>
      <c r="B16541" s="5" t="s">
        <v>5</v>
      </c>
    </row>
    <row r="16542" spans="1:2" x14ac:dyDescent="0.15">
      <c r="A16542">
        <v>830.44909667968795</v>
      </c>
      <c r="B16542" s="5" t="s">
        <v>4</v>
      </c>
    </row>
    <row r="16543" spans="1:2" x14ac:dyDescent="0.15">
      <c r="A16543">
        <v>830.49914550781295</v>
      </c>
      <c r="B16543" s="5" t="s">
        <v>5</v>
      </c>
    </row>
    <row r="16544" spans="1:2" x14ac:dyDescent="0.15">
      <c r="A16544">
        <v>830.549072265625</v>
      </c>
      <c r="B16544" s="5" t="s">
        <v>4</v>
      </c>
    </row>
    <row r="16545" spans="1:2" x14ac:dyDescent="0.15">
      <c r="A16545">
        <v>830.59906005859398</v>
      </c>
      <c r="B16545" s="5" t="s">
        <v>5</v>
      </c>
    </row>
    <row r="16546" spans="1:2" x14ac:dyDescent="0.15">
      <c r="A16546">
        <v>830.64904785156295</v>
      </c>
      <c r="B16546" s="5" t="s">
        <v>4</v>
      </c>
    </row>
    <row r="16547" spans="1:2" x14ac:dyDescent="0.15">
      <c r="A16547">
        <v>830.69909667968795</v>
      </c>
      <c r="B16547" s="5" t="s">
        <v>5</v>
      </c>
    </row>
    <row r="16548" spans="1:2" x14ac:dyDescent="0.15">
      <c r="A16548">
        <v>830.748779296875</v>
      </c>
      <c r="B16548" s="5" t="s">
        <v>4</v>
      </c>
    </row>
    <row r="16549" spans="1:2" x14ac:dyDescent="0.15">
      <c r="A16549">
        <v>830.798828125</v>
      </c>
      <c r="B16549" s="5" t="s">
        <v>5</v>
      </c>
    </row>
    <row r="16550" spans="1:2" x14ac:dyDescent="0.15">
      <c r="A16550">
        <v>830.84912109375</v>
      </c>
      <c r="B16550" s="5" t="s">
        <v>4</v>
      </c>
    </row>
    <row r="16551" spans="1:2" x14ac:dyDescent="0.15">
      <c r="A16551">
        <v>830.89904785156295</v>
      </c>
      <c r="B16551" s="5" t="s">
        <v>5</v>
      </c>
    </row>
    <row r="16552" spans="1:2" x14ac:dyDescent="0.15">
      <c r="A16552">
        <v>830.94915771484398</v>
      </c>
      <c r="B16552" s="5" t="s">
        <v>4</v>
      </c>
    </row>
    <row r="16553" spans="1:2" x14ac:dyDescent="0.15">
      <c r="A16553">
        <v>830.99908447265602</v>
      </c>
      <c r="B16553" s="5" t="s">
        <v>5</v>
      </c>
    </row>
    <row r="16554" spans="1:2" x14ac:dyDescent="0.15">
      <c r="A16554">
        <v>831.049072265625</v>
      </c>
      <c r="B16554" s="5" t="s">
        <v>4</v>
      </c>
    </row>
    <row r="16555" spans="1:2" x14ac:dyDescent="0.15">
      <c r="A16555">
        <v>831.09954833984398</v>
      </c>
      <c r="B16555" s="5" t="s">
        <v>5</v>
      </c>
    </row>
    <row r="16556" spans="1:2" x14ac:dyDescent="0.15">
      <c r="A16556">
        <v>831.14910888671898</v>
      </c>
      <c r="B16556" s="5" t="s">
        <v>4</v>
      </c>
    </row>
    <row r="16557" spans="1:2" x14ac:dyDescent="0.15">
      <c r="A16557">
        <v>831.198974609375</v>
      </c>
      <c r="B16557" s="5" t="s">
        <v>5</v>
      </c>
    </row>
    <row r="16558" spans="1:2" x14ac:dyDescent="0.15">
      <c r="A16558">
        <v>831.24871826171898</v>
      </c>
      <c r="B16558" s="5" t="s">
        <v>4</v>
      </c>
    </row>
    <row r="16559" spans="1:2" x14ac:dyDescent="0.15">
      <c r="A16559">
        <v>831.29913330078102</v>
      </c>
      <c r="B16559" s="5" t="s">
        <v>5</v>
      </c>
    </row>
    <row r="16560" spans="1:2" x14ac:dyDescent="0.15">
      <c r="A16560">
        <v>831.34906005859398</v>
      </c>
      <c r="B16560" s="5" t="s">
        <v>4</v>
      </c>
    </row>
    <row r="16561" spans="1:2" x14ac:dyDescent="0.15">
      <c r="A16561">
        <v>831.39904785156295</v>
      </c>
      <c r="B16561" s="5" t="s">
        <v>5</v>
      </c>
    </row>
    <row r="16562" spans="1:2" x14ac:dyDescent="0.15">
      <c r="A16562">
        <v>831.44915771484398</v>
      </c>
      <c r="B16562" s="5" t="s">
        <v>4</v>
      </c>
    </row>
    <row r="16563" spans="1:2" x14ac:dyDescent="0.15">
      <c r="A16563">
        <v>831.49908447265602</v>
      </c>
      <c r="B16563" s="5" t="s">
        <v>5</v>
      </c>
    </row>
    <row r="16564" spans="1:2" x14ac:dyDescent="0.15">
      <c r="A16564">
        <v>831.549072265625</v>
      </c>
      <c r="B16564" s="5" t="s">
        <v>4</v>
      </c>
    </row>
    <row r="16565" spans="1:2" x14ac:dyDescent="0.15">
      <c r="A16565">
        <v>831.59912109375</v>
      </c>
      <c r="B16565" s="5" t="s">
        <v>5</v>
      </c>
    </row>
    <row r="16566" spans="1:2" x14ac:dyDescent="0.15">
      <c r="A16566">
        <v>831.64910888671898</v>
      </c>
      <c r="B16566" s="5" t="s">
        <v>4</v>
      </c>
    </row>
    <row r="16567" spans="1:2" x14ac:dyDescent="0.15">
      <c r="A16567">
        <v>831.69909667968795</v>
      </c>
      <c r="B16567" s="5" t="s">
        <v>5</v>
      </c>
    </row>
    <row r="16568" spans="1:2" x14ac:dyDescent="0.15">
      <c r="A16568">
        <v>831.74914550781295</v>
      </c>
      <c r="B16568" s="5" t="s">
        <v>4</v>
      </c>
    </row>
    <row r="16569" spans="1:2" x14ac:dyDescent="0.15">
      <c r="A16569">
        <v>831.79913330078102</v>
      </c>
      <c r="B16569" s="5" t="s">
        <v>5</v>
      </c>
    </row>
    <row r="16570" spans="1:2" x14ac:dyDescent="0.15">
      <c r="A16570">
        <v>831.84912109375</v>
      </c>
      <c r="B16570" s="5" t="s">
        <v>4</v>
      </c>
    </row>
    <row r="16571" spans="1:2" x14ac:dyDescent="0.15">
      <c r="A16571">
        <v>831.89904785156295</v>
      </c>
      <c r="B16571" s="5" t="s">
        <v>5</v>
      </c>
    </row>
    <row r="16572" spans="1:2" x14ac:dyDescent="0.15">
      <c r="A16572">
        <v>831.94915771484398</v>
      </c>
      <c r="B16572" s="5" t="s">
        <v>4</v>
      </c>
    </row>
    <row r="16573" spans="1:2" x14ac:dyDescent="0.15">
      <c r="A16573">
        <v>831.99914550781295</v>
      </c>
      <c r="B16573" s="5" t="s">
        <v>5</v>
      </c>
    </row>
    <row r="16574" spans="1:2" x14ac:dyDescent="0.15">
      <c r="A16574">
        <v>832.049072265625</v>
      </c>
      <c r="B16574" s="5" t="s">
        <v>4</v>
      </c>
    </row>
    <row r="16575" spans="1:2" x14ac:dyDescent="0.15">
      <c r="A16575">
        <v>832.09918212890602</v>
      </c>
      <c r="B16575" s="5" t="s">
        <v>5</v>
      </c>
    </row>
    <row r="16576" spans="1:2" x14ac:dyDescent="0.15">
      <c r="A16576">
        <v>832.14904785156295</v>
      </c>
      <c r="B16576" s="5" t="s">
        <v>4</v>
      </c>
    </row>
    <row r="16577" spans="1:2" x14ac:dyDescent="0.15">
      <c r="A16577">
        <v>832.19909667968795</v>
      </c>
      <c r="B16577" s="5" t="s">
        <v>5</v>
      </c>
    </row>
    <row r="16578" spans="1:2" x14ac:dyDescent="0.15">
      <c r="A16578">
        <v>832.2490234375</v>
      </c>
      <c r="B16578" s="5" t="s">
        <v>4</v>
      </c>
    </row>
    <row r="16579" spans="1:2" x14ac:dyDescent="0.15">
      <c r="A16579">
        <v>832.29913330078102</v>
      </c>
      <c r="B16579" s="5" t="s">
        <v>5</v>
      </c>
    </row>
    <row r="16580" spans="1:2" x14ac:dyDescent="0.15">
      <c r="A16580">
        <v>832.34899902343795</v>
      </c>
      <c r="B16580" s="5" t="s">
        <v>4</v>
      </c>
    </row>
    <row r="16581" spans="1:2" x14ac:dyDescent="0.15">
      <c r="A16581">
        <v>832.39892578125</v>
      </c>
      <c r="B16581" s="5" t="s">
        <v>5</v>
      </c>
    </row>
    <row r="16582" spans="1:2" x14ac:dyDescent="0.15">
      <c r="A16582">
        <v>832.44891357421898</v>
      </c>
      <c r="B16582" s="5" t="s">
        <v>4</v>
      </c>
    </row>
    <row r="16583" spans="1:2" x14ac:dyDescent="0.15">
      <c r="A16583">
        <v>832.498779296875</v>
      </c>
      <c r="B16583" s="5" t="s">
        <v>5</v>
      </c>
    </row>
    <row r="16584" spans="1:2" x14ac:dyDescent="0.15">
      <c r="A16584">
        <v>832.54919433593795</v>
      </c>
      <c r="B16584" s="5" t="s">
        <v>4</v>
      </c>
    </row>
    <row r="16585" spans="1:2" x14ac:dyDescent="0.15">
      <c r="A16585">
        <v>832.59893798828102</v>
      </c>
      <c r="B16585" s="5" t="s">
        <v>5</v>
      </c>
    </row>
    <row r="16586" spans="1:2" x14ac:dyDescent="0.15">
      <c r="A16586">
        <v>832.64880371093795</v>
      </c>
      <c r="B16586" s="5" t="s">
        <v>4</v>
      </c>
    </row>
    <row r="16587" spans="1:2" x14ac:dyDescent="0.15">
      <c r="A16587">
        <v>832.698974609375</v>
      </c>
      <c r="B16587" s="5" t="s">
        <v>5</v>
      </c>
    </row>
    <row r="16588" spans="1:2" x14ac:dyDescent="0.15">
      <c r="A16588">
        <v>832.74914550781295</v>
      </c>
      <c r="B16588" s="5" t="s">
        <v>4</v>
      </c>
    </row>
    <row r="16589" spans="1:2" x14ac:dyDescent="0.15">
      <c r="A16589">
        <v>832.79913330078102</v>
      </c>
      <c r="B16589" s="5" t="s">
        <v>5</v>
      </c>
    </row>
    <row r="16590" spans="1:2" x14ac:dyDescent="0.15">
      <c r="A16590">
        <v>832.84906005859398</v>
      </c>
      <c r="B16590" s="5" t="s">
        <v>4</v>
      </c>
    </row>
    <row r="16591" spans="1:2" x14ac:dyDescent="0.15">
      <c r="A16591">
        <v>832.89904785156295</v>
      </c>
      <c r="B16591" s="5" t="s">
        <v>5</v>
      </c>
    </row>
    <row r="16592" spans="1:2" x14ac:dyDescent="0.15">
      <c r="A16592">
        <v>832.94915771484398</v>
      </c>
      <c r="B16592" s="5" t="s">
        <v>4</v>
      </c>
    </row>
    <row r="16593" spans="1:2" x14ac:dyDescent="0.15">
      <c r="A16593">
        <v>832.99908447265602</v>
      </c>
      <c r="B16593" s="5" t="s">
        <v>5</v>
      </c>
    </row>
    <row r="16594" spans="1:2" x14ac:dyDescent="0.15">
      <c r="A16594">
        <v>833.04919433593795</v>
      </c>
      <c r="B16594" s="5" t="s">
        <v>4</v>
      </c>
    </row>
    <row r="16595" spans="1:2" x14ac:dyDescent="0.15">
      <c r="A16595">
        <v>833.09918212890602</v>
      </c>
      <c r="B16595" s="5" t="s">
        <v>5</v>
      </c>
    </row>
    <row r="16596" spans="1:2" x14ac:dyDescent="0.15">
      <c r="A16596">
        <v>833.149169921875</v>
      </c>
      <c r="B16596" s="5" t="s">
        <v>4</v>
      </c>
    </row>
    <row r="16597" spans="1:2" x14ac:dyDescent="0.15">
      <c r="A16597">
        <v>833.19909667968795</v>
      </c>
      <c r="B16597" s="5" t="s">
        <v>5</v>
      </c>
    </row>
    <row r="16598" spans="1:2" x14ac:dyDescent="0.15">
      <c r="A16598">
        <v>833.24908447265602</v>
      </c>
      <c r="B16598" s="5" t="s">
        <v>4</v>
      </c>
    </row>
    <row r="16599" spans="1:2" x14ac:dyDescent="0.15">
      <c r="A16599">
        <v>833.299072265625</v>
      </c>
      <c r="B16599" s="5" t="s">
        <v>5</v>
      </c>
    </row>
    <row r="16600" spans="1:2" x14ac:dyDescent="0.15">
      <c r="A16600">
        <v>833.34906005859398</v>
      </c>
      <c r="B16600" s="5" t="s">
        <v>4</v>
      </c>
    </row>
    <row r="16601" spans="1:2" x14ac:dyDescent="0.15">
      <c r="A16601">
        <v>833.39904785156295</v>
      </c>
      <c r="B16601" s="5" t="s">
        <v>5</v>
      </c>
    </row>
    <row r="16602" spans="1:2" x14ac:dyDescent="0.15">
      <c r="A16602">
        <v>833.44891357421898</v>
      </c>
      <c r="B16602" s="5" t="s">
        <v>4</v>
      </c>
    </row>
    <row r="16603" spans="1:2" x14ac:dyDescent="0.15">
      <c r="A16603">
        <v>833.49908447265602</v>
      </c>
      <c r="B16603" s="5" t="s">
        <v>5</v>
      </c>
    </row>
    <row r="16604" spans="1:2" x14ac:dyDescent="0.15">
      <c r="A16604">
        <v>833.54895019531295</v>
      </c>
      <c r="B16604" s="5" t="s">
        <v>4</v>
      </c>
    </row>
    <row r="16605" spans="1:2" x14ac:dyDescent="0.15">
      <c r="A16605">
        <v>833.5986328125</v>
      </c>
      <c r="B16605" s="5" t="s">
        <v>5</v>
      </c>
    </row>
    <row r="16606" spans="1:2" x14ac:dyDescent="0.15">
      <c r="A16606">
        <v>833.64904785156295</v>
      </c>
      <c r="B16606" s="5" t="s">
        <v>4</v>
      </c>
    </row>
    <row r="16607" spans="1:2" x14ac:dyDescent="0.15">
      <c r="A16607">
        <v>833.69915771484398</v>
      </c>
      <c r="B16607" s="5" t="s">
        <v>5</v>
      </c>
    </row>
    <row r="16608" spans="1:2" x14ac:dyDescent="0.15">
      <c r="A16608">
        <v>833.74890136718795</v>
      </c>
      <c r="B16608" s="5" t="s">
        <v>4</v>
      </c>
    </row>
    <row r="16609" spans="1:2" x14ac:dyDescent="0.15">
      <c r="A16609">
        <v>833.798828125</v>
      </c>
      <c r="B16609" s="5" t="s">
        <v>5</v>
      </c>
    </row>
    <row r="16610" spans="1:2" x14ac:dyDescent="0.15">
      <c r="A16610">
        <v>833.84906005859398</v>
      </c>
      <c r="B16610" s="5" t="s">
        <v>4</v>
      </c>
    </row>
    <row r="16611" spans="1:2" x14ac:dyDescent="0.15">
      <c r="A16611">
        <v>833.89910888671898</v>
      </c>
      <c r="B16611" s="5" t="s">
        <v>5</v>
      </c>
    </row>
    <row r="16612" spans="1:2" x14ac:dyDescent="0.15">
      <c r="A16612">
        <v>833.948974609375</v>
      </c>
      <c r="B16612" s="5" t="s">
        <v>4</v>
      </c>
    </row>
    <row r="16613" spans="1:2" x14ac:dyDescent="0.15">
      <c r="A16613">
        <v>833.9990234375</v>
      </c>
      <c r="B16613" s="5" t="s">
        <v>5</v>
      </c>
    </row>
    <row r="16614" spans="1:2" x14ac:dyDescent="0.15">
      <c r="A16614">
        <v>834.04888916015602</v>
      </c>
      <c r="B16614" s="5" t="s">
        <v>4</v>
      </c>
    </row>
    <row r="16615" spans="1:2" x14ac:dyDescent="0.15">
      <c r="A16615">
        <v>834.098876953125</v>
      </c>
      <c r="B16615" s="5" t="s">
        <v>5</v>
      </c>
    </row>
    <row r="16616" spans="1:2" x14ac:dyDescent="0.15">
      <c r="A16616">
        <v>834.14886474609398</v>
      </c>
      <c r="B16616" s="5" t="s">
        <v>4</v>
      </c>
    </row>
    <row r="16617" spans="1:2" x14ac:dyDescent="0.15">
      <c r="A16617">
        <v>834.198486328125</v>
      </c>
      <c r="B16617" s="5" t="s">
        <v>5</v>
      </c>
    </row>
    <row r="16618" spans="1:2" x14ac:dyDescent="0.15">
      <c r="A16618">
        <v>834.24890136718795</v>
      </c>
      <c r="B16618" s="5" t="s">
        <v>4</v>
      </c>
    </row>
    <row r="16619" spans="1:2" x14ac:dyDescent="0.15">
      <c r="A16619">
        <v>834.298828125</v>
      </c>
      <c r="B16619" s="5" t="s">
        <v>5</v>
      </c>
    </row>
    <row r="16620" spans="1:2" x14ac:dyDescent="0.15">
      <c r="A16620">
        <v>834.34881591796898</v>
      </c>
      <c r="B16620" s="5" t="s">
        <v>4</v>
      </c>
    </row>
    <row r="16621" spans="1:2" x14ac:dyDescent="0.15">
      <c r="A16621">
        <v>834.39886474609398</v>
      </c>
      <c r="B16621" s="5" t="s">
        <v>5</v>
      </c>
    </row>
    <row r="16622" spans="1:2" x14ac:dyDescent="0.15">
      <c r="A16622">
        <v>834.44903564453102</v>
      </c>
      <c r="B16622" s="5" t="s">
        <v>4</v>
      </c>
    </row>
    <row r="16623" spans="1:2" x14ac:dyDescent="0.15">
      <c r="A16623">
        <v>834.49884033203102</v>
      </c>
      <c r="B16623" s="5" t="s">
        <v>5</v>
      </c>
    </row>
    <row r="16624" spans="1:2" x14ac:dyDescent="0.15">
      <c r="A16624">
        <v>834.54888916015602</v>
      </c>
      <c r="B16624" s="5" t="s">
        <v>4</v>
      </c>
    </row>
    <row r="16625" spans="1:2" x14ac:dyDescent="0.15">
      <c r="A16625">
        <v>834.598876953125</v>
      </c>
      <c r="B16625" s="5" t="s">
        <v>5</v>
      </c>
    </row>
    <row r="16626" spans="1:2" x14ac:dyDescent="0.15">
      <c r="A16626">
        <v>834.64892578125</v>
      </c>
      <c r="B16626" s="5" t="s">
        <v>4</v>
      </c>
    </row>
    <row r="16627" spans="1:2" x14ac:dyDescent="0.15">
      <c r="A16627">
        <v>834.69903564453102</v>
      </c>
      <c r="B16627" s="5" t="s">
        <v>5</v>
      </c>
    </row>
    <row r="16628" spans="1:2" x14ac:dyDescent="0.15">
      <c r="A16628">
        <v>834.74890136718795</v>
      </c>
      <c r="B16628" s="5" t="s">
        <v>4</v>
      </c>
    </row>
    <row r="16629" spans="1:2" x14ac:dyDescent="0.15">
      <c r="A16629">
        <v>834.799072265625</v>
      </c>
      <c r="B16629" s="5" t="s">
        <v>5</v>
      </c>
    </row>
    <row r="16630" spans="1:2" x14ac:dyDescent="0.15">
      <c r="A16630">
        <v>834.84906005859398</v>
      </c>
      <c r="B16630" s="5" t="s">
        <v>4</v>
      </c>
    </row>
    <row r="16631" spans="1:2" x14ac:dyDescent="0.15">
      <c r="A16631">
        <v>834.89904785156295</v>
      </c>
      <c r="B16631" s="5" t="s">
        <v>5</v>
      </c>
    </row>
    <row r="16632" spans="1:2" x14ac:dyDescent="0.15">
      <c r="A16632">
        <v>834.94903564453102</v>
      </c>
      <c r="B16632" s="5" t="s">
        <v>4</v>
      </c>
    </row>
    <row r="16633" spans="1:2" x14ac:dyDescent="0.15">
      <c r="A16633">
        <v>834.99920654296898</v>
      </c>
      <c r="B16633" s="5" t="s">
        <v>5</v>
      </c>
    </row>
    <row r="16634" spans="1:2" x14ac:dyDescent="0.15">
      <c r="A16634">
        <v>835.04913330078102</v>
      </c>
      <c r="B16634" s="5" t="s">
        <v>4</v>
      </c>
    </row>
    <row r="16635" spans="1:2" x14ac:dyDescent="0.15">
      <c r="A16635">
        <v>835.09906005859398</v>
      </c>
      <c r="B16635" s="5" t="s">
        <v>5</v>
      </c>
    </row>
    <row r="16636" spans="1:2" x14ac:dyDescent="0.15">
      <c r="A16636">
        <v>835.14904785156295</v>
      </c>
      <c r="B16636" s="5" t="s">
        <v>4</v>
      </c>
    </row>
    <row r="16637" spans="1:2" x14ac:dyDescent="0.15">
      <c r="A16637">
        <v>835.19903564453102</v>
      </c>
      <c r="B16637" s="5" t="s">
        <v>5</v>
      </c>
    </row>
    <row r="16638" spans="1:2" x14ac:dyDescent="0.15">
      <c r="A16638">
        <v>835.2490234375</v>
      </c>
      <c r="B16638" s="5" t="s">
        <v>4</v>
      </c>
    </row>
    <row r="16639" spans="1:2" x14ac:dyDescent="0.15">
      <c r="A16639">
        <v>835.299072265625</v>
      </c>
      <c r="B16639" s="5" t="s">
        <v>5</v>
      </c>
    </row>
    <row r="16640" spans="1:2" x14ac:dyDescent="0.15">
      <c r="A16640">
        <v>835.34906005859398</v>
      </c>
      <c r="B16640" s="5" t="s">
        <v>4</v>
      </c>
    </row>
    <row r="16641" spans="1:2" x14ac:dyDescent="0.15">
      <c r="A16641">
        <v>835.39904785156295</v>
      </c>
      <c r="B16641" s="5" t="s">
        <v>5</v>
      </c>
    </row>
    <row r="16642" spans="1:2" x14ac:dyDescent="0.15">
      <c r="A16642">
        <v>835.44915771484398</v>
      </c>
      <c r="B16642" s="5" t="s">
        <v>4</v>
      </c>
    </row>
    <row r="16643" spans="1:2" x14ac:dyDescent="0.15">
      <c r="A16643">
        <v>835.49914550781295</v>
      </c>
      <c r="B16643" s="5" t="s">
        <v>5</v>
      </c>
    </row>
    <row r="16644" spans="1:2" x14ac:dyDescent="0.15">
      <c r="A16644">
        <v>835.54919433593795</v>
      </c>
      <c r="B16644" s="5" t="s">
        <v>4</v>
      </c>
    </row>
    <row r="16645" spans="1:2" x14ac:dyDescent="0.15">
      <c r="A16645">
        <v>835.59918212890602</v>
      </c>
      <c r="B16645" s="5" t="s">
        <v>5</v>
      </c>
    </row>
    <row r="16646" spans="1:2" x14ac:dyDescent="0.15">
      <c r="A16646">
        <v>835.64910888671898</v>
      </c>
      <c r="B16646" s="5" t="s">
        <v>4</v>
      </c>
    </row>
    <row r="16647" spans="1:2" x14ac:dyDescent="0.15">
      <c r="A16647">
        <v>835.69909667968795</v>
      </c>
      <c r="B16647" s="5" t="s">
        <v>5</v>
      </c>
    </row>
    <row r="16648" spans="1:2" x14ac:dyDescent="0.15">
      <c r="A16648">
        <v>835.74896240234398</v>
      </c>
      <c r="B16648" s="5" t="s">
        <v>4</v>
      </c>
    </row>
    <row r="16649" spans="1:2" x14ac:dyDescent="0.15">
      <c r="A16649">
        <v>835.79913330078102</v>
      </c>
      <c r="B16649" s="5" t="s">
        <v>5</v>
      </c>
    </row>
    <row r="16650" spans="1:2" x14ac:dyDescent="0.15">
      <c r="A16650">
        <v>835.84893798828102</v>
      </c>
      <c r="B16650" s="5" t="s">
        <v>4</v>
      </c>
    </row>
    <row r="16651" spans="1:2" x14ac:dyDescent="0.15">
      <c r="A16651">
        <v>835.89886474609398</v>
      </c>
      <c r="B16651" s="5" t="s">
        <v>5</v>
      </c>
    </row>
    <row r="16652" spans="1:2" x14ac:dyDescent="0.15">
      <c r="A16652">
        <v>835.948974609375</v>
      </c>
      <c r="B16652" s="5" t="s">
        <v>4</v>
      </c>
    </row>
    <row r="16653" spans="1:2" x14ac:dyDescent="0.15">
      <c r="A16653">
        <v>835.99908447265602</v>
      </c>
      <c r="B16653" s="5" t="s">
        <v>5</v>
      </c>
    </row>
    <row r="16654" spans="1:2" x14ac:dyDescent="0.15">
      <c r="A16654">
        <v>836.048828125</v>
      </c>
      <c r="B16654" s="5" t="s">
        <v>4</v>
      </c>
    </row>
    <row r="16655" spans="1:2" x14ac:dyDescent="0.15">
      <c r="A16655">
        <v>836.09924316406295</v>
      </c>
      <c r="B16655" s="5" t="s">
        <v>5</v>
      </c>
    </row>
    <row r="16656" spans="1:2" x14ac:dyDescent="0.15">
      <c r="A16656">
        <v>836.14910888671898</v>
      </c>
      <c r="B16656" s="5" t="s">
        <v>4</v>
      </c>
    </row>
    <row r="16657" spans="1:2" x14ac:dyDescent="0.15">
      <c r="A16657">
        <v>836.19915771484398</v>
      </c>
      <c r="B16657" s="5" t="s">
        <v>5</v>
      </c>
    </row>
    <row r="16658" spans="1:2" x14ac:dyDescent="0.15">
      <c r="A16658">
        <v>836.2490234375</v>
      </c>
      <c r="B16658" s="5" t="s">
        <v>4</v>
      </c>
    </row>
    <row r="16659" spans="1:2" x14ac:dyDescent="0.15">
      <c r="A16659">
        <v>836.29913330078102</v>
      </c>
      <c r="B16659" s="5" t="s">
        <v>5</v>
      </c>
    </row>
    <row r="16660" spans="1:2" x14ac:dyDescent="0.15">
      <c r="A16660">
        <v>836.34912109375</v>
      </c>
      <c r="B16660" s="5" t="s">
        <v>4</v>
      </c>
    </row>
    <row r="16661" spans="1:2" x14ac:dyDescent="0.15">
      <c r="A16661">
        <v>836.39886474609398</v>
      </c>
      <c r="B16661" s="5" t="s">
        <v>5</v>
      </c>
    </row>
    <row r="16662" spans="1:2" x14ac:dyDescent="0.15">
      <c r="A16662">
        <v>836.44891357421898</v>
      </c>
      <c r="B16662" s="5" t="s">
        <v>4</v>
      </c>
    </row>
    <row r="16663" spans="1:2" x14ac:dyDescent="0.15">
      <c r="A16663">
        <v>836.498779296875</v>
      </c>
      <c r="B16663" s="5" t="s">
        <v>5</v>
      </c>
    </row>
    <row r="16664" spans="1:2" x14ac:dyDescent="0.15">
      <c r="A16664">
        <v>836.54876708984398</v>
      </c>
      <c r="B16664" s="5" t="s">
        <v>4</v>
      </c>
    </row>
    <row r="16665" spans="1:2" x14ac:dyDescent="0.15">
      <c r="A16665">
        <v>836.59881591796898</v>
      </c>
      <c r="B16665" s="5" t="s">
        <v>5</v>
      </c>
    </row>
    <row r="16666" spans="1:2" x14ac:dyDescent="0.15">
      <c r="A16666">
        <v>836.64880371093795</v>
      </c>
      <c r="B16666" s="5" t="s">
        <v>4</v>
      </c>
    </row>
    <row r="16667" spans="1:2" x14ac:dyDescent="0.15">
      <c r="A16667">
        <v>836.69891357421898</v>
      </c>
      <c r="B16667" s="5" t="s">
        <v>5</v>
      </c>
    </row>
    <row r="16668" spans="1:2" x14ac:dyDescent="0.15">
      <c r="A16668">
        <v>836.74884033203102</v>
      </c>
      <c r="B16668" s="5" t="s">
        <v>4</v>
      </c>
    </row>
    <row r="16669" spans="1:2" x14ac:dyDescent="0.15">
      <c r="A16669">
        <v>836.798828125</v>
      </c>
      <c r="B16669" s="5" t="s">
        <v>5</v>
      </c>
    </row>
    <row r="16670" spans="1:2" x14ac:dyDescent="0.15">
      <c r="A16670">
        <v>836.848876953125</v>
      </c>
      <c r="B16670" s="5" t="s">
        <v>4</v>
      </c>
    </row>
    <row r="16671" spans="1:2" x14ac:dyDescent="0.15">
      <c r="A16671">
        <v>836.89886474609398</v>
      </c>
      <c r="B16671" s="5" t="s">
        <v>5</v>
      </c>
    </row>
    <row r="16672" spans="1:2" x14ac:dyDescent="0.15">
      <c r="A16672">
        <v>836.94885253906295</v>
      </c>
      <c r="B16672" s="5" t="s">
        <v>4</v>
      </c>
    </row>
    <row r="16673" spans="1:2" x14ac:dyDescent="0.15">
      <c r="A16673">
        <v>836.99908447265602</v>
      </c>
      <c r="B16673" s="5" t="s">
        <v>5</v>
      </c>
    </row>
    <row r="16674" spans="1:2" x14ac:dyDescent="0.15">
      <c r="A16674">
        <v>837.049072265625</v>
      </c>
      <c r="B16674" s="5" t="s">
        <v>4</v>
      </c>
    </row>
    <row r="16675" spans="1:2" x14ac:dyDescent="0.15">
      <c r="A16675">
        <v>837.09881591796898</v>
      </c>
      <c r="B16675" s="5" t="s">
        <v>5</v>
      </c>
    </row>
    <row r="16676" spans="1:2" x14ac:dyDescent="0.15">
      <c r="A16676">
        <v>837.14874267578102</v>
      </c>
      <c r="B16676" s="5" t="s">
        <v>4</v>
      </c>
    </row>
    <row r="16677" spans="1:2" x14ac:dyDescent="0.15">
      <c r="A16677">
        <v>837.19909667968795</v>
      </c>
      <c r="B16677" s="5" t="s">
        <v>5</v>
      </c>
    </row>
    <row r="16678" spans="1:2" x14ac:dyDescent="0.15">
      <c r="A16678">
        <v>837.24908447265602</v>
      </c>
      <c r="B16678" s="5" t="s">
        <v>4</v>
      </c>
    </row>
    <row r="16679" spans="1:2" x14ac:dyDescent="0.15">
      <c r="A16679">
        <v>837.29919433593795</v>
      </c>
      <c r="B16679" s="5" t="s">
        <v>5</v>
      </c>
    </row>
    <row r="16680" spans="1:2" x14ac:dyDescent="0.15">
      <c r="A16680">
        <v>837.34912109375</v>
      </c>
      <c r="B16680" s="5" t="s">
        <v>4</v>
      </c>
    </row>
    <row r="16681" spans="1:2" x14ac:dyDescent="0.15">
      <c r="A16681">
        <v>837.39935302734398</v>
      </c>
      <c r="B16681" s="5" t="s">
        <v>5</v>
      </c>
    </row>
    <row r="16682" spans="1:2" x14ac:dyDescent="0.15">
      <c r="A16682">
        <v>837.44909667968795</v>
      </c>
      <c r="B16682" s="5" t="s">
        <v>4</v>
      </c>
    </row>
    <row r="16683" spans="1:2" x14ac:dyDescent="0.15">
      <c r="A16683">
        <v>837.49896240234398</v>
      </c>
      <c r="B16683" s="5" t="s">
        <v>5</v>
      </c>
    </row>
    <row r="16684" spans="1:2" x14ac:dyDescent="0.15">
      <c r="A16684">
        <v>837.549072265625</v>
      </c>
      <c r="B16684" s="5" t="s">
        <v>4</v>
      </c>
    </row>
    <row r="16685" spans="1:2" x14ac:dyDescent="0.15">
      <c r="A16685">
        <v>837.59912109375</v>
      </c>
      <c r="B16685" s="5" t="s">
        <v>5</v>
      </c>
    </row>
    <row r="16686" spans="1:2" x14ac:dyDescent="0.15">
      <c r="A16686">
        <v>837.64910888671898</v>
      </c>
      <c r="B16686" s="5" t="s">
        <v>4</v>
      </c>
    </row>
    <row r="16687" spans="1:2" x14ac:dyDescent="0.15">
      <c r="A16687">
        <v>837.69909667968795</v>
      </c>
      <c r="B16687" s="5" t="s">
        <v>5</v>
      </c>
    </row>
    <row r="16688" spans="1:2" x14ac:dyDescent="0.15">
      <c r="A16688">
        <v>837.74908447265602</v>
      </c>
      <c r="B16688" s="5" t="s">
        <v>4</v>
      </c>
    </row>
    <row r="16689" spans="1:2" x14ac:dyDescent="0.15">
      <c r="A16689">
        <v>837.79913330078102</v>
      </c>
      <c r="B16689" s="5" t="s">
        <v>5</v>
      </c>
    </row>
    <row r="16690" spans="1:2" x14ac:dyDescent="0.15">
      <c r="A16690">
        <v>837.84899902343795</v>
      </c>
      <c r="B16690" s="5" t="s">
        <v>4</v>
      </c>
    </row>
    <row r="16691" spans="1:2" x14ac:dyDescent="0.15">
      <c r="A16691">
        <v>837.89904785156295</v>
      </c>
      <c r="B16691" s="5" t="s">
        <v>5</v>
      </c>
    </row>
    <row r="16692" spans="1:2" x14ac:dyDescent="0.15">
      <c r="A16692">
        <v>837.94903564453102</v>
      </c>
      <c r="B16692" s="5" t="s">
        <v>4</v>
      </c>
    </row>
    <row r="16693" spans="1:2" x14ac:dyDescent="0.15">
      <c r="A16693">
        <v>837.99908447265602</v>
      </c>
      <c r="B16693" s="5" t="s">
        <v>5</v>
      </c>
    </row>
    <row r="16694" spans="1:2" x14ac:dyDescent="0.15">
      <c r="A16694">
        <v>838.049072265625</v>
      </c>
      <c r="B16694" s="5" t="s">
        <v>4</v>
      </c>
    </row>
    <row r="16695" spans="1:2" x14ac:dyDescent="0.15">
      <c r="A16695">
        <v>838.09906005859398</v>
      </c>
      <c r="B16695" s="5" t="s">
        <v>5</v>
      </c>
    </row>
    <row r="16696" spans="1:2" x14ac:dyDescent="0.15">
      <c r="A16696">
        <v>838.14910888671898</v>
      </c>
      <c r="B16696" s="5" t="s">
        <v>4</v>
      </c>
    </row>
    <row r="16697" spans="1:2" x14ac:dyDescent="0.15">
      <c r="A16697">
        <v>838.19909667968795</v>
      </c>
      <c r="B16697" s="5" t="s">
        <v>5</v>
      </c>
    </row>
    <row r="16698" spans="1:2" x14ac:dyDescent="0.15">
      <c r="A16698">
        <v>838.2490234375</v>
      </c>
      <c r="B16698" s="5" t="s">
        <v>4</v>
      </c>
    </row>
    <row r="16699" spans="1:2" x14ac:dyDescent="0.15">
      <c r="A16699">
        <v>838.29888916015602</v>
      </c>
      <c r="B16699" s="5" t="s">
        <v>5</v>
      </c>
    </row>
    <row r="16700" spans="1:2" x14ac:dyDescent="0.15">
      <c r="A16700">
        <v>838.348876953125</v>
      </c>
      <c r="B16700" s="5" t="s">
        <v>4</v>
      </c>
    </row>
    <row r="16701" spans="1:2" x14ac:dyDescent="0.15">
      <c r="A16701">
        <v>838.39910888671898</v>
      </c>
      <c r="B16701" s="5" t="s">
        <v>5</v>
      </c>
    </row>
    <row r="16702" spans="1:2" x14ac:dyDescent="0.15">
      <c r="A16702">
        <v>838.44909667968795</v>
      </c>
      <c r="B16702" s="5" t="s">
        <v>4</v>
      </c>
    </row>
    <row r="16703" spans="1:2" x14ac:dyDescent="0.15">
      <c r="A16703">
        <v>838.49914550781295</v>
      </c>
      <c r="B16703" s="5" t="s">
        <v>5</v>
      </c>
    </row>
    <row r="16704" spans="1:2" x14ac:dyDescent="0.15">
      <c r="A16704">
        <v>838.54901123046898</v>
      </c>
      <c r="B16704" s="5" t="s">
        <v>4</v>
      </c>
    </row>
    <row r="16705" spans="1:2" x14ac:dyDescent="0.15">
      <c r="A16705">
        <v>838.59912109375</v>
      </c>
      <c r="B16705" s="5" t="s">
        <v>5</v>
      </c>
    </row>
    <row r="16706" spans="1:2" x14ac:dyDescent="0.15">
      <c r="A16706">
        <v>838.64910888671898</v>
      </c>
      <c r="B16706" s="5" t="s">
        <v>4</v>
      </c>
    </row>
    <row r="16707" spans="1:2" x14ac:dyDescent="0.15">
      <c r="A16707">
        <v>838.69909667968795</v>
      </c>
      <c r="B16707" s="5" t="s">
        <v>5</v>
      </c>
    </row>
    <row r="16708" spans="1:2" x14ac:dyDescent="0.15">
      <c r="A16708">
        <v>838.74908447265602</v>
      </c>
      <c r="B16708" s="5" t="s">
        <v>4</v>
      </c>
    </row>
    <row r="16709" spans="1:2" x14ac:dyDescent="0.15">
      <c r="A16709">
        <v>838.79901123046898</v>
      </c>
      <c r="B16709" s="5" t="s">
        <v>5</v>
      </c>
    </row>
    <row r="16710" spans="1:2" x14ac:dyDescent="0.15">
      <c r="A16710">
        <v>838.84912109375</v>
      </c>
      <c r="B16710" s="5" t="s">
        <v>4</v>
      </c>
    </row>
    <row r="16711" spans="1:2" x14ac:dyDescent="0.15">
      <c r="A16711">
        <v>838.89910888671898</v>
      </c>
      <c r="B16711" s="5" t="s">
        <v>5</v>
      </c>
    </row>
    <row r="16712" spans="1:2" x14ac:dyDescent="0.15">
      <c r="A16712">
        <v>838.94903564453102</v>
      </c>
      <c r="B16712" s="5" t="s">
        <v>4</v>
      </c>
    </row>
    <row r="16713" spans="1:2" x14ac:dyDescent="0.15">
      <c r="A16713">
        <v>838.99914550781295</v>
      </c>
      <c r="B16713" s="5" t="s">
        <v>5</v>
      </c>
    </row>
    <row r="16714" spans="1:2" x14ac:dyDescent="0.15">
      <c r="A16714">
        <v>839.04913330078102</v>
      </c>
      <c r="B16714" s="5" t="s">
        <v>4</v>
      </c>
    </row>
    <row r="16715" spans="1:2" x14ac:dyDescent="0.15">
      <c r="A16715">
        <v>839.098876953125</v>
      </c>
      <c r="B16715" s="5" t="s">
        <v>5</v>
      </c>
    </row>
    <row r="16716" spans="1:2" x14ac:dyDescent="0.15">
      <c r="A16716">
        <v>839.14904785156295</v>
      </c>
      <c r="B16716" s="5" t="s">
        <v>4</v>
      </c>
    </row>
    <row r="16717" spans="1:2" x14ac:dyDescent="0.15">
      <c r="A16717">
        <v>839.19903564453102</v>
      </c>
      <c r="B16717" s="5" t="s">
        <v>5</v>
      </c>
    </row>
    <row r="16718" spans="1:2" x14ac:dyDescent="0.15">
      <c r="A16718">
        <v>839.24908447265602</v>
      </c>
      <c r="B16718" s="5" t="s">
        <v>4</v>
      </c>
    </row>
    <row r="16719" spans="1:2" x14ac:dyDescent="0.15">
      <c r="A16719">
        <v>839.299072265625</v>
      </c>
      <c r="B16719" s="5" t="s">
        <v>5</v>
      </c>
    </row>
    <row r="16720" spans="1:2" x14ac:dyDescent="0.15">
      <c r="A16720">
        <v>839.34912109375</v>
      </c>
      <c r="B16720" s="5" t="s">
        <v>4</v>
      </c>
    </row>
    <row r="16721" spans="1:2" x14ac:dyDescent="0.15">
      <c r="A16721">
        <v>839.39898681640602</v>
      </c>
      <c r="B16721" s="5" t="s">
        <v>5</v>
      </c>
    </row>
    <row r="16722" spans="1:2" x14ac:dyDescent="0.15">
      <c r="A16722">
        <v>839.448974609375</v>
      </c>
      <c r="B16722" s="5" t="s">
        <v>4</v>
      </c>
    </row>
    <row r="16723" spans="1:2" x14ac:dyDescent="0.15">
      <c r="A16723">
        <v>839.49884033203102</v>
      </c>
      <c r="B16723" s="5" t="s">
        <v>5</v>
      </c>
    </row>
    <row r="16724" spans="1:2" x14ac:dyDescent="0.15">
      <c r="A16724">
        <v>839.54913330078102</v>
      </c>
      <c r="B16724" s="5" t="s">
        <v>4</v>
      </c>
    </row>
    <row r="16725" spans="1:2" x14ac:dyDescent="0.15">
      <c r="A16725">
        <v>839.598876953125</v>
      </c>
      <c r="B16725" s="5" t="s">
        <v>5</v>
      </c>
    </row>
    <row r="16726" spans="1:2" x14ac:dyDescent="0.15">
      <c r="A16726">
        <v>839.649169921875</v>
      </c>
      <c r="B16726" s="5" t="s">
        <v>4</v>
      </c>
    </row>
    <row r="16727" spans="1:2" x14ac:dyDescent="0.15">
      <c r="A16727">
        <v>839.69915771484398</v>
      </c>
      <c r="B16727" s="5" t="s">
        <v>5</v>
      </c>
    </row>
    <row r="16728" spans="1:2" x14ac:dyDescent="0.15">
      <c r="A16728">
        <v>839.74914550781295</v>
      </c>
      <c r="B16728" s="5" t="s">
        <v>4</v>
      </c>
    </row>
    <row r="16729" spans="1:2" x14ac:dyDescent="0.15">
      <c r="A16729">
        <v>839.799072265625</v>
      </c>
      <c r="B16729" s="5" t="s">
        <v>5</v>
      </c>
    </row>
    <row r="16730" spans="1:2" x14ac:dyDescent="0.15">
      <c r="A16730">
        <v>839.84906005859398</v>
      </c>
      <c r="B16730" s="5" t="s">
        <v>4</v>
      </c>
    </row>
    <row r="16731" spans="1:2" x14ac:dyDescent="0.15">
      <c r="A16731">
        <v>839.899169921875</v>
      </c>
      <c r="B16731" s="5" t="s">
        <v>5</v>
      </c>
    </row>
    <row r="16732" spans="1:2" x14ac:dyDescent="0.15">
      <c r="A16732">
        <v>839.94903564453102</v>
      </c>
      <c r="B16732" s="5" t="s">
        <v>4</v>
      </c>
    </row>
    <row r="16733" spans="1:2" x14ac:dyDescent="0.15">
      <c r="A16733">
        <v>839.99908447265602</v>
      </c>
      <c r="B16733" s="5" t="s">
        <v>5</v>
      </c>
    </row>
    <row r="16734" spans="1:2" x14ac:dyDescent="0.15">
      <c r="A16734">
        <v>840.049072265625</v>
      </c>
      <c r="B16734" s="5" t="s">
        <v>4</v>
      </c>
    </row>
    <row r="16735" spans="1:2" x14ac:dyDescent="0.15">
      <c r="A16735">
        <v>840.09918212890602</v>
      </c>
      <c r="B16735" s="5" t="s">
        <v>5</v>
      </c>
    </row>
    <row r="16736" spans="1:2" x14ac:dyDescent="0.15">
      <c r="A16736">
        <v>840.14904785156295</v>
      </c>
      <c r="B16736" s="5" t="s">
        <v>4</v>
      </c>
    </row>
    <row r="16737" spans="1:2" x14ac:dyDescent="0.15">
      <c r="A16737">
        <v>840.198974609375</v>
      </c>
      <c r="B16737" s="5" t="s">
        <v>5</v>
      </c>
    </row>
    <row r="16738" spans="1:2" x14ac:dyDescent="0.15">
      <c r="A16738">
        <v>840.24908447265602</v>
      </c>
      <c r="B16738" s="5" t="s">
        <v>4</v>
      </c>
    </row>
    <row r="16739" spans="1:2" x14ac:dyDescent="0.15">
      <c r="A16739">
        <v>840.299072265625</v>
      </c>
      <c r="B16739" s="5" t="s">
        <v>5</v>
      </c>
    </row>
    <row r="16740" spans="1:2" x14ac:dyDescent="0.15">
      <c r="A16740">
        <v>840.34899902343795</v>
      </c>
      <c r="B16740" s="5" t="s">
        <v>4</v>
      </c>
    </row>
    <row r="16741" spans="1:2" x14ac:dyDescent="0.15">
      <c r="A16741">
        <v>840.39910888671898</v>
      </c>
      <c r="B16741" s="5" t="s">
        <v>5</v>
      </c>
    </row>
    <row r="16742" spans="1:2" x14ac:dyDescent="0.15">
      <c r="A16742">
        <v>840.44885253906295</v>
      </c>
      <c r="B16742" s="5" t="s">
        <v>4</v>
      </c>
    </row>
    <row r="16743" spans="1:2" x14ac:dyDescent="0.15">
      <c r="A16743">
        <v>840.49914550781295</v>
      </c>
      <c r="B16743" s="5" t="s">
        <v>5</v>
      </c>
    </row>
    <row r="16744" spans="1:2" x14ac:dyDescent="0.15">
      <c r="A16744">
        <v>840.54913330078102</v>
      </c>
      <c r="B16744" s="5" t="s">
        <v>4</v>
      </c>
    </row>
    <row r="16745" spans="1:2" x14ac:dyDescent="0.15">
      <c r="A16745">
        <v>840.59906005859398</v>
      </c>
      <c r="B16745" s="5" t="s">
        <v>5</v>
      </c>
    </row>
    <row r="16746" spans="1:2" x14ac:dyDescent="0.15">
      <c r="A16746">
        <v>840.64892578125</v>
      </c>
      <c r="B16746" s="5" t="s">
        <v>4</v>
      </c>
    </row>
    <row r="16747" spans="1:2" x14ac:dyDescent="0.15">
      <c r="A16747">
        <v>840.69873046875</v>
      </c>
      <c r="B16747" s="5" t="s">
        <v>5</v>
      </c>
    </row>
    <row r="16748" spans="1:2" x14ac:dyDescent="0.15">
      <c r="A16748">
        <v>840.74914550781295</v>
      </c>
      <c r="B16748" s="5" t="s">
        <v>4</v>
      </c>
    </row>
    <row r="16749" spans="1:2" x14ac:dyDescent="0.15">
      <c r="A16749">
        <v>840.79913330078102</v>
      </c>
      <c r="B16749" s="5" t="s">
        <v>5</v>
      </c>
    </row>
    <row r="16750" spans="1:2" x14ac:dyDescent="0.15">
      <c r="A16750">
        <v>840.84899902343795</v>
      </c>
      <c r="B16750" s="5" t="s">
        <v>4</v>
      </c>
    </row>
    <row r="16751" spans="1:2" x14ac:dyDescent="0.15">
      <c r="A16751">
        <v>840.89904785156295</v>
      </c>
      <c r="B16751" s="5" t="s">
        <v>5</v>
      </c>
    </row>
    <row r="16752" spans="1:2" x14ac:dyDescent="0.15">
      <c r="A16752">
        <v>840.94903564453102</v>
      </c>
      <c r="B16752" s="5" t="s">
        <v>4</v>
      </c>
    </row>
    <row r="16753" spans="1:2" x14ac:dyDescent="0.15">
      <c r="A16753">
        <v>840.99896240234398</v>
      </c>
      <c r="B16753" s="5" t="s">
        <v>5</v>
      </c>
    </row>
    <row r="16754" spans="1:2" x14ac:dyDescent="0.15">
      <c r="A16754">
        <v>841.04895019531295</v>
      </c>
      <c r="B16754" s="5" t="s">
        <v>4</v>
      </c>
    </row>
    <row r="16755" spans="1:2" x14ac:dyDescent="0.15">
      <c r="A16755">
        <v>841.09906005859398</v>
      </c>
      <c r="B16755" s="5" t="s">
        <v>5</v>
      </c>
    </row>
    <row r="16756" spans="1:2" x14ac:dyDescent="0.15">
      <c r="A16756">
        <v>841.14904785156295</v>
      </c>
      <c r="B16756" s="5" t="s">
        <v>4</v>
      </c>
    </row>
    <row r="16757" spans="1:2" x14ac:dyDescent="0.15">
      <c r="A16757">
        <v>841.19909667968795</v>
      </c>
      <c r="B16757" s="5" t="s">
        <v>5</v>
      </c>
    </row>
    <row r="16758" spans="1:2" x14ac:dyDescent="0.15">
      <c r="A16758">
        <v>841.24908447265602</v>
      </c>
      <c r="B16758" s="5" t="s">
        <v>4</v>
      </c>
    </row>
    <row r="16759" spans="1:2" x14ac:dyDescent="0.15">
      <c r="A16759">
        <v>841.299072265625</v>
      </c>
      <c r="B16759" s="5" t="s">
        <v>5</v>
      </c>
    </row>
    <row r="16760" spans="1:2" x14ac:dyDescent="0.15">
      <c r="A16760">
        <v>841.34912109375</v>
      </c>
      <c r="B16760" s="5" t="s">
        <v>4</v>
      </c>
    </row>
    <row r="16761" spans="1:2" x14ac:dyDescent="0.15">
      <c r="A16761">
        <v>841.39910888671898</v>
      </c>
      <c r="B16761" s="5" t="s">
        <v>5</v>
      </c>
    </row>
    <row r="16762" spans="1:2" x14ac:dyDescent="0.15">
      <c r="A16762">
        <v>841.44909667968795</v>
      </c>
      <c r="B16762" s="5" t="s">
        <v>4</v>
      </c>
    </row>
    <row r="16763" spans="1:2" x14ac:dyDescent="0.15">
      <c r="A16763">
        <v>841.49914550781295</v>
      </c>
      <c r="B16763" s="5" t="s">
        <v>5</v>
      </c>
    </row>
    <row r="16764" spans="1:2" x14ac:dyDescent="0.15">
      <c r="A16764">
        <v>841.54901123046898</v>
      </c>
      <c r="B16764" s="5" t="s">
        <v>4</v>
      </c>
    </row>
    <row r="16765" spans="1:2" x14ac:dyDescent="0.15">
      <c r="A16765">
        <v>841.59881591796898</v>
      </c>
      <c r="B16765" s="5" t="s">
        <v>5</v>
      </c>
    </row>
    <row r="16766" spans="1:2" x14ac:dyDescent="0.15">
      <c r="A16766">
        <v>841.64910888671898</v>
      </c>
      <c r="B16766" s="5" t="s">
        <v>4</v>
      </c>
    </row>
    <row r="16767" spans="1:2" x14ac:dyDescent="0.15">
      <c r="A16767">
        <v>841.69903564453102</v>
      </c>
      <c r="B16767" s="5" t="s">
        <v>5</v>
      </c>
    </row>
    <row r="16768" spans="1:2" x14ac:dyDescent="0.15">
      <c r="A16768">
        <v>841.7490234375</v>
      </c>
      <c r="B16768" s="5" t="s">
        <v>4</v>
      </c>
    </row>
    <row r="16769" spans="1:2" x14ac:dyDescent="0.15">
      <c r="A16769">
        <v>841.79888916015602</v>
      </c>
      <c r="B16769" s="5" t="s">
        <v>5</v>
      </c>
    </row>
    <row r="16770" spans="1:2" x14ac:dyDescent="0.15">
      <c r="A16770">
        <v>841.848876953125</v>
      </c>
      <c r="B16770" s="5" t="s">
        <v>4</v>
      </c>
    </row>
    <row r="16771" spans="1:2" x14ac:dyDescent="0.15">
      <c r="A16771">
        <v>841.8984375</v>
      </c>
      <c r="B16771" s="5" t="s">
        <v>5</v>
      </c>
    </row>
    <row r="16772" spans="1:2" x14ac:dyDescent="0.15">
      <c r="A16772">
        <v>841.94891357421898</v>
      </c>
      <c r="B16772" s="5" t="s">
        <v>4</v>
      </c>
    </row>
    <row r="16773" spans="1:2" x14ac:dyDescent="0.15">
      <c r="A16773">
        <v>841.99908447265602</v>
      </c>
      <c r="B16773" s="5" t="s">
        <v>5</v>
      </c>
    </row>
    <row r="16774" spans="1:2" x14ac:dyDescent="0.15">
      <c r="A16774">
        <v>842.04888916015602</v>
      </c>
      <c r="B16774" s="5" t="s">
        <v>4</v>
      </c>
    </row>
    <row r="16775" spans="1:2" x14ac:dyDescent="0.15">
      <c r="A16775">
        <v>842.098876953125</v>
      </c>
      <c r="B16775" s="5" t="s">
        <v>5</v>
      </c>
    </row>
    <row r="16776" spans="1:2" x14ac:dyDescent="0.15">
      <c r="A16776">
        <v>842.14904785156295</v>
      </c>
      <c r="B16776" s="5" t="s">
        <v>4</v>
      </c>
    </row>
    <row r="16777" spans="1:2" x14ac:dyDescent="0.15">
      <c r="A16777">
        <v>842.19879150390602</v>
      </c>
      <c r="B16777" s="5" t="s">
        <v>5</v>
      </c>
    </row>
    <row r="16778" spans="1:2" x14ac:dyDescent="0.15">
      <c r="A16778">
        <v>842.248779296875</v>
      </c>
      <c r="B16778" s="5" t="s">
        <v>4</v>
      </c>
    </row>
    <row r="16779" spans="1:2" x14ac:dyDescent="0.15">
      <c r="A16779">
        <v>842.298828125</v>
      </c>
      <c r="B16779" s="5" t="s">
        <v>5</v>
      </c>
    </row>
    <row r="16780" spans="1:2" x14ac:dyDescent="0.15">
      <c r="A16780">
        <v>842.34881591796898</v>
      </c>
      <c r="B16780" s="5" t="s">
        <v>4</v>
      </c>
    </row>
    <row r="16781" spans="1:2" x14ac:dyDescent="0.15">
      <c r="A16781">
        <v>842.39880371093795</v>
      </c>
      <c r="B16781" s="5" t="s">
        <v>5</v>
      </c>
    </row>
    <row r="16782" spans="1:2" x14ac:dyDescent="0.15">
      <c r="A16782">
        <v>842.44873046875</v>
      </c>
      <c r="B16782" s="5" t="s">
        <v>4</v>
      </c>
    </row>
    <row r="16783" spans="1:2" x14ac:dyDescent="0.15">
      <c r="A16783">
        <v>842.49884033203102</v>
      </c>
      <c r="B16783" s="5" t="s">
        <v>5</v>
      </c>
    </row>
    <row r="16784" spans="1:2" x14ac:dyDescent="0.15">
      <c r="A16784">
        <v>842.54901123046898</v>
      </c>
      <c r="B16784" s="5" t="s">
        <v>4</v>
      </c>
    </row>
    <row r="16785" spans="1:2" x14ac:dyDescent="0.15">
      <c r="A16785">
        <v>842.59875488281295</v>
      </c>
      <c r="B16785" s="5" t="s">
        <v>5</v>
      </c>
    </row>
    <row r="16786" spans="1:2" x14ac:dyDescent="0.15">
      <c r="A16786">
        <v>842.64886474609398</v>
      </c>
      <c r="B16786" s="5" t="s">
        <v>4</v>
      </c>
    </row>
    <row r="16787" spans="1:2" x14ac:dyDescent="0.15">
      <c r="A16787">
        <v>842.69879150390602</v>
      </c>
      <c r="B16787" s="5" t="s">
        <v>5</v>
      </c>
    </row>
    <row r="16788" spans="1:2" x14ac:dyDescent="0.15">
      <c r="A16788">
        <v>842.74890136718795</v>
      </c>
      <c r="B16788" s="5" t="s">
        <v>4</v>
      </c>
    </row>
    <row r="16789" spans="1:2" x14ac:dyDescent="0.15">
      <c r="A16789">
        <v>842.798828125</v>
      </c>
      <c r="B16789" s="5" t="s">
        <v>5</v>
      </c>
    </row>
    <row r="16790" spans="1:2" x14ac:dyDescent="0.15">
      <c r="A16790">
        <v>842.84881591796898</v>
      </c>
      <c r="B16790" s="5" t="s">
        <v>4</v>
      </c>
    </row>
    <row r="16791" spans="1:2" x14ac:dyDescent="0.15">
      <c r="A16791">
        <v>842.89904785156295</v>
      </c>
      <c r="B16791" s="5" t="s">
        <v>5</v>
      </c>
    </row>
    <row r="16792" spans="1:2" x14ac:dyDescent="0.15">
      <c r="A16792">
        <v>842.94915771484398</v>
      </c>
      <c r="B16792" s="5" t="s">
        <v>4</v>
      </c>
    </row>
    <row r="16793" spans="1:2" x14ac:dyDescent="0.15">
      <c r="A16793">
        <v>842.99859619140602</v>
      </c>
      <c r="B16793" s="5" t="s">
        <v>5</v>
      </c>
    </row>
    <row r="16794" spans="1:2" x14ac:dyDescent="0.15">
      <c r="A16794">
        <v>843.04901123046898</v>
      </c>
      <c r="B16794" s="5" t="s">
        <v>4</v>
      </c>
    </row>
    <row r="16795" spans="1:2" x14ac:dyDescent="0.15">
      <c r="A16795">
        <v>843.098876953125</v>
      </c>
      <c r="B16795" s="5" t="s">
        <v>5</v>
      </c>
    </row>
    <row r="16796" spans="1:2" x14ac:dyDescent="0.15">
      <c r="A16796">
        <v>843.14904785156295</v>
      </c>
      <c r="B16796" s="5" t="s">
        <v>4</v>
      </c>
    </row>
    <row r="16797" spans="1:2" x14ac:dyDescent="0.15">
      <c r="A16797">
        <v>843.19915771484398</v>
      </c>
      <c r="B16797" s="5" t="s">
        <v>5</v>
      </c>
    </row>
    <row r="16798" spans="1:2" x14ac:dyDescent="0.15">
      <c r="A16798">
        <v>843.2490234375</v>
      </c>
      <c r="B16798" s="5" t="s">
        <v>4</v>
      </c>
    </row>
    <row r="16799" spans="1:2" x14ac:dyDescent="0.15">
      <c r="A16799">
        <v>843.299072265625</v>
      </c>
      <c r="B16799" s="5" t="s">
        <v>5</v>
      </c>
    </row>
    <row r="16800" spans="1:2" x14ac:dyDescent="0.15">
      <c r="A16800">
        <v>843.34906005859398</v>
      </c>
      <c r="B16800" s="5" t="s">
        <v>4</v>
      </c>
    </row>
    <row r="16801" spans="1:2" x14ac:dyDescent="0.15">
      <c r="A16801">
        <v>843.39904785156295</v>
      </c>
      <c r="B16801" s="5" t="s">
        <v>5</v>
      </c>
    </row>
    <row r="16802" spans="1:2" x14ac:dyDescent="0.15">
      <c r="A16802">
        <v>843.44903564453102</v>
      </c>
      <c r="B16802" s="5" t="s">
        <v>4</v>
      </c>
    </row>
    <row r="16803" spans="1:2" x14ac:dyDescent="0.15">
      <c r="A16803">
        <v>843.49908447265602</v>
      </c>
      <c r="B16803" s="5" t="s">
        <v>5</v>
      </c>
    </row>
    <row r="16804" spans="1:2" x14ac:dyDescent="0.15">
      <c r="A16804">
        <v>843.549072265625</v>
      </c>
      <c r="B16804" s="5" t="s">
        <v>4</v>
      </c>
    </row>
    <row r="16805" spans="1:2" x14ac:dyDescent="0.15">
      <c r="A16805">
        <v>843.59906005859398</v>
      </c>
      <c r="B16805" s="5" t="s">
        <v>5</v>
      </c>
    </row>
    <row r="16806" spans="1:2" x14ac:dyDescent="0.15">
      <c r="A16806">
        <v>843.64923095703102</v>
      </c>
      <c r="B16806" s="5" t="s">
        <v>4</v>
      </c>
    </row>
    <row r="16807" spans="1:2" x14ac:dyDescent="0.15">
      <c r="A16807">
        <v>843.69909667968795</v>
      </c>
      <c r="B16807" s="5" t="s">
        <v>5</v>
      </c>
    </row>
    <row r="16808" spans="1:2" x14ac:dyDescent="0.15">
      <c r="A16808">
        <v>843.74908447265602</v>
      </c>
      <c r="B16808" s="5" t="s">
        <v>4</v>
      </c>
    </row>
    <row r="16809" spans="1:2" x14ac:dyDescent="0.15">
      <c r="A16809">
        <v>843.799072265625</v>
      </c>
      <c r="B16809" s="5" t="s">
        <v>5</v>
      </c>
    </row>
    <row r="16810" spans="1:2" x14ac:dyDescent="0.15">
      <c r="A16810">
        <v>843.84906005859398</v>
      </c>
      <c r="B16810" s="5" t="s">
        <v>4</v>
      </c>
    </row>
    <row r="16811" spans="1:2" x14ac:dyDescent="0.15">
      <c r="A16811">
        <v>843.89910888671898</v>
      </c>
      <c r="B16811" s="5" t="s">
        <v>5</v>
      </c>
    </row>
    <row r="16812" spans="1:2" x14ac:dyDescent="0.15">
      <c r="A16812">
        <v>843.948974609375</v>
      </c>
      <c r="B16812" s="5" t="s">
        <v>4</v>
      </c>
    </row>
    <row r="16813" spans="1:2" x14ac:dyDescent="0.15">
      <c r="A16813">
        <v>843.99896240234398</v>
      </c>
      <c r="B16813" s="5" t="s">
        <v>5</v>
      </c>
    </row>
    <row r="16814" spans="1:2" x14ac:dyDescent="0.15">
      <c r="A16814">
        <v>844.04913330078102</v>
      </c>
      <c r="B16814" s="5" t="s">
        <v>4</v>
      </c>
    </row>
    <row r="16815" spans="1:2" x14ac:dyDescent="0.15">
      <c r="A16815">
        <v>844.09906005859398</v>
      </c>
      <c r="B16815" s="5" t="s">
        <v>5</v>
      </c>
    </row>
    <row r="16816" spans="1:2" x14ac:dyDescent="0.15">
      <c r="A16816">
        <v>844.14886474609398</v>
      </c>
      <c r="B16816" s="5" t="s">
        <v>4</v>
      </c>
    </row>
    <row r="16817" spans="1:2" x14ac:dyDescent="0.15">
      <c r="A16817">
        <v>844.19873046875</v>
      </c>
      <c r="B16817" s="5" t="s">
        <v>5</v>
      </c>
    </row>
    <row r="16818" spans="1:2" x14ac:dyDescent="0.15">
      <c r="A16818">
        <v>844.24914550781295</v>
      </c>
      <c r="B16818" s="5" t="s">
        <v>4</v>
      </c>
    </row>
    <row r="16819" spans="1:2" x14ac:dyDescent="0.15">
      <c r="A16819">
        <v>844.29888916015602</v>
      </c>
      <c r="B16819" s="5" t="s">
        <v>5</v>
      </c>
    </row>
    <row r="16820" spans="1:2" x14ac:dyDescent="0.15">
      <c r="A16820">
        <v>844.34899902343795</v>
      </c>
      <c r="B16820" s="5" t="s">
        <v>4</v>
      </c>
    </row>
    <row r="16821" spans="1:2" x14ac:dyDescent="0.15">
      <c r="A16821">
        <v>844.39904785156295</v>
      </c>
      <c r="B16821" s="5" t="s">
        <v>5</v>
      </c>
    </row>
    <row r="16822" spans="1:2" x14ac:dyDescent="0.15">
      <c r="A16822">
        <v>844.44903564453102</v>
      </c>
      <c r="B16822" s="5" t="s">
        <v>4</v>
      </c>
    </row>
    <row r="16823" spans="1:2" x14ac:dyDescent="0.15">
      <c r="A16823">
        <v>844.4990234375</v>
      </c>
      <c r="B16823" s="5" t="s">
        <v>5</v>
      </c>
    </row>
    <row r="16824" spans="1:2" x14ac:dyDescent="0.15">
      <c r="A16824">
        <v>844.549072265625</v>
      </c>
      <c r="B16824" s="5" t="s">
        <v>4</v>
      </c>
    </row>
    <row r="16825" spans="1:2" x14ac:dyDescent="0.15">
      <c r="A16825">
        <v>844.59906005859398</v>
      </c>
      <c r="B16825" s="5" t="s">
        <v>5</v>
      </c>
    </row>
    <row r="16826" spans="1:2" x14ac:dyDescent="0.15">
      <c r="A16826">
        <v>844.64904785156295</v>
      </c>
      <c r="B16826" s="5" t="s">
        <v>4</v>
      </c>
    </row>
    <row r="16827" spans="1:2" x14ac:dyDescent="0.15">
      <c r="A16827">
        <v>844.69909667968795</v>
      </c>
      <c r="B16827" s="5" t="s">
        <v>5</v>
      </c>
    </row>
    <row r="16828" spans="1:2" x14ac:dyDescent="0.15">
      <c r="A16828">
        <v>844.74896240234398</v>
      </c>
      <c r="B16828" s="5" t="s">
        <v>4</v>
      </c>
    </row>
    <row r="16829" spans="1:2" x14ac:dyDescent="0.15">
      <c r="A16829">
        <v>844.79901123046898</v>
      </c>
      <c r="B16829" s="5" t="s">
        <v>5</v>
      </c>
    </row>
    <row r="16830" spans="1:2" x14ac:dyDescent="0.15">
      <c r="A16830">
        <v>844.84899902343795</v>
      </c>
      <c r="B16830" s="5" t="s">
        <v>4</v>
      </c>
    </row>
    <row r="16831" spans="1:2" x14ac:dyDescent="0.15">
      <c r="A16831">
        <v>844.89910888671898</v>
      </c>
      <c r="B16831" s="5" t="s">
        <v>5</v>
      </c>
    </row>
    <row r="16832" spans="1:2" x14ac:dyDescent="0.15">
      <c r="A16832">
        <v>844.94903564453102</v>
      </c>
      <c r="B16832" s="5" t="s">
        <v>4</v>
      </c>
    </row>
    <row r="16833" spans="1:2" x14ac:dyDescent="0.15">
      <c r="A16833">
        <v>844.9990234375</v>
      </c>
      <c r="B16833" s="5" t="s">
        <v>5</v>
      </c>
    </row>
    <row r="16834" spans="1:2" x14ac:dyDescent="0.15">
      <c r="A16834">
        <v>845.04901123046898</v>
      </c>
      <c r="B16834" s="5" t="s">
        <v>4</v>
      </c>
    </row>
    <row r="16835" spans="1:2" x14ac:dyDescent="0.15">
      <c r="A16835">
        <v>845.09899902343795</v>
      </c>
      <c r="B16835" s="5" t="s">
        <v>5</v>
      </c>
    </row>
    <row r="16836" spans="1:2" x14ac:dyDescent="0.15">
      <c r="A16836">
        <v>845.14910888671898</v>
      </c>
      <c r="B16836" s="5" t="s">
        <v>4</v>
      </c>
    </row>
    <row r="16837" spans="1:2" x14ac:dyDescent="0.15">
      <c r="A16837">
        <v>845.19903564453102</v>
      </c>
      <c r="B16837" s="5" t="s">
        <v>5</v>
      </c>
    </row>
    <row r="16838" spans="1:2" x14ac:dyDescent="0.15">
      <c r="A16838">
        <v>845.2490234375</v>
      </c>
      <c r="B16838" s="5" t="s">
        <v>4</v>
      </c>
    </row>
    <row r="16839" spans="1:2" x14ac:dyDescent="0.15">
      <c r="A16839">
        <v>845.299072265625</v>
      </c>
      <c r="B16839" s="5" t="s">
        <v>5</v>
      </c>
    </row>
    <row r="16840" spans="1:2" x14ac:dyDescent="0.15">
      <c r="A16840">
        <v>845.348876953125</v>
      </c>
      <c r="B16840" s="5" t="s">
        <v>4</v>
      </c>
    </row>
    <row r="16841" spans="1:2" x14ac:dyDescent="0.15">
      <c r="A16841">
        <v>845.39874267578102</v>
      </c>
      <c r="B16841" s="5" t="s">
        <v>5</v>
      </c>
    </row>
    <row r="16842" spans="1:2" x14ac:dyDescent="0.15">
      <c r="A16842">
        <v>845.44903564453102</v>
      </c>
      <c r="B16842" s="5" t="s">
        <v>4</v>
      </c>
    </row>
    <row r="16843" spans="1:2" x14ac:dyDescent="0.15">
      <c r="A16843">
        <v>845.4990234375</v>
      </c>
      <c r="B16843" s="5" t="s">
        <v>5</v>
      </c>
    </row>
    <row r="16844" spans="1:2" x14ac:dyDescent="0.15">
      <c r="A16844">
        <v>845.54913330078102</v>
      </c>
      <c r="B16844" s="5" t="s">
        <v>4</v>
      </c>
    </row>
    <row r="16845" spans="1:2" x14ac:dyDescent="0.15">
      <c r="A16845">
        <v>845.59906005859398</v>
      </c>
      <c r="B16845" s="5" t="s">
        <v>5</v>
      </c>
    </row>
    <row r="16846" spans="1:2" x14ac:dyDescent="0.15">
      <c r="A16846">
        <v>845.64904785156295</v>
      </c>
      <c r="B16846" s="5" t="s">
        <v>4</v>
      </c>
    </row>
    <row r="16847" spans="1:2" x14ac:dyDescent="0.15">
      <c r="A16847">
        <v>845.69903564453102</v>
      </c>
      <c r="B16847" s="5" t="s">
        <v>5</v>
      </c>
    </row>
    <row r="16848" spans="1:2" x14ac:dyDescent="0.15">
      <c r="A16848">
        <v>845.74908447265602</v>
      </c>
      <c r="B16848" s="5" t="s">
        <v>4</v>
      </c>
    </row>
    <row r="16849" spans="1:2" x14ac:dyDescent="0.15">
      <c r="A16849">
        <v>845.799072265625</v>
      </c>
      <c r="B16849" s="5" t="s">
        <v>5</v>
      </c>
    </row>
    <row r="16850" spans="1:2" x14ac:dyDescent="0.15">
      <c r="A16850">
        <v>845.84899902343795</v>
      </c>
      <c r="B16850" s="5" t="s">
        <v>4</v>
      </c>
    </row>
    <row r="16851" spans="1:2" x14ac:dyDescent="0.15">
      <c r="A16851">
        <v>845.89898681640602</v>
      </c>
      <c r="B16851" s="5" t="s">
        <v>5</v>
      </c>
    </row>
    <row r="16852" spans="1:2" x14ac:dyDescent="0.15">
      <c r="A16852">
        <v>845.94909667968795</v>
      </c>
      <c r="B16852" s="5" t="s">
        <v>4</v>
      </c>
    </row>
    <row r="16853" spans="1:2" x14ac:dyDescent="0.15">
      <c r="A16853">
        <v>845.99884033203102</v>
      </c>
      <c r="B16853" s="5" t="s">
        <v>5</v>
      </c>
    </row>
    <row r="16854" spans="1:2" x14ac:dyDescent="0.15">
      <c r="A16854">
        <v>846.04901123046898</v>
      </c>
      <c r="B16854" s="5" t="s">
        <v>4</v>
      </c>
    </row>
    <row r="16855" spans="1:2" x14ac:dyDescent="0.15">
      <c r="A16855">
        <v>846.09912109375</v>
      </c>
      <c r="B16855" s="5" t="s">
        <v>5</v>
      </c>
    </row>
    <row r="16856" spans="1:2" x14ac:dyDescent="0.15">
      <c r="A16856">
        <v>846.14904785156295</v>
      </c>
      <c r="B16856" s="5" t="s">
        <v>4</v>
      </c>
    </row>
    <row r="16857" spans="1:2" x14ac:dyDescent="0.15">
      <c r="A16857">
        <v>846.19903564453102</v>
      </c>
      <c r="B16857" s="5" t="s">
        <v>5</v>
      </c>
    </row>
    <row r="16858" spans="1:2" x14ac:dyDescent="0.15">
      <c r="A16858">
        <v>846.2490234375</v>
      </c>
      <c r="B16858" s="5" t="s">
        <v>4</v>
      </c>
    </row>
    <row r="16859" spans="1:2" x14ac:dyDescent="0.15">
      <c r="A16859">
        <v>846.299072265625</v>
      </c>
      <c r="B16859" s="5" t="s">
        <v>5</v>
      </c>
    </row>
    <row r="16860" spans="1:2" x14ac:dyDescent="0.15">
      <c r="A16860">
        <v>846.34906005859398</v>
      </c>
      <c r="B16860" s="5" t="s">
        <v>4</v>
      </c>
    </row>
    <row r="16861" spans="1:2" x14ac:dyDescent="0.15">
      <c r="A16861">
        <v>846.39904785156295</v>
      </c>
      <c r="B16861" s="5" t="s">
        <v>5</v>
      </c>
    </row>
    <row r="16862" spans="1:2" x14ac:dyDescent="0.15">
      <c r="A16862">
        <v>846.44909667968795</v>
      </c>
      <c r="B16862" s="5" t="s">
        <v>4</v>
      </c>
    </row>
    <row r="16863" spans="1:2" x14ac:dyDescent="0.15">
      <c r="A16863">
        <v>846.49896240234398</v>
      </c>
      <c r="B16863" s="5" t="s">
        <v>5</v>
      </c>
    </row>
    <row r="16864" spans="1:2" x14ac:dyDescent="0.15">
      <c r="A16864">
        <v>846.548828125</v>
      </c>
      <c r="B16864" s="5" t="s">
        <v>4</v>
      </c>
    </row>
    <row r="16865" spans="1:2" x14ac:dyDescent="0.15">
      <c r="A16865">
        <v>846.59906005859398</v>
      </c>
      <c r="B16865" s="5" t="s">
        <v>5</v>
      </c>
    </row>
    <row r="16866" spans="1:2" x14ac:dyDescent="0.15">
      <c r="A16866">
        <v>846.64904785156295</v>
      </c>
      <c r="B16866" s="5" t="s">
        <v>4</v>
      </c>
    </row>
    <row r="16867" spans="1:2" x14ac:dyDescent="0.15">
      <c r="A16867">
        <v>846.69873046875</v>
      </c>
      <c r="B16867" s="5" t="s">
        <v>5</v>
      </c>
    </row>
    <row r="16868" spans="1:2" x14ac:dyDescent="0.15">
      <c r="A16868">
        <v>846.74896240234398</v>
      </c>
      <c r="B16868" s="5" t="s">
        <v>4</v>
      </c>
    </row>
    <row r="16869" spans="1:2" x14ac:dyDescent="0.15">
      <c r="A16869">
        <v>846.799072265625</v>
      </c>
      <c r="B16869" s="5" t="s">
        <v>5</v>
      </c>
    </row>
    <row r="16870" spans="1:2" x14ac:dyDescent="0.15">
      <c r="A16870">
        <v>846.84906005859398</v>
      </c>
      <c r="B16870" s="5" t="s">
        <v>4</v>
      </c>
    </row>
    <row r="16871" spans="1:2" x14ac:dyDescent="0.15">
      <c r="A16871">
        <v>846.89898681640602</v>
      </c>
      <c r="B16871" s="5" t="s">
        <v>5</v>
      </c>
    </row>
    <row r="16872" spans="1:2" x14ac:dyDescent="0.15">
      <c r="A16872">
        <v>846.94909667968795</v>
      </c>
      <c r="B16872" s="5" t="s">
        <v>4</v>
      </c>
    </row>
    <row r="16873" spans="1:2" x14ac:dyDescent="0.15">
      <c r="A16873">
        <v>846.99884033203102</v>
      </c>
      <c r="B16873" s="5" t="s">
        <v>5</v>
      </c>
    </row>
    <row r="16874" spans="1:2" x14ac:dyDescent="0.15">
      <c r="A16874">
        <v>847.04901123046898</v>
      </c>
      <c r="B16874" s="5" t="s">
        <v>4</v>
      </c>
    </row>
    <row r="16875" spans="1:2" x14ac:dyDescent="0.15">
      <c r="A16875">
        <v>847.098876953125</v>
      </c>
      <c r="B16875" s="5" t="s">
        <v>5</v>
      </c>
    </row>
    <row r="16876" spans="1:2" x14ac:dyDescent="0.15">
      <c r="A16876">
        <v>847.14910888671898</v>
      </c>
      <c r="B16876" s="5" t="s">
        <v>4</v>
      </c>
    </row>
    <row r="16877" spans="1:2" x14ac:dyDescent="0.15">
      <c r="A16877">
        <v>847.19903564453102</v>
      </c>
      <c r="B16877" s="5" t="s">
        <v>5</v>
      </c>
    </row>
    <row r="16878" spans="1:2" x14ac:dyDescent="0.15">
      <c r="A16878">
        <v>847.2490234375</v>
      </c>
      <c r="B16878" s="5" t="s">
        <v>4</v>
      </c>
    </row>
    <row r="16879" spans="1:2" x14ac:dyDescent="0.15">
      <c r="A16879">
        <v>847.299072265625</v>
      </c>
      <c r="B16879" s="5" t="s">
        <v>5</v>
      </c>
    </row>
    <row r="16880" spans="1:2" x14ac:dyDescent="0.15">
      <c r="A16880">
        <v>847.34906005859398</v>
      </c>
      <c r="B16880" s="5" t="s">
        <v>4</v>
      </c>
    </row>
    <row r="16881" spans="1:2" x14ac:dyDescent="0.15">
      <c r="A16881">
        <v>847.39904785156295</v>
      </c>
      <c r="B16881" s="5" t="s">
        <v>5</v>
      </c>
    </row>
    <row r="16882" spans="1:2" x14ac:dyDescent="0.15">
      <c r="A16882">
        <v>847.44903564453102</v>
      </c>
      <c r="B16882" s="5" t="s">
        <v>4</v>
      </c>
    </row>
    <row r="16883" spans="1:2" x14ac:dyDescent="0.15">
      <c r="A16883">
        <v>847.49908447265602</v>
      </c>
      <c r="B16883" s="5" t="s">
        <v>5</v>
      </c>
    </row>
    <row r="16884" spans="1:2" x14ac:dyDescent="0.15">
      <c r="A16884">
        <v>847.549072265625</v>
      </c>
      <c r="B16884" s="5" t="s">
        <v>4</v>
      </c>
    </row>
    <row r="16885" spans="1:2" x14ac:dyDescent="0.15">
      <c r="A16885">
        <v>847.59906005859398</v>
      </c>
      <c r="B16885" s="5" t="s">
        <v>5</v>
      </c>
    </row>
    <row r="16886" spans="1:2" x14ac:dyDescent="0.15">
      <c r="A16886">
        <v>847.64904785156295</v>
      </c>
      <c r="B16886" s="5" t="s">
        <v>4</v>
      </c>
    </row>
    <row r="16887" spans="1:2" x14ac:dyDescent="0.15">
      <c r="A16887">
        <v>847.69891357421898</v>
      </c>
      <c r="B16887" s="5" t="s">
        <v>5</v>
      </c>
    </row>
    <row r="16888" spans="1:2" x14ac:dyDescent="0.15">
      <c r="A16888">
        <v>847.74884033203102</v>
      </c>
      <c r="B16888" s="5" t="s">
        <v>4</v>
      </c>
    </row>
    <row r="16889" spans="1:2" x14ac:dyDescent="0.15">
      <c r="A16889">
        <v>847.799072265625</v>
      </c>
      <c r="B16889" s="5" t="s">
        <v>5</v>
      </c>
    </row>
    <row r="16890" spans="1:2" x14ac:dyDescent="0.15">
      <c r="A16890">
        <v>847.84893798828102</v>
      </c>
      <c r="B16890" s="5" t="s">
        <v>4</v>
      </c>
    </row>
    <row r="16891" spans="1:2" x14ac:dyDescent="0.15">
      <c r="A16891">
        <v>847.89898681640602</v>
      </c>
      <c r="B16891" s="5" t="s">
        <v>5</v>
      </c>
    </row>
    <row r="16892" spans="1:2" x14ac:dyDescent="0.15">
      <c r="A16892">
        <v>847.94909667968795</v>
      </c>
      <c r="B16892" s="5" t="s">
        <v>4</v>
      </c>
    </row>
    <row r="16893" spans="1:2" x14ac:dyDescent="0.15">
      <c r="A16893">
        <v>847.99884033203102</v>
      </c>
      <c r="B16893" s="5" t="s">
        <v>5</v>
      </c>
    </row>
    <row r="16894" spans="1:2" x14ac:dyDescent="0.15">
      <c r="A16894">
        <v>848.04901123046898</v>
      </c>
      <c r="B16894" s="5" t="s">
        <v>4</v>
      </c>
    </row>
    <row r="16895" spans="1:2" x14ac:dyDescent="0.15">
      <c r="A16895">
        <v>848.09899902343795</v>
      </c>
      <c r="B16895" s="5" t="s">
        <v>5</v>
      </c>
    </row>
    <row r="16896" spans="1:2" x14ac:dyDescent="0.15">
      <c r="A16896">
        <v>848.14910888671898</v>
      </c>
      <c r="B16896" s="5" t="s">
        <v>4</v>
      </c>
    </row>
    <row r="16897" spans="1:2" x14ac:dyDescent="0.15">
      <c r="A16897">
        <v>848.19903564453102</v>
      </c>
      <c r="B16897" s="5" t="s">
        <v>5</v>
      </c>
    </row>
    <row r="16898" spans="1:2" x14ac:dyDescent="0.15">
      <c r="A16898">
        <v>848.2490234375</v>
      </c>
      <c r="B16898" s="5" t="s">
        <v>4</v>
      </c>
    </row>
    <row r="16899" spans="1:2" x14ac:dyDescent="0.15">
      <c r="A16899">
        <v>848.29901123046898</v>
      </c>
      <c r="B16899" s="5" t="s">
        <v>5</v>
      </c>
    </row>
    <row r="16900" spans="1:2" x14ac:dyDescent="0.15">
      <c r="A16900">
        <v>848.34906005859398</v>
      </c>
      <c r="B16900" s="5" t="s">
        <v>4</v>
      </c>
    </row>
    <row r="16901" spans="1:2" x14ac:dyDescent="0.15">
      <c r="A16901">
        <v>848.39904785156295</v>
      </c>
      <c r="B16901" s="5" t="s">
        <v>5</v>
      </c>
    </row>
    <row r="16902" spans="1:2" x14ac:dyDescent="0.15">
      <c r="A16902">
        <v>848.44909667968795</v>
      </c>
      <c r="B16902" s="5" t="s">
        <v>4</v>
      </c>
    </row>
    <row r="16903" spans="1:2" x14ac:dyDescent="0.15">
      <c r="A16903">
        <v>848.49908447265602</v>
      </c>
      <c r="B16903" s="5" t="s">
        <v>5</v>
      </c>
    </row>
    <row r="16904" spans="1:2" x14ac:dyDescent="0.15">
      <c r="A16904">
        <v>848.548828125</v>
      </c>
      <c r="B16904" s="5" t="s">
        <v>4</v>
      </c>
    </row>
    <row r="16905" spans="1:2" x14ac:dyDescent="0.15">
      <c r="A16905">
        <v>848.59881591796898</v>
      </c>
      <c r="B16905" s="5" t="s">
        <v>5</v>
      </c>
    </row>
    <row r="16906" spans="1:2" x14ac:dyDescent="0.15">
      <c r="A16906">
        <v>848.64910888671898</v>
      </c>
      <c r="B16906" s="5" t="s">
        <v>4</v>
      </c>
    </row>
    <row r="16907" spans="1:2" x14ac:dyDescent="0.15">
      <c r="A16907">
        <v>848.69903564453102</v>
      </c>
      <c r="B16907" s="5" t="s">
        <v>5</v>
      </c>
    </row>
    <row r="16908" spans="1:2" x14ac:dyDescent="0.15">
      <c r="A16908">
        <v>848.7490234375</v>
      </c>
      <c r="B16908" s="5" t="s">
        <v>4</v>
      </c>
    </row>
    <row r="16909" spans="1:2" x14ac:dyDescent="0.15">
      <c r="A16909">
        <v>848.79901123046898</v>
      </c>
      <c r="B16909" s="5" t="s">
        <v>5</v>
      </c>
    </row>
    <row r="16910" spans="1:2" x14ac:dyDescent="0.15">
      <c r="A16910">
        <v>848.84906005859398</v>
      </c>
      <c r="B16910" s="5" t="s">
        <v>4</v>
      </c>
    </row>
    <row r="16911" spans="1:2" x14ac:dyDescent="0.15">
      <c r="A16911">
        <v>848.89892578125</v>
      </c>
      <c r="B16911" s="5" t="s">
        <v>5</v>
      </c>
    </row>
    <row r="16912" spans="1:2" x14ac:dyDescent="0.15">
      <c r="A16912">
        <v>848.94866943359398</v>
      </c>
      <c r="B16912" s="5" t="s">
        <v>4</v>
      </c>
    </row>
    <row r="16913" spans="1:2" x14ac:dyDescent="0.15">
      <c r="A16913">
        <v>848.99884033203102</v>
      </c>
      <c r="B16913" s="5" t="s">
        <v>5</v>
      </c>
    </row>
    <row r="16914" spans="1:2" x14ac:dyDescent="0.15">
      <c r="A16914">
        <v>849.048828125</v>
      </c>
      <c r="B16914" s="5" t="s">
        <v>4</v>
      </c>
    </row>
    <row r="16915" spans="1:2" x14ac:dyDescent="0.15">
      <c r="A16915">
        <v>849.09906005859398</v>
      </c>
      <c r="B16915" s="5" t="s">
        <v>5</v>
      </c>
    </row>
    <row r="16916" spans="1:2" x14ac:dyDescent="0.15">
      <c r="A16916">
        <v>849.14898681640602</v>
      </c>
      <c r="B16916" s="5" t="s">
        <v>4</v>
      </c>
    </row>
    <row r="16917" spans="1:2" x14ac:dyDescent="0.15">
      <c r="A16917">
        <v>849.19909667968795</v>
      </c>
      <c r="B16917" s="5" t="s">
        <v>5</v>
      </c>
    </row>
    <row r="16918" spans="1:2" x14ac:dyDescent="0.15">
      <c r="A16918">
        <v>849.2490234375</v>
      </c>
      <c r="B16918" s="5" t="s">
        <v>4</v>
      </c>
    </row>
    <row r="16919" spans="1:2" x14ac:dyDescent="0.15">
      <c r="A16919">
        <v>849.29901123046898</v>
      </c>
      <c r="B16919" s="5" t="s">
        <v>5</v>
      </c>
    </row>
    <row r="16920" spans="1:2" x14ac:dyDescent="0.15">
      <c r="A16920">
        <v>849.34899902343795</v>
      </c>
      <c r="B16920" s="5" t="s">
        <v>4</v>
      </c>
    </row>
    <row r="16921" spans="1:2" x14ac:dyDescent="0.15">
      <c r="A16921">
        <v>849.39904785156295</v>
      </c>
      <c r="B16921" s="5" t="s">
        <v>5</v>
      </c>
    </row>
    <row r="16922" spans="1:2" x14ac:dyDescent="0.15">
      <c r="A16922">
        <v>849.44903564453102</v>
      </c>
      <c r="B16922" s="5" t="s">
        <v>4</v>
      </c>
    </row>
    <row r="16923" spans="1:2" x14ac:dyDescent="0.15">
      <c r="A16923">
        <v>849.4990234375</v>
      </c>
      <c r="B16923" s="5" t="s">
        <v>5</v>
      </c>
    </row>
    <row r="16924" spans="1:2" x14ac:dyDescent="0.15">
      <c r="A16924">
        <v>849.549072265625</v>
      </c>
      <c r="B16924" s="5" t="s">
        <v>4</v>
      </c>
    </row>
    <row r="16925" spans="1:2" x14ac:dyDescent="0.15">
      <c r="A16925">
        <v>849.59906005859398</v>
      </c>
      <c r="B16925" s="5" t="s">
        <v>5</v>
      </c>
    </row>
    <row r="16926" spans="1:2" x14ac:dyDescent="0.15">
      <c r="A16926">
        <v>849.64898681640602</v>
      </c>
      <c r="B16926" s="5" t="s">
        <v>4</v>
      </c>
    </row>
    <row r="16927" spans="1:2" x14ac:dyDescent="0.15">
      <c r="A16927">
        <v>849.698974609375</v>
      </c>
      <c r="B16927" s="5" t="s">
        <v>5</v>
      </c>
    </row>
    <row r="16928" spans="1:2" x14ac:dyDescent="0.15">
      <c r="A16928">
        <v>849.74908447265602</v>
      </c>
      <c r="B16928" s="5" t="s">
        <v>4</v>
      </c>
    </row>
    <row r="16929" spans="1:2" x14ac:dyDescent="0.15">
      <c r="A16929">
        <v>849.79901123046898</v>
      </c>
      <c r="B16929" s="5" t="s">
        <v>5</v>
      </c>
    </row>
    <row r="16930" spans="1:2" x14ac:dyDescent="0.15">
      <c r="A16930">
        <v>849.84899902343795</v>
      </c>
      <c r="B16930" s="5" t="s">
        <v>4</v>
      </c>
    </row>
    <row r="16931" spans="1:2" x14ac:dyDescent="0.15">
      <c r="A16931">
        <v>849.89904785156295</v>
      </c>
      <c r="B16931" s="5" t="s">
        <v>5</v>
      </c>
    </row>
    <row r="16932" spans="1:2" x14ac:dyDescent="0.15">
      <c r="A16932">
        <v>849.94903564453102</v>
      </c>
      <c r="B16932" s="5" t="s">
        <v>4</v>
      </c>
    </row>
    <row r="16933" spans="1:2" x14ac:dyDescent="0.15">
      <c r="A16933">
        <v>849.998779296875</v>
      </c>
      <c r="B16933" s="5" t="s">
        <v>5</v>
      </c>
    </row>
    <row r="16934" spans="1:2" x14ac:dyDescent="0.15">
      <c r="A16934">
        <v>850.049072265625</v>
      </c>
      <c r="B16934" s="5" t="s">
        <v>4</v>
      </c>
    </row>
    <row r="16935" spans="1:2" x14ac:dyDescent="0.15">
      <c r="A16935">
        <v>850.09881591796898</v>
      </c>
      <c r="B16935" s="5" t="s">
        <v>5</v>
      </c>
    </row>
    <row r="16936" spans="1:2" x14ac:dyDescent="0.15">
      <c r="A16936">
        <v>850.14862060546898</v>
      </c>
      <c r="B16936" s="5" t="s">
        <v>4</v>
      </c>
    </row>
    <row r="16937" spans="1:2" x14ac:dyDescent="0.15">
      <c r="A16937">
        <v>850.19909667968795</v>
      </c>
      <c r="B16937" s="5" t="s">
        <v>5</v>
      </c>
    </row>
    <row r="16938" spans="1:2" x14ac:dyDescent="0.15">
      <c r="A16938">
        <v>850.248779296875</v>
      </c>
      <c r="B16938" s="5" t="s">
        <v>4</v>
      </c>
    </row>
    <row r="16939" spans="1:2" x14ac:dyDescent="0.15">
      <c r="A16939">
        <v>850.29846191406295</v>
      </c>
      <c r="B16939" s="5" t="s">
        <v>5</v>
      </c>
    </row>
    <row r="16940" spans="1:2" x14ac:dyDescent="0.15">
      <c r="A16940">
        <v>850.34844970703102</v>
      </c>
      <c r="B16940" s="5" t="s">
        <v>4</v>
      </c>
    </row>
    <row r="16941" spans="1:2" x14ac:dyDescent="0.15">
      <c r="A16941">
        <v>850.39837646484398</v>
      </c>
      <c r="B16941" s="5" t="s">
        <v>5</v>
      </c>
    </row>
    <row r="16942" spans="1:2" x14ac:dyDescent="0.15">
      <c r="A16942">
        <v>850.44836425781295</v>
      </c>
      <c r="B16942" s="5" t="s">
        <v>4</v>
      </c>
    </row>
    <row r="16943" spans="1:2" x14ac:dyDescent="0.15">
      <c r="A16943">
        <v>850.49847412109398</v>
      </c>
      <c r="B16943" s="5" t="s">
        <v>5</v>
      </c>
    </row>
    <row r="16944" spans="1:2" x14ac:dyDescent="0.15">
      <c r="A16944">
        <v>850.54840087890602</v>
      </c>
      <c r="B16944" s="5" t="s">
        <v>4</v>
      </c>
    </row>
    <row r="16945" spans="1:2" x14ac:dyDescent="0.15">
      <c r="A16945">
        <v>850.59881591796898</v>
      </c>
      <c r="B16945" s="5" t="s">
        <v>5</v>
      </c>
    </row>
    <row r="16946" spans="1:2" x14ac:dyDescent="0.15">
      <c r="A16946">
        <v>850.64910888671898</v>
      </c>
      <c r="B16946" s="5" t="s">
        <v>4</v>
      </c>
    </row>
    <row r="16947" spans="1:2" x14ac:dyDescent="0.15">
      <c r="A16947">
        <v>850.69909667968795</v>
      </c>
      <c r="B16947" s="5" t="s">
        <v>5</v>
      </c>
    </row>
    <row r="16948" spans="1:2" x14ac:dyDescent="0.15">
      <c r="A16948">
        <v>850.74908447265602</v>
      </c>
      <c r="B16948" s="5" t="s">
        <v>4</v>
      </c>
    </row>
    <row r="16949" spans="1:2" x14ac:dyDescent="0.15">
      <c r="A16949">
        <v>850.79901123046898</v>
      </c>
      <c r="B16949" s="5" t="s">
        <v>5</v>
      </c>
    </row>
    <row r="16950" spans="1:2" x14ac:dyDescent="0.15">
      <c r="A16950">
        <v>850.84899902343795</v>
      </c>
      <c r="B16950" s="5" t="s">
        <v>4</v>
      </c>
    </row>
    <row r="16951" spans="1:2" x14ac:dyDescent="0.15">
      <c r="A16951">
        <v>850.89904785156295</v>
      </c>
      <c r="B16951" s="5" t="s">
        <v>5</v>
      </c>
    </row>
    <row r="16952" spans="1:2" x14ac:dyDescent="0.15">
      <c r="A16952">
        <v>850.94903564453102</v>
      </c>
      <c r="B16952" s="5" t="s">
        <v>4</v>
      </c>
    </row>
    <row r="16953" spans="1:2" x14ac:dyDescent="0.15">
      <c r="A16953">
        <v>850.99890136718795</v>
      </c>
      <c r="B16953" s="5" t="s">
        <v>5</v>
      </c>
    </row>
    <row r="16954" spans="1:2" x14ac:dyDescent="0.15">
      <c r="A16954">
        <v>851.049072265625</v>
      </c>
      <c r="B16954" s="5" t="s">
        <v>4</v>
      </c>
    </row>
    <row r="16955" spans="1:2" x14ac:dyDescent="0.15">
      <c r="A16955">
        <v>851.09906005859398</v>
      </c>
      <c r="B16955" s="5" t="s">
        <v>5</v>
      </c>
    </row>
    <row r="16956" spans="1:2" x14ac:dyDescent="0.15">
      <c r="A16956">
        <v>851.14880371093795</v>
      </c>
      <c r="B16956" s="5" t="s">
        <v>4</v>
      </c>
    </row>
    <row r="16957" spans="1:2" x14ac:dyDescent="0.15">
      <c r="A16957">
        <v>851.198486328125</v>
      </c>
      <c r="B16957" s="5" t="s">
        <v>5</v>
      </c>
    </row>
    <row r="16958" spans="1:2" x14ac:dyDescent="0.15">
      <c r="A16958">
        <v>851.24841308593795</v>
      </c>
      <c r="B16958" s="5" t="s">
        <v>4</v>
      </c>
    </row>
    <row r="16959" spans="1:2" x14ac:dyDescent="0.15">
      <c r="A16959">
        <v>851.29840087890602</v>
      </c>
      <c r="B16959" s="5" t="s">
        <v>5</v>
      </c>
    </row>
    <row r="16960" spans="1:2" x14ac:dyDescent="0.15">
      <c r="A16960">
        <v>851.348388671875</v>
      </c>
      <c r="B16960" s="5" t="s">
        <v>4</v>
      </c>
    </row>
    <row r="16961" spans="1:2" x14ac:dyDescent="0.15">
      <c r="A16961">
        <v>851.39837646484398</v>
      </c>
      <c r="B16961" s="5" t="s">
        <v>5</v>
      </c>
    </row>
    <row r="16962" spans="1:2" x14ac:dyDescent="0.15">
      <c r="A16962">
        <v>851.44836425781295</v>
      </c>
      <c r="B16962" s="5" t="s">
        <v>4</v>
      </c>
    </row>
    <row r="16963" spans="1:2" x14ac:dyDescent="0.15">
      <c r="A16963">
        <v>851.4990234375</v>
      </c>
      <c r="B16963" s="5" t="s">
        <v>5</v>
      </c>
    </row>
    <row r="16964" spans="1:2" x14ac:dyDescent="0.15">
      <c r="A16964">
        <v>851.54901123046898</v>
      </c>
      <c r="B16964" s="5" t="s">
        <v>4</v>
      </c>
    </row>
    <row r="16965" spans="1:2" x14ac:dyDescent="0.15">
      <c r="A16965">
        <v>851.59906005859398</v>
      </c>
      <c r="B16965" s="5" t="s">
        <v>5</v>
      </c>
    </row>
    <row r="16966" spans="1:2" x14ac:dyDescent="0.15">
      <c r="A16966">
        <v>851.64904785156295</v>
      </c>
      <c r="B16966" s="5" t="s">
        <v>4</v>
      </c>
    </row>
    <row r="16967" spans="1:2" x14ac:dyDescent="0.15">
      <c r="A16967">
        <v>851.698974609375</v>
      </c>
      <c r="B16967" s="5" t="s">
        <v>5</v>
      </c>
    </row>
    <row r="16968" spans="1:2" x14ac:dyDescent="0.15">
      <c r="A16968">
        <v>851.74908447265602</v>
      </c>
      <c r="B16968" s="5" t="s">
        <v>4</v>
      </c>
    </row>
    <row r="16969" spans="1:2" x14ac:dyDescent="0.15">
      <c r="A16969">
        <v>851.79901123046898</v>
      </c>
      <c r="B16969" s="5" t="s">
        <v>5</v>
      </c>
    </row>
    <row r="16970" spans="1:2" x14ac:dyDescent="0.15">
      <c r="A16970">
        <v>851.84912109375</v>
      </c>
      <c r="B16970" s="5" t="s">
        <v>4</v>
      </c>
    </row>
    <row r="16971" spans="1:2" x14ac:dyDescent="0.15">
      <c r="A16971">
        <v>851.89904785156295</v>
      </c>
      <c r="B16971" s="5" t="s">
        <v>5</v>
      </c>
    </row>
    <row r="16972" spans="1:2" x14ac:dyDescent="0.15">
      <c r="A16972">
        <v>851.94903564453102</v>
      </c>
      <c r="B16972" s="5" t="s">
        <v>4</v>
      </c>
    </row>
    <row r="16973" spans="1:2" x14ac:dyDescent="0.15">
      <c r="A16973">
        <v>851.99890136718795</v>
      </c>
      <c r="B16973" s="5" t="s">
        <v>5</v>
      </c>
    </row>
    <row r="16974" spans="1:2" x14ac:dyDescent="0.15">
      <c r="A16974">
        <v>852.049072265625</v>
      </c>
      <c r="B16974" s="5" t="s">
        <v>4</v>
      </c>
    </row>
    <row r="16975" spans="1:2" x14ac:dyDescent="0.15">
      <c r="A16975">
        <v>852.09899902343795</v>
      </c>
      <c r="B16975" s="5" t="s">
        <v>5</v>
      </c>
    </row>
    <row r="16976" spans="1:2" x14ac:dyDescent="0.15">
      <c r="A16976">
        <v>852.14910888671898</v>
      </c>
      <c r="B16976" s="5" t="s">
        <v>4</v>
      </c>
    </row>
    <row r="16977" spans="1:2" x14ac:dyDescent="0.15">
      <c r="A16977">
        <v>852.19903564453102</v>
      </c>
      <c r="B16977" s="5" t="s">
        <v>5</v>
      </c>
    </row>
    <row r="16978" spans="1:2" x14ac:dyDescent="0.15">
      <c r="A16978">
        <v>852.2490234375</v>
      </c>
      <c r="B16978" s="5" t="s">
        <v>4</v>
      </c>
    </row>
    <row r="16979" spans="1:2" x14ac:dyDescent="0.15">
      <c r="A16979">
        <v>852.299072265625</v>
      </c>
      <c r="B16979" s="5" t="s">
        <v>5</v>
      </c>
    </row>
    <row r="16980" spans="1:2" x14ac:dyDescent="0.15">
      <c r="A16980">
        <v>852.348876953125</v>
      </c>
      <c r="B16980" s="5" t="s">
        <v>4</v>
      </c>
    </row>
    <row r="16981" spans="1:2" x14ac:dyDescent="0.15">
      <c r="A16981">
        <v>852.39880371093795</v>
      </c>
      <c r="B16981" s="5" t="s">
        <v>5</v>
      </c>
    </row>
    <row r="16982" spans="1:2" x14ac:dyDescent="0.15">
      <c r="A16982">
        <v>852.44873046875</v>
      </c>
      <c r="B16982" s="5" t="s">
        <v>4</v>
      </c>
    </row>
    <row r="16983" spans="1:2" x14ac:dyDescent="0.15">
      <c r="A16983">
        <v>852.498779296875</v>
      </c>
      <c r="B16983" s="5" t="s">
        <v>5</v>
      </c>
    </row>
    <row r="16984" spans="1:2" x14ac:dyDescent="0.15">
      <c r="A16984">
        <v>852.549072265625</v>
      </c>
      <c r="B16984" s="5" t="s">
        <v>4</v>
      </c>
    </row>
    <row r="16985" spans="1:2" x14ac:dyDescent="0.15">
      <c r="A16985">
        <v>852.59906005859398</v>
      </c>
      <c r="B16985" s="5" t="s">
        <v>5</v>
      </c>
    </row>
    <row r="16986" spans="1:2" x14ac:dyDescent="0.15">
      <c r="A16986">
        <v>852.64904785156295</v>
      </c>
      <c r="B16986" s="5" t="s">
        <v>4</v>
      </c>
    </row>
    <row r="16987" spans="1:2" x14ac:dyDescent="0.15">
      <c r="A16987">
        <v>852.69909667968795</v>
      </c>
      <c r="B16987" s="5" t="s">
        <v>5</v>
      </c>
    </row>
    <row r="16988" spans="1:2" x14ac:dyDescent="0.15">
      <c r="A16988">
        <v>852.74914550781295</v>
      </c>
      <c r="B16988" s="5" t="s">
        <v>4</v>
      </c>
    </row>
    <row r="16989" spans="1:2" x14ac:dyDescent="0.15">
      <c r="A16989">
        <v>852.79852294921898</v>
      </c>
      <c r="B16989" s="5" t="s">
        <v>5</v>
      </c>
    </row>
    <row r="16990" spans="1:2" x14ac:dyDescent="0.15">
      <c r="A16990">
        <v>852.84899902343795</v>
      </c>
      <c r="B16990" s="5" t="s">
        <v>4</v>
      </c>
    </row>
    <row r="16991" spans="1:2" x14ac:dyDescent="0.15">
      <c r="A16991">
        <v>852.899169921875</v>
      </c>
      <c r="B16991" s="5" t="s">
        <v>5</v>
      </c>
    </row>
    <row r="16992" spans="1:2" x14ac:dyDescent="0.15">
      <c r="A16992">
        <v>852.94915771484398</v>
      </c>
      <c r="B16992" s="5" t="s">
        <v>4</v>
      </c>
    </row>
    <row r="16993" spans="1:2" x14ac:dyDescent="0.15">
      <c r="A16993">
        <v>852.9990234375</v>
      </c>
      <c r="B16993" s="5" t="s">
        <v>5</v>
      </c>
    </row>
    <row r="16994" spans="1:2" x14ac:dyDescent="0.15">
      <c r="A16994">
        <v>853.04913330078102</v>
      </c>
      <c r="B16994" s="5" t="s">
        <v>4</v>
      </c>
    </row>
    <row r="16995" spans="1:2" x14ac:dyDescent="0.15">
      <c r="A16995">
        <v>853.09906005859398</v>
      </c>
      <c r="B16995" s="5" t="s">
        <v>5</v>
      </c>
    </row>
    <row r="16996" spans="1:2" x14ac:dyDescent="0.15">
      <c r="A16996">
        <v>853.14904785156295</v>
      </c>
      <c r="B16996" s="5" t="s">
        <v>4</v>
      </c>
    </row>
    <row r="16997" spans="1:2" x14ac:dyDescent="0.15">
      <c r="A16997">
        <v>853.19903564453102</v>
      </c>
      <c r="B16997" s="5" t="s">
        <v>5</v>
      </c>
    </row>
    <row r="16998" spans="1:2" x14ac:dyDescent="0.15">
      <c r="A16998">
        <v>853.2490234375</v>
      </c>
      <c r="B16998" s="5" t="s">
        <v>4</v>
      </c>
    </row>
    <row r="16999" spans="1:2" x14ac:dyDescent="0.15">
      <c r="A16999">
        <v>853.299072265625</v>
      </c>
      <c r="B16999" s="5" t="s">
        <v>5</v>
      </c>
    </row>
    <row r="17000" spans="1:2" x14ac:dyDescent="0.15">
      <c r="A17000">
        <v>853.34906005859398</v>
      </c>
      <c r="B17000" s="5" t="s">
        <v>4</v>
      </c>
    </row>
    <row r="17001" spans="1:2" x14ac:dyDescent="0.15">
      <c r="A17001">
        <v>853.39904785156295</v>
      </c>
      <c r="B17001" s="5" t="s">
        <v>5</v>
      </c>
    </row>
    <row r="17002" spans="1:2" x14ac:dyDescent="0.15">
      <c r="A17002">
        <v>853.44909667968795</v>
      </c>
      <c r="B17002" s="5" t="s">
        <v>4</v>
      </c>
    </row>
    <row r="17003" spans="1:2" x14ac:dyDescent="0.15">
      <c r="A17003">
        <v>853.49908447265602</v>
      </c>
      <c r="B17003" s="5" t="s">
        <v>5</v>
      </c>
    </row>
    <row r="17004" spans="1:2" x14ac:dyDescent="0.15">
      <c r="A17004">
        <v>853.548828125</v>
      </c>
      <c r="B17004" s="5" t="s">
        <v>4</v>
      </c>
    </row>
    <row r="17005" spans="1:2" x14ac:dyDescent="0.15">
      <c r="A17005">
        <v>853.598388671875</v>
      </c>
      <c r="B17005" s="5" t="s">
        <v>5</v>
      </c>
    </row>
    <row r="17006" spans="1:2" x14ac:dyDescent="0.15">
      <c r="A17006">
        <v>853.64910888671898</v>
      </c>
      <c r="B17006" s="5" t="s">
        <v>4</v>
      </c>
    </row>
    <row r="17007" spans="1:2" x14ac:dyDescent="0.15">
      <c r="A17007">
        <v>853.698974609375</v>
      </c>
      <c r="B17007" s="5" t="s">
        <v>5</v>
      </c>
    </row>
    <row r="17008" spans="1:2" x14ac:dyDescent="0.15">
      <c r="A17008">
        <v>853.74920654296898</v>
      </c>
      <c r="B17008" s="5" t="s">
        <v>4</v>
      </c>
    </row>
    <row r="17009" spans="1:2" x14ac:dyDescent="0.15">
      <c r="A17009">
        <v>853.79913330078102</v>
      </c>
      <c r="B17009" s="5" t="s">
        <v>5</v>
      </c>
    </row>
    <row r="17010" spans="1:2" x14ac:dyDescent="0.15">
      <c r="A17010">
        <v>853.84912109375</v>
      </c>
      <c r="B17010" s="5" t="s">
        <v>4</v>
      </c>
    </row>
    <row r="17011" spans="1:2" x14ac:dyDescent="0.15">
      <c r="A17011">
        <v>853.89910888671898</v>
      </c>
      <c r="B17011" s="5" t="s">
        <v>5</v>
      </c>
    </row>
    <row r="17012" spans="1:2" x14ac:dyDescent="0.15">
      <c r="A17012">
        <v>853.94915771484398</v>
      </c>
      <c r="B17012" s="5" t="s">
        <v>4</v>
      </c>
    </row>
    <row r="17013" spans="1:2" x14ac:dyDescent="0.15">
      <c r="A17013">
        <v>853.99914550781295</v>
      </c>
      <c r="B17013" s="5" t="s">
        <v>5</v>
      </c>
    </row>
    <row r="17014" spans="1:2" x14ac:dyDescent="0.15">
      <c r="A17014">
        <v>854.049072265625</v>
      </c>
      <c r="B17014" s="5" t="s">
        <v>4</v>
      </c>
    </row>
    <row r="17015" spans="1:2" x14ac:dyDescent="0.15">
      <c r="A17015">
        <v>854.09918212890602</v>
      </c>
      <c r="B17015" s="5" t="s">
        <v>5</v>
      </c>
    </row>
    <row r="17016" spans="1:2" x14ac:dyDescent="0.15">
      <c r="A17016">
        <v>854.14880371093795</v>
      </c>
      <c r="B17016" s="5" t="s">
        <v>4</v>
      </c>
    </row>
    <row r="17017" spans="1:2" x14ac:dyDescent="0.15">
      <c r="A17017">
        <v>854.19836425781295</v>
      </c>
      <c r="B17017" s="5" t="s">
        <v>5</v>
      </c>
    </row>
    <row r="17018" spans="1:2" x14ac:dyDescent="0.15">
      <c r="A17018">
        <v>854.24896240234398</v>
      </c>
      <c r="B17018" s="5" t="s">
        <v>4</v>
      </c>
    </row>
    <row r="17019" spans="1:2" x14ac:dyDescent="0.15">
      <c r="A17019">
        <v>854.29913330078102</v>
      </c>
      <c r="B17019" s="5" t="s">
        <v>5</v>
      </c>
    </row>
    <row r="17020" spans="1:2" x14ac:dyDescent="0.15">
      <c r="A17020">
        <v>854.34912109375</v>
      </c>
      <c r="B17020" s="5" t="s">
        <v>4</v>
      </c>
    </row>
    <row r="17021" spans="1:2" x14ac:dyDescent="0.15">
      <c r="A17021">
        <v>854.3994140625</v>
      </c>
      <c r="B17021" s="5" t="s">
        <v>5</v>
      </c>
    </row>
    <row r="17022" spans="1:2" x14ac:dyDescent="0.15">
      <c r="A17022">
        <v>854.44842529296898</v>
      </c>
      <c r="B17022" s="5" t="s">
        <v>4</v>
      </c>
    </row>
    <row r="17023" spans="1:2" x14ac:dyDescent="0.15">
      <c r="A17023">
        <v>854.49841308593795</v>
      </c>
      <c r="B17023" s="5" t="s">
        <v>5</v>
      </c>
    </row>
    <row r="17024" spans="1:2" x14ac:dyDescent="0.15">
      <c r="A17024">
        <v>854.54833984375</v>
      </c>
      <c r="B17024" s="5" t="s">
        <v>4</v>
      </c>
    </row>
    <row r="17025" spans="1:2" x14ac:dyDescent="0.15">
      <c r="A17025">
        <v>854.59906005859398</v>
      </c>
      <c r="B17025" s="5" t="s">
        <v>5</v>
      </c>
    </row>
    <row r="17026" spans="1:2" x14ac:dyDescent="0.15">
      <c r="A17026">
        <v>854.64910888671898</v>
      </c>
      <c r="B17026" s="5" t="s">
        <v>4</v>
      </c>
    </row>
    <row r="17027" spans="1:2" x14ac:dyDescent="0.15">
      <c r="A17027">
        <v>854.69891357421898</v>
      </c>
      <c r="B17027" s="5" t="s">
        <v>5</v>
      </c>
    </row>
    <row r="17028" spans="1:2" x14ac:dyDescent="0.15">
      <c r="A17028">
        <v>854.748779296875</v>
      </c>
      <c r="B17028" s="5" t="s">
        <v>4</v>
      </c>
    </row>
    <row r="17029" spans="1:2" x14ac:dyDescent="0.15">
      <c r="A17029">
        <v>854.799072265625</v>
      </c>
      <c r="B17029" s="5" t="s">
        <v>5</v>
      </c>
    </row>
    <row r="17030" spans="1:2" x14ac:dyDescent="0.15">
      <c r="A17030">
        <v>854.84893798828102</v>
      </c>
      <c r="B17030" s="5" t="s">
        <v>4</v>
      </c>
    </row>
    <row r="17031" spans="1:2" x14ac:dyDescent="0.15">
      <c r="A17031">
        <v>854.89837646484398</v>
      </c>
      <c r="B17031" s="5" t="s">
        <v>5</v>
      </c>
    </row>
    <row r="17032" spans="1:2" x14ac:dyDescent="0.15">
      <c r="A17032">
        <v>854.94909667968795</v>
      </c>
      <c r="B17032" s="5" t="s">
        <v>4</v>
      </c>
    </row>
    <row r="17033" spans="1:2" x14ac:dyDescent="0.15">
      <c r="A17033">
        <v>854.99908447265602</v>
      </c>
      <c r="B17033" s="5" t="s">
        <v>5</v>
      </c>
    </row>
    <row r="17034" spans="1:2" x14ac:dyDescent="0.15">
      <c r="A17034">
        <v>855.049072265625</v>
      </c>
      <c r="B17034" s="5" t="s">
        <v>4</v>
      </c>
    </row>
    <row r="17035" spans="1:2" x14ac:dyDescent="0.15">
      <c r="A17035">
        <v>855.09912109375</v>
      </c>
      <c r="B17035" s="5" t="s">
        <v>5</v>
      </c>
    </row>
    <row r="17036" spans="1:2" x14ac:dyDescent="0.15">
      <c r="A17036">
        <v>855.14910888671898</v>
      </c>
      <c r="B17036" s="5" t="s">
        <v>4</v>
      </c>
    </row>
    <row r="17037" spans="1:2" x14ac:dyDescent="0.15">
      <c r="A17037">
        <v>855.19909667968795</v>
      </c>
      <c r="B17037" s="5" t="s">
        <v>5</v>
      </c>
    </row>
    <row r="17038" spans="1:2" x14ac:dyDescent="0.15">
      <c r="A17038">
        <v>855.24908447265602</v>
      </c>
      <c r="B17038" s="5" t="s">
        <v>4</v>
      </c>
    </row>
    <row r="17039" spans="1:2" x14ac:dyDescent="0.15">
      <c r="A17039">
        <v>855.29913330078102</v>
      </c>
      <c r="B17039" s="5" t="s">
        <v>5</v>
      </c>
    </row>
    <row r="17040" spans="1:2" x14ac:dyDescent="0.15">
      <c r="A17040">
        <v>855.34912109375</v>
      </c>
      <c r="B17040" s="5" t="s">
        <v>4</v>
      </c>
    </row>
    <row r="17041" spans="1:2" x14ac:dyDescent="0.15">
      <c r="A17041">
        <v>855.39910888671898</v>
      </c>
      <c r="B17041" s="5" t="s">
        <v>5</v>
      </c>
    </row>
    <row r="17042" spans="1:2" x14ac:dyDescent="0.15">
      <c r="A17042">
        <v>855.44903564453102</v>
      </c>
      <c r="B17042" s="5" t="s">
        <v>4</v>
      </c>
    </row>
    <row r="17043" spans="1:2" x14ac:dyDescent="0.15">
      <c r="A17043">
        <v>855.4990234375</v>
      </c>
      <c r="B17043" s="5" t="s">
        <v>5</v>
      </c>
    </row>
    <row r="17044" spans="1:2" x14ac:dyDescent="0.15">
      <c r="A17044">
        <v>855.54901123046898</v>
      </c>
      <c r="B17044" s="5" t="s">
        <v>4</v>
      </c>
    </row>
    <row r="17045" spans="1:2" x14ac:dyDescent="0.15">
      <c r="A17045">
        <v>855.59906005859398</v>
      </c>
      <c r="B17045" s="5" t="s">
        <v>5</v>
      </c>
    </row>
    <row r="17046" spans="1:2" x14ac:dyDescent="0.15">
      <c r="A17046">
        <v>855.64904785156295</v>
      </c>
      <c r="B17046" s="5" t="s">
        <v>4</v>
      </c>
    </row>
    <row r="17047" spans="1:2" x14ac:dyDescent="0.15">
      <c r="A17047">
        <v>855.69915771484398</v>
      </c>
      <c r="B17047" s="5" t="s">
        <v>5</v>
      </c>
    </row>
    <row r="17048" spans="1:2" x14ac:dyDescent="0.15">
      <c r="A17048">
        <v>855.74908447265602</v>
      </c>
      <c r="B17048" s="5" t="s">
        <v>4</v>
      </c>
    </row>
    <row r="17049" spans="1:2" x14ac:dyDescent="0.15">
      <c r="A17049">
        <v>855.799072265625</v>
      </c>
      <c r="B17049" s="5" t="s">
        <v>5</v>
      </c>
    </row>
    <row r="17050" spans="1:2" x14ac:dyDescent="0.15">
      <c r="A17050">
        <v>855.84906005859398</v>
      </c>
      <c r="B17050" s="5" t="s">
        <v>4</v>
      </c>
    </row>
    <row r="17051" spans="1:2" x14ac:dyDescent="0.15">
      <c r="A17051">
        <v>855.898681640625</v>
      </c>
      <c r="B17051" s="5" t="s">
        <v>5</v>
      </c>
    </row>
    <row r="17052" spans="1:2" x14ac:dyDescent="0.15">
      <c r="A17052">
        <v>855.94885253906295</v>
      </c>
      <c r="B17052" s="5" t="s">
        <v>4</v>
      </c>
    </row>
    <row r="17053" spans="1:2" x14ac:dyDescent="0.15">
      <c r="A17053">
        <v>855.99908447265602</v>
      </c>
      <c r="B17053" s="5" t="s">
        <v>5</v>
      </c>
    </row>
    <row r="17054" spans="1:2" x14ac:dyDescent="0.15">
      <c r="A17054">
        <v>856.048828125</v>
      </c>
      <c r="B17054" s="5" t="s">
        <v>4</v>
      </c>
    </row>
    <row r="17055" spans="1:2" x14ac:dyDescent="0.15">
      <c r="A17055">
        <v>856.09869384765602</v>
      </c>
      <c r="B17055" s="5" t="s">
        <v>5</v>
      </c>
    </row>
    <row r="17056" spans="1:2" x14ac:dyDescent="0.15">
      <c r="A17056">
        <v>856.14892578125</v>
      </c>
      <c r="B17056" s="5" t="s">
        <v>4</v>
      </c>
    </row>
    <row r="17057" spans="1:2" x14ac:dyDescent="0.15">
      <c r="A17057">
        <v>856.19909667968795</v>
      </c>
      <c r="B17057" s="5" t="s">
        <v>5</v>
      </c>
    </row>
    <row r="17058" spans="1:2" x14ac:dyDescent="0.15">
      <c r="A17058">
        <v>856.2490234375</v>
      </c>
      <c r="B17058" s="5" t="s">
        <v>4</v>
      </c>
    </row>
    <row r="17059" spans="1:2" x14ac:dyDescent="0.15">
      <c r="A17059">
        <v>856.29913330078102</v>
      </c>
      <c r="B17059" s="5" t="s">
        <v>5</v>
      </c>
    </row>
    <row r="17060" spans="1:2" x14ac:dyDescent="0.15">
      <c r="A17060">
        <v>856.34912109375</v>
      </c>
      <c r="B17060" s="5" t="s">
        <v>4</v>
      </c>
    </row>
    <row r="17061" spans="1:2" x14ac:dyDescent="0.15">
      <c r="A17061">
        <v>856.39904785156295</v>
      </c>
      <c r="B17061" s="5" t="s">
        <v>5</v>
      </c>
    </row>
    <row r="17062" spans="1:2" x14ac:dyDescent="0.15">
      <c r="A17062">
        <v>856.44915771484398</v>
      </c>
      <c r="B17062" s="5" t="s">
        <v>4</v>
      </c>
    </row>
    <row r="17063" spans="1:2" x14ac:dyDescent="0.15">
      <c r="A17063">
        <v>856.49859619140602</v>
      </c>
      <c r="B17063" s="5" t="s">
        <v>5</v>
      </c>
    </row>
    <row r="17064" spans="1:2" x14ac:dyDescent="0.15">
      <c r="A17064">
        <v>856.54913330078102</v>
      </c>
      <c r="B17064" s="5" t="s">
        <v>4</v>
      </c>
    </row>
    <row r="17065" spans="1:2" x14ac:dyDescent="0.15">
      <c r="A17065">
        <v>856.59906005859398</v>
      </c>
      <c r="B17065" s="5" t="s">
        <v>5</v>
      </c>
    </row>
    <row r="17066" spans="1:2" x14ac:dyDescent="0.15">
      <c r="A17066">
        <v>856.64904785156295</v>
      </c>
      <c r="B17066" s="5" t="s">
        <v>4</v>
      </c>
    </row>
    <row r="17067" spans="1:2" x14ac:dyDescent="0.15">
      <c r="A17067">
        <v>856.69915771484398</v>
      </c>
      <c r="B17067" s="5" t="s">
        <v>5</v>
      </c>
    </row>
    <row r="17068" spans="1:2" x14ac:dyDescent="0.15">
      <c r="A17068">
        <v>856.74908447265602</v>
      </c>
      <c r="B17068" s="5" t="s">
        <v>4</v>
      </c>
    </row>
    <row r="17069" spans="1:2" x14ac:dyDescent="0.15">
      <c r="A17069">
        <v>856.799072265625</v>
      </c>
      <c r="B17069" s="5" t="s">
        <v>5</v>
      </c>
    </row>
    <row r="17070" spans="1:2" x14ac:dyDescent="0.15">
      <c r="A17070">
        <v>856.848876953125</v>
      </c>
      <c r="B17070" s="5" t="s">
        <v>4</v>
      </c>
    </row>
    <row r="17071" spans="1:2" x14ac:dyDescent="0.15">
      <c r="A17071">
        <v>856.89880371093795</v>
      </c>
      <c r="B17071" s="5" t="s">
        <v>5</v>
      </c>
    </row>
    <row r="17072" spans="1:2" x14ac:dyDescent="0.15">
      <c r="A17072">
        <v>856.94879150390602</v>
      </c>
      <c r="B17072" s="5" t="s">
        <v>4</v>
      </c>
    </row>
    <row r="17073" spans="1:2" x14ac:dyDescent="0.15">
      <c r="A17073">
        <v>856.998779296875</v>
      </c>
      <c r="B17073" s="5" t="s">
        <v>5</v>
      </c>
    </row>
    <row r="17074" spans="1:2" x14ac:dyDescent="0.15">
      <c r="A17074">
        <v>857.048828125</v>
      </c>
      <c r="B17074" s="5" t="s">
        <v>4</v>
      </c>
    </row>
    <row r="17075" spans="1:2" x14ac:dyDescent="0.15">
      <c r="A17075">
        <v>857.09893798828102</v>
      </c>
      <c r="B17075" s="5" t="s">
        <v>5</v>
      </c>
    </row>
    <row r="17076" spans="1:2" x14ac:dyDescent="0.15">
      <c r="A17076">
        <v>857.14910888671898</v>
      </c>
      <c r="B17076" s="5" t="s">
        <v>4</v>
      </c>
    </row>
    <row r="17077" spans="1:2" x14ac:dyDescent="0.15">
      <c r="A17077">
        <v>857.19879150390602</v>
      </c>
      <c r="B17077" s="5" t="s">
        <v>5</v>
      </c>
    </row>
    <row r="17078" spans="1:2" x14ac:dyDescent="0.15">
      <c r="A17078">
        <v>857.24884033203102</v>
      </c>
      <c r="B17078" s="5" t="s">
        <v>4</v>
      </c>
    </row>
    <row r="17079" spans="1:2" x14ac:dyDescent="0.15">
      <c r="A17079">
        <v>857.29901123046898</v>
      </c>
      <c r="B17079" s="5" t="s">
        <v>5</v>
      </c>
    </row>
    <row r="17080" spans="1:2" x14ac:dyDescent="0.15">
      <c r="A17080">
        <v>857.34899902343795</v>
      </c>
      <c r="B17080" s="5" t="s">
        <v>4</v>
      </c>
    </row>
    <row r="17081" spans="1:2" x14ac:dyDescent="0.15">
      <c r="A17081">
        <v>857.39910888671898</v>
      </c>
      <c r="B17081" s="5" t="s">
        <v>5</v>
      </c>
    </row>
    <row r="17082" spans="1:2" x14ac:dyDescent="0.15">
      <c r="A17082">
        <v>857.44903564453102</v>
      </c>
      <c r="B17082" s="5" t="s">
        <v>4</v>
      </c>
    </row>
    <row r="17083" spans="1:2" x14ac:dyDescent="0.15">
      <c r="A17083">
        <v>857.4990234375</v>
      </c>
      <c r="B17083" s="5" t="s">
        <v>5</v>
      </c>
    </row>
    <row r="17084" spans="1:2" x14ac:dyDescent="0.15">
      <c r="A17084">
        <v>857.54913330078102</v>
      </c>
      <c r="B17084" s="5" t="s">
        <v>4</v>
      </c>
    </row>
    <row r="17085" spans="1:2" x14ac:dyDescent="0.15">
      <c r="A17085">
        <v>857.59906005859398</v>
      </c>
      <c r="B17085" s="5" t="s">
        <v>5</v>
      </c>
    </row>
    <row r="17086" spans="1:2" x14ac:dyDescent="0.15">
      <c r="A17086">
        <v>857.64904785156295</v>
      </c>
      <c r="B17086" s="5" t="s">
        <v>4</v>
      </c>
    </row>
    <row r="17087" spans="1:2" x14ac:dyDescent="0.15">
      <c r="A17087">
        <v>857.69909667968795</v>
      </c>
      <c r="B17087" s="5" t="s">
        <v>5</v>
      </c>
    </row>
    <row r="17088" spans="1:2" x14ac:dyDescent="0.15">
      <c r="A17088">
        <v>857.74908447265602</v>
      </c>
      <c r="B17088" s="5" t="s">
        <v>4</v>
      </c>
    </row>
    <row r="17089" spans="1:2" x14ac:dyDescent="0.15">
      <c r="A17089">
        <v>857.799072265625</v>
      </c>
      <c r="B17089" s="5" t="s">
        <v>5</v>
      </c>
    </row>
    <row r="17090" spans="1:2" x14ac:dyDescent="0.15">
      <c r="A17090">
        <v>857.84906005859398</v>
      </c>
      <c r="B17090" s="5" t="s">
        <v>4</v>
      </c>
    </row>
    <row r="17091" spans="1:2" x14ac:dyDescent="0.15">
      <c r="A17091">
        <v>857.89898681640602</v>
      </c>
      <c r="B17091" s="5" t="s">
        <v>5</v>
      </c>
    </row>
    <row r="17092" spans="1:2" x14ac:dyDescent="0.15">
      <c r="A17092">
        <v>857.94879150390602</v>
      </c>
      <c r="B17092" s="5" t="s">
        <v>4</v>
      </c>
    </row>
    <row r="17093" spans="1:2" x14ac:dyDescent="0.15">
      <c r="A17093">
        <v>857.99908447265602</v>
      </c>
      <c r="B17093" s="5" t="s">
        <v>5</v>
      </c>
    </row>
    <row r="17094" spans="1:2" x14ac:dyDescent="0.15">
      <c r="A17094">
        <v>858.04895019531295</v>
      </c>
      <c r="B17094" s="5" t="s">
        <v>4</v>
      </c>
    </row>
    <row r="17095" spans="1:2" x14ac:dyDescent="0.15">
      <c r="A17095">
        <v>858.098876953125</v>
      </c>
      <c r="B17095" s="5" t="s">
        <v>5</v>
      </c>
    </row>
    <row r="17096" spans="1:2" x14ac:dyDescent="0.15">
      <c r="A17096">
        <v>858.14874267578102</v>
      </c>
      <c r="B17096" s="5" t="s">
        <v>4</v>
      </c>
    </row>
    <row r="17097" spans="1:2" x14ac:dyDescent="0.15">
      <c r="A17097">
        <v>858.19885253906295</v>
      </c>
      <c r="B17097" s="5" t="s">
        <v>5</v>
      </c>
    </row>
    <row r="17098" spans="1:2" x14ac:dyDescent="0.15">
      <c r="A17098">
        <v>858.248779296875</v>
      </c>
      <c r="B17098" s="5" t="s">
        <v>4</v>
      </c>
    </row>
    <row r="17099" spans="1:2" x14ac:dyDescent="0.15">
      <c r="A17099">
        <v>858.29888916015602</v>
      </c>
      <c r="B17099" s="5" t="s">
        <v>5</v>
      </c>
    </row>
    <row r="17100" spans="1:2" x14ac:dyDescent="0.15">
      <c r="A17100">
        <v>858.34906005859398</v>
      </c>
      <c r="B17100" s="5" t="s">
        <v>4</v>
      </c>
    </row>
    <row r="17101" spans="1:2" x14ac:dyDescent="0.15">
      <c r="A17101">
        <v>858.39880371093795</v>
      </c>
      <c r="B17101" s="5" t="s">
        <v>5</v>
      </c>
    </row>
    <row r="17102" spans="1:2" x14ac:dyDescent="0.15">
      <c r="A17102">
        <v>858.44903564453102</v>
      </c>
      <c r="B17102" s="5" t="s">
        <v>4</v>
      </c>
    </row>
    <row r="17103" spans="1:2" x14ac:dyDescent="0.15">
      <c r="A17103">
        <v>858.498779296875</v>
      </c>
      <c r="B17103" s="5" t="s">
        <v>5</v>
      </c>
    </row>
    <row r="17104" spans="1:2" x14ac:dyDescent="0.15">
      <c r="A17104">
        <v>858.549072265625</v>
      </c>
      <c r="B17104" s="5" t="s">
        <v>4</v>
      </c>
    </row>
    <row r="17105" spans="1:2" x14ac:dyDescent="0.15">
      <c r="A17105">
        <v>858.59906005859398</v>
      </c>
      <c r="B17105" s="5" t="s">
        <v>5</v>
      </c>
    </row>
    <row r="17106" spans="1:2" x14ac:dyDescent="0.15">
      <c r="A17106">
        <v>858.64892578125</v>
      </c>
      <c r="B17106" s="5" t="s">
        <v>4</v>
      </c>
    </row>
    <row r="17107" spans="1:2" x14ac:dyDescent="0.15">
      <c r="A17107">
        <v>858.69885253906295</v>
      </c>
      <c r="B17107" s="5" t="s">
        <v>5</v>
      </c>
    </row>
    <row r="17108" spans="1:2" x14ac:dyDescent="0.15">
      <c r="A17108">
        <v>858.74871826171898</v>
      </c>
      <c r="B17108" s="5" t="s">
        <v>4</v>
      </c>
    </row>
    <row r="17109" spans="1:2" x14ac:dyDescent="0.15">
      <c r="A17109">
        <v>858.798828125</v>
      </c>
      <c r="B17109" s="5" t="s">
        <v>5</v>
      </c>
    </row>
    <row r="17110" spans="1:2" x14ac:dyDescent="0.15">
      <c r="A17110">
        <v>858.84906005859398</v>
      </c>
      <c r="B17110" s="5" t="s">
        <v>4</v>
      </c>
    </row>
    <row r="17111" spans="1:2" x14ac:dyDescent="0.15">
      <c r="A17111">
        <v>858.89874267578102</v>
      </c>
      <c r="B17111" s="5" t="s">
        <v>5</v>
      </c>
    </row>
    <row r="17112" spans="1:2" x14ac:dyDescent="0.15">
      <c r="A17112">
        <v>858.94879150390602</v>
      </c>
      <c r="B17112" s="5" t="s">
        <v>4</v>
      </c>
    </row>
    <row r="17113" spans="1:2" x14ac:dyDescent="0.15">
      <c r="A17113">
        <v>858.99908447265602</v>
      </c>
      <c r="B17113" s="5" t="s">
        <v>5</v>
      </c>
    </row>
    <row r="17114" spans="1:2" x14ac:dyDescent="0.15">
      <c r="A17114">
        <v>859.049072265625</v>
      </c>
      <c r="B17114" s="5" t="s">
        <v>4</v>
      </c>
    </row>
    <row r="17115" spans="1:2" x14ac:dyDescent="0.15">
      <c r="A17115">
        <v>859.09881591796898</v>
      </c>
      <c r="B17115" s="5" t="s">
        <v>5</v>
      </c>
    </row>
    <row r="17116" spans="1:2" x14ac:dyDescent="0.15">
      <c r="A17116">
        <v>859.14880371093795</v>
      </c>
      <c r="B17116" s="5" t="s">
        <v>4</v>
      </c>
    </row>
    <row r="17117" spans="1:2" x14ac:dyDescent="0.15">
      <c r="A17117">
        <v>859.19909667968795</v>
      </c>
      <c r="B17117" s="5" t="s">
        <v>5</v>
      </c>
    </row>
    <row r="17118" spans="1:2" x14ac:dyDescent="0.15">
      <c r="A17118">
        <v>859.24914550781295</v>
      </c>
      <c r="B17118" s="5" t="s">
        <v>4</v>
      </c>
    </row>
    <row r="17119" spans="1:2" x14ac:dyDescent="0.15">
      <c r="A17119">
        <v>859.29913330078102</v>
      </c>
      <c r="B17119" s="5" t="s">
        <v>5</v>
      </c>
    </row>
    <row r="17120" spans="1:2" x14ac:dyDescent="0.15">
      <c r="A17120">
        <v>859.34912109375</v>
      </c>
      <c r="B17120" s="5" t="s">
        <v>4</v>
      </c>
    </row>
    <row r="17121" spans="1:2" x14ac:dyDescent="0.15">
      <c r="A17121">
        <v>859.39904785156295</v>
      </c>
      <c r="B17121" s="5" t="s">
        <v>5</v>
      </c>
    </row>
    <row r="17122" spans="1:2" x14ac:dyDescent="0.15">
      <c r="A17122">
        <v>859.44873046875</v>
      </c>
      <c r="B17122" s="5" t="s">
        <v>4</v>
      </c>
    </row>
    <row r="17123" spans="1:2" x14ac:dyDescent="0.15">
      <c r="A17123">
        <v>859.49871826171898</v>
      </c>
      <c r="B17123" s="5" t="s">
        <v>5</v>
      </c>
    </row>
    <row r="17124" spans="1:2" x14ac:dyDescent="0.15">
      <c r="A17124">
        <v>859.54901123046898</v>
      </c>
      <c r="B17124" s="5" t="s">
        <v>4</v>
      </c>
    </row>
    <row r="17125" spans="1:2" x14ac:dyDescent="0.15">
      <c r="A17125">
        <v>859.598876953125</v>
      </c>
      <c r="B17125" s="5" t="s">
        <v>5</v>
      </c>
    </row>
    <row r="17126" spans="1:2" x14ac:dyDescent="0.15">
      <c r="A17126">
        <v>859.64892578125</v>
      </c>
      <c r="B17126" s="5" t="s">
        <v>4</v>
      </c>
    </row>
    <row r="17127" spans="1:2" x14ac:dyDescent="0.15">
      <c r="A17127">
        <v>859.69909667968795</v>
      </c>
      <c r="B17127" s="5" t="s">
        <v>5</v>
      </c>
    </row>
    <row r="17128" spans="1:2" x14ac:dyDescent="0.15">
      <c r="A17128">
        <v>859.74908447265602</v>
      </c>
      <c r="B17128" s="5" t="s">
        <v>4</v>
      </c>
    </row>
    <row r="17129" spans="1:2" x14ac:dyDescent="0.15">
      <c r="A17129">
        <v>859.799072265625</v>
      </c>
      <c r="B17129" s="5" t="s">
        <v>5</v>
      </c>
    </row>
    <row r="17130" spans="1:2" x14ac:dyDescent="0.15">
      <c r="A17130">
        <v>859.84906005859398</v>
      </c>
      <c r="B17130" s="5" t="s">
        <v>4</v>
      </c>
    </row>
    <row r="17131" spans="1:2" x14ac:dyDescent="0.15">
      <c r="A17131">
        <v>859.89892578125</v>
      </c>
      <c r="B17131" s="5" t="s">
        <v>5</v>
      </c>
    </row>
    <row r="17132" spans="1:2" x14ac:dyDescent="0.15">
      <c r="A17132">
        <v>859.94903564453102</v>
      </c>
      <c r="B17132" s="5" t="s">
        <v>4</v>
      </c>
    </row>
    <row r="17133" spans="1:2" x14ac:dyDescent="0.15">
      <c r="A17133">
        <v>859.9990234375</v>
      </c>
      <c r="B17133" s="5" t="s">
        <v>5</v>
      </c>
    </row>
    <row r="17134" spans="1:2" x14ac:dyDescent="0.15">
      <c r="A17134">
        <v>860.04901123046898</v>
      </c>
      <c r="B17134" s="5" t="s">
        <v>4</v>
      </c>
    </row>
    <row r="17135" spans="1:2" x14ac:dyDescent="0.15">
      <c r="A17135">
        <v>860.09906005859398</v>
      </c>
      <c r="B17135" s="5" t="s">
        <v>5</v>
      </c>
    </row>
    <row r="17136" spans="1:2" x14ac:dyDescent="0.15">
      <c r="A17136">
        <v>860.14904785156295</v>
      </c>
      <c r="B17136" s="5" t="s">
        <v>4</v>
      </c>
    </row>
    <row r="17137" spans="1:2" x14ac:dyDescent="0.15">
      <c r="A17137">
        <v>860.19903564453102</v>
      </c>
      <c r="B17137" s="5" t="s">
        <v>5</v>
      </c>
    </row>
    <row r="17138" spans="1:2" x14ac:dyDescent="0.15">
      <c r="A17138">
        <v>860.2490234375</v>
      </c>
      <c r="B17138" s="5" t="s">
        <v>4</v>
      </c>
    </row>
    <row r="17139" spans="1:2" x14ac:dyDescent="0.15">
      <c r="A17139">
        <v>860.29901123046898</v>
      </c>
      <c r="B17139" s="5" t="s">
        <v>5</v>
      </c>
    </row>
    <row r="17140" spans="1:2" x14ac:dyDescent="0.15">
      <c r="A17140">
        <v>860.34906005859398</v>
      </c>
      <c r="B17140" s="5" t="s">
        <v>4</v>
      </c>
    </row>
    <row r="17141" spans="1:2" x14ac:dyDescent="0.15">
      <c r="A17141">
        <v>860.39904785156295</v>
      </c>
      <c r="B17141" s="5" t="s">
        <v>5</v>
      </c>
    </row>
    <row r="17142" spans="1:2" x14ac:dyDescent="0.15">
      <c r="A17142">
        <v>860.44903564453102</v>
      </c>
      <c r="B17142" s="5" t="s">
        <v>4</v>
      </c>
    </row>
    <row r="17143" spans="1:2" x14ac:dyDescent="0.15">
      <c r="A17143">
        <v>860.4990234375</v>
      </c>
      <c r="B17143" s="5" t="s">
        <v>5</v>
      </c>
    </row>
    <row r="17144" spans="1:2" x14ac:dyDescent="0.15">
      <c r="A17144">
        <v>860.54895019531295</v>
      </c>
      <c r="B17144" s="5" t="s">
        <v>4</v>
      </c>
    </row>
    <row r="17145" spans="1:2" x14ac:dyDescent="0.15">
      <c r="A17145">
        <v>860.59906005859398</v>
      </c>
      <c r="B17145" s="5" t="s">
        <v>5</v>
      </c>
    </row>
    <row r="17146" spans="1:2" x14ac:dyDescent="0.15">
      <c r="A17146">
        <v>860.64874267578102</v>
      </c>
      <c r="B17146" s="5" t="s">
        <v>4</v>
      </c>
    </row>
    <row r="17147" spans="1:2" x14ac:dyDescent="0.15">
      <c r="A17147">
        <v>860.69860839843795</v>
      </c>
      <c r="B17147" s="5" t="s">
        <v>5</v>
      </c>
    </row>
    <row r="17148" spans="1:2" x14ac:dyDescent="0.15">
      <c r="A17148">
        <v>860.7490234375</v>
      </c>
      <c r="B17148" s="5" t="s">
        <v>4</v>
      </c>
    </row>
    <row r="17149" spans="1:2" x14ac:dyDescent="0.15">
      <c r="A17149">
        <v>860.79888916015602</v>
      </c>
      <c r="B17149" s="5" t="s">
        <v>5</v>
      </c>
    </row>
    <row r="17150" spans="1:2" x14ac:dyDescent="0.15">
      <c r="A17150">
        <v>860.84906005859398</v>
      </c>
      <c r="B17150" s="5" t="s">
        <v>4</v>
      </c>
    </row>
    <row r="17151" spans="1:2" x14ac:dyDescent="0.15">
      <c r="A17151">
        <v>860.89904785156295</v>
      </c>
      <c r="B17151" s="5" t="s">
        <v>5</v>
      </c>
    </row>
    <row r="17152" spans="1:2" x14ac:dyDescent="0.15">
      <c r="A17152">
        <v>860.94903564453102</v>
      </c>
      <c r="B17152" s="5" t="s">
        <v>4</v>
      </c>
    </row>
    <row r="17153" spans="1:2" x14ac:dyDescent="0.15">
      <c r="A17153">
        <v>860.99896240234398</v>
      </c>
      <c r="B17153" s="5" t="s">
        <v>5</v>
      </c>
    </row>
    <row r="17154" spans="1:2" x14ac:dyDescent="0.15">
      <c r="A17154">
        <v>861.049072265625</v>
      </c>
      <c r="B17154" s="5" t="s">
        <v>4</v>
      </c>
    </row>
    <row r="17155" spans="1:2" x14ac:dyDescent="0.15">
      <c r="A17155">
        <v>861.09906005859398</v>
      </c>
      <c r="B17155" s="5" t="s">
        <v>5</v>
      </c>
    </row>
    <row r="17156" spans="1:2" x14ac:dyDescent="0.15">
      <c r="A17156">
        <v>861.14898681640602</v>
      </c>
      <c r="B17156" s="5" t="s">
        <v>4</v>
      </c>
    </row>
    <row r="17157" spans="1:2" x14ac:dyDescent="0.15">
      <c r="A17157">
        <v>861.198974609375</v>
      </c>
      <c r="B17157" s="5" t="s">
        <v>5</v>
      </c>
    </row>
    <row r="17158" spans="1:2" x14ac:dyDescent="0.15">
      <c r="A17158">
        <v>861.24908447265602</v>
      </c>
      <c r="B17158" s="5" t="s">
        <v>4</v>
      </c>
    </row>
    <row r="17159" spans="1:2" x14ac:dyDescent="0.15">
      <c r="A17159">
        <v>861.299072265625</v>
      </c>
      <c r="B17159" s="5" t="s">
        <v>5</v>
      </c>
    </row>
    <row r="17160" spans="1:2" x14ac:dyDescent="0.15">
      <c r="A17160">
        <v>861.34899902343795</v>
      </c>
      <c r="B17160" s="5" t="s">
        <v>4</v>
      </c>
    </row>
    <row r="17161" spans="1:2" x14ac:dyDescent="0.15">
      <c r="A17161">
        <v>861.39898681640602</v>
      </c>
      <c r="B17161" s="5" t="s">
        <v>5</v>
      </c>
    </row>
    <row r="17162" spans="1:2" x14ac:dyDescent="0.15">
      <c r="A17162">
        <v>861.448974609375</v>
      </c>
      <c r="B17162" s="5" t="s">
        <v>4</v>
      </c>
    </row>
    <row r="17163" spans="1:2" x14ac:dyDescent="0.15">
      <c r="A17163">
        <v>861.4990234375</v>
      </c>
      <c r="B17163" s="5" t="s">
        <v>5</v>
      </c>
    </row>
    <row r="17164" spans="1:2" x14ac:dyDescent="0.15">
      <c r="A17164">
        <v>861.54901123046898</v>
      </c>
      <c r="B17164" s="5" t="s">
        <v>4</v>
      </c>
    </row>
    <row r="17165" spans="1:2" x14ac:dyDescent="0.15">
      <c r="A17165">
        <v>861.59899902343795</v>
      </c>
      <c r="B17165" s="5" t="s">
        <v>5</v>
      </c>
    </row>
    <row r="17166" spans="1:2" x14ac:dyDescent="0.15">
      <c r="A17166">
        <v>861.64904785156295</v>
      </c>
      <c r="B17166" s="5" t="s">
        <v>4</v>
      </c>
    </row>
    <row r="17167" spans="1:2" x14ac:dyDescent="0.15">
      <c r="A17167">
        <v>861.69903564453102</v>
      </c>
      <c r="B17167" s="5" t="s">
        <v>5</v>
      </c>
    </row>
    <row r="17168" spans="1:2" x14ac:dyDescent="0.15">
      <c r="A17168">
        <v>861.7490234375</v>
      </c>
      <c r="B17168" s="5" t="s">
        <v>4</v>
      </c>
    </row>
    <row r="17169" spans="1:2" x14ac:dyDescent="0.15">
      <c r="A17169">
        <v>861.79901123046898</v>
      </c>
      <c r="B17169" s="5" t="s">
        <v>5</v>
      </c>
    </row>
    <row r="17170" spans="1:2" x14ac:dyDescent="0.15">
      <c r="A17170">
        <v>861.848876953125</v>
      </c>
      <c r="B17170" s="5" t="s">
        <v>4</v>
      </c>
    </row>
    <row r="17171" spans="1:2" x14ac:dyDescent="0.15">
      <c r="A17171">
        <v>861.89874267578102</v>
      </c>
      <c r="B17171" s="5" t="s">
        <v>5</v>
      </c>
    </row>
    <row r="17172" spans="1:2" x14ac:dyDescent="0.15">
      <c r="A17172">
        <v>861.94903564453102</v>
      </c>
      <c r="B17172" s="5" t="s">
        <v>4</v>
      </c>
    </row>
    <row r="17173" spans="1:2" x14ac:dyDescent="0.15">
      <c r="A17173">
        <v>861.99871826171898</v>
      </c>
      <c r="B17173" s="5" t="s">
        <v>5</v>
      </c>
    </row>
    <row r="17174" spans="1:2" x14ac:dyDescent="0.15">
      <c r="A17174">
        <v>862.049072265625</v>
      </c>
      <c r="B17174" s="5" t="s">
        <v>4</v>
      </c>
    </row>
    <row r="17175" spans="1:2" x14ac:dyDescent="0.15">
      <c r="A17175">
        <v>862.09906005859398</v>
      </c>
      <c r="B17175" s="5" t="s">
        <v>5</v>
      </c>
    </row>
    <row r="17176" spans="1:2" x14ac:dyDescent="0.15">
      <c r="A17176">
        <v>862.14904785156295</v>
      </c>
      <c r="B17176" s="5" t="s">
        <v>4</v>
      </c>
    </row>
    <row r="17177" spans="1:2" x14ac:dyDescent="0.15">
      <c r="A17177">
        <v>862.198974609375</v>
      </c>
      <c r="B17177" s="5" t="s">
        <v>5</v>
      </c>
    </row>
    <row r="17178" spans="1:2" x14ac:dyDescent="0.15">
      <c r="A17178">
        <v>862.24896240234398</v>
      </c>
      <c r="B17178" s="5" t="s">
        <v>4</v>
      </c>
    </row>
    <row r="17179" spans="1:2" x14ac:dyDescent="0.15">
      <c r="A17179">
        <v>862.29895019531295</v>
      </c>
      <c r="B17179" s="5" t="s">
        <v>5</v>
      </c>
    </row>
    <row r="17180" spans="1:2" x14ac:dyDescent="0.15">
      <c r="A17180">
        <v>862.34893798828102</v>
      </c>
      <c r="B17180" s="5" t="s">
        <v>4</v>
      </c>
    </row>
    <row r="17181" spans="1:2" x14ac:dyDescent="0.15">
      <c r="A17181">
        <v>862.39898681640602</v>
      </c>
      <c r="B17181" s="5" t="s">
        <v>5</v>
      </c>
    </row>
    <row r="17182" spans="1:2" x14ac:dyDescent="0.15">
      <c r="A17182">
        <v>862.448974609375</v>
      </c>
      <c r="B17182" s="5" t="s">
        <v>4</v>
      </c>
    </row>
    <row r="17183" spans="1:2" x14ac:dyDescent="0.15">
      <c r="A17183">
        <v>862.49896240234398</v>
      </c>
      <c r="B17183" s="5" t="s">
        <v>5</v>
      </c>
    </row>
    <row r="17184" spans="1:2" x14ac:dyDescent="0.15">
      <c r="A17184">
        <v>862.54895019531295</v>
      </c>
      <c r="B17184" s="5" t="s">
        <v>4</v>
      </c>
    </row>
    <row r="17185" spans="1:2" x14ac:dyDescent="0.15">
      <c r="A17185">
        <v>862.59899902343795</v>
      </c>
      <c r="B17185" s="5" t="s">
        <v>5</v>
      </c>
    </row>
    <row r="17186" spans="1:2" x14ac:dyDescent="0.15">
      <c r="A17186">
        <v>862.64898681640602</v>
      </c>
      <c r="B17186" s="5" t="s">
        <v>4</v>
      </c>
    </row>
    <row r="17187" spans="1:2" x14ac:dyDescent="0.15">
      <c r="A17187">
        <v>862.698974609375</v>
      </c>
      <c r="B17187" s="5" t="s">
        <v>5</v>
      </c>
    </row>
    <row r="17188" spans="1:2" x14ac:dyDescent="0.15">
      <c r="A17188">
        <v>862.74908447265602</v>
      </c>
      <c r="B17188" s="5" t="s">
        <v>4</v>
      </c>
    </row>
    <row r="17189" spans="1:2" x14ac:dyDescent="0.15">
      <c r="A17189">
        <v>862.79895019531295</v>
      </c>
      <c r="B17189" s="5" t="s">
        <v>5</v>
      </c>
    </row>
    <row r="17190" spans="1:2" x14ac:dyDescent="0.15">
      <c r="A17190">
        <v>862.848876953125</v>
      </c>
      <c r="B17190" s="5" t="s">
        <v>4</v>
      </c>
    </row>
    <row r="17191" spans="1:2" x14ac:dyDescent="0.15">
      <c r="A17191">
        <v>862.89898681640602</v>
      </c>
      <c r="B17191" s="5" t="s">
        <v>5</v>
      </c>
    </row>
    <row r="17192" spans="1:2" x14ac:dyDescent="0.15">
      <c r="A17192">
        <v>862.948974609375</v>
      </c>
      <c r="B17192" s="5" t="s">
        <v>4</v>
      </c>
    </row>
    <row r="17193" spans="1:2" x14ac:dyDescent="0.15">
      <c r="A17193">
        <v>862.99871826171898</v>
      </c>
      <c r="B17193" s="5" t="s">
        <v>5</v>
      </c>
    </row>
    <row r="17194" spans="1:2" x14ac:dyDescent="0.15">
      <c r="A17194">
        <v>863.04876708984398</v>
      </c>
      <c r="B17194" s="5" t="s">
        <v>4</v>
      </c>
    </row>
    <row r="17195" spans="1:2" x14ac:dyDescent="0.15">
      <c r="A17195">
        <v>863.09899902343795</v>
      </c>
      <c r="B17195" s="5" t="s">
        <v>5</v>
      </c>
    </row>
    <row r="17196" spans="1:2" x14ac:dyDescent="0.15">
      <c r="A17196">
        <v>863.14886474609398</v>
      </c>
      <c r="B17196" s="5" t="s">
        <v>4</v>
      </c>
    </row>
    <row r="17197" spans="1:2" x14ac:dyDescent="0.15">
      <c r="A17197">
        <v>863.19891357421898</v>
      </c>
      <c r="B17197" s="5" t="s">
        <v>5</v>
      </c>
    </row>
    <row r="17198" spans="1:2" x14ac:dyDescent="0.15">
      <c r="A17198">
        <v>863.2490234375</v>
      </c>
      <c r="B17198" s="5" t="s">
        <v>4</v>
      </c>
    </row>
    <row r="17199" spans="1:2" x14ac:dyDescent="0.15">
      <c r="A17199">
        <v>863.29888916015602</v>
      </c>
      <c r="B17199" s="5" t="s">
        <v>5</v>
      </c>
    </row>
    <row r="17200" spans="1:2" x14ac:dyDescent="0.15">
      <c r="A17200">
        <v>863.34899902343795</v>
      </c>
      <c r="B17200" s="5" t="s">
        <v>4</v>
      </c>
    </row>
    <row r="17201" spans="1:2" x14ac:dyDescent="0.15">
      <c r="A17201">
        <v>863.39904785156295</v>
      </c>
      <c r="B17201" s="5" t="s">
        <v>5</v>
      </c>
    </row>
    <row r="17202" spans="1:2" x14ac:dyDescent="0.15">
      <c r="A17202">
        <v>863.44903564453102</v>
      </c>
      <c r="B17202" s="5" t="s">
        <v>4</v>
      </c>
    </row>
    <row r="17203" spans="1:2" x14ac:dyDescent="0.15">
      <c r="A17203">
        <v>863.49896240234398</v>
      </c>
      <c r="B17203" s="5" t="s">
        <v>5</v>
      </c>
    </row>
    <row r="17204" spans="1:2" x14ac:dyDescent="0.15">
      <c r="A17204">
        <v>863.54895019531295</v>
      </c>
      <c r="B17204" s="5" t="s">
        <v>4</v>
      </c>
    </row>
    <row r="17205" spans="1:2" x14ac:dyDescent="0.15">
      <c r="A17205">
        <v>863.59906005859398</v>
      </c>
      <c r="B17205" s="5" t="s">
        <v>5</v>
      </c>
    </row>
    <row r="17206" spans="1:2" x14ac:dyDescent="0.15">
      <c r="A17206">
        <v>863.64898681640602</v>
      </c>
      <c r="B17206" s="5" t="s">
        <v>4</v>
      </c>
    </row>
    <row r="17207" spans="1:2" x14ac:dyDescent="0.15">
      <c r="A17207">
        <v>863.698974609375</v>
      </c>
      <c r="B17207" s="5" t="s">
        <v>5</v>
      </c>
    </row>
    <row r="17208" spans="1:2" x14ac:dyDescent="0.15">
      <c r="A17208">
        <v>863.7490234375</v>
      </c>
      <c r="B17208" s="5" t="s">
        <v>4</v>
      </c>
    </row>
    <row r="17209" spans="1:2" x14ac:dyDescent="0.15">
      <c r="A17209">
        <v>863.79901123046898</v>
      </c>
      <c r="B17209" s="5" t="s">
        <v>5</v>
      </c>
    </row>
    <row r="17210" spans="1:2" x14ac:dyDescent="0.15">
      <c r="A17210">
        <v>863.84899902343795</v>
      </c>
      <c r="B17210" s="5" t="s">
        <v>4</v>
      </c>
    </row>
    <row r="17211" spans="1:2" x14ac:dyDescent="0.15">
      <c r="A17211">
        <v>863.89898681640602</v>
      </c>
      <c r="B17211" s="5" t="s">
        <v>5</v>
      </c>
    </row>
    <row r="17212" spans="1:2" x14ac:dyDescent="0.15">
      <c r="A17212">
        <v>863.94891357421898</v>
      </c>
      <c r="B17212" s="5" t="s">
        <v>4</v>
      </c>
    </row>
    <row r="17213" spans="1:2" x14ac:dyDescent="0.15">
      <c r="A17213">
        <v>863.99890136718795</v>
      </c>
      <c r="B17213" s="5" t="s">
        <v>5</v>
      </c>
    </row>
    <row r="17214" spans="1:2" x14ac:dyDescent="0.15">
      <c r="A17214">
        <v>864.04901123046898</v>
      </c>
      <c r="B17214" s="5" t="s">
        <v>4</v>
      </c>
    </row>
    <row r="17215" spans="1:2" x14ac:dyDescent="0.15">
      <c r="A17215">
        <v>864.09906005859398</v>
      </c>
      <c r="B17215" s="5" t="s">
        <v>5</v>
      </c>
    </row>
    <row r="17216" spans="1:2" x14ac:dyDescent="0.15">
      <c r="A17216">
        <v>864.14892578125</v>
      </c>
      <c r="B17216" s="5" t="s">
        <v>4</v>
      </c>
    </row>
    <row r="17217" spans="1:2" x14ac:dyDescent="0.15">
      <c r="A17217">
        <v>864.19879150390602</v>
      </c>
      <c r="B17217" s="5" t="s">
        <v>5</v>
      </c>
    </row>
    <row r="17218" spans="1:2" x14ac:dyDescent="0.15">
      <c r="A17218">
        <v>864.24865722656295</v>
      </c>
      <c r="B17218" s="5" t="s">
        <v>4</v>
      </c>
    </row>
    <row r="17219" spans="1:2" x14ac:dyDescent="0.15">
      <c r="A17219">
        <v>864.29895019531295</v>
      </c>
      <c r="B17219" s="5" t="s">
        <v>5</v>
      </c>
    </row>
    <row r="17220" spans="1:2" x14ac:dyDescent="0.15">
      <c r="A17220">
        <v>864.34893798828102</v>
      </c>
      <c r="B17220" s="5" t="s">
        <v>4</v>
      </c>
    </row>
    <row r="17221" spans="1:2" x14ac:dyDescent="0.15">
      <c r="A17221">
        <v>864.39904785156295</v>
      </c>
      <c r="B17221" s="5" t="s">
        <v>5</v>
      </c>
    </row>
    <row r="17222" spans="1:2" x14ac:dyDescent="0.15">
      <c r="A17222">
        <v>864.448974609375</v>
      </c>
      <c r="B17222" s="5" t="s">
        <v>4</v>
      </c>
    </row>
    <row r="17223" spans="1:2" x14ac:dyDescent="0.15">
      <c r="A17223">
        <v>864.49884033203102</v>
      </c>
      <c r="B17223" s="5" t="s">
        <v>5</v>
      </c>
    </row>
    <row r="17224" spans="1:2" x14ac:dyDescent="0.15">
      <c r="A17224">
        <v>864.54901123046898</v>
      </c>
      <c r="B17224" s="5" t="s">
        <v>4</v>
      </c>
    </row>
    <row r="17225" spans="1:2" x14ac:dyDescent="0.15">
      <c r="A17225">
        <v>864.59899902343795</v>
      </c>
      <c r="B17225" s="5" t="s">
        <v>5</v>
      </c>
    </row>
    <row r="17226" spans="1:2" x14ac:dyDescent="0.15">
      <c r="A17226">
        <v>864.64898681640602</v>
      </c>
      <c r="B17226" s="5" t="s">
        <v>4</v>
      </c>
    </row>
    <row r="17227" spans="1:2" x14ac:dyDescent="0.15">
      <c r="A17227">
        <v>864.698974609375</v>
      </c>
      <c r="B17227" s="5" t="s">
        <v>5</v>
      </c>
    </row>
    <row r="17228" spans="1:2" x14ac:dyDescent="0.15">
      <c r="A17228">
        <v>864.74890136718795</v>
      </c>
      <c r="B17228" s="5" t="s">
        <v>4</v>
      </c>
    </row>
    <row r="17229" spans="1:2" x14ac:dyDescent="0.15">
      <c r="A17229">
        <v>864.79888916015602</v>
      </c>
      <c r="B17229" s="5" t="s">
        <v>5</v>
      </c>
    </row>
    <row r="17230" spans="1:2" x14ac:dyDescent="0.15">
      <c r="A17230">
        <v>864.84893798828102</v>
      </c>
      <c r="B17230" s="5" t="s">
        <v>4</v>
      </c>
    </row>
    <row r="17231" spans="1:2" x14ac:dyDescent="0.15">
      <c r="A17231">
        <v>864.89904785156295</v>
      </c>
      <c r="B17231" s="5" t="s">
        <v>5</v>
      </c>
    </row>
    <row r="17232" spans="1:2" x14ac:dyDescent="0.15">
      <c r="A17232">
        <v>864.948974609375</v>
      </c>
      <c r="B17232" s="5" t="s">
        <v>4</v>
      </c>
    </row>
    <row r="17233" spans="1:2" x14ac:dyDescent="0.15">
      <c r="A17233">
        <v>864.99896240234398</v>
      </c>
      <c r="B17233" s="5" t="s">
        <v>5</v>
      </c>
    </row>
    <row r="17234" spans="1:2" x14ac:dyDescent="0.15">
      <c r="A17234">
        <v>865.04895019531295</v>
      </c>
      <c r="B17234" s="5" t="s">
        <v>4</v>
      </c>
    </row>
    <row r="17235" spans="1:2" x14ac:dyDescent="0.15">
      <c r="A17235">
        <v>865.098876953125</v>
      </c>
      <c r="B17235" s="5" t="s">
        <v>5</v>
      </c>
    </row>
    <row r="17236" spans="1:2" x14ac:dyDescent="0.15">
      <c r="A17236">
        <v>865.14898681640602</v>
      </c>
      <c r="B17236" s="5" t="s">
        <v>4</v>
      </c>
    </row>
    <row r="17237" spans="1:2" x14ac:dyDescent="0.15">
      <c r="A17237">
        <v>865.198974609375</v>
      </c>
      <c r="B17237" s="5" t="s">
        <v>5</v>
      </c>
    </row>
    <row r="17238" spans="1:2" x14ac:dyDescent="0.15">
      <c r="A17238">
        <v>865.24890136718795</v>
      </c>
      <c r="B17238" s="5" t="s">
        <v>4</v>
      </c>
    </row>
    <row r="17239" spans="1:2" x14ac:dyDescent="0.15">
      <c r="A17239">
        <v>865.29888916015602</v>
      </c>
      <c r="B17239" s="5" t="s">
        <v>5</v>
      </c>
    </row>
    <row r="17240" spans="1:2" x14ac:dyDescent="0.15">
      <c r="A17240">
        <v>865.348876953125</v>
      </c>
      <c r="B17240" s="5" t="s">
        <v>4</v>
      </c>
    </row>
    <row r="17241" spans="1:2" x14ac:dyDescent="0.15">
      <c r="A17241">
        <v>865.39886474609398</v>
      </c>
      <c r="B17241" s="5" t="s">
        <v>5</v>
      </c>
    </row>
    <row r="17242" spans="1:2" x14ac:dyDescent="0.15">
      <c r="A17242">
        <v>865.44891357421898</v>
      </c>
      <c r="B17242" s="5" t="s">
        <v>4</v>
      </c>
    </row>
    <row r="17243" spans="1:2" x14ac:dyDescent="0.15">
      <c r="A17243">
        <v>865.49859619140602</v>
      </c>
      <c r="B17243" s="5" t="s">
        <v>5</v>
      </c>
    </row>
    <row r="17244" spans="1:2" x14ac:dyDescent="0.15">
      <c r="A17244">
        <v>865.54901123046898</v>
      </c>
      <c r="B17244" s="5" t="s">
        <v>4</v>
      </c>
    </row>
    <row r="17245" spans="1:2" x14ac:dyDescent="0.15">
      <c r="A17245">
        <v>865.598876953125</v>
      </c>
      <c r="B17245" s="5" t="s">
        <v>5</v>
      </c>
    </row>
    <row r="17246" spans="1:2" x14ac:dyDescent="0.15">
      <c r="A17246">
        <v>865.64898681640602</v>
      </c>
      <c r="B17246" s="5" t="s">
        <v>4</v>
      </c>
    </row>
    <row r="17247" spans="1:2" x14ac:dyDescent="0.15">
      <c r="A17247">
        <v>865.69891357421898</v>
      </c>
      <c r="B17247" s="5" t="s">
        <v>5</v>
      </c>
    </row>
    <row r="17248" spans="1:2" x14ac:dyDescent="0.15">
      <c r="A17248">
        <v>865.74890136718795</v>
      </c>
      <c r="B17248" s="5" t="s">
        <v>4</v>
      </c>
    </row>
    <row r="17249" spans="1:2" x14ac:dyDescent="0.15">
      <c r="A17249">
        <v>865.79901123046898</v>
      </c>
      <c r="B17249" s="5" t="s">
        <v>5</v>
      </c>
    </row>
    <row r="17250" spans="1:2" x14ac:dyDescent="0.15">
      <c r="A17250">
        <v>865.84893798828102</v>
      </c>
      <c r="B17250" s="5" t="s">
        <v>4</v>
      </c>
    </row>
    <row r="17251" spans="1:2" x14ac:dyDescent="0.15">
      <c r="A17251">
        <v>865.89892578125</v>
      </c>
      <c r="B17251" s="5" t="s">
        <v>5</v>
      </c>
    </row>
    <row r="17252" spans="1:2" x14ac:dyDescent="0.15">
      <c r="A17252">
        <v>865.94903564453102</v>
      </c>
      <c r="B17252" s="5" t="s">
        <v>4</v>
      </c>
    </row>
    <row r="17253" spans="1:2" x14ac:dyDescent="0.15">
      <c r="A17253">
        <v>865.99896240234398</v>
      </c>
      <c r="B17253" s="5" t="s">
        <v>5</v>
      </c>
    </row>
    <row r="17254" spans="1:2" x14ac:dyDescent="0.15">
      <c r="A17254">
        <v>866.04895019531295</v>
      </c>
      <c r="B17254" s="5" t="s">
        <v>4</v>
      </c>
    </row>
    <row r="17255" spans="1:2" x14ac:dyDescent="0.15">
      <c r="A17255">
        <v>866.09893798828102</v>
      </c>
      <c r="B17255" s="5" t="s">
        <v>5</v>
      </c>
    </row>
    <row r="17256" spans="1:2" x14ac:dyDescent="0.15">
      <c r="A17256">
        <v>866.14892578125</v>
      </c>
      <c r="B17256" s="5" t="s">
        <v>4</v>
      </c>
    </row>
    <row r="17257" spans="1:2" x14ac:dyDescent="0.15">
      <c r="A17257">
        <v>866.19891357421898</v>
      </c>
      <c r="B17257" s="5" t="s">
        <v>5</v>
      </c>
    </row>
    <row r="17258" spans="1:2" x14ac:dyDescent="0.15">
      <c r="A17258">
        <v>866.24896240234398</v>
      </c>
      <c r="B17258" s="5" t="s">
        <v>4</v>
      </c>
    </row>
    <row r="17259" spans="1:2" x14ac:dyDescent="0.15">
      <c r="A17259">
        <v>866.29895019531295</v>
      </c>
      <c r="B17259" s="5" t="s">
        <v>5</v>
      </c>
    </row>
    <row r="17260" spans="1:2" x14ac:dyDescent="0.15">
      <c r="A17260">
        <v>866.34893798828102</v>
      </c>
      <c r="B17260" s="5" t="s">
        <v>4</v>
      </c>
    </row>
    <row r="17261" spans="1:2" x14ac:dyDescent="0.15">
      <c r="A17261">
        <v>866.39886474609398</v>
      </c>
      <c r="B17261" s="5" t="s">
        <v>5</v>
      </c>
    </row>
    <row r="17262" spans="1:2" x14ac:dyDescent="0.15">
      <c r="A17262">
        <v>866.44885253906295</v>
      </c>
      <c r="B17262" s="5" t="s">
        <v>4</v>
      </c>
    </row>
    <row r="17263" spans="1:2" x14ac:dyDescent="0.15">
      <c r="A17263">
        <v>866.49896240234398</v>
      </c>
      <c r="B17263" s="5" t="s">
        <v>5</v>
      </c>
    </row>
    <row r="17264" spans="1:2" x14ac:dyDescent="0.15">
      <c r="A17264">
        <v>866.54870605468795</v>
      </c>
      <c r="B17264" s="5" t="s">
        <v>4</v>
      </c>
    </row>
    <row r="17265" spans="1:2" x14ac:dyDescent="0.15">
      <c r="A17265">
        <v>866.59899902343795</v>
      </c>
      <c r="B17265" s="5" t="s">
        <v>5</v>
      </c>
    </row>
    <row r="17266" spans="1:2" x14ac:dyDescent="0.15">
      <c r="A17266">
        <v>866.64892578125</v>
      </c>
      <c r="B17266" s="5" t="s">
        <v>4</v>
      </c>
    </row>
    <row r="17267" spans="1:2" x14ac:dyDescent="0.15">
      <c r="A17267">
        <v>866.698486328125</v>
      </c>
      <c r="B17267" s="5" t="s">
        <v>5</v>
      </c>
    </row>
    <row r="17268" spans="1:2" x14ac:dyDescent="0.15">
      <c r="A17268">
        <v>866.74896240234398</v>
      </c>
      <c r="B17268" s="5" t="s">
        <v>4</v>
      </c>
    </row>
    <row r="17269" spans="1:2" x14ac:dyDescent="0.15">
      <c r="A17269">
        <v>866.79895019531295</v>
      </c>
      <c r="B17269" s="5" t="s">
        <v>5</v>
      </c>
    </row>
    <row r="17270" spans="1:2" x14ac:dyDescent="0.15">
      <c r="A17270">
        <v>866.84893798828102</v>
      </c>
      <c r="B17270" s="5" t="s">
        <v>4</v>
      </c>
    </row>
    <row r="17271" spans="1:2" x14ac:dyDescent="0.15">
      <c r="A17271">
        <v>866.89892578125</v>
      </c>
      <c r="B17271" s="5" t="s">
        <v>5</v>
      </c>
    </row>
    <row r="17272" spans="1:2" x14ac:dyDescent="0.15">
      <c r="A17272">
        <v>866.94885253906295</v>
      </c>
      <c r="B17272" s="5" t="s">
        <v>4</v>
      </c>
    </row>
    <row r="17273" spans="1:2" x14ac:dyDescent="0.15">
      <c r="A17273">
        <v>866.99896240234398</v>
      </c>
      <c r="B17273" s="5" t="s">
        <v>5</v>
      </c>
    </row>
    <row r="17274" spans="1:2" x14ac:dyDescent="0.15">
      <c r="A17274">
        <v>867.04895019531295</v>
      </c>
      <c r="B17274" s="5" t="s">
        <v>4</v>
      </c>
    </row>
    <row r="17275" spans="1:2" x14ac:dyDescent="0.15">
      <c r="A17275">
        <v>867.098876953125</v>
      </c>
      <c r="B17275" s="5" t="s">
        <v>5</v>
      </c>
    </row>
    <row r="17276" spans="1:2" x14ac:dyDescent="0.15">
      <c r="A17276">
        <v>867.14886474609398</v>
      </c>
      <c r="B17276" s="5" t="s">
        <v>4</v>
      </c>
    </row>
    <row r="17277" spans="1:2" x14ac:dyDescent="0.15">
      <c r="A17277">
        <v>867.198974609375</v>
      </c>
      <c r="B17277" s="5" t="s">
        <v>5</v>
      </c>
    </row>
    <row r="17278" spans="1:2" x14ac:dyDescent="0.15">
      <c r="A17278">
        <v>867.24896240234398</v>
      </c>
      <c r="B17278" s="5" t="s">
        <v>4</v>
      </c>
    </row>
    <row r="17279" spans="1:2" x14ac:dyDescent="0.15">
      <c r="A17279">
        <v>867.29901123046898</v>
      </c>
      <c r="B17279" s="5" t="s">
        <v>5</v>
      </c>
    </row>
    <row r="17280" spans="1:2" x14ac:dyDescent="0.15">
      <c r="A17280">
        <v>867.34899902343795</v>
      </c>
      <c r="B17280" s="5" t="s">
        <v>4</v>
      </c>
    </row>
    <row r="17281" spans="1:2" x14ac:dyDescent="0.15">
      <c r="A17281">
        <v>867.39886474609398</v>
      </c>
      <c r="B17281" s="5" t="s">
        <v>5</v>
      </c>
    </row>
    <row r="17282" spans="1:2" x14ac:dyDescent="0.15">
      <c r="A17282">
        <v>867.44891357421898</v>
      </c>
      <c r="B17282" s="5" t="s">
        <v>4</v>
      </c>
    </row>
    <row r="17283" spans="1:2" x14ac:dyDescent="0.15">
      <c r="A17283">
        <v>867.49890136718795</v>
      </c>
      <c r="B17283" s="5" t="s">
        <v>5</v>
      </c>
    </row>
    <row r="17284" spans="1:2" x14ac:dyDescent="0.15">
      <c r="A17284">
        <v>867.54888916015602</v>
      </c>
      <c r="B17284" s="5" t="s">
        <v>4</v>
      </c>
    </row>
    <row r="17285" spans="1:2" x14ac:dyDescent="0.15">
      <c r="A17285">
        <v>867.59893798828102</v>
      </c>
      <c r="B17285" s="5" t="s">
        <v>5</v>
      </c>
    </row>
    <row r="17286" spans="1:2" x14ac:dyDescent="0.15">
      <c r="A17286">
        <v>867.64892578125</v>
      </c>
      <c r="B17286" s="5" t="s">
        <v>4</v>
      </c>
    </row>
    <row r="17287" spans="1:2" x14ac:dyDescent="0.15">
      <c r="A17287">
        <v>867.69891357421898</v>
      </c>
      <c r="B17287" s="5" t="s">
        <v>5</v>
      </c>
    </row>
    <row r="17288" spans="1:2" x14ac:dyDescent="0.15">
      <c r="A17288">
        <v>867.748779296875</v>
      </c>
      <c r="B17288" s="5" t="s">
        <v>4</v>
      </c>
    </row>
    <row r="17289" spans="1:2" x14ac:dyDescent="0.15">
      <c r="A17289">
        <v>867.798583984375</v>
      </c>
      <c r="B17289" s="5" t="s">
        <v>5</v>
      </c>
    </row>
    <row r="17290" spans="1:2" x14ac:dyDescent="0.15">
      <c r="A17290">
        <v>867.84875488281295</v>
      </c>
      <c r="B17290" s="5" t="s">
        <v>4</v>
      </c>
    </row>
    <row r="17291" spans="1:2" x14ac:dyDescent="0.15">
      <c r="A17291">
        <v>867.89892578125</v>
      </c>
      <c r="B17291" s="5" t="s">
        <v>5</v>
      </c>
    </row>
    <row r="17292" spans="1:2" x14ac:dyDescent="0.15">
      <c r="A17292">
        <v>867.94891357421898</v>
      </c>
      <c r="B17292" s="5" t="s">
        <v>4</v>
      </c>
    </row>
    <row r="17293" spans="1:2" x14ac:dyDescent="0.15">
      <c r="A17293">
        <v>867.99890136718795</v>
      </c>
      <c r="B17293" s="5" t="s">
        <v>5</v>
      </c>
    </row>
    <row r="17294" spans="1:2" x14ac:dyDescent="0.15">
      <c r="A17294">
        <v>868.04888916015602</v>
      </c>
      <c r="B17294" s="5" t="s">
        <v>4</v>
      </c>
    </row>
    <row r="17295" spans="1:2" x14ac:dyDescent="0.15">
      <c r="A17295">
        <v>868.09893798828102</v>
      </c>
      <c r="B17295" s="5" t="s">
        <v>5</v>
      </c>
    </row>
    <row r="17296" spans="1:2" x14ac:dyDescent="0.15">
      <c r="A17296">
        <v>868.14892578125</v>
      </c>
      <c r="B17296" s="5" t="s">
        <v>4</v>
      </c>
    </row>
    <row r="17297" spans="1:2" x14ac:dyDescent="0.15">
      <c r="A17297">
        <v>868.198974609375</v>
      </c>
      <c r="B17297" s="5" t="s">
        <v>5</v>
      </c>
    </row>
    <row r="17298" spans="1:2" x14ac:dyDescent="0.15">
      <c r="A17298">
        <v>868.24890136718795</v>
      </c>
      <c r="B17298" s="5" t="s">
        <v>4</v>
      </c>
    </row>
    <row r="17299" spans="1:2" x14ac:dyDescent="0.15">
      <c r="A17299">
        <v>868.29895019531295</v>
      </c>
      <c r="B17299" s="5" t="s">
        <v>5</v>
      </c>
    </row>
    <row r="17300" spans="1:2" x14ac:dyDescent="0.15">
      <c r="A17300">
        <v>868.34893798828102</v>
      </c>
      <c r="B17300" s="5" t="s">
        <v>4</v>
      </c>
    </row>
    <row r="17301" spans="1:2" x14ac:dyDescent="0.15">
      <c r="A17301">
        <v>868.39892578125</v>
      </c>
      <c r="B17301" s="5" t="s">
        <v>5</v>
      </c>
    </row>
    <row r="17302" spans="1:2" x14ac:dyDescent="0.15">
      <c r="A17302">
        <v>868.44885253906295</v>
      </c>
      <c r="B17302" s="5" t="s">
        <v>4</v>
      </c>
    </row>
    <row r="17303" spans="1:2" x14ac:dyDescent="0.15">
      <c r="A17303">
        <v>868.49896240234398</v>
      </c>
      <c r="B17303" s="5" t="s">
        <v>5</v>
      </c>
    </row>
    <row r="17304" spans="1:2" x14ac:dyDescent="0.15">
      <c r="A17304">
        <v>868.54888916015602</v>
      </c>
      <c r="B17304" s="5" t="s">
        <v>4</v>
      </c>
    </row>
    <row r="17305" spans="1:2" x14ac:dyDescent="0.15">
      <c r="A17305">
        <v>868.59875488281295</v>
      </c>
      <c r="B17305" s="5" t="s">
        <v>5</v>
      </c>
    </row>
    <row r="17306" spans="1:2" x14ac:dyDescent="0.15">
      <c r="A17306">
        <v>868.64874267578102</v>
      </c>
      <c r="B17306" s="5" t="s">
        <v>4</v>
      </c>
    </row>
    <row r="17307" spans="1:2" x14ac:dyDescent="0.15">
      <c r="A17307">
        <v>868.69873046875</v>
      </c>
      <c r="B17307" s="5" t="s">
        <v>5</v>
      </c>
    </row>
    <row r="17308" spans="1:2" x14ac:dyDescent="0.15">
      <c r="A17308">
        <v>868.748779296875</v>
      </c>
      <c r="B17308" s="5" t="s">
        <v>4</v>
      </c>
    </row>
    <row r="17309" spans="1:2" x14ac:dyDescent="0.15">
      <c r="A17309">
        <v>868.79895019531295</v>
      </c>
      <c r="B17309" s="5" t="s">
        <v>5</v>
      </c>
    </row>
    <row r="17310" spans="1:2" x14ac:dyDescent="0.15">
      <c r="A17310">
        <v>868.84893798828102</v>
      </c>
      <c r="B17310" s="5" t="s">
        <v>4</v>
      </c>
    </row>
    <row r="17311" spans="1:2" x14ac:dyDescent="0.15">
      <c r="A17311">
        <v>868.898681640625</v>
      </c>
      <c r="B17311" s="5" t="s">
        <v>5</v>
      </c>
    </row>
    <row r="17312" spans="1:2" x14ac:dyDescent="0.15">
      <c r="A17312">
        <v>868.94860839843795</v>
      </c>
      <c r="B17312" s="5" t="s">
        <v>4</v>
      </c>
    </row>
    <row r="17313" spans="1:2" x14ac:dyDescent="0.15">
      <c r="A17313">
        <v>868.99896240234398</v>
      </c>
      <c r="B17313" s="5" t="s">
        <v>5</v>
      </c>
    </row>
    <row r="17314" spans="1:2" x14ac:dyDescent="0.15">
      <c r="A17314">
        <v>869.04888916015602</v>
      </c>
      <c r="B17314" s="5" t="s">
        <v>4</v>
      </c>
    </row>
    <row r="17315" spans="1:2" x14ac:dyDescent="0.15">
      <c r="A17315">
        <v>869.09893798828102</v>
      </c>
      <c r="B17315" s="5" t="s">
        <v>5</v>
      </c>
    </row>
    <row r="17316" spans="1:2" x14ac:dyDescent="0.15">
      <c r="A17316">
        <v>869.14886474609398</v>
      </c>
      <c r="B17316" s="5" t="s">
        <v>4</v>
      </c>
    </row>
    <row r="17317" spans="1:2" x14ac:dyDescent="0.15">
      <c r="A17317">
        <v>869.19885253906295</v>
      </c>
      <c r="B17317" s="5" t="s">
        <v>5</v>
      </c>
    </row>
    <row r="17318" spans="1:2" x14ac:dyDescent="0.15">
      <c r="A17318">
        <v>869.24896240234398</v>
      </c>
      <c r="B17318" s="5" t="s">
        <v>4</v>
      </c>
    </row>
    <row r="17319" spans="1:2" x14ac:dyDescent="0.15">
      <c r="A17319">
        <v>869.29895019531295</v>
      </c>
      <c r="B17319" s="5" t="s">
        <v>5</v>
      </c>
    </row>
    <row r="17320" spans="1:2" x14ac:dyDescent="0.15">
      <c r="A17320">
        <v>869.34893798828102</v>
      </c>
      <c r="B17320" s="5" t="s">
        <v>4</v>
      </c>
    </row>
    <row r="17321" spans="1:2" x14ac:dyDescent="0.15">
      <c r="A17321">
        <v>869.39886474609398</v>
      </c>
      <c r="B17321" s="5" t="s">
        <v>5</v>
      </c>
    </row>
    <row r="17322" spans="1:2" x14ac:dyDescent="0.15">
      <c r="A17322">
        <v>869.44885253906295</v>
      </c>
      <c r="B17322" s="5" t="s">
        <v>4</v>
      </c>
    </row>
    <row r="17323" spans="1:2" x14ac:dyDescent="0.15">
      <c r="A17323">
        <v>869.49896240234398</v>
      </c>
      <c r="B17323" s="5" t="s">
        <v>5</v>
      </c>
    </row>
    <row r="17324" spans="1:2" x14ac:dyDescent="0.15">
      <c r="A17324">
        <v>869.54895019531295</v>
      </c>
      <c r="B17324" s="5" t="s">
        <v>4</v>
      </c>
    </row>
    <row r="17325" spans="1:2" x14ac:dyDescent="0.15">
      <c r="A17325">
        <v>869.598876953125</v>
      </c>
      <c r="B17325" s="5" t="s">
        <v>5</v>
      </c>
    </row>
    <row r="17326" spans="1:2" x14ac:dyDescent="0.15">
      <c r="A17326">
        <v>869.64886474609398</v>
      </c>
      <c r="B17326" s="5" t="s">
        <v>4</v>
      </c>
    </row>
    <row r="17327" spans="1:2" x14ac:dyDescent="0.15">
      <c r="A17327">
        <v>869.698974609375</v>
      </c>
      <c r="B17327" s="5" t="s">
        <v>5</v>
      </c>
    </row>
    <row r="17328" spans="1:2" x14ac:dyDescent="0.15">
      <c r="A17328">
        <v>869.74896240234398</v>
      </c>
      <c r="B17328" s="5" t="s">
        <v>4</v>
      </c>
    </row>
    <row r="17329" spans="1:2" x14ac:dyDescent="0.15">
      <c r="A17329">
        <v>869.79895019531295</v>
      </c>
      <c r="B17329" s="5" t="s">
        <v>5</v>
      </c>
    </row>
    <row r="17330" spans="1:2" x14ac:dyDescent="0.15">
      <c r="A17330">
        <v>869.848876953125</v>
      </c>
      <c r="B17330" s="5" t="s">
        <v>4</v>
      </c>
    </row>
    <row r="17331" spans="1:2" x14ac:dyDescent="0.15">
      <c r="A17331">
        <v>869.89886474609398</v>
      </c>
      <c r="B17331" s="5" t="s">
        <v>5</v>
      </c>
    </row>
    <row r="17332" spans="1:2" x14ac:dyDescent="0.15">
      <c r="A17332">
        <v>869.94885253906295</v>
      </c>
      <c r="B17332" s="5" t="s">
        <v>4</v>
      </c>
    </row>
    <row r="17333" spans="1:2" x14ac:dyDescent="0.15">
      <c r="A17333">
        <v>869.99896240234398</v>
      </c>
      <c r="B17333" s="5" t="s">
        <v>5</v>
      </c>
    </row>
    <row r="17334" spans="1:2" x14ac:dyDescent="0.15">
      <c r="A17334">
        <v>870.048828125</v>
      </c>
      <c r="B17334" s="5" t="s">
        <v>4</v>
      </c>
    </row>
    <row r="17335" spans="1:2" x14ac:dyDescent="0.15">
      <c r="A17335">
        <v>870.098876953125</v>
      </c>
      <c r="B17335" s="5" t="s">
        <v>5</v>
      </c>
    </row>
    <row r="17336" spans="1:2" x14ac:dyDescent="0.15">
      <c r="A17336">
        <v>870.14892578125</v>
      </c>
      <c r="B17336" s="5" t="s">
        <v>4</v>
      </c>
    </row>
    <row r="17337" spans="1:2" x14ac:dyDescent="0.15">
      <c r="A17337">
        <v>870.19885253906295</v>
      </c>
      <c r="B17337" s="5" t="s">
        <v>5</v>
      </c>
    </row>
    <row r="17338" spans="1:2" x14ac:dyDescent="0.15">
      <c r="A17338">
        <v>870.24890136718795</v>
      </c>
      <c r="B17338" s="5" t="s">
        <v>4</v>
      </c>
    </row>
    <row r="17339" spans="1:2" x14ac:dyDescent="0.15">
      <c r="A17339">
        <v>870.29888916015602</v>
      </c>
      <c r="B17339" s="5" t="s">
        <v>5</v>
      </c>
    </row>
    <row r="17340" spans="1:2" x14ac:dyDescent="0.15">
      <c r="A17340">
        <v>870.348876953125</v>
      </c>
      <c r="B17340" s="5" t="s">
        <v>4</v>
      </c>
    </row>
    <row r="17341" spans="1:2" x14ac:dyDescent="0.15">
      <c r="A17341">
        <v>870.39892578125</v>
      </c>
      <c r="B17341" s="5" t="s">
        <v>5</v>
      </c>
    </row>
    <row r="17342" spans="1:2" x14ac:dyDescent="0.15">
      <c r="A17342">
        <v>870.44891357421898</v>
      </c>
      <c r="B17342" s="5" t="s">
        <v>4</v>
      </c>
    </row>
    <row r="17343" spans="1:2" x14ac:dyDescent="0.15">
      <c r="A17343">
        <v>870.49890136718795</v>
      </c>
      <c r="B17343" s="5" t="s">
        <v>5</v>
      </c>
    </row>
    <row r="17344" spans="1:2" x14ac:dyDescent="0.15">
      <c r="A17344">
        <v>870.54888916015602</v>
      </c>
      <c r="B17344" s="5" t="s">
        <v>4</v>
      </c>
    </row>
    <row r="17345" spans="1:2" x14ac:dyDescent="0.15">
      <c r="A17345">
        <v>870.598876953125</v>
      </c>
      <c r="B17345" s="5" t="s">
        <v>5</v>
      </c>
    </row>
    <row r="17346" spans="1:2" x14ac:dyDescent="0.15">
      <c r="A17346">
        <v>870.64886474609398</v>
      </c>
      <c r="B17346" s="5" t="s">
        <v>4</v>
      </c>
    </row>
    <row r="17347" spans="1:2" x14ac:dyDescent="0.15">
      <c r="A17347">
        <v>870.69891357421898</v>
      </c>
      <c r="B17347" s="5" t="s">
        <v>5</v>
      </c>
    </row>
    <row r="17348" spans="1:2" x14ac:dyDescent="0.15">
      <c r="A17348">
        <v>870.7490234375</v>
      </c>
      <c r="B17348" s="5" t="s">
        <v>4</v>
      </c>
    </row>
    <row r="17349" spans="1:2" x14ac:dyDescent="0.15">
      <c r="A17349">
        <v>870.79888916015602</v>
      </c>
      <c r="B17349" s="5" t="s">
        <v>5</v>
      </c>
    </row>
    <row r="17350" spans="1:2" x14ac:dyDescent="0.15">
      <c r="A17350">
        <v>870.848876953125</v>
      </c>
      <c r="B17350" s="5" t="s">
        <v>4</v>
      </c>
    </row>
    <row r="17351" spans="1:2" x14ac:dyDescent="0.15">
      <c r="A17351">
        <v>870.89892578125</v>
      </c>
      <c r="B17351" s="5" t="s">
        <v>5</v>
      </c>
    </row>
    <row r="17352" spans="1:2" x14ac:dyDescent="0.15">
      <c r="A17352">
        <v>870.94891357421898</v>
      </c>
      <c r="B17352" s="5" t="s">
        <v>4</v>
      </c>
    </row>
    <row r="17353" spans="1:2" x14ac:dyDescent="0.15">
      <c r="A17353">
        <v>870.99890136718795</v>
      </c>
      <c r="B17353" s="5" t="s">
        <v>5</v>
      </c>
    </row>
    <row r="17354" spans="1:2" x14ac:dyDescent="0.15">
      <c r="A17354">
        <v>871.04888916015602</v>
      </c>
      <c r="B17354" s="5" t="s">
        <v>4</v>
      </c>
    </row>
    <row r="17355" spans="1:2" x14ac:dyDescent="0.15">
      <c r="A17355">
        <v>871.09899902343795</v>
      </c>
      <c r="B17355" s="5" t="s">
        <v>5</v>
      </c>
    </row>
    <row r="17356" spans="1:2" x14ac:dyDescent="0.15">
      <c r="A17356">
        <v>871.14892578125</v>
      </c>
      <c r="B17356" s="5" t="s">
        <v>4</v>
      </c>
    </row>
    <row r="17357" spans="1:2" x14ac:dyDescent="0.15">
      <c r="A17357">
        <v>871.19891357421898</v>
      </c>
      <c r="B17357" s="5" t="s">
        <v>5</v>
      </c>
    </row>
    <row r="17358" spans="1:2" x14ac:dyDescent="0.15">
      <c r="A17358">
        <v>871.248779296875</v>
      </c>
      <c r="B17358" s="5" t="s">
        <v>4</v>
      </c>
    </row>
    <row r="17359" spans="1:2" x14ac:dyDescent="0.15">
      <c r="A17359">
        <v>871.29864501953102</v>
      </c>
      <c r="B17359" s="5" t="s">
        <v>5</v>
      </c>
    </row>
    <row r="17360" spans="1:2" x14ac:dyDescent="0.15">
      <c r="A17360">
        <v>871.34899902343795</v>
      </c>
      <c r="B17360" s="5" t="s">
        <v>4</v>
      </c>
    </row>
    <row r="17361" spans="1:2" x14ac:dyDescent="0.15">
      <c r="A17361">
        <v>871.39874267578102</v>
      </c>
      <c r="B17361" s="5" t="s">
        <v>5</v>
      </c>
    </row>
    <row r="17362" spans="1:2" x14ac:dyDescent="0.15">
      <c r="A17362">
        <v>871.44891357421898</v>
      </c>
      <c r="B17362" s="5" t="s">
        <v>4</v>
      </c>
    </row>
    <row r="17363" spans="1:2" x14ac:dyDescent="0.15">
      <c r="A17363">
        <v>871.49884033203102</v>
      </c>
      <c r="B17363" s="5" t="s">
        <v>5</v>
      </c>
    </row>
    <row r="17364" spans="1:2" x14ac:dyDescent="0.15">
      <c r="A17364">
        <v>871.54833984375</v>
      </c>
      <c r="B17364" s="5" t="s">
        <v>4</v>
      </c>
    </row>
    <row r="17365" spans="1:2" x14ac:dyDescent="0.15">
      <c r="A17365">
        <v>871.59820556640602</v>
      </c>
      <c r="B17365" s="5" t="s">
        <v>5</v>
      </c>
    </row>
    <row r="17366" spans="1:2" x14ac:dyDescent="0.15">
      <c r="A17366">
        <v>871.64849853515602</v>
      </c>
      <c r="B17366" s="5" t="s">
        <v>4</v>
      </c>
    </row>
    <row r="17367" spans="1:2" x14ac:dyDescent="0.15">
      <c r="A17367">
        <v>871.69891357421898</v>
      </c>
      <c r="B17367" s="5" t="s">
        <v>5</v>
      </c>
    </row>
    <row r="17368" spans="1:2" x14ac:dyDescent="0.15">
      <c r="A17368">
        <v>871.74896240234398</v>
      </c>
      <c r="B17368" s="5" t="s">
        <v>4</v>
      </c>
    </row>
    <row r="17369" spans="1:2" x14ac:dyDescent="0.15">
      <c r="A17369">
        <v>871.79895019531295</v>
      </c>
      <c r="B17369" s="5" t="s">
        <v>5</v>
      </c>
    </row>
    <row r="17370" spans="1:2" x14ac:dyDescent="0.15">
      <c r="A17370">
        <v>871.84893798828102</v>
      </c>
      <c r="B17370" s="5" t="s">
        <v>4</v>
      </c>
    </row>
    <row r="17371" spans="1:2" x14ac:dyDescent="0.15">
      <c r="A17371">
        <v>871.89886474609398</v>
      </c>
      <c r="B17371" s="5" t="s">
        <v>5</v>
      </c>
    </row>
    <row r="17372" spans="1:2" x14ac:dyDescent="0.15">
      <c r="A17372">
        <v>871.94873046875</v>
      </c>
      <c r="B17372" s="5" t="s">
        <v>4</v>
      </c>
    </row>
    <row r="17373" spans="1:2" x14ac:dyDescent="0.15">
      <c r="A17373">
        <v>871.99871826171898</v>
      </c>
      <c r="B17373" s="5" t="s">
        <v>5</v>
      </c>
    </row>
    <row r="17374" spans="1:2" x14ac:dyDescent="0.15">
      <c r="A17374">
        <v>872.04876708984398</v>
      </c>
      <c r="B17374" s="5" t="s">
        <v>4</v>
      </c>
    </row>
    <row r="17375" spans="1:2" x14ac:dyDescent="0.15">
      <c r="A17375">
        <v>872.09875488281295</v>
      </c>
      <c r="B17375" s="5" t="s">
        <v>5</v>
      </c>
    </row>
    <row r="17376" spans="1:2" x14ac:dyDescent="0.15">
      <c r="A17376">
        <v>872.14880371093795</v>
      </c>
      <c r="B17376" s="5" t="s">
        <v>4</v>
      </c>
    </row>
    <row r="17377" spans="1:2" x14ac:dyDescent="0.15">
      <c r="A17377">
        <v>872.19866943359398</v>
      </c>
      <c r="B17377" s="5" t="s">
        <v>5</v>
      </c>
    </row>
    <row r="17378" spans="1:2" x14ac:dyDescent="0.15">
      <c r="A17378">
        <v>872.248779296875</v>
      </c>
      <c r="B17378" s="5" t="s">
        <v>4</v>
      </c>
    </row>
    <row r="17379" spans="1:2" x14ac:dyDescent="0.15">
      <c r="A17379">
        <v>872.29870605468795</v>
      </c>
      <c r="B17379" s="5" t="s">
        <v>5</v>
      </c>
    </row>
    <row r="17380" spans="1:2" x14ac:dyDescent="0.15">
      <c r="A17380">
        <v>872.348876953125</v>
      </c>
      <c r="B17380" s="5" t="s">
        <v>4</v>
      </c>
    </row>
    <row r="17381" spans="1:2" x14ac:dyDescent="0.15">
      <c r="A17381">
        <v>872.39898681640602</v>
      </c>
      <c r="B17381" s="5" t="s">
        <v>5</v>
      </c>
    </row>
    <row r="17382" spans="1:2" x14ac:dyDescent="0.15">
      <c r="A17382">
        <v>872.44873046875</v>
      </c>
      <c r="B17382" s="5" t="s">
        <v>4</v>
      </c>
    </row>
    <row r="17383" spans="1:2" x14ac:dyDescent="0.15">
      <c r="A17383">
        <v>872.49884033203102</v>
      </c>
      <c r="B17383" s="5" t="s">
        <v>5</v>
      </c>
    </row>
    <row r="17384" spans="1:2" x14ac:dyDescent="0.15">
      <c r="A17384">
        <v>872.54895019531295</v>
      </c>
      <c r="B17384" s="5" t="s">
        <v>4</v>
      </c>
    </row>
    <row r="17385" spans="1:2" x14ac:dyDescent="0.15">
      <c r="A17385">
        <v>872.598388671875</v>
      </c>
      <c r="B17385" s="5" t="s">
        <v>5</v>
      </c>
    </row>
    <row r="17386" spans="1:2" x14ac:dyDescent="0.15">
      <c r="A17386">
        <v>872.64825439453102</v>
      </c>
      <c r="B17386" s="5" t="s">
        <v>4</v>
      </c>
    </row>
    <row r="17387" spans="1:2" x14ac:dyDescent="0.15">
      <c r="A17387">
        <v>872.698974609375</v>
      </c>
      <c r="B17387" s="5" t="s">
        <v>5</v>
      </c>
    </row>
    <row r="17388" spans="1:2" x14ac:dyDescent="0.15">
      <c r="A17388">
        <v>872.74890136718795</v>
      </c>
      <c r="B17388" s="5" t="s">
        <v>4</v>
      </c>
    </row>
    <row r="17389" spans="1:2" x14ac:dyDescent="0.15">
      <c r="A17389">
        <v>872.79888916015602</v>
      </c>
      <c r="B17389" s="5" t="s">
        <v>5</v>
      </c>
    </row>
    <row r="17390" spans="1:2" x14ac:dyDescent="0.15">
      <c r="A17390">
        <v>872.848876953125</v>
      </c>
      <c r="B17390" s="5" t="s">
        <v>4</v>
      </c>
    </row>
    <row r="17391" spans="1:2" x14ac:dyDescent="0.15">
      <c r="A17391">
        <v>872.89892578125</v>
      </c>
      <c r="B17391" s="5" t="s">
        <v>5</v>
      </c>
    </row>
    <row r="17392" spans="1:2" x14ac:dyDescent="0.15">
      <c r="A17392">
        <v>872.94891357421898</v>
      </c>
      <c r="B17392" s="5" t="s">
        <v>4</v>
      </c>
    </row>
    <row r="17393" spans="1:2" x14ac:dyDescent="0.15">
      <c r="A17393">
        <v>872.99890136718795</v>
      </c>
      <c r="B17393" s="5" t="s">
        <v>5</v>
      </c>
    </row>
    <row r="17394" spans="1:2" x14ac:dyDescent="0.15">
      <c r="A17394">
        <v>873.04895019531295</v>
      </c>
      <c r="B17394" s="5" t="s">
        <v>4</v>
      </c>
    </row>
    <row r="17395" spans="1:2" x14ac:dyDescent="0.15">
      <c r="A17395">
        <v>873.09893798828102</v>
      </c>
      <c r="B17395" s="5" t="s">
        <v>5</v>
      </c>
    </row>
    <row r="17396" spans="1:2" x14ac:dyDescent="0.15">
      <c r="A17396">
        <v>873.14892578125</v>
      </c>
      <c r="B17396" s="5" t="s">
        <v>4</v>
      </c>
    </row>
    <row r="17397" spans="1:2" x14ac:dyDescent="0.15">
      <c r="A17397">
        <v>873.19891357421898</v>
      </c>
      <c r="B17397" s="5" t="s">
        <v>5</v>
      </c>
    </row>
    <row r="17398" spans="1:2" x14ac:dyDescent="0.15">
      <c r="A17398">
        <v>873.24884033203102</v>
      </c>
      <c r="B17398" s="5" t="s">
        <v>4</v>
      </c>
    </row>
    <row r="17399" spans="1:2" x14ac:dyDescent="0.15">
      <c r="A17399">
        <v>873.29895019531295</v>
      </c>
      <c r="B17399" s="5" t="s">
        <v>5</v>
      </c>
    </row>
    <row r="17400" spans="1:2" x14ac:dyDescent="0.15">
      <c r="A17400">
        <v>873.34893798828102</v>
      </c>
      <c r="B17400" s="5" t="s">
        <v>4</v>
      </c>
    </row>
    <row r="17401" spans="1:2" x14ac:dyDescent="0.15">
      <c r="A17401">
        <v>873.39898681640602</v>
      </c>
      <c r="B17401" s="5" t="s">
        <v>5</v>
      </c>
    </row>
    <row r="17402" spans="1:2" x14ac:dyDescent="0.15">
      <c r="A17402">
        <v>873.448974609375</v>
      </c>
      <c r="B17402" s="5" t="s">
        <v>4</v>
      </c>
    </row>
    <row r="17403" spans="1:2" x14ac:dyDescent="0.15">
      <c r="A17403">
        <v>873.49884033203102</v>
      </c>
      <c r="B17403" s="5" t="s">
        <v>5</v>
      </c>
    </row>
    <row r="17404" spans="1:2" x14ac:dyDescent="0.15">
      <c r="A17404">
        <v>873.54888916015602</v>
      </c>
      <c r="B17404" s="5" t="s">
        <v>4</v>
      </c>
    </row>
    <row r="17405" spans="1:2" x14ac:dyDescent="0.15">
      <c r="A17405">
        <v>873.59869384765602</v>
      </c>
      <c r="B17405" s="5" t="s">
        <v>5</v>
      </c>
    </row>
    <row r="17406" spans="1:2" x14ac:dyDescent="0.15">
      <c r="A17406">
        <v>873.64874267578102</v>
      </c>
      <c r="B17406" s="5" t="s">
        <v>4</v>
      </c>
    </row>
    <row r="17407" spans="1:2" x14ac:dyDescent="0.15">
      <c r="A17407">
        <v>873.69885253906295</v>
      </c>
      <c r="B17407" s="5" t="s">
        <v>5</v>
      </c>
    </row>
    <row r="17408" spans="1:2" x14ac:dyDescent="0.15">
      <c r="A17408">
        <v>873.748779296875</v>
      </c>
      <c r="B17408" s="5" t="s">
        <v>4</v>
      </c>
    </row>
    <row r="17409" spans="1:2" x14ac:dyDescent="0.15">
      <c r="A17409">
        <v>873.79864501953102</v>
      </c>
      <c r="B17409" s="5" t="s">
        <v>5</v>
      </c>
    </row>
    <row r="17410" spans="1:2" x14ac:dyDescent="0.15">
      <c r="A17410">
        <v>873.84906005859398</v>
      </c>
      <c r="B17410" s="5" t="s">
        <v>4</v>
      </c>
    </row>
    <row r="17411" spans="1:2" x14ac:dyDescent="0.15">
      <c r="A17411">
        <v>873.89892578125</v>
      </c>
      <c r="B17411" s="5" t="s">
        <v>5</v>
      </c>
    </row>
    <row r="17412" spans="1:2" x14ac:dyDescent="0.15">
      <c r="A17412">
        <v>873.94891357421898</v>
      </c>
      <c r="B17412" s="5" t="s">
        <v>4</v>
      </c>
    </row>
    <row r="17413" spans="1:2" x14ac:dyDescent="0.15">
      <c r="A17413">
        <v>873.99896240234398</v>
      </c>
      <c r="B17413" s="5" t="s">
        <v>5</v>
      </c>
    </row>
    <row r="17414" spans="1:2" x14ac:dyDescent="0.15">
      <c r="A17414">
        <v>874.04895019531295</v>
      </c>
      <c r="B17414" s="5" t="s">
        <v>4</v>
      </c>
    </row>
    <row r="17415" spans="1:2" x14ac:dyDescent="0.15">
      <c r="A17415">
        <v>874.09893798828102</v>
      </c>
      <c r="B17415" s="5" t="s">
        <v>5</v>
      </c>
    </row>
    <row r="17416" spans="1:2" x14ac:dyDescent="0.15">
      <c r="A17416">
        <v>874.14874267578102</v>
      </c>
      <c r="B17416" s="5" t="s">
        <v>4</v>
      </c>
    </row>
    <row r="17417" spans="1:2" x14ac:dyDescent="0.15">
      <c r="A17417">
        <v>874.19860839843795</v>
      </c>
      <c r="B17417" s="5" t="s">
        <v>5</v>
      </c>
    </row>
    <row r="17418" spans="1:2" x14ac:dyDescent="0.15">
      <c r="A17418">
        <v>874.24890136718795</v>
      </c>
      <c r="B17418" s="5" t="s">
        <v>4</v>
      </c>
    </row>
    <row r="17419" spans="1:2" x14ac:dyDescent="0.15">
      <c r="A17419">
        <v>874.29895019531295</v>
      </c>
      <c r="B17419" s="5" t="s">
        <v>5</v>
      </c>
    </row>
    <row r="17420" spans="1:2" x14ac:dyDescent="0.15">
      <c r="A17420">
        <v>874.34893798828102</v>
      </c>
      <c r="B17420" s="5" t="s">
        <v>4</v>
      </c>
    </row>
    <row r="17421" spans="1:2" x14ac:dyDescent="0.15">
      <c r="A17421">
        <v>874.39892578125</v>
      </c>
      <c r="B17421" s="5" t="s">
        <v>5</v>
      </c>
    </row>
    <row r="17422" spans="1:2" x14ac:dyDescent="0.15">
      <c r="A17422">
        <v>874.44891357421898</v>
      </c>
      <c r="B17422" s="5" t="s">
        <v>4</v>
      </c>
    </row>
    <row r="17423" spans="1:2" x14ac:dyDescent="0.15">
      <c r="A17423">
        <v>874.49896240234398</v>
      </c>
      <c r="B17423" s="5" t="s">
        <v>5</v>
      </c>
    </row>
    <row r="17424" spans="1:2" x14ac:dyDescent="0.15">
      <c r="A17424">
        <v>874.54895019531295</v>
      </c>
      <c r="B17424" s="5" t="s">
        <v>4</v>
      </c>
    </row>
    <row r="17425" spans="1:2" x14ac:dyDescent="0.15">
      <c r="A17425">
        <v>874.59893798828102</v>
      </c>
      <c r="B17425" s="5" t="s">
        <v>5</v>
      </c>
    </row>
    <row r="17426" spans="1:2" x14ac:dyDescent="0.15">
      <c r="A17426">
        <v>874.64880371093795</v>
      </c>
      <c r="B17426" s="5" t="s">
        <v>4</v>
      </c>
    </row>
    <row r="17427" spans="1:2" x14ac:dyDescent="0.15">
      <c r="A17427">
        <v>874.69860839843795</v>
      </c>
      <c r="B17427" s="5" t="s">
        <v>5</v>
      </c>
    </row>
    <row r="17428" spans="1:2" x14ac:dyDescent="0.15">
      <c r="A17428">
        <v>874.7490234375</v>
      </c>
      <c r="B17428" s="5" t="s">
        <v>4</v>
      </c>
    </row>
    <row r="17429" spans="1:2" x14ac:dyDescent="0.15">
      <c r="A17429">
        <v>874.79864501953102</v>
      </c>
      <c r="B17429" s="5" t="s">
        <v>5</v>
      </c>
    </row>
    <row r="17430" spans="1:2" x14ac:dyDescent="0.15">
      <c r="A17430">
        <v>874.84875488281295</v>
      </c>
      <c r="B17430" s="5" t="s">
        <v>4</v>
      </c>
    </row>
    <row r="17431" spans="1:2" x14ac:dyDescent="0.15">
      <c r="A17431">
        <v>874.89892578125</v>
      </c>
      <c r="B17431" s="5" t="s">
        <v>5</v>
      </c>
    </row>
    <row r="17432" spans="1:2" x14ac:dyDescent="0.15">
      <c r="A17432">
        <v>874.94891357421898</v>
      </c>
      <c r="B17432" s="5" t="s">
        <v>4</v>
      </c>
    </row>
    <row r="17433" spans="1:2" x14ac:dyDescent="0.15">
      <c r="A17433">
        <v>874.99871826171898</v>
      </c>
      <c r="B17433" s="5" t="s">
        <v>5</v>
      </c>
    </row>
    <row r="17434" spans="1:2" x14ac:dyDescent="0.15">
      <c r="A17434">
        <v>875.04901123046898</v>
      </c>
      <c r="B17434" s="5" t="s">
        <v>4</v>
      </c>
    </row>
    <row r="17435" spans="1:2" x14ac:dyDescent="0.15">
      <c r="A17435">
        <v>875.09899902343795</v>
      </c>
      <c r="B17435" s="5" t="s">
        <v>5</v>
      </c>
    </row>
    <row r="17436" spans="1:2" x14ac:dyDescent="0.15">
      <c r="A17436">
        <v>875.14892578125</v>
      </c>
      <c r="B17436" s="5" t="s">
        <v>4</v>
      </c>
    </row>
    <row r="17437" spans="1:2" x14ac:dyDescent="0.15">
      <c r="A17437">
        <v>875.19891357421898</v>
      </c>
      <c r="B17437" s="5" t="s">
        <v>5</v>
      </c>
    </row>
    <row r="17438" spans="1:2" x14ac:dyDescent="0.15">
      <c r="A17438">
        <v>875.24890136718795</v>
      </c>
      <c r="B17438" s="5" t="s">
        <v>4</v>
      </c>
    </row>
    <row r="17439" spans="1:2" x14ac:dyDescent="0.15">
      <c r="A17439">
        <v>875.298828125</v>
      </c>
      <c r="B17439" s="5" t="s">
        <v>5</v>
      </c>
    </row>
    <row r="17440" spans="1:2" x14ac:dyDescent="0.15">
      <c r="A17440">
        <v>875.34893798828102</v>
      </c>
      <c r="B17440" s="5" t="s">
        <v>4</v>
      </c>
    </row>
    <row r="17441" spans="1:2" x14ac:dyDescent="0.15">
      <c r="A17441">
        <v>875.39892578125</v>
      </c>
      <c r="B17441" s="5" t="s">
        <v>5</v>
      </c>
    </row>
    <row r="17442" spans="1:2" x14ac:dyDescent="0.15">
      <c r="A17442">
        <v>875.44891357421898</v>
      </c>
      <c r="B17442" s="5" t="s">
        <v>4</v>
      </c>
    </row>
    <row r="17443" spans="1:2" x14ac:dyDescent="0.15">
      <c r="A17443">
        <v>875.49896240234398</v>
      </c>
      <c r="B17443" s="5" t="s">
        <v>5</v>
      </c>
    </row>
    <row r="17444" spans="1:2" x14ac:dyDescent="0.15">
      <c r="A17444">
        <v>875.54895019531295</v>
      </c>
      <c r="B17444" s="5" t="s">
        <v>4</v>
      </c>
    </row>
    <row r="17445" spans="1:2" x14ac:dyDescent="0.15">
      <c r="A17445">
        <v>875.59893798828102</v>
      </c>
      <c r="B17445" s="5" t="s">
        <v>5</v>
      </c>
    </row>
    <row r="17446" spans="1:2" x14ac:dyDescent="0.15">
      <c r="A17446">
        <v>875.64898681640602</v>
      </c>
      <c r="B17446" s="5" t="s">
        <v>4</v>
      </c>
    </row>
    <row r="17447" spans="1:2" x14ac:dyDescent="0.15">
      <c r="A17447">
        <v>875.698974609375</v>
      </c>
      <c r="B17447" s="5" t="s">
        <v>5</v>
      </c>
    </row>
    <row r="17448" spans="1:2" x14ac:dyDescent="0.15">
      <c r="A17448">
        <v>875.74890136718795</v>
      </c>
      <c r="B17448" s="5" t="s">
        <v>4</v>
      </c>
    </row>
    <row r="17449" spans="1:2" x14ac:dyDescent="0.15">
      <c r="A17449">
        <v>875.79901123046898</v>
      </c>
      <c r="B17449" s="5" t="s">
        <v>5</v>
      </c>
    </row>
    <row r="17450" spans="1:2" x14ac:dyDescent="0.15">
      <c r="A17450">
        <v>875.848876953125</v>
      </c>
      <c r="B17450" s="5" t="s">
        <v>4</v>
      </c>
    </row>
    <row r="17451" spans="1:2" x14ac:dyDescent="0.15">
      <c r="A17451">
        <v>875.89886474609398</v>
      </c>
      <c r="B17451" s="5" t="s">
        <v>5</v>
      </c>
    </row>
    <row r="17452" spans="1:2" x14ac:dyDescent="0.15">
      <c r="A17452">
        <v>875.94885253906295</v>
      </c>
      <c r="B17452" s="5" t="s">
        <v>4</v>
      </c>
    </row>
    <row r="17453" spans="1:2" x14ac:dyDescent="0.15">
      <c r="A17453">
        <v>875.998779296875</v>
      </c>
      <c r="B17453" s="5" t="s">
        <v>5</v>
      </c>
    </row>
    <row r="17454" spans="1:2" x14ac:dyDescent="0.15">
      <c r="A17454">
        <v>876.04876708984398</v>
      </c>
      <c r="B17454" s="5" t="s">
        <v>4</v>
      </c>
    </row>
    <row r="17455" spans="1:2" x14ac:dyDescent="0.15">
      <c r="A17455">
        <v>876.09899902343795</v>
      </c>
      <c r="B17455" s="5" t="s">
        <v>5</v>
      </c>
    </row>
    <row r="17456" spans="1:2" x14ac:dyDescent="0.15">
      <c r="A17456">
        <v>876.14874267578102</v>
      </c>
      <c r="B17456" s="5" t="s">
        <v>4</v>
      </c>
    </row>
    <row r="17457" spans="1:2" x14ac:dyDescent="0.15">
      <c r="A17457">
        <v>876.19860839843795</v>
      </c>
      <c r="B17457" s="5" t="s">
        <v>5</v>
      </c>
    </row>
    <row r="17458" spans="1:2" x14ac:dyDescent="0.15">
      <c r="A17458">
        <v>876.2490234375</v>
      </c>
      <c r="B17458" s="5" t="s">
        <v>4</v>
      </c>
    </row>
    <row r="17459" spans="1:2" x14ac:dyDescent="0.15">
      <c r="A17459">
        <v>876.29901123046898</v>
      </c>
      <c r="B17459" s="5" t="s">
        <v>5</v>
      </c>
    </row>
    <row r="17460" spans="1:2" x14ac:dyDescent="0.15">
      <c r="A17460">
        <v>876.34899902343795</v>
      </c>
      <c r="B17460" s="5" t="s">
        <v>4</v>
      </c>
    </row>
    <row r="17461" spans="1:2" x14ac:dyDescent="0.15">
      <c r="A17461">
        <v>876.39892578125</v>
      </c>
      <c r="B17461" s="5" t="s">
        <v>5</v>
      </c>
    </row>
    <row r="17462" spans="1:2" x14ac:dyDescent="0.15">
      <c r="A17462">
        <v>876.44891357421898</v>
      </c>
      <c r="B17462" s="5" t="s">
        <v>4</v>
      </c>
    </row>
    <row r="17463" spans="1:2" x14ac:dyDescent="0.15">
      <c r="A17463">
        <v>876.49890136718795</v>
      </c>
      <c r="B17463" s="5" t="s">
        <v>5</v>
      </c>
    </row>
    <row r="17464" spans="1:2" x14ac:dyDescent="0.15">
      <c r="A17464">
        <v>876.54895019531295</v>
      </c>
      <c r="B17464" s="5" t="s">
        <v>4</v>
      </c>
    </row>
    <row r="17465" spans="1:2" x14ac:dyDescent="0.15">
      <c r="A17465">
        <v>876.59893798828102</v>
      </c>
      <c r="B17465" s="5" t="s">
        <v>5</v>
      </c>
    </row>
    <row r="17466" spans="1:2" x14ac:dyDescent="0.15">
      <c r="A17466">
        <v>876.64892578125</v>
      </c>
      <c r="B17466" s="5" t="s">
        <v>4</v>
      </c>
    </row>
    <row r="17467" spans="1:2" x14ac:dyDescent="0.15">
      <c r="A17467">
        <v>876.698974609375</v>
      </c>
      <c r="B17467" s="5" t="s">
        <v>5</v>
      </c>
    </row>
    <row r="17468" spans="1:2" x14ac:dyDescent="0.15">
      <c r="A17468">
        <v>876.74896240234398</v>
      </c>
      <c r="B17468" s="5" t="s">
        <v>4</v>
      </c>
    </row>
    <row r="17469" spans="1:2" x14ac:dyDescent="0.15">
      <c r="A17469">
        <v>876.79895019531295</v>
      </c>
      <c r="B17469" s="5" t="s">
        <v>5</v>
      </c>
    </row>
    <row r="17470" spans="1:2" x14ac:dyDescent="0.15">
      <c r="A17470">
        <v>876.84893798828102</v>
      </c>
      <c r="B17470" s="5" t="s">
        <v>4</v>
      </c>
    </row>
    <row r="17471" spans="1:2" x14ac:dyDescent="0.15">
      <c r="A17471">
        <v>876.898681640625</v>
      </c>
      <c r="B17471" s="5" t="s">
        <v>5</v>
      </c>
    </row>
    <row r="17472" spans="1:2" x14ac:dyDescent="0.15">
      <c r="A17472">
        <v>876.94860839843795</v>
      </c>
      <c r="B17472" s="5" t="s">
        <v>4</v>
      </c>
    </row>
    <row r="17473" spans="1:2" x14ac:dyDescent="0.15">
      <c r="A17473">
        <v>876.99871826171898</v>
      </c>
      <c r="B17473" s="5" t="s">
        <v>5</v>
      </c>
    </row>
    <row r="17474" spans="1:2" x14ac:dyDescent="0.15">
      <c r="A17474">
        <v>877.04888916015602</v>
      </c>
      <c r="B17474" s="5" t="s">
        <v>4</v>
      </c>
    </row>
    <row r="17475" spans="1:2" x14ac:dyDescent="0.15">
      <c r="A17475">
        <v>877.098876953125</v>
      </c>
      <c r="B17475" s="5" t="s">
        <v>5</v>
      </c>
    </row>
    <row r="17476" spans="1:2" x14ac:dyDescent="0.15">
      <c r="A17476">
        <v>877.14874267578102</v>
      </c>
      <c r="B17476" s="5" t="s">
        <v>4</v>
      </c>
    </row>
    <row r="17477" spans="1:2" x14ac:dyDescent="0.15">
      <c r="A17477">
        <v>877.19879150390602</v>
      </c>
      <c r="B17477" s="5" t="s">
        <v>5</v>
      </c>
    </row>
    <row r="17478" spans="1:2" x14ac:dyDescent="0.15">
      <c r="A17478">
        <v>877.24835205078102</v>
      </c>
      <c r="B17478" s="5" t="s">
        <v>4</v>
      </c>
    </row>
    <row r="17479" spans="1:2" x14ac:dyDescent="0.15">
      <c r="A17479">
        <v>877.29833984375</v>
      </c>
      <c r="B17479" s="5" t="s">
        <v>5</v>
      </c>
    </row>
    <row r="17480" spans="1:2" x14ac:dyDescent="0.15">
      <c r="A17480">
        <v>877.34851074218795</v>
      </c>
      <c r="B17480" s="5" t="s">
        <v>4</v>
      </c>
    </row>
    <row r="17481" spans="1:2" x14ac:dyDescent="0.15">
      <c r="A17481">
        <v>877.398681640625</v>
      </c>
      <c r="B17481" s="5" t="s">
        <v>5</v>
      </c>
    </row>
    <row r="17482" spans="1:2" x14ac:dyDescent="0.15">
      <c r="A17482">
        <v>877.44866943359398</v>
      </c>
      <c r="B17482" s="5" t="s">
        <v>4</v>
      </c>
    </row>
    <row r="17483" spans="1:2" x14ac:dyDescent="0.15">
      <c r="A17483">
        <v>877.49884033203102</v>
      </c>
      <c r="B17483" s="5" t="s">
        <v>5</v>
      </c>
    </row>
    <row r="17484" spans="1:2" x14ac:dyDescent="0.15">
      <c r="A17484">
        <v>877.548828125</v>
      </c>
      <c r="B17484" s="5" t="s">
        <v>4</v>
      </c>
    </row>
    <row r="17485" spans="1:2" x14ac:dyDescent="0.15">
      <c r="A17485">
        <v>877.59881591796898</v>
      </c>
      <c r="B17485" s="5" t="s">
        <v>5</v>
      </c>
    </row>
    <row r="17486" spans="1:2" x14ac:dyDescent="0.15">
      <c r="A17486">
        <v>877.64892578125</v>
      </c>
      <c r="B17486" s="5" t="s">
        <v>4</v>
      </c>
    </row>
    <row r="17487" spans="1:2" x14ac:dyDescent="0.15">
      <c r="A17487">
        <v>877.69891357421898</v>
      </c>
      <c r="B17487" s="5" t="s">
        <v>5</v>
      </c>
    </row>
    <row r="17488" spans="1:2" x14ac:dyDescent="0.15">
      <c r="A17488">
        <v>877.74890136718795</v>
      </c>
      <c r="B17488" s="5" t="s">
        <v>4</v>
      </c>
    </row>
    <row r="17489" spans="1:2" x14ac:dyDescent="0.15">
      <c r="A17489">
        <v>877.79895019531295</v>
      </c>
      <c r="B17489" s="5" t="s">
        <v>5</v>
      </c>
    </row>
    <row r="17490" spans="1:2" x14ac:dyDescent="0.15">
      <c r="A17490">
        <v>877.84893798828102</v>
      </c>
      <c r="B17490" s="5" t="s">
        <v>4</v>
      </c>
    </row>
    <row r="17491" spans="1:2" x14ac:dyDescent="0.15">
      <c r="A17491">
        <v>877.89892578125</v>
      </c>
      <c r="B17491" s="5" t="s">
        <v>5</v>
      </c>
    </row>
    <row r="17492" spans="1:2" x14ac:dyDescent="0.15">
      <c r="A17492">
        <v>877.94891357421898</v>
      </c>
      <c r="B17492" s="5" t="s">
        <v>4</v>
      </c>
    </row>
    <row r="17493" spans="1:2" x14ac:dyDescent="0.15">
      <c r="A17493">
        <v>877.99896240234398</v>
      </c>
      <c r="B17493" s="5" t="s">
        <v>5</v>
      </c>
    </row>
    <row r="17494" spans="1:2" x14ac:dyDescent="0.15">
      <c r="A17494">
        <v>878.04895019531295</v>
      </c>
      <c r="B17494" s="5" t="s">
        <v>4</v>
      </c>
    </row>
    <row r="17495" spans="1:2" x14ac:dyDescent="0.15">
      <c r="A17495">
        <v>878.09881591796898</v>
      </c>
      <c r="B17495" s="5" t="s">
        <v>5</v>
      </c>
    </row>
    <row r="17496" spans="1:2" x14ac:dyDescent="0.15">
      <c r="A17496">
        <v>878.14892578125</v>
      </c>
      <c r="B17496" s="5" t="s">
        <v>4</v>
      </c>
    </row>
    <row r="17497" spans="1:2" x14ac:dyDescent="0.15">
      <c r="A17497">
        <v>878.19885253906295</v>
      </c>
      <c r="B17497" s="5" t="s">
        <v>5</v>
      </c>
    </row>
    <row r="17498" spans="1:2" x14ac:dyDescent="0.15">
      <c r="A17498">
        <v>878.24896240234398</v>
      </c>
      <c r="B17498" s="5" t="s">
        <v>4</v>
      </c>
    </row>
    <row r="17499" spans="1:2" x14ac:dyDescent="0.15">
      <c r="A17499">
        <v>878.29888916015602</v>
      </c>
      <c r="B17499" s="5" t="s">
        <v>5</v>
      </c>
    </row>
    <row r="17500" spans="1:2" x14ac:dyDescent="0.15">
      <c r="A17500">
        <v>878.34881591796898</v>
      </c>
      <c r="B17500" s="5" t="s">
        <v>4</v>
      </c>
    </row>
    <row r="17501" spans="1:2" x14ac:dyDescent="0.15">
      <c r="A17501">
        <v>878.39855957031295</v>
      </c>
      <c r="B17501" s="5" t="s">
        <v>5</v>
      </c>
    </row>
    <row r="17502" spans="1:2" x14ac:dyDescent="0.15">
      <c r="A17502">
        <v>878.44891357421898</v>
      </c>
      <c r="B17502" s="5" t="s">
        <v>4</v>
      </c>
    </row>
    <row r="17503" spans="1:2" x14ac:dyDescent="0.15">
      <c r="A17503">
        <v>878.49884033203102</v>
      </c>
      <c r="B17503" s="5" t="s">
        <v>5</v>
      </c>
    </row>
    <row r="17504" spans="1:2" x14ac:dyDescent="0.15">
      <c r="A17504">
        <v>878.54888916015602</v>
      </c>
      <c r="B17504" s="5" t="s">
        <v>4</v>
      </c>
    </row>
    <row r="17505" spans="1:2" x14ac:dyDescent="0.15">
      <c r="A17505">
        <v>878.59899902343795</v>
      </c>
      <c r="B17505" s="5" t="s">
        <v>5</v>
      </c>
    </row>
    <row r="17506" spans="1:2" x14ac:dyDescent="0.15">
      <c r="A17506">
        <v>878.64886474609398</v>
      </c>
      <c r="B17506" s="5" t="s">
        <v>4</v>
      </c>
    </row>
    <row r="17507" spans="1:2" x14ac:dyDescent="0.15">
      <c r="A17507">
        <v>878.69891357421898</v>
      </c>
      <c r="B17507" s="5" t="s">
        <v>5</v>
      </c>
    </row>
    <row r="17508" spans="1:2" x14ac:dyDescent="0.15">
      <c r="A17508">
        <v>878.74890136718795</v>
      </c>
      <c r="B17508" s="5" t="s">
        <v>4</v>
      </c>
    </row>
    <row r="17509" spans="1:2" x14ac:dyDescent="0.15">
      <c r="A17509">
        <v>878.79833984375</v>
      </c>
      <c r="B17509" s="5" t="s">
        <v>5</v>
      </c>
    </row>
    <row r="17510" spans="1:2" x14ac:dyDescent="0.15">
      <c r="A17510">
        <v>878.84851074218795</v>
      </c>
      <c r="B17510" s="5" t="s">
        <v>4</v>
      </c>
    </row>
    <row r="17511" spans="1:2" x14ac:dyDescent="0.15">
      <c r="A17511">
        <v>878.89880371093795</v>
      </c>
      <c r="B17511" s="5" t="s">
        <v>5</v>
      </c>
    </row>
    <row r="17512" spans="1:2" x14ac:dyDescent="0.15">
      <c r="A17512">
        <v>878.94885253906295</v>
      </c>
      <c r="B17512" s="5" t="s">
        <v>4</v>
      </c>
    </row>
    <row r="17513" spans="1:2" x14ac:dyDescent="0.15">
      <c r="A17513">
        <v>878.99896240234398</v>
      </c>
      <c r="B17513" s="5" t="s">
        <v>5</v>
      </c>
    </row>
    <row r="17514" spans="1:2" x14ac:dyDescent="0.15">
      <c r="A17514">
        <v>879.04895019531295</v>
      </c>
      <c r="B17514" s="5" t="s">
        <v>4</v>
      </c>
    </row>
    <row r="17515" spans="1:2" x14ac:dyDescent="0.15">
      <c r="A17515">
        <v>879.09893798828102</v>
      </c>
      <c r="B17515" s="5" t="s">
        <v>5</v>
      </c>
    </row>
    <row r="17516" spans="1:2" x14ac:dyDescent="0.15">
      <c r="A17516">
        <v>879.14880371093795</v>
      </c>
      <c r="B17516" s="5" t="s">
        <v>4</v>
      </c>
    </row>
    <row r="17517" spans="1:2" x14ac:dyDescent="0.15">
      <c r="A17517">
        <v>879.198974609375</v>
      </c>
      <c r="B17517" s="5" t="s">
        <v>5</v>
      </c>
    </row>
    <row r="17518" spans="1:2" x14ac:dyDescent="0.15">
      <c r="A17518">
        <v>879.24896240234398</v>
      </c>
      <c r="B17518" s="5" t="s">
        <v>4</v>
      </c>
    </row>
    <row r="17519" spans="1:2" x14ac:dyDescent="0.15">
      <c r="A17519">
        <v>879.29895019531295</v>
      </c>
      <c r="B17519" s="5" t="s">
        <v>5</v>
      </c>
    </row>
    <row r="17520" spans="1:2" x14ac:dyDescent="0.15">
      <c r="A17520">
        <v>879.348876953125</v>
      </c>
      <c r="B17520" s="5" t="s">
        <v>4</v>
      </c>
    </row>
    <row r="17521" spans="1:2" x14ac:dyDescent="0.15">
      <c r="A17521">
        <v>879.39886474609398</v>
      </c>
      <c r="B17521" s="5" t="s">
        <v>5</v>
      </c>
    </row>
    <row r="17522" spans="1:2" x14ac:dyDescent="0.15">
      <c r="A17522">
        <v>879.448974609375</v>
      </c>
      <c r="B17522" s="5" t="s">
        <v>4</v>
      </c>
    </row>
    <row r="17523" spans="1:2" x14ac:dyDescent="0.15">
      <c r="A17523">
        <v>879.49896240234398</v>
      </c>
      <c r="B17523" s="5" t="s">
        <v>5</v>
      </c>
    </row>
    <row r="17524" spans="1:2" x14ac:dyDescent="0.15">
      <c r="A17524">
        <v>879.54870605468795</v>
      </c>
      <c r="B17524" s="5" t="s">
        <v>4</v>
      </c>
    </row>
    <row r="17525" spans="1:2" x14ac:dyDescent="0.15">
      <c r="A17525">
        <v>879.59851074218795</v>
      </c>
      <c r="B17525" s="5" t="s">
        <v>5</v>
      </c>
    </row>
    <row r="17526" spans="1:2" x14ac:dyDescent="0.15">
      <c r="A17526">
        <v>879.649169921875</v>
      </c>
      <c r="B17526" s="5" t="s">
        <v>4</v>
      </c>
    </row>
    <row r="17527" spans="1:2" x14ac:dyDescent="0.15">
      <c r="A17527">
        <v>879.698974609375</v>
      </c>
      <c r="B17527" s="5" t="s">
        <v>5</v>
      </c>
    </row>
    <row r="17528" spans="1:2" x14ac:dyDescent="0.15">
      <c r="A17528">
        <v>879.74896240234398</v>
      </c>
      <c r="B17528" s="5" t="s">
        <v>4</v>
      </c>
    </row>
    <row r="17529" spans="1:2" x14ac:dyDescent="0.15">
      <c r="A17529">
        <v>879.79888916015602</v>
      </c>
      <c r="B17529" s="5" t="s">
        <v>5</v>
      </c>
    </row>
    <row r="17530" spans="1:2" x14ac:dyDescent="0.15">
      <c r="A17530">
        <v>879.848876953125</v>
      </c>
      <c r="B17530" s="5" t="s">
        <v>4</v>
      </c>
    </row>
    <row r="17531" spans="1:2" x14ac:dyDescent="0.15">
      <c r="A17531">
        <v>879.89886474609398</v>
      </c>
      <c r="B17531" s="5" t="s">
        <v>5</v>
      </c>
    </row>
    <row r="17532" spans="1:2" x14ac:dyDescent="0.15">
      <c r="A17532">
        <v>879.948974609375</v>
      </c>
      <c r="B17532" s="5" t="s">
        <v>4</v>
      </c>
    </row>
    <row r="17533" spans="1:2" x14ac:dyDescent="0.15">
      <c r="A17533">
        <v>879.99896240234398</v>
      </c>
      <c r="B17533" s="5" t="s">
        <v>5</v>
      </c>
    </row>
    <row r="17534" spans="1:2" x14ac:dyDescent="0.15">
      <c r="A17534">
        <v>880.04888916015602</v>
      </c>
      <c r="B17534" s="5" t="s">
        <v>4</v>
      </c>
    </row>
    <row r="17535" spans="1:2" x14ac:dyDescent="0.15">
      <c r="A17535">
        <v>880.098876953125</v>
      </c>
      <c r="B17535" s="5" t="s">
        <v>5</v>
      </c>
    </row>
    <row r="17536" spans="1:2" x14ac:dyDescent="0.15">
      <c r="A17536">
        <v>880.14898681640602</v>
      </c>
      <c r="B17536" s="5" t="s">
        <v>4</v>
      </c>
    </row>
    <row r="17537" spans="1:2" x14ac:dyDescent="0.15">
      <c r="A17537">
        <v>880.198974609375</v>
      </c>
      <c r="B17537" s="5" t="s">
        <v>5</v>
      </c>
    </row>
    <row r="17538" spans="1:2" x14ac:dyDescent="0.15">
      <c r="A17538">
        <v>880.24896240234398</v>
      </c>
      <c r="B17538" s="5" t="s">
        <v>4</v>
      </c>
    </row>
    <row r="17539" spans="1:2" x14ac:dyDescent="0.15">
      <c r="A17539">
        <v>880.29895019531295</v>
      </c>
      <c r="B17539" s="5" t="s">
        <v>5</v>
      </c>
    </row>
    <row r="17540" spans="1:2" x14ac:dyDescent="0.15">
      <c r="A17540">
        <v>880.34881591796898</v>
      </c>
      <c r="B17540" s="5" t="s">
        <v>4</v>
      </c>
    </row>
    <row r="17541" spans="1:2" x14ac:dyDescent="0.15">
      <c r="A17541">
        <v>880.39886474609398</v>
      </c>
      <c r="B17541" s="5" t="s">
        <v>5</v>
      </c>
    </row>
    <row r="17542" spans="1:2" x14ac:dyDescent="0.15">
      <c r="A17542">
        <v>880.44885253906295</v>
      </c>
      <c r="B17542" s="5" t="s">
        <v>4</v>
      </c>
    </row>
    <row r="17543" spans="1:2" x14ac:dyDescent="0.15">
      <c r="A17543">
        <v>880.49884033203102</v>
      </c>
      <c r="B17543" s="5" t="s">
        <v>5</v>
      </c>
    </row>
    <row r="17544" spans="1:2" x14ac:dyDescent="0.15">
      <c r="A17544">
        <v>880.54895019531295</v>
      </c>
      <c r="B17544" s="5" t="s">
        <v>4</v>
      </c>
    </row>
    <row r="17545" spans="1:2" x14ac:dyDescent="0.15">
      <c r="A17545">
        <v>880.598876953125</v>
      </c>
      <c r="B17545" s="5" t="s">
        <v>5</v>
      </c>
    </row>
    <row r="17546" spans="1:2" x14ac:dyDescent="0.15">
      <c r="A17546">
        <v>880.64898681640602</v>
      </c>
      <c r="B17546" s="5" t="s">
        <v>4</v>
      </c>
    </row>
    <row r="17547" spans="1:2" x14ac:dyDescent="0.15">
      <c r="A17547">
        <v>880.69903564453102</v>
      </c>
      <c r="B17547" s="5" t="s">
        <v>5</v>
      </c>
    </row>
    <row r="17548" spans="1:2" x14ac:dyDescent="0.15">
      <c r="A17548">
        <v>880.74865722656295</v>
      </c>
      <c r="B17548" s="5" t="s">
        <v>4</v>
      </c>
    </row>
    <row r="17549" spans="1:2" x14ac:dyDescent="0.15">
      <c r="A17549">
        <v>880.79895019531295</v>
      </c>
      <c r="B17549" s="5" t="s">
        <v>5</v>
      </c>
    </row>
    <row r="17550" spans="1:2" x14ac:dyDescent="0.15">
      <c r="A17550">
        <v>880.84875488281295</v>
      </c>
      <c r="B17550" s="5" t="s">
        <v>4</v>
      </c>
    </row>
    <row r="17551" spans="1:2" x14ac:dyDescent="0.15">
      <c r="A17551">
        <v>880.89892578125</v>
      </c>
      <c r="B17551" s="5" t="s">
        <v>5</v>
      </c>
    </row>
    <row r="17552" spans="1:2" x14ac:dyDescent="0.15">
      <c r="A17552">
        <v>880.948974609375</v>
      </c>
      <c r="B17552" s="5" t="s">
        <v>4</v>
      </c>
    </row>
    <row r="17553" spans="1:2" x14ac:dyDescent="0.15">
      <c r="A17553">
        <v>880.99896240234398</v>
      </c>
      <c r="B17553" s="5" t="s">
        <v>5</v>
      </c>
    </row>
    <row r="17554" spans="1:2" x14ac:dyDescent="0.15">
      <c r="A17554">
        <v>881.04895019531295</v>
      </c>
      <c r="B17554" s="5" t="s">
        <v>4</v>
      </c>
    </row>
    <row r="17555" spans="1:2" x14ac:dyDescent="0.15">
      <c r="A17555">
        <v>881.09893798828102</v>
      </c>
      <c r="B17555" s="5" t="s">
        <v>5</v>
      </c>
    </row>
    <row r="17556" spans="1:2" x14ac:dyDescent="0.15">
      <c r="A17556">
        <v>881.14892578125</v>
      </c>
      <c r="B17556" s="5" t="s">
        <v>4</v>
      </c>
    </row>
    <row r="17557" spans="1:2" x14ac:dyDescent="0.15">
      <c r="A17557">
        <v>881.19891357421898</v>
      </c>
      <c r="B17557" s="5" t="s">
        <v>5</v>
      </c>
    </row>
    <row r="17558" spans="1:2" x14ac:dyDescent="0.15">
      <c r="A17558">
        <v>881.24890136718795</v>
      </c>
      <c r="B17558" s="5" t="s">
        <v>4</v>
      </c>
    </row>
    <row r="17559" spans="1:2" x14ac:dyDescent="0.15">
      <c r="A17559">
        <v>881.29888916015602</v>
      </c>
      <c r="B17559" s="5" t="s">
        <v>5</v>
      </c>
    </row>
    <row r="17560" spans="1:2" x14ac:dyDescent="0.15">
      <c r="A17560">
        <v>881.34893798828102</v>
      </c>
      <c r="B17560" s="5" t="s">
        <v>4</v>
      </c>
    </row>
    <row r="17561" spans="1:2" x14ac:dyDescent="0.15">
      <c r="A17561">
        <v>881.39892578125</v>
      </c>
      <c r="B17561" s="5" t="s">
        <v>5</v>
      </c>
    </row>
    <row r="17562" spans="1:2" x14ac:dyDescent="0.15">
      <c r="A17562">
        <v>881.44891357421898</v>
      </c>
      <c r="B17562" s="5" t="s">
        <v>4</v>
      </c>
    </row>
    <row r="17563" spans="1:2" x14ac:dyDescent="0.15">
      <c r="A17563">
        <v>881.49890136718795</v>
      </c>
      <c r="B17563" s="5" t="s">
        <v>5</v>
      </c>
    </row>
    <row r="17564" spans="1:2" x14ac:dyDescent="0.15">
      <c r="A17564">
        <v>881.54888916015602</v>
      </c>
      <c r="B17564" s="5" t="s">
        <v>4</v>
      </c>
    </row>
    <row r="17565" spans="1:2" x14ac:dyDescent="0.15">
      <c r="A17565">
        <v>881.59906005859398</v>
      </c>
      <c r="B17565" s="5" t="s">
        <v>5</v>
      </c>
    </row>
    <row r="17566" spans="1:2" x14ac:dyDescent="0.15">
      <c r="A17566">
        <v>881.64892578125</v>
      </c>
      <c r="B17566" s="5" t="s">
        <v>4</v>
      </c>
    </row>
    <row r="17567" spans="1:2" x14ac:dyDescent="0.15">
      <c r="A17567">
        <v>881.69879150390602</v>
      </c>
      <c r="B17567" s="5" t="s">
        <v>5</v>
      </c>
    </row>
    <row r="17568" spans="1:2" x14ac:dyDescent="0.15">
      <c r="A17568">
        <v>881.74890136718795</v>
      </c>
      <c r="B17568" s="5" t="s">
        <v>4</v>
      </c>
    </row>
    <row r="17569" spans="1:2" x14ac:dyDescent="0.15">
      <c r="A17569">
        <v>881.79888916015602</v>
      </c>
      <c r="B17569" s="5" t="s">
        <v>5</v>
      </c>
    </row>
    <row r="17570" spans="1:2" x14ac:dyDescent="0.15">
      <c r="A17570">
        <v>881.848876953125</v>
      </c>
      <c r="B17570" s="5" t="s">
        <v>4</v>
      </c>
    </row>
    <row r="17571" spans="1:2" x14ac:dyDescent="0.15">
      <c r="A17571">
        <v>881.89874267578102</v>
      </c>
      <c r="B17571" s="5" t="s">
        <v>5</v>
      </c>
    </row>
    <row r="17572" spans="1:2" x14ac:dyDescent="0.15">
      <c r="A17572">
        <v>881.94854736328102</v>
      </c>
      <c r="B17572" s="5" t="s">
        <v>4</v>
      </c>
    </row>
    <row r="17573" spans="1:2" x14ac:dyDescent="0.15">
      <c r="A17573">
        <v>881.9990234375</v>
      </c>
      <c r="B17573" s="5" t="s">
        <v>5</v>
      </c>
    </row>
    <row r="17574" spans="1:2" x14ac:dyDescent="0.15">
      <c r="A17574">
        <v>882.048828125</v>
      </c>
      <c r="B17574" s="5" t="s">
        <v>4</v>
      </c>
    </row>
    <row r="17575" spans="1:2" x14ac:dyDescent="0.15">
      <c r="A17575">
        <v>882.09899902343795</v>
      </c>
      <c r="B17575" s="5" t="s">
        <v>5</v>
      </c>
    </row>
    <row r="17576" spans="1:2" x14ac:dyDescent="0.15">
      <c r="A17576">
        <v>882.14898681640602</v>
      </c>
      <c r="B17576" s="5" t="s">
        <v>4</v>
      </c>
    </row>
    <row r="17577" spans="1:2" x14ac:dyDescent="0.15">
      <c r="A17577">
        <v>882.198974609375</v>
      </c>
      <c r="B17577" s="5" t="s">
        <v>5</v>
      </c>
    </row>
    <row r="17578" spans="1:2" x14ac:dyDescent="0.15">
      <c r="A17578">
        <v>882.24896240234398</v>
      </c>
      <c r="B17578" s="5" t="s">
        <v>4</v>
      </c>
    </row>
    <row r="17579" spans="1:2" x14ac:dyDescent="0.15">
      <c r="A17579">
        <v>882.29888916015602</v>
      </c>
      <c r="B17579" s="5" t="s">
        <v>5</v>
      </c>
    </row>
    <row r="17580" spans="1:2" x14ac:dyDescent="0.15">
      <c r="A17580">
        <v>882.34899902343795</v>
      </c>
      <c r="B17580" s="5" t="s">
        <v>4</v>
      </c>
    </row>
    <row r="17581" spans="1:2" x14ac:dyDescent="0.15">
      <c r="A17581">
        <v>882.39898681640602</v>
      </c>
      <c r="B17581" s="5" t="s">
        <v>5</v>
      </c>
    </row>
    <row r="17582" spans="1:2" x14ac:dyDescent="0.15">
      <c r="A17582">
        <v>882.44885253906295</v>
      </c>
      <c r="B17582" s="5" t="s">
        <v>4</v>
      </c>
    </row>
    <row r="17583" spans="1:2" x14ac:dyDescent="0.15">
      <c r="A17583">
        <v>882.49890136718795</v>
      </c>
      <c r="B17583" s="5" t="s">
        <v>5</v>
      </c>
    </row>
    <row r="17584" spans="1:2" x14ac:dyDescent="0.15">
      <c r="A17584">
        <v>882.54888916015602</v>
      </c>
      <c r="B17584" s="5" t="s">
        <v>4</v>
      </c>
    </row>
    <row r="17585" spans="1:2" x14ac:dyDescent="0.15">
      <c r="A17585">
        <v>882.598876953125</v>
      </c>
      <c r="B17585" s="5" t="s">
        <v>5</v>
      </c>
    </row>
    <row r="17586" spans="1:2" x14ac:dyDescent="0.15">
      <c r="A17586">
        <v>882.64886474609398</v>
      </c>
      <c r="B17586" s="5" t="s">
        <v>4</v>
      </c>
    </row>
    <row r="17587" spans="1:2" x14ac:dyDescent="0.15">
      <c r="A17587">
        <v>882.698974609375</v>
      </c>
      <c r="B17587" s="5" t="s">
        <v>5</v>
      </c>
    </row>
    <row r="17588" spans="1:2" x14ac:dyDescent="0.15">
      <c r="A17588">
        <v>882.74896240234398</v>
      </c>
      <c r="B17588" s="5" t="s">
        <v>4</v>
      </c>
    </row>
    <row r="17589" spans="1:2" x14ac:dyDescent="0.15">
      <c r="A17589">
        <v>882.79888916015602</v>
      </c>
      <c r="B17589" s="5" t="s">
        <v>5</v>
      </c>
    </row>
    <row r="17590" spans="1:2" x14ac:dyDescent="0.15">
      <c r="A17590">
        <v>882.848876953125</v>
      </c>
      <c r="B17590" s="5" t="s">
        <v>4</v>
      </c>
    </row>
    <row r="17591" spans="1:2" x14ac:dyDescent="0.15">
      <c r="A17591">
        <v>882.89898681640602</v>
      </c>
      <c r="B17591" s="5" t="s">
        <v>5</v>
      </c>
    </row>
    <row r="17592" spans="1:2" x14ac:dyDescent="0.15">
      <c r="A17592">
        <v>882.94891357421898</v>
      </c>
      <c r="B17592" s="5" t="s">
        <v>4</v>
      </c>
    </row>
    <row r="17593" spans="1:2" x14ac:dyDescent="0.15">
      <c r="A17593">
        <v>882.9990234375</v>
      </c>
      <c r="B17593" s="5" t="s">
        <v>5</v>
      </c>
    </row>
    <row r="17594" spans="1:2" x14ac:dyDescent="0.15">
      <c r="A17594">
        <v>883.04888916015602</v>
      </c>
      <c r="B17594" s="5" t="s">
        <v>4</v>
      </c>
    </row>
    <row r="17595" spans="1:2" x14ac:dyDescent="0.15">
      <c r="A17595">
        <v>883.09875488281295</v>
      </c>
      <c r="B17595" s="5" t="s">
        <v>5</v>
      </c>
    </row>
    <row r="17596" spans="1:2" x14ac:dyDescent="0.15">
      <c r="A17596">
        <v>883.14849853515602</v>
      </c>
      <c r="B17596" s="5" t="s">
        <v>4</v>
      </c>
    </row>
    <row r="17597" spans="1:2" x14ac:dyDescent="0.15">
      <c r="A17597">
        <v>883.19891357421898</v>
      </c>
      <c r="B17597" s="5" t="s">
        <v>5</v>
      </c>
    </row>
    <row r="17598" spans="1:2" x14ac:dyDescent="0.15">
      <c r="A17598">
        <v>883.24890136718795</v>
      </c>
      <c r="B17598" s="5" t="s">
        <v>4</v>
      </c>
    </row>
    <row r="17599" spans="1:2" x14ac:dyDescent="0.15">
      <c r="A17599">
        <v>883.29895019531295</v>
      </c>
      <c r="B17599" s="5" t="s">
        <v>5</v>
      </c>
    </row>
    <row r="17600" spans="1:2" x14ac:dyDescent="0.15">
      <c r="A17600">
        <v>883.34893798828102</v>
      </c>
      <c r="B17600" s="5" t="s">
        <v>4</v>
      </c>
    </row>
    <row r="17601" spans="1:2" x14ac:dyDescent="0.15">
      <c r="A17601">
        <v>883.39886474609398</v>
      </c>
      <c r="B17601" s="5" t="s">
        <v>5</v>
      </c>
    </row>
    <row r="17602" spans="1:2" x14ac:dyDescent="0.15">
      <c r="A17602">
        <v>883.44891357421898</v>
      </c>
      <c r="B17602" s="5" t="s">
        <v>4</v>
      </c>
    </row>
    <row r="17603" spans="1:2" x14ac:dyDescent="0.15">
      <c r="A17603">
        <v>883.49890136718795</v>
      </c>
      <c r="B17603" s="5" t="s">
        <v>5</v>
      </c>
    </row>
    <row r="17604" spans="1:2" x14ac:dyDescent="0.15">
      <c r="A17604">
        <v>883.54895019531295</v>
      </c>
      <c r="B17604" s="5" t="s">
        <v>4</v>
      </c>
    </row>
    <row r="17605" spans="1:2" x14ac:dyDescent="0.15">
      <c r="A17605">
        <v>883.59893798828102</v>
      </c>
      <c r="B17605" s="5" t="s">
        <v>5</v>
      </c>
    </row>
    <row r="17606" spans="1:2" x14ac:dyDescent="0.15">
      <c r="A17606">
        <v>883.64892578125</v>
      </c>
      <c r="B17606" s="5" t="s">
        <v>4</v>
      </c>
    </row>
    <row r="17607" spans="1:2" x14ac:dyDescent="0.15">
      <c r="A17607">
        <v>883.69891357421898</v>
      </c>
      <c r="B17607" s="5" t="s">
        <v>5</v>
      </c>
    </row>
    <row r="17608" spans="1:2" x14ac:dyDescent="0.15">
      <c r="A17608">
        <v>883.74890136718795</v>
      </c>
      <c r="B17608" s="5" t="s">
        <v>4</v>
      </c>
    </row>
    <row r="17609" spans="1:2" x14ac:dyDescent="0.15">
      <c r="A17609">
        <v>883.79895019531295</v>
      </c>
      <c r="B17609" s="5" t="s">
        <v>5</v>
      </c>
    </row>
    <row r="17610" spans="1:2" x14ac:dyDescent="0.15">
      <c r="A17610">
        <v>883.8486328125</v>
      </c>
      <c r="B17610" s="5" t="s">
        <v>4</v>
      </c>
    </row>
    <row r="17611" spans="1:2" x14ac:dyDescent="0.15">
      <c r="A17611">
        <v>883.89874267578102</v>
      </c>
      <c r="B17611" s="5" t="s">
        <v>5</v>
      </c>
    </row>
    <row r="17612" spans="1:2" x14ac:dyDescent="0.15">
      <c r="A17612">
        <v>883.94891357421898</v>
      </c>
      <c r="B17612" s="5" t="s">
        <v>4</v>
      </c>
    </row>
    <row r="17613" spans="1:2" x14ac:dyDescent="0.15">
      <c r="A17613">
        <v>883.99890136718795</v>
      </c>
      <c r="B17613" s="5" t="s">
        <v>5</v>
      </c>
    </row>
    <row r="17614" spans="1:2" x14ac:dyDescent="0.15">
      <c r="A17614">
        <v>884.04888916015602</v>
      </c>
      <c r="B17614" s="5" t="s">
        <v>4</v>
      </c>
    </row>
    <row r="17615" spans="1:2" x14ac:dyDescent="0.15">
      <c r="A17615">
        <v>884.098876953125</v>
      </c>
      <c r="B17615" s="5" t="s">
        <v>5</v>
      </c>
    </row>
    <row r="17616" spans="1:2" x14ac:dyDescent="0.15">
      <c r="A17616">
        <v>884.14892578125</v>
      </c>
      <c r="B17616" s="5" t="s">
        <v>4</v>
      </c>
    </row>
    <row r="17617" spans="1:2" x14ac:dyDescent="0.15">
      <c r="A17617">
        <v>884.19879150390602</v>
      </c>
      <c r="B17617" s="5" t="s">
        <v>5</v>
      </c>
    </row>
    <row r="17618" spans="1:2" x14ac:dyDescent="0.15">
      <c r="A17618">
        <v>884.24871826171898</v>
      </c>
      <c r="B17618" s="5" t="s">
        <v>4</v>
      </c>
    </row>
    <row r="17619" spans="1:2" x14ac:dyDescent="0.15">
      <c r="A17619">
        <v>884.29864501953102</v>
      </c>
      <c r="B17619" s="5" t="s">
        <v>5</v>
      </c>
    </row>
    <row r="17620" spans="1:2" x14ac:dyDescent="0.15">
      <c r="A17620">
        <v>884.348876953125</v>
      </c>
      <c r="B17620" s="5" t="s">
        <v>4</v>
      </c>
    </row>
    <row r="17621" spans="1:2" x14ac:dyDescent="0.15">
      <c r="A17621">
        <v>884.39862060546898</v>
      </c>
      <c r="B17621" s="5" t="s">
        <v>5</v>
      </c>
    </row>
    <row r="17622" spans="1:2" x14ac:dyDescent="0.15">
      <c r="A17622">
        <v>884.44879150390602</v>
      </c>
      <c r="B17622" s="5" t="s">
        <v>4</v>
      </c>
    </row>
    <row r="17623" spans="1:2" x14ac:dyDescent="0.15">
      <c r="A17623">
        <v>884.49890136718795</v>
      </c>
      <c r="B17623" s="5" t="s">
        <v>5</v>
      </c>
    </row>
    <row r="17624" spans="1:2" x14ac:dyDescent="0.15">
      <c r="A17624">
        <v>884.54901123046898</v>
      </c>
      <c r="B17624" s="5" t="s">
        <v>4</v>
      </c>
    </row>
    <row r="17625" spans="1:2" x14ac:dyDescent="0.15">
      <c r="A17625">
        <v>884.598876953125</v>
      </c>
      <c r="B17625" s="5" t="s">
        <v>5</v>
      </c>
    </row>
    <row r="17626" spans="1:2" x14ac:dyDescent="0.15">
      <c r="A17626">
        <v>884.64886474609398</v>
      </c>
      <c r="B17626" s="5" t="s">
        <v>4</v>
      </c>
    </row>
    <row r="17627" spans="1:2" x14ac:dyDescent="0.15">
      <c r="A17627">
        <v>884.69891357421898</v>
      </c>
      <c r="B17627" s="5" t="s">
        <v>5</v>
      </c>
    </row>
    <row r="17628" spans="1:2" x14ac:dyDescent="0.15">
      <c r="A17628">
        <v>884.74890136718795</v>
      </c>
      <c r="B17628" s="5" t="s">
        <v>4</v>
      </c>
    </row>
    <row r="17629" spans="1:2" x14ac:dyDescent="0.15">
      <c r="A17629">
        <v>884.79888916015602</v>
      </c>
      <c r="B17629" s="5" t="s">
        <v>5</v>
      </c>
    </row>
    <row r="17630" spans="1:2" x14ac:dyDescent="0.15">
      <c r="A17630">
        <v>884.84899902343795</v>
      </c>
      <c r="B17630" s="5" t="s">
        <v>4</v>
      </c>
    </row>
    <row r="17631" spans="1:2" x14ac:dyDescent="0.15">
      <c r="A17631">
        <v>884.89886474609398</v>
      </c>
      <c r="B17631" s="5" t="s">
        <v>5</v>
      </c>
    </row>
    <row r="17632" spans="1:2" x14ac:dyDescent="0.15">
      <c r="A17632">
        <v>884.94885253906295</v>
      </c>
      <c r="B17632" s="5" t="s">
        <v>4</v>
      </c>
    </row>
    <row r="17633" spans="1:2" x14ac:dyDescent="0.15">
      <c r="A17633">
        <v>884.99890136718795</v>
      </c>
      <c r="B17633" s="5" t="s">
        <v>5</v>
      </c>
    </row>
    <row r="17634" spans="1:2" x14ac:dyDescent="0.15">
      <c r="A17634">
        <v>885.04901123046898</v>
      </c>
      <c r="B17634" s="5" t="s">
        <v>4</v>
      </c>
    </row>
    <row r="17635" spans="1:2" x14ac:dyDescent="0.15">
      <c r="A17635">
        <v>885.09893798828102</v>
      </c>
      <c r="B17635" s="5" t="s">
        <v>5</v>
      </c>
    </row>
    <row r="17636" spans="1:2" x14ac:dyDescent="0.15">
      <c r="A17636">
        <v>885.14892578125</v>
      </c>
      <c r="B17636" s="5" t="s">
        <v>4</v>
      </c>
    </row>
    <row r="17637" spans="1:2" x14ac:dyDescent="0.15">
      <c r="A17637">
        <v>885.19879150390602</v>
      </c>
      <c r="B17637" s="5" t="s">
        <v>5</v>
      </c>
    </row>
    <row r="17638" spans="1:2" x14ac:dyDescent="0.15">
      <c r="A17638">
        <v>885.24865722656295</v>
      </c>
      <c r="B17638" s="5" t="s">
        <v>4</v>
      </c>
    </row>
    <row r="17639" spans="1:2" x14ac:dyDescent="0.15">
      <c r="A17639">
        <v>885.29864501953102</v>
      </c>
      <c r="B17639" s="5" t="s">
        <v>5</v>
      </c>
    </row>
    <row r="17640" spans="1:2" x14ac:dyDescent="0.15">
      <c r="A17640">
        <v>885.3486328125</v>
      </c>
      <c r="B17640" s="5" t="s">
        <v>4</v>
      </c>
    </row>
    <row r="17641" spans="1:2" x14ac:dyDescent="0.15">
      <c r="A17641">
        <v>885.398681640625</v>
      </c>
      <c r="B17641" s="5" t="s">
        <v>5</v>
      </c>
    </row>
    <row r="17642" spans="1:2" x14ac:dyDescent="0.15">
      <c r="A17642">
        <v>885.44866943359398</v>
      </c>
      <c r="B17642" s="5" t="s">
        <v>4</v>
      </c>
    </row>
    <row r="17643" spans="1:2" x14ac:dyDescent="0.15">
      <c r="A17643">
        <v>885.49835205078102</v>
      </c>
      <c r="B17643" s="5" t="s">
        <v>5</v>
      </c>
    </row>
    <row r="17644" spans="1:2" x14ac:dyDescent="0.15">
      <c r="A17644">
        <v>885.54864501953102</v>
      </c>
      <c r="B17644" s="5" t="s">
        <v>4</v>
      </c>
    </row>
    <row r="17645" spans="1:2" x14ac:dyDescent="0.15">
      <c r="A17645">
        <v>885.5986328125</v>
      </c>
      <c r="B17645" s="5" t="s">
        <v>5</v>
      </c>
    </row>
    <row r="17646" spans="1:2" x14ac:dyDescent="0.15">
      <c r="A17646">
        <v>885.648681640625</v>
      </c>
      <c r="B17646" s="5" t="s">
        <v>4</v>
      </c>
    </row>
    <row r="17647" spans="1:2" x14ac:dyDescent="0.15">
      <c r="A17647">
        <v>885.69866943359398</v>
      </c>
      <c r="B17647" s="5" t="s">
        <v>5</v>
      </c>
    </row>
    <row r="17648" spans="1:2" x14ac:dyDescent="0.15">
      <c r="A17648">
        <v>885.74865722656295</v>
      </c>
      <c r="B17648" s="5" t="s">
        <v>4</v>
      </c>
    </row>
    <row r="17649" spans="1:2" x14ac:dyDescent="0.15">
      <c r="A17649">
        <v>885.79870605468795</v>
      </c>
      <c r="B17649" s="5" t="s">
        <v>5</v>
      </c>
    </row>
    <row r="17650" spans="1:2" x14ac:dyDescent="0.15">
      <c r="A17650">
        <v>885.84893798828102</v>
      </c>
      <c r="B17650" s="5" t="s">
        <v>4</v>
      </c>
    </row>
    <row r="17651" spans="1:2" x14ac:dyDescent="0.15">
      <c r="A17651">
        <v>885.89910888671898</v>
      </c>
      <c r="B17651" s="5" t="s">
        <v>5</v>
      </c>
    </row>
    <row r="17652" spans="1:2" x14ac:dyDescent="0.15">
      <c r="A17652">
        <v>885.94866943359398</v>
      </c>
      <c r="B17652" s="5" t="s">
        <v>4</v>
      </c>
    </row>
    <row r="17653" spans="1:2" x14ac:dyDescent="0.15">
      <c r="A17653">
        <v>885.99859619140602</v>
      </c>
      <c r="B17653" s="5" t="s">
        <v>5</v>
      </c>
    </row>
    <row r="17654" spans="1:2" x14ac:dyDescent="0.15">
      <c r="A17654">
        <v>886.04870605468795</v>
      </c>
      <c r="B17654" s="5" t="s">
        <v>4</v>
      </c>
    </row>
    <row r="17655" spans="1:2" x14ac:dyDescent="0.15">
      <c r="A17655">
        <v>886.09869384765602</v>
      </c>
      <c r="B17655" s="5" t="s">
        <v>5</v>
      </c>
    </row>
    <row r="17656" spans="1:2" x14ac:dyDescent="0.15">
      <c r="A17656">
        <v>886.14862060546898</v>
      </c>
      <c r="B17656" s="5" t="s">
        <v>4</v>
      </c>
    </row>
    <row r="17657" spans="1:2" x14ac:dyDescent="0.15">
      <c r="A17657">
        <v>886.19860839843795</v>
      </c>
      <c r="B17657" s="5" t="s">
        <v>5</v>
      </c>
    </row>
    <row r="17658" spans="1:2" x14ac:dyDescent="0.15">
      <c r="A17658">
        <v>886.24871826171898</v>
      </c>
      <c r="B17658" s="5" t="s">
        <v>4</v>
      </c>
    </row>
    <row r="17659" spans="1:2" x14ac:dyDescent="0.15">
      <c r="A17659">
        <v>886.29864501953102</v>
      </c>
      <c r="B17659" s="5" t="s">
        <v>5</v>
      </c>
    </row>
    <row r="17660" spans="1:2" x14ac:dyDescent="0.15">
      <c r="A17660">
        <v>886.34893798828102</v>
      </c>
      <c r="B17660" s="5" t="s">
        <v>4</v>
      </c>
    </row>
    <row r="17661" spans="1:2" x14ac:dyDescent="0.15">
      <c r="A17661">
        <v>886.39880371093795</v>
      </c>
      <c r="B17661" s="5" t="s">
        <v>5</v>
      </c>
    </row>
    <row r="17662" spans="1:2" x14ac:dyDescent="0.15">
      <c r="A17662">
        <v>886.44891357421898</v>
      </c>
      <c r="B17662" s="5" t="s">
        <v>4</v>
      </c>
    </row>
    <row r="17663" spans="1:2" x14ac:dyDescent="0.15">
      <c r="A17663">
        <v>886.49896240234398</v>
      </c>
      <c r="B17663" s="5" t="s">
        <v>5</v>
      </c>
    </row>
    <row r="17664" spans="1:2" x14ac:dyDescent="0.15">
      <c r="A17664">
        <v>886.54895019531295</v>
      </c>
      <c r="B17664" s="5" t="s">
        <v>4</v>
      </c>
    </row>
    <row r="17665" spans="1:2" x14ac:dyDescent="0.15">
      <c r="A17665">
        <v>886.59875488281295</v>
      </c>
      <c r="B17665" s="5" t="s">
        <v>5</v>
      </c>
    </row>
    <row r="17666" spans="1:2" x14ac:dyDescent="0.15">
      <c r="A17666">
        <v>886.648681640625</v>
      </c>
      <c r="B17666" s="5" t="s">
        <v>4</v>
      </c>
    </row>
    <row r="17667" spans="1:2" x14ac:dyDescent="0.15">
      <c r="A17667">
        <v>886.69866943359398</v>
      </c>
      <c r="B17667" s="5" t="s">
        <v>5</v>
      </c>
    </row>
    <row r="17668" spans="1:2" x14ac:dyDescent="0.15">
      <c r="A17668">
        <v>886.748779296875</v>
      </c>
      <c r="B17668" s="5" t="s">
        <v>4</v>
      </c>
    </row>
    <row r="17669" spans="1:2" x14ac:dyDescent="0.15">
      <c r="A17669">
        <v>886.79895019531295</v>
      </c>
      <c r="B17669" s="5" t="s">
        <v>5</v>
      </c>
    </row>
    <row r="17670" spans="1:2" x14ac:dyDescent="0.15">
      <c r="A17670">
        <v>886.84881591796898</v>
      </c>
      <c r="B17670" s="5" t="s">
        <v>4</v>
      </c>
    </row>
    <row r="17671" spans="1:2" x14ac:dyDescent="0.15">
      <c r="A17671">
        <v>886.89892578125</v>
      </c>
      <c r="B17671" s="5" t="s">
        <v>5</v>
      </c>
    </row>
    <row r="17672" spans="1:2" x14ac:dyDescent="0.15">
      <c r="A17672">
        <v>886.94885253906295</v>
      </c>
      <c r="B17672" s="5" t="s">
        <v>4</v>
      </c>
    </row>
    <row r="17673" spans="1:2" x14ac:dyDescent="0.15">
      <c r="A17673">
        <v>886.99884033203102</v>
      </c>
      <c r="B17673" s="5" t="s">
        <v>5</v>
      </c>
    </row>
    <row r="17674" spans="1:2" x14ac:dyDescent="0.15">
      <c r="A17674">
        <v>887.048828125</v>
      </c>
      <c r="B17674" s="5" t="s">
        <v>4</v>
      </c>
    </row>
    <row r="17675" spans="1:2" x14ac:dyDescent="0.15">
      <c r="A17675">
        <v>887.09942626953102</v>
      </c>
      <c r="B17675" s="5" t="s">
        <v>5</v>
      </c>
    </row>
    <row r="17676" spans="1:2" x14ac:dyDescent="0.15">
      <c r="A17676">
        <v>887.14886474609398</v>
      </c>
      <c r="B17676" s="5" t="s">
        <v>4</v>
      </c>
    </row>
    <row r="17677" spans="1:2" x14ac:dyDescent="0.15">
      <c r="A17677">
        <v>887.19885253906295</v>
      </c>
      <c r="B17677" s="5" t="s">
        <v>5</v>
      </c>
    </row>
    <row r="17678" spans="1:2" x14ac:dyDescent="0.15">
      <c r="A17678">
        <v>887.24896240234398</v>
      </c>
      <c r="B17678" s="5" t="s">
        <v>4</v>
      </c>
    </row>
    <row r="17679" spans="1:2" x14ac:dyDescent="0.15">
      <c r="A17679">
        <v>887.29888916015602</v>
      </c>
      <c r="B17679" s="5" t="s">
        <v>5</v>
      </c>
    </row>
    <row r="17680" spans="1:2" x14ac:dyDescent="0.15">
      <c r="A17680">
        <v>887.348876953125</v>
      </c>
      <c r="B17680" s="5" t="s">
        <v>4</v>
      </c>
    </row>
    <row r="17681" spans="1:2" x14ac:dyDescent="0.15">
      <c r="A17681">
        <v>887.39886474609398</v>
      </c>
      <c r="B17681" s="5" t="s">
        <v>5</v>
      </c>
    </row>
    <row r="17682" spans="1:2" x14ac:dyDescent="0.15">
      <c r="A17682">
        <v>887.44885253906295</v>
      </c>
      <c r="B17682" s="5" t="s">
        <v>4</v>
      </c>
    </row>
    <row r="17683" spans="1:2" x14ac:dyDescent="0.15">
      <c r="A17683">
        <v>887.49890136718795</v>
      </c>
      <c r="B17683" s="5" t="s">
        <v>5</v>
      </c>
    </row>
    <row r="17684" spans="1:2" x14ac:dyDescent="0.15">
      <c r="A17684">
        <v>887.54888916015602</v>
      </c>
      <c r="B17684" s="5" t="s">
        <v>4</v>
      </c>
    </row>
    <row r="17685" spans="1:2" x14ac:dyDescent="0.15">
      <c r="A17685">
        <v>887.598876953125</v>
      </c>
      <c r="B17685" s="5" t="s">
        <v>5</v>
      </c>
    </row>
    <row r="17686" spans="1:2" x14ac:dyDescent="0.15">
      <c r="A17686">
        <v>887.64874267578102</v>
      </c>
      <c r="B17686" s="5" t="s">
        <v>4</v>
      </c>
    </row>
    <row r="17687" spans="1:2" x14ac:dyDescent="0.15">
      <c r="A17687">
        <v>887.69860839843795</v>
      </c>
      <c r="B17687" s="5" t="s">
        <v>5</v>
      </c>
    </row>
    <row r="17688" spans="1:2" x14ac:dyDescent="0.15">
      <c r="A17688">
        <v>887.74865722656295</v>
      </c>
      <c r="B17688" s="5" t="s">
        <v>4</v>
      </c>
    </row>
    <row r="17689" spans="1:2" x14ac:dyDescent="0.15">
      <c r="A17689">
        <v>887.79852294921898</v>
      </c>
      <c r="B17689" s="5" t="s">
        <v>5</v>
      </c>
    </row>
    <row r="17690" spans="1:2" x14ac:dyDescent="0.15">
      <c r="A17690">
        <v>887.848388671875</v>
      </c>
      <c r="B17690" s="5" t="s">
        <v>4</v>
      </c>
    </row>
    <row r="17691" spans="1:2" x14ac:dyDescent="0.15">
      <c r="A17691">
        <v>887.89862060546898</v>
      </c>
      <c r="B17691" s="5" t="s">
        <v>5</v>
      </c>
    </row>
    <row r="17692" spans="1:2" x14ac:dyDescent="0.15">
      <c r="A17692">
        <v>887.94866943359398</v>
      </c>
      <c r="B17692" s="5" t="s">
        <v>4</v>
      </c>
    </row>
    <row r="17693" spans="1:2" x14ac:dyDescent="0.15">
      <c r="A17693">
        <v>887.99884033203102</v>
      </c>
      <c r="B17693" s="5" t="s">
        <v>5</v>
      </c>
    </row>
    <row r="17694" spans="1:2" x14ac:dyDescent="0.15">
      <c r="A17694">
        <v>888.049072265625</v>
      </c>
      <c r="B17694" s="5" t="s">
        <v>4</v>
      </c>
    </row>
    <row r="17695" spans="1:2" x14ac:dyDescent="0.15">
      <c r="A17695">
        <v>888.09893798828102</v>
      </c>
      <c r="B17695" s="5" t="s">
        <v>5</v>
      </c>
    </row>
    <row r="17696" spans="1:2" x14ac:dyDescent="0.15">
      <c r="A17696">
        <v>888.14886474609398</v>
      </c>
      <c r="B17696" s="5" t="s">
        <v>4</v>
      </c>
    </row>
    <row r="17697" spans="1:2" x14ac:dyDescent="0.15">
      <c r="A17697">
        <v>888.19885253906295</v>
      </c>
      <c r="B17697" s="5" t="s">
        <v>5</v>
      </c>
    </row>
    <row r="17698" spans="1:2" x14ac:dyDescent="0.15">
      <c r="A17698">
        <v>888.24884033203102</v>
      </c>
      <c r="B17698" s="5" t="s">
        <v>4</v>
      </c>
    </row>
    <row r="17699" spans="1:2" x14ac:dyDescent="0.15">
      <c r="A17699">
        <v>888.29895019531295</v>
      </c>
      <c r="B17699" s="5" t="s">
        <v>5</v>
      </c>
    </row>
    <row r="17700" spans="1:2" x14ac:dyDescent="0.15">
      <c r="A17700">
        <v>888.34893798828102</v>
      </c>
      <c r="B17700" s="5" t="s">
        <v>4</v>
      </c>
    </row>
    <row r="17701" spans="1:2" x14ac:dyDescent="0.15">
      <c r="A17701">
        <v>888.39886474609398</v>
      </c>
      <c r="B17701" s="5" t="s">
        <v>5</v>
      </c>
    </row>
    <row r="17702" spans="1:2" x14ac:dyDescent="0.15">
      <c r="A17702">
        <v>888.44885253906295</v>
      </c>
      <c r="B17702" s="5" t="s">
        <v>4</v>
      </c>
    </row>
    <row r="17703" spans="1:2" x14ac:dyDescent="0.15">
      <c r="A17703">
        <v>888.49884033203102</v>
      </c>
      <c r="B17703" s="5" t="s">
        <v>5</v>
      </c>
    </row>
    <row r="17704" spans="1:2" x14ac:dyDescent="0.15">
      <c r="A17704">
        <v>888.54895019531295</v>
      </c>
      <c r="B17704" s="5" t="s">
        <v>4</v>
      </c>
    </row>
    <row r="17705" spans="1:2" x14ac:dyDescent="0.15">
      <c r="A17705">
        <v>888.59893798828102</v>
      </c>
      <c r="B17705" s="5" t="s">
        <v>5</v>
      </c>
    </row>
    <row r="17706" spans="1:2" x14ac:dyDescent="0.15">
      <c r="A17706">
        <v>888.64886474609398</v>
      </c>
      <c r="B17706" s="5" t="s">
        <v>4</v>
      </c>
    </row>
    <row r="17707" spans="1:2" x14ac:dyDescent="0.15">
      <c r="A17707">
        <v>888.69885253906295</v>
      </c>
      <c r="B17707" s="5" t="s">
        <v>5</v>
      </c>
    </row>
    <row r="17708" spans="1:2" x14ac:dyDescent="0.15">
      <c r="A17708">
        <v>888.74890136718795</v>
      </c>
      <c r="B17708" s="5" t="s">
        <v>4</v>
      </c>
    </row>
    <row r="17709" spans="1:2" x14ac:dyDescent="0.15">
      <c r="A17709">
        <v>888.79888916015602</v>
      </c>
      <c r="B17709" s="5" t="s">
        <v>5</v>
      </c>
    </row>
    <row r="17710" spans="1:2" x14ac:dyDescent="0.15">
      <c r="A17710">
        <v>888.848876953125</v>
      </c>
      <c r="B17710" s="5" t="s">
        <v>4</v>
      </c>
    </row>
    <row r="17711" spans="1:2" x14ac:dyDescent="0.15">
      <c r="A17711">
        <v>888.89886474609398</v>
      </c>
      <c r="B17711" s="5" t="s">
        <v>5</v>
      </c>
    </row>
    <row r="17712" spans="1:2" x14ac:dyDescent="0.15">
      <c r="A17712">
        <v>888.94860839843795</v>
      </c>
      <c r="B17712" s="5" t="s">
        <v>4</v>
      </c>
    </row>
    <row r="17713" spans="1:2" x14ac:dyDescent="0.15">
      <c r="A17713">
        <v>888.99871826171898</v>
      </c>
      <c r="B17713" s="5" t="s">
        <v>5</v>
      </c>
    </row>
    <row r="17714" spans="1:2" x14ac:dyDescent="0.15">
      <c r="A17714">
        <v>889.04888916015602</v>
      </c>
      <c r="B17714" s="5" t="s">
        <v>4</v>
      </c>
    </row>
    <row r="17715" spans="1:2" x14ac:dyDescent="0.15">
      <c r="A17715">
        <v>889.09881591796898</v>
      </c>
      <c r="B17715" s="5" t="s">
        <v>5</v>
      </c>
    </row>
    <row r="17716" spans="1:2" x14ac:dyDescent="0.15">
      <c r="A17716">
        <v>889.14886474609398</v>
      </c>
      <c r="B17716" s="5" t="s">
        <v>4</v>
      </c>
    </row>
    <row r="17717" spans="1:2" x14ac:dyDescent="0.15">
      <c r="A17717">
        <v>889.19873046875</v>
      </c>
      <c r="B17717" s="5" t="s">
        <v>5</v>
      </c>
    </row>
    <row r="17718" spans="1:2" x14ac:dyDescent="0.15">
      <c r="A17718">
        <v>889.24884033203102</v>
      </c>
      <c r="B17718" s="5" t="s">
        <v>4</v>
      </c>
    </row>
    <row r="17719" spans="1:2" x14ac:dyDescent="0.15">
      <c r="A17719">
        <v>889.29895019531295</v>
      </c>
      <c r="B17719" s="5" t="s">
        <v>5</v>
      </c>
    </row>
    <row r="17720" spans="1:2" x14ac:dyDescent="0.15">
      <c r="A17720">
        <v>889.348876953125</v>
      </c>
      <c r="B17720" s="5" t="s">
        <v>4</v>
      </c>
    </row>
    <row r="17721" spans="1:2" x14ac:dyDescent="0.15">
      <c r="A17721">
        <v>889.39886474609398</v>
      </c>
      <c r="B17721" s="5" t="s">
        <v>5</v>
      </c>
    </row>
    <row r="17722" spans="1:2" x14ac:dyDescent="0.15">
      <c r="A17722">
        <v>889.44885253906295</v>
      </c>
      <c r="B17722" s="5" t="s">
        <v>4</v>
      </c>
    </row>
    <row r="17723" spans="1:2" x14ac:dyDescent="0.15">
      <c r="A17723">
        <v>889.49896240234398</v>
      </c>
      <c r="B17723" s="5" t="s">
        <v>5</v>
      </c>
    </row>
    <row r="17724" spans="1:2" x14ac:dyDescent="0.15">
      <c r="A17724">
        <v>889.54870605468795</v>
      </c>
      <c r="B17724" s="5" t="s">
        <v>4</v>
      </c>
    </row>
    <row r="17725" spans="1:2" x14ac:dyDescent="0.15">
      <c r="A17725">
        <v>889.5986328125</v>
      </c>
      <c r="B17725" s="5" t="s">
        <v>5</v>
      </c>
    </row>
    <row r="17726" spans="1:2" x14ac:dyDescent="0.15">
      <c r="A17726">
        <v>889.64892578125</v>
      </c>
      <c r="B17726" s="5" t="s">
        <v>4</v>
      </c>
    </row>
    <row r="17727" spans="1:2" x14ac:dyDescent="0.15">
      <c r="A17727">
        <v>889.69885253906295</v>
      </c>
      <c r="B17727" s="5" t="s">
        <v>5</v>
      </c>
    </row>
    <row r="17728" spans="1:2" x14ac:dyDescent="0.15">
      <c r="A17728">
        <v>889.74884033203102</v>
      </c>
      <c r="B17728" s="5" t="s">
        <v>4</v>
      </c>
    </row>
    <row r="17729" spans="1:2" x14ac:dyDescent="0.15">
      <c r="A17729">
        <v>889.79895019531295</v>
      </c>
      <c r="B17729" s="5" t="s">
        <v>5</v>
      </c>
    </row>
    <row r="17730" spans="1:2" x14ac:dyDescent="0.15">
      <c r="A17730">
        <v>889.84893798828102</v>
      </c>
      <c r="B17730" s="5" t="s">
        <v>4</v>
      </c>
    </row>
    <row r="17731" spans="1:2" x14ac:dyDescent="0.15">
      <c r="A17731">
        <v>889.89886474609398</v>
      </c>
      <c r="B17731" s="5" t="s">
        <v>5</v>
      </c>
    </row>
    <row r="17732" spans="1:2" x14ac:dyDescent="0.15">
      <c r="A17732">
        <v>889.94885253906295</v>
      </c>
      <c r="B17732" s="5" t="s">
        <v>4</v>
      </c>
    </row>
    <row r="17733" spans="1:2" x14ac:dyDescent="0.15">
      <c r="A17733">
        <v>889.99884033203102</v>
      </c>
      <c r="B17733" s="5" t="s">
        <v>5</v>
      </c>
    </row>
    <row r="17734" spans="1:2" x14ac:dyDescent="0.15">
      <c r="A17734">
        <v>890.048828125</v>
      </c>
      <c r="B17734" s="5" t="s">
        <v>4</v>
      </c>
    </row>
    <row r="17735" spans="1:2" x14ac:dyDescent="0.15">
      <c r="A17735">
        <v>890.098876953125</v>
      </c>
      <c r="B17735" s="5" t="s">
        <v>5</v>
      </c>
    </row>
    <row r="17736" spans="1:2" x14ac:dyDescent="0.15">
      <c r="A17736">
        <v>890.148681640625</v>
      </c>
      <c r="B17736" s="5" t="s">
        <v>4</v>
      </c>
    </row>
    <row r="17737" spans="1:2" x14ac:dyDescent="0.15">
      <c r="A17737">
        <v>890.19866943359398</v>
      </c>
      <c r="B17737" s="5" t="s">
        <v>5</v>
      </c>
    </row>
    <row r="17738" spans="1:2" x14ac:dyDescent="0.15">
      <c r="A17738">
        <v>890.24896240234398</v>
      </c>
      <c r="B17738" s="5" t="s">
        <v>4</v>
      </c>
    </row>
    <row r="17739" spans="1:2" x14ac:dyDescent="0.15">
      <c r="A17739">
        <v>890.298828125</v>
      </c>
      <c r="B17739" s="5" t="s">
        <v>5</v>
      </c>
    </row>
    <row r="17740" spans="1:2" x14ac:dyDescent="0.15">
      <c r="A17740">
        <v>890.34881591796898</v>
      </c>
      <c r="B17740" s="5" t="s">
        <v>4</v>
      </c>
    </row>
    <row r="17741" spans="1:2" x14ac:dyDescent="0.15">
      <c r="A17741">
        <v>890.39886474609398</v>
      </c>
      <c r="B17741" s="5" t="s">
        <v>5</v>
      </c>
    </row>
    <row r="17742" spans="1:2" x14ac:dyDescent="0.15">
      <c r="A17742">
        <v>890.44885253906295</v>
      </c>
      <c r="B17742" s="5" t="s">
        <v>4</v>
      </c>
    </row>
    <row r="17743" spans="1:2" x14ac:dyDescent="0.15">
      <c r="A17743">
        <v>890.49884033203102</v>
      </c>
      <c r="B17743" s="5" t="s">
        <v>5</v>
      </c>
    </row>
    <row r="17744" spans="1:2" x14ac:dyDescent="0.15">
      <c r="A17744">
        <v>890.54895019531295</v>
      </c>
      <c r="B17744" s="5" t="s">
        <v>4</v>
      </c>
    </row>
    <row r="17745" spans="1:2" x14ac:dyDescent="0.15">
      <c r="A17745">
        <v>890.598876953125</v>
      </c>
      <c r="B17745" s="5" t="s">
        <v>5</v>
      </c>
    </row>
    <row r="17746" spans="1:2" x14ac:dyDescent="0.15">
      <c r="A17746">
        <v>890.64886474609398</v>
      </c>
      <c r="B17746" s="5" t="s">
        <v>4</v>
      </c>
    </row>
    <row r="17747" spans="1:2" x14ac:dyDescent="0.15">
      <c r="A17747">
        <v>890.69885253906295</v>
      </c>
      <c r="B17747" s="5" t="s">
        <v>5</v>
      </c>
    </row>
    <row r="17748" spans="1:2" x14ac:dyDescent="0.15">
      <c r="A17748">
        <v>890.74884033203102</v>
      </c>
      <c r="B17748" s="5" t="s">
        <v>4</v>
      </c>
    </row>
    <row r="17749" spans="1:2" x14ac:dyDescent="0.15">
      <c r="A17749">
        <v>890.798828125</v>
      </c>
      <c r="B17749" s="5" t="s">
        <v>5</v>
      </c>
    </row>
    <row r="17750" spans="1:2" x14ac:dyDescent="0.15">
      <c r="A17750">
        <v>890.84893798828102</v>
      </c>
      <c r="B17750" s="5" t="s">
        <v>4</v>
      </c>
    </row>
    <row r="17751" spans="1:2" x14ac:dyDescent="0.15">
      <c r="A17751">
        <v>890.89886474609398</v>
      </c>
      <c r="B17751" s="5" t="s">
        <v>5</v>
      </c>
    </row>
    <row r="17752" spans="1:2" x14ac:dyDescent="0.15">
      <c r="A17752">
        <v>890.94873046875</v>
      </c>
      <c r="B17752" s="5" t="s">
        <v>4</v>
      </c>
    </row>
    <row r="17753" spans="1:2" x14ac:dyDescent="0.15">
      <c r="A17753">
        <v>890.99884033203102</v>
      </c>
      <c r="B17753" s="5" t="s">
        <v>5</v>
      </c>
    </row>
    <row r="17754" spans="1:2" x14ac:dyDescent="0.15">
      <c r="A17754">
        <v>891.04888916015602</v>
      </c>
      <c r="B17754" s="5" t="s">
        <v>4</v>
      </c>
    </row>
    <row r="17755" spans="1:2" x14ac:dyDescent="0.15">
      <c r="A17755">
        <v>891.098876953125</v>
      </c>
      <c r="B17755" s="5" t="s">
        <v>5</v>
      </c>
    </row>
    <row r="17756" spans="1:2" x14ac:dyDescent="0.15">
      <c r="A17756">
        <v>891.14886474609398</v>
      </c>
      <c r="B17756" s="5" t="s">
        <v>4</v>
      </c>
    </row>
    <row r="17757" spans="1:2" x14ac:dyDescent="0.15">
      <c r="A17757">
        <v>891.19891357421898</v>
      </c>
      <c r="B17757" s="5" t="s">
        <v>5</v>
      </c>
    </row>
    <row r="17758" spans="1:2" x14ac:dyDescent="0.15">
      <c r="A17758">
        <v>891.24890136718795</v>
      </c>
      <c r="B17758" s="5" t="s">
        <v>4</v>
      </c>
    </row>
    <row r="17759" spans="1:2" x14ac:dyDescent="0.15">
      <c r="A17759">
        <v>891.29888916015602</v>
      </c>
      <c r="B17759" s="5" t="s">
        <v>5</v>
      </c>
    </row>
    <row r="17760" spans="1:2" x14ac:dyDescent="0.15">
      <c r="A17760">
        <v>891.34869384765602</v>
      </c>
      <c r="B17760" s="5" t="s">
        <v>4</v>
      </c>
    </row>
    <row r="17761" spans="1:2" x14ac:dyDescent="0.15">
      <c r="A17761">
        <v>891.39874267578102</v>
      </c>
      <c r="B17761" s="5" t="s">
        <v>5</v>
      </c>
    </row>
    <row r="17762" spans="1:2" x14ac:dyDescent="0.15">
      <c r="A17762">
        <v>891.44885253906295</v>
      </c>
      <c r="B17762" s="5" t="s">
        <v>4</v>
      </c>
    </row>
    <row r="17763" spans="1:2" x14ac:dyDescent="0.15">
      <c r="A17763">
        <v>891.49884033203102</v>
      </c>
      <c r="B17763" s="5" t="s">
        <v>5</v>
      </c>
    </row>
    <row r="17764" spans="1:2" x14ac:dyDescent="0.15">
      <c r="A17764">
        <v>891.54870605468795</v>
      </c>
      <c r="B17764" s="5" t="s">
        <v>4</v>
      </c>
    </row>
    <row r="17765" spans="1:2" x14ac:dyDescent="0.15">
      <c r="A17765">
        <v>891.598876953125</v>
      </c>
      <c r="B17765" s="5" t="s">
        <v>5</v>
      </c>
    </row>
    <row r="17766" spans="1:2" x14ac:dyDescent="0.15">
      <c r="A17766">
        <v>891.64886474609398</v>
      </c>
      <c r="B17766" s="5" t="s">
        <v>4</v>
      </c>
    </row>
    <row r="17767" spans="1:2" x14ac:dyDescent="0.15">
      <c r="A17767">
        <v>891.69885253906295</v>
      </c>
      <c r="B17767" s="5" t="s">
        <v>5</v>
      </c>
    </row>
    <row r="17768" spans="1:2" x14ac:dyDescent="0.15">
      <c r="A17768">
        <v>891.74890136718795</v>
      </c>
      <c r="B17768" s="5" t="s">
        <v>4</v>
      </c>
    </row>
    <row r="17769" spans="1:2" x14ac:dyDescent="0.15">
      <c r="A17769">
        <v>891.79876708984398</v>
      </c>
      <c r="B17769" s="5" t="s">
        <v>5</v>
      </c>
    </row>
    <row r="17770" spans="1:2" x14ac:dyDescent="0.15">
      <c r="A17770">
        <v>891.848876953125</v>
      </c>
      <c r="B17770" s="5" t="s">
        <v>4</v>
      </c>
    </row>
    <row r="17771" spans="1:2" x14ac:dyDescent="0.15">
      <c r="A17771">
        <v>891.89880371093795</v>
      </c>
      <c r="B17771" s="5" t="s">
        <v>5</v>
      </c>
    </row>
    <row r="17772" spans="1:2" x14ac:dyDescent="0.15">
      <c r="A17772">
        <v>891.94891357421898</v>
      </c>
      <c r="B17772" s="5" t="s">
        <v>4</v>
      </c>
    </row>
    <row r="17773" spans="1:2" x14ac:dyDescent="0.15">
      <c r="A17773">
        <v>891.99890136718795</v>
      </c>
      <c r="B17773" s="5" t="s">
        <v>5</v>
      </c>
    </row>
    <row r="17774" spans="1:2" x14ac:dyDescent="0.15">
      <c r="A17774">
        <v>892.04888916015602</v>
      </c>
      <c r="B17774" s="5" t="s">
        <v>4</v>
      </c>
    </row>
    <row r="17775" spans="1:2" x14ac:dyDescent="0.15">
      <c r="A17775">
        <v>892.098876953125</v>
      </c>
      <c r="B17775" s="5" t="s">
        <v>5</v>
      </c>
    </row>
    <row r="17776" spans="1:2" x14ac:dyDescent="0.15">
      <c r="A17776">
        <v>892.14892578125</v>
      </c>
      <c r="B17776" s="5" t="s">
        <v>4</v>
      </c>
    </row>
    <row r="17777" spans="1:2" x14ac:dyDescent="0.15">
      <c r="A17777">
        <v>892.19879150390602</v>
      </c>
      <c r="B17777" s="5" t="s">
        <v>5</v>
      </c>
    </row>
    <row r="17778" spans="1:2" x14ac:dyDescent="0.15">
      <c r="A17778">
        <v>892.24890136718795</v>
      </c>
      <c r="B17778" s="5" t="s">
        <v>4</v>
      </c>
    </row>
    <row r="17779" spans="1:2" x14ac:dyDescent="0.15">
      <c r="A17779">
        <v>892.29888916015602</v>
      </c>
      <c r="B17779" s="5" t="s">
        <v>5</v>
      </c>
    </row>
    <row r="17780" spans="1:2" x14ac:dyDescent="0.15">
      <c r="A17780">
        <v>892.348876953125</v>
      </c>
      <c r="B17780" s="5" t="s">
        <v>4</v>
      </c>
    </row>
    <row r="17781" spans="1:2" x14ac:dyDescent="0.15">
      <c r="A17781">
        <v>892.39892578125</v>
      </c>
      <c r="B17781" s="5" t="s">
        <v>5</v>
      </c>
    </row>
    <row r="17782" spans="1:2" x14ac:dyDescent="0.15">
      <c r="A17782">
        <v>892.44879150390602</v>
      </c>
      <c r="B17782" s="5" t="s">
        <v>4</v>
      </c>
    </row>
    <row r="17783" spans="1:2" x14ac:dyDescent="0.15">
      <c r="A17783">
        <v>892.49890136718795</v>
      </c>
      <c r="B17783" s="5" t="s">
        <v>5</v>
      </c>
    </row>
    <row r="17784" spans="1:2" x14ac:dyDescent="0.15">
      <c r="A17784">
        <v>892.548828125</v>
      </c>
      <c r="B17784" s="5" t="s">
        <v>4</v>
      </c>
    </row>
    <row r="17785" spans="1:2" x14ac:dyDescent="0.15">
      <c r="A17785">
        <v>892.59875488281295</v>
      </c>
      <c r="B17785" s="5" t="s">
        <v>5</v>
      </c>
    </row>
    <row r="17786" spans="1:2" x14ac:dyDescent="0.15">
      <c r="A17786">
        <v>892.64862060546898</v>
      </c>
      <c r="B17786" s="5" t="s">
        <v>4</v>
      </c>
    </row>
    <row r="17787" spans="1:2" x14ac:dyDescent="0.15">
      <c r="A17787">
        <v>892.69891357421898</v>
      </c>
      <c r="B17787" s="5" t="s">
        <v>5</v>
      </c>
    </row>
    <row r="17788" spans="1:2" x14ac:dyDescent="0.15">
      <c r="A17788">
        <v>892.74859619140602</v>
      </c>
      <c r="B17788" s="5" t="s">
        <v>4</v>
      </c>
    </row>
    <row r="17789" spans="1:2" x14ac:dyDescent="0.15">
      <c r="A17789">
        <v>892.79888916015602</v>
      </c>
      <c r="B17789" s="5" t="s">
        <v>5</v>
      </c>
    </row>
    <row r="17790" spans="1:2" x14ac:dyDescent="0.15">
      <c r="A17790">
        <v>892.848876953125</v>
      </c>
      <c r="B17790" s="5" t="s">
        <v>4</v>
      </c>
    </row>
    <row r="17791" spans="1:2" x14ac:dyDescent="0.15">
      <c r="A17791">
        <v>892.89886474609398</v>
      </c>
      <c r="B17791" s="5" t="s">
        <v>5</v>
      </c>
    </row>
    <row r="17792" spans="1:2" x14ac:dyDescent="0.15">
      <c r="A17792">
        <v>892.94921875</v>
      </c>
      <c r="B17792" s="5" t="s">
        <v>4</v>
      </c>
    </row>
    <row r="17793" spans="1:2" x14ac:dyDescent="0.15">
      <c r="A17793">
        <v>892.998779296875</v>
      </c>
      <c r="B17793" s="5" t="s">
        <v>5</v>
      </c>
    </row>
    <row r="17794" spans="1:2" x14ac:dyDescent="0.15">
      <c r="A17794">
        <v>893.04888916015602</v>
      </c>
      <c r="B17794" s="5" t="s">
        <v>4</v>
      </c>
    </row>
    <row r="17795" spans="1:2" x14ac:dyDescent="0.15">
      <c r="A17795">
        <v>893.098876953125</v>
      </c>
      <c r="B17795" s="5" t="s">
        <v>5</v>
      </c>
    </row>
    <row r="17796" spans="1:2" x14ac:dyDescent="0.15">
      <c r="A17796">
        <v>893.14880371093795</v>
      </c>
      <c r="B17796" s="5" t="s">
        <v>4</v>
      </c>
    </row>
    <row r="17797" spans="1:2" x14ac:dyDescent="0.15">
      <c r="A17797">
        <v>893.19891357421898</v>
      </c>
      <c r="B17797" s="5" t="s">
        <v>5</v>
      </c>
    </row>
    <row r="17798" spans="1:2" x14ac:dyDescent="0.15">
      <c r="A17798">
        <v>893.24890136718795</v>
      </c>
      <c r="B17798" s="5" t="s">
        <v>4</v>
      </c>
    </row>
    <row r="17799" spans="1:2" x14ac:dyDescent="0.15">
      <c r="A17799">
        <v>893.298828125</v>
      </c>
      <c r="B17799" s="5" t="s">
        <v>5</v>
      </c>
    </row>
    <row r="17800" spans="1:2" x14ac:dyDescent="0.15">
      <c r="A17800">
        <v>893.34881591796898</v>
      </c>
      <c r="B17800" s="5" t="s">
        <v>4</v>
      </c>
    </row>
    <row r="17801" spans="1:2" x14ac:dyDescent="0.15">
      <c r="A17801">
        <v>893.39892578125</v>
      </c>
      <c r="B17801" s="5" t="s">
        <v>5</v>
      </c>
    </row>
    <row r="17802" spans="1:2" x14ac:dyDescent="0.15">
      <c r="A17802">
        <v>893.44891357421898</v>
      </c>
      <c r="B17802" s="5" t="s">
        <v>4</v>
      </c>
    </row>
    <row r="17803" spans="1:2" x14ac:dyDescent="0.15">
      <c r="A17803">
        <v>893.49890136718795</v>
      </c>
      <c r="B17803" s="5" t="s">
        <v>5</v>
      </c>
    </row>
    <row r="17804" spans="1:2" x14ac:dyDescent="0.15">
      <c r="A17804">
        <v>893.54876708984398</v>
      </c>
      <c r="B17804" s="5" t="s">
        <v>4</v>
      </c>
    </row>
    <row r="17805" spans="1:2" x14ac:dyDescent="0.15">
      <c r="A17805">
        <v>893.59881591796898</v>
      </c>
      <c r="B17805" s="5" t="s">
        <v>5</v>
      </c>
    </row>
    <row r="17806" spans="1:2" x14ac:dyDescent="0.15">
      <c r="A17806">
        <v>893.64880371093795</v>
      </c>
      <c r="B17806" s="5" t="s">
        <v>4</v>
      </c>
    </row>
    <row r="17807" spans="1:2" x14ac:dyDescent="0.15">
      <c r="A17807">
        <v>893.69891357421898</v>
      </c>
      <c r="B17807" s="5" t="s">
        <v>5</v>
      </c>
    </row>
    <row r="17808" spans="1:2" x14ac:dyDescent="0.15">
      <c r="A17808">
        <v>893.74865722656295</v>
      </c>
      <c r="B17808" s="5" t="s">
        <v>4</v>
      </c>
    </row>
    <row r="17809" spans="1:2" x14ac:dyDescent="0.15">
      <c r="A17809">
        <v>893.79864501953102</v>
      </c>
      <c r="B17809" s="5" t="s">
        <v>5</v>
      </c>
    </row>
    <row r="17810" spans="1:2" x14ac:dyDescent="0.15">
      <c r="A17810">
        <v>893.848876953125</v>
      </c>
      <c r="B17810" s="5" t="s">
        <v>4</v>
      </c>
    </row>
    <row r="17811" spans="1:2" x14ac:dyDescent="0.15">
      <c r="A17811">
        <v>893.898681640625</v>
      </c>
      <c r="B17811" s="5" t="s">
        <v>5</v>
      </c>
    </row>
    <row r="17812" spans="1:2" x14ac:dyDescent="0.15">
      <c r="A17812">
        <v>893.94885253906295</v>
      </c>
      <c r="B17812" s="5" t="s">
        <v>4</v>
      </c>
    </row>
    <row r="17813" spans="1:2" x14ac:dyDescent="0.15">
      <c r="A17813">
        <v>893.99884033203102</v>
      </c>
      <c r="B17813" s="5" t="s">
        <v>5</v>
      </c>
    </row>
    <row r="17814" spans="1:2" x14ac:dyDescent="0.15">
      <c r="A17814">
        <v>894.04895019531295</v>
      </c>
      <c r="B17814" s="5" t="s">
        <v>4</v>
      </c>
    </row>
    <row r="17815" spans="1:2" x14ac:dyDescent="0.15">
      <c r="A17815">
        <v>894.09881591796898</v>
      </c>
      <c r="B17815" s="5" t="s">
        <v>5</v>
      </c>
    </row>
    <row r="17816" spans="1:2" x14ac:dyDescent="0.15">
      <c r="A17816">
        <v>894.14862060546898</v>
      </c>
      <c r="B17816" s="5" t="s">
        <v>4</v>
      </c>
    </row>
    <row r="17817" spans="1:2" x14ac:dyDescent="0.15">
      <c r="A17817">
        <v>894.198486328125</v>
      </c>
      <c r="B17817" s="5" t="s">
        <v>5</v>
      </c>
    </row>
    <row r="17818" spans="1:2" x14ac:dyDescent="0.15">
      <c r="A17818">
        <v>894.24890136718795</v>
      </c>
      <c r="B17818" s="5" t="s">
        <v>4</v>
      </c>
    </row>
    <row r="17819" spans="1:2" x14ac:dyDescent="0.15">
      <c r="A17819">
        <v>894.29876708984398</v>
      </c>
      <c r="B17819" s="5" t="s">
        <v>5</v>
      </c>
    </row>
    <row r="17820" spans="1:2" x14ac:dyDescent="0.15">
      <c r="A17820">
        <v>894.34918212890602</v>
      </c>
      <c r="B17820" s="5" t="s">
        <v>4</v>
      </c>
    </row>
    <row r="17821" spans="1:2" x14ac:dyDescent="0.15">
      <c r="A17821">
        <v>894.39880371093795</v>
      </c>
      <c r="B17821" s="5" t="s">
        <v>5</v>
      </c>
    </row>
    <row r="17822" spans="1:2" x14ac:dyDescent="0.15">
      <c r="A17822">
        <v>894.44891357421898</v>
      </c>
      <c r="B17822" s="5" t="s">
        <v>4</v>
      </c>
    </row>
    <row r="17823" spans="1:2" x14ac:dyDescent="0.15">
      <c r="A17823">
        <v>894.49890136718795</v>
      </c>
      <c r="B17823" s="5" t="s">
        <v>5</v>
      </c>
    </row>
    <row r="17824" spans="1:2" x14ac:dyDescent="0.15">
      <c r="A17824">
        <v>894.54888916015602</v>
      </c>
      <c r="B17824" s="5" t="s">
        <v>4</v>
      </c>
    </row>
    <row r="17825" spans="1:2" x14ac:dyDescent="0.15">
      <c r="A17825">
        <v>894.59881591796898</v>
      </c>
      <c r="B17825" s="5" t="s">
        <v>5</v>
      </c>
    </row>
    <row r="17826" spans="1:2" x14ac:dyDescent="0.15">
      <c r="A17826">
        <v>894.64880371093795</v>
      </c>
      <c r="B17826" s="5" t="s">
        <v>4</v>
      </c>
    </row>
    <row r="17827" spans="1:2" x14ac:dyDescent="0.15">
      <c r="A17827">
        <v>894.69866943359398</v>
      </c>
      <c r="B17827" s="5" t="s">
        <v>5</v>
      </c>
    </row>
    <row r="17828" spans="1:2" x14ac:dyDescent="0.15">
      <c r="A17828">
        <v>894.74865722656295</v>
      </c>
      <c r="B17828" s="5" t="s">
        <v>4</v>
      </c>
    </row>
    <row r="17829" spans="1:2" x14ac:dyDescent="0.15">
      <c r="A17829">
        <v>894.798583984375</v>
      </c>
      <c r="B17829" s="5" t="s">
        <v>5</v>
      </c>
    </row>
    <row r="17830" spans="1:2" x14ac:dyDescent="0.15">
      <c r="A17830">
        <v>894.84857177734398</v>
      </c>
      <c r="B17830" s="5" t="s">
        <v>4</v>
      </c>
    </row>
    <row r="17831" spans="1:2" x14ac:dyDescent="0.15">
      <c r="A17831">
        <v>894.89886474609398</v>
      </c>
      <c r="B17831" s="5" t="s">
        <v>5</v>
      </c>
    </row>
    <row r="17832" spans="1:2" x14ac:dyDescent="0.15">
      <c r="A17832">
        <v>894.94873046875</v>
      </c>
      <c r="B17832" s="5" t="s">
        <v>4</v>
      </c>
    </row>
    <row r="17833" spans="1:2" x14ac:dyDescent="0.15">
      <c r="A17833">
        <v>894.99847412109398</v>
      </c>
      <c r="B17833" s="5" t="s">
        <v>5</v>
      </c>
    </row>
    <row r="17834" spans="1:2" x14ac:dyDescent="0.15">
      <c r="A17834">
        <v>895.04870605468795</v>
      </c>
      <c r="B17834" s="5" t="s">
        <v>4</v>
      </c>
    </row>
    <row r="17835" spans="1:2" x14ac:dyDescent="0.15">
      <c r="A17835">
        <v>895.09844970703102</v>
      </c>
      <c r="B17835" s="5" t="s">
        <v>5</v>
      </c>
    </row>
    <row r="17836" spans="1:2" x14ac:dyDescent="0.15">
      <c r="A17836">
        <v>895.14886474609398</v>
      </c>
      <c r="B17836" s="5" t="s">
        <v>4</v>
      </c>
    </row>
    <row r="17837" spans="1:2" x14ac:dyDescent="0.15">
      <c r="A17837">
        <v>895.19885253906295</v>
      </c>
      <c r="B17837" s="5" t="s">
        <v>5</v>
      </c>
    </row>
    <row r="17838" spans="1:2" x14ac:dyDescent="0.15">
      <c r="A17838">
        <v>895.24884033203102</v>
      </c>
      <c r="B17838" s="5" t="s">
        <v>4</v>
      </c>
    </row>
    <row r="17839" spans="1:2" x14ac:dyDescent="0.15">
      <c r="A17839">
        <v>895.298828125</v>
      </c>
      <c r="B17839" s="5" t="s">
        <v>5</v>
      </c>
    </row>
    <row r="17840" spans="1:2" x14ac:dyDescent="0.15">
      <c r="A17840">
        <v>895.34881591796898</v>
      </c>
      <c r="B17840" s="5" t="s">
        <v>4</v>
      </c>
    </row>
    <row r="17841" spans="1:2" x14ac:dyDescent="0.15">
      <c r="A17841">
        <v>895.39892578125</v>
      </c>
      <c r="B17841" s="5" t="s">
        <v>5</v>
      </c>
    </row>
    <row r="17842" spans="1:2" x14ac:dyDescent="0.15">
      <c r="A17842">
        <v>895.44885253906295</v>
      </c>
      <c r="B17842" s="5" t="s">
        <v>4</v>
      </c>
    </row>
    <row r="17843" spans="1:2" x14ac:dyDescent="0.15">
      <c r="A17843">
        <v>895.49884033203102</v>
      </c>
      <c r="B17843" s="5" t="s">
        <v>5</v>
      </c>
    </row>
    <row r="17844" spans="1:2" x14ac:dyDescent="0.15">
      <c r="A17844">
        <v>895.548828125</v>
      </c>
      <c r="B17844" s="5" t="s">
        <v>4</v>
      </c>
    </row>
    <row r="17845" spans="1:2" x14ac:dyDescent="0.15">
      <c r="A17845">
        <v>895.59881591796898</v>
      </c>
      <c r="B17845" s="5" t="s">
        <v>5</v>
      </c>
    </row>
    <row r="17846" spans="1:2" x14ac:dyDescent="0.15">
      <c r="A17846">
        <v>895.64892578125</v>
      </c>
      <c r="B17846" s="5" t="s">
        <v>4</v>
      </c>
    </row>
    <row r="17847" spans="1:2" x14ac:dyDescent="0.15">
      <c r="A17847">
        <v>895.69891357421898</v>
      </c>
      <c r="B17847" s="5" t="s">
        <v>5</v>
      </c>
    </row>
    <row r="17848" spans="1:2" x14ac:dyDescent="0.15">
      <c r="A17848">
        <v>895.74884033203102</v>
      </c>
      <c r="B17848" s="5" t="s">
        <v>4</v>
      </c>
    </row>
    <row r="17849" spans="1:2" x14ac:dyDescent="0.15">
      <c r="A17849">
        <v>895.798828125</v>
      </c>
      <c r="B17849" s="5" t="s">
        <v>5</v>
      </c>
    </row>
    <row r="17850" spans="1:2" x14ac:dyDescent="0.15">
      <c r="A17850">
        <v>895.84881591796898</v>
      </c>
      <c r="B17850" s="5" t="s">
        <v>4</v>
      </c>
    </row>
    <row r="17851" spans="1:2" x14ac:dyDescent="0.15">
      <c r="A17851">
        <v>895.89880371093795</v>
      </c>
      <c r="B17851" s="5" t="s">
        <v>5</v>
      </c>
    </row>
    <row r="17852" spans="1:2" x14ac:dyDescent="0.15">
      <c r="A17852">
        <v>895.94885253906295</v>
      </c>
      <c r="B17852" s="5" t="s">
        <v>4</v>
      </c>
    </row>
    <row r="17853" spans="1:2" x14ac:dyDescent="0.15">
      <c r="A17853">
        <v>895.99884033203102</v>
      </c>
      <c r="B17853" s="5" t="s">
        <v>5</v>
      </c>
    </row>
    <row r="17854" spans="1:2" x14ac:dyDescent="0.15">
      <c r="A17854">
        <v>896.048828125</v>
      </c>
      <c r="B17854" s="5" t="s">
        <v>4</v>
      </c>
    </row>
    <row r="17855" spans="1:2" x14ac:dyDescent="0.15">
      <c r="A17855">
        <v>896.0986328125</v>
      </c>
      <c r="B17855" s="5" t="s">
        <v>5</v>
      </c>
    </row>
    <row r="17856" spans="1:2" x14ac:dyDescent="0.15">
      <c r="A17856">
        <v>896.148681640625</v>
      </c>
      <c r="B17856" s="5" t="s">
        <v>4</v>
      </c>
    </row>
    <row r="17857" spans="1:2" x14ac:dyDescent="0.15">
      <c r="A17857">
        <v>896.198486328125</v>
      </c>
      <c r="B17857" s="5" t="s">
        <v>5</v>
      </c>
    </row>
    <row r="17858" spans="1:2" x14ac:dyDescent="0.15">
      <c r="A17858">
        <v>896.24865722656295</v>
      </c>
      <c r="B17858" s="5" t="s">
        <v>4</v>
      </c>
    </row>
    <row r="17859" spans="1:2" x14ac:dyDescent="0.15">
      <c r="A17859">
        <v>896.298828125</v>
      </c>
      <c r="B17859" s="5" t="s">
        <v>5</v>
      </c>
    </row>
    <row r="17860" spans="1:2" x14ac:dyDescent="0.15">
      <c r="A17860">
        <v>896.34881591796898</v>
      </c>
      <c r="B17860" s="5" t="s">
        <v>4</v>
      </c>
    </row>
    <row r="17861" spans="1:2" x14ac:dyDescent="0.15">
      <c r="A17861">
        <v>896.39880371093795</v>
      </c>
      <c r="B17861" s="5" t="s">
        <v>5</v>
      </c>
    </row>
    <row r="17862" spans="1:2" x14ac:dyDescent="0.15">
      <c r="A17862">
        <v>896.44891357421898</v>
      </c>
      <c r="B17862" s="5" t="s">
        <v>4</v>
      </c>
    </row>
    <row r="17863" spans="1:2" x14ac:dyDescent="0.15">
      <c r="A17863">
        <v>896.49884033203102</v>
      </c>
      <c r="B17863" s="5" t="s">
        <v>5</v>
      </c>
    </row>
    <row r="17864" spans="1:2" x14ac:dyDescent="0.15">
      <c r="A17864">
        <v>896.548828125</v>
      </c>
      <c r="B17864" s="5" t="s">
        <v>4</v>
      </c>
    </row>
    <row r="17865" spans="1:2" x14ac:dyDescent="0.15">
      <c r="A17865">
        <v>896.59893798828102</v>
      </c>
      <c r="B17865" s="5" t="s">
        <v>5</v>
      </c>
    </row>
    <row r="17866" spans="1:2" x14ac:dyDescent="0.15">
      <c r="A17866">
        <v>896.64892578125</v>
      </c>
      <c r="B17866" s="5" t="s">
        <v>4</v>
      </c>
    </row>
    <row r="17867" spans="1:2" x14ac:dyDescent="0.15">
      <c r="A17867">
        <v>896.69891357421898</v>
      </c>
      <c r="B17867" s="5" t="s">
        <v>5</v>
      </c>
    </row>
    <row r="17868" spans="1:2" x14ac:dyDescent="0.15">
      <c r="A17868">
        <v>896.74884033203102</v>
      </c>
      <c r="B17868" s="5" t="s">
        <v>4</v>
      </c>
    </row>
    <row r="17869" spans="1:2" x14ac:dyDescent="0.15">
      <c r="A17869">
        <v>896.798828125</v>
      </c>
      <c r="B17869" s="5" t="s">
        <v>5</v>
      </c>
    </row>
    <row r="17870" spans="1:2" x14ac:dyDescent="0.15">
      <c r="A17870">
        <v>896.84881591796898</v>
      </c>
      <c r="B17870" s="5" t="s">
        <v>4</v>
      </c>
    </row>
    <row r="17871" spans="1:2" x14ac:dyDescent="0.15">
      <c r="A17871">
        <v>896.89892578125</v>
      </c>
      <c r="B17871" s="5" t="s">
        <v>5</v>
      </c>
    </row>
    <row r="17872" spans="1:2" x14ac:dyDescent="0.15">
      <c r="A17872">
        <v>896.94891357421898</v>
      </c>
      <c r="B17872" s="5" t="s">
        <v>4</v>
      </c>
    </row>
    <row r="17873" spans="1:2" x14ac:dyDescent="0.15">
      <c r="A17873">
        <v>896.99884033203102</v>
      </c>
      <c r="B17873" s="5" t="s">
        <v>5</v>
      </c>
    </row>
    <row r="17874" spans="1:2" x14ac:dyDescent="0.15">
      <c r="A17874">
        <v>897.048828125</v>
      </c>
      <c r="B17874" s="5" t="s">
        <v>4</v>
      </c>
    </row>
    <row r="17875" spans="1:2" x14ac:dyDescent="0.15">
      <c r="A17875">
        <v>897.09893798828102</v>
      </c>
      <c r="B17875" s="5" t="s">
        <v>5</v>
      </c>
    </row>
    <row r="17876" spans="1:2" x14ac:dyDescent="0.15">
      <c r="A17876">
        <v>897.14880371093795</v>
      </c>
      <c r="B17876" s="5" t="s">
        <v>4</v>
      </c>
    </row>
    <row r="17877" spans="1:2" x14ac:dyDescent="0.15">
      <c r="A17877">
        <v>897.19891357421898</v>
      </c>
      <c r="B17877" s="5" t="s">
        <v>5</v>
      </c>
    </row>
    <row r="17878" spans="1:2" x14ac:dyDescent="0.15">
      <c r="A17878">
        <v>897.24890136718795</v>
      </c>
      <c r="B17878" s="5" t="s">
        <v>4</v>
      </c>
    </row>
    <row r="17879" spans="1:2" x14ac:dyDescent="0.15">
      <c r="A17879">
        <v>897.29864501953102</v>
      </c>
      <c r="B17879" s="5" t="s">
        <v>5</v>
      </c>
    </row>
    <row r="17880" spans="1:2" x14ac:dyDescent="0.15">
      <c r="A17880">
        <v>897.348876953125</v>
      </c>
      <c r="B17880" s="5" t="s">
        <v>4</v>
      </c>
    </row>
    <row r="17881" spans="1:2" x14ac:dyDescent="0.15">
      <c r="A17881">
        <v>897.39886474609398</v>
      </c>
      <c r="B17881" s="5" t="s">
        <v>5</v>
      </c>
    </row>
    <row r="17882" spans="1:2" x14ac:dyDescent="0.15">
      <c r="A17882">
        <v>897.44854736328102</v>
      </c>
      <c r="B17882" s="5" t="s">
        <v>4</v>
      </c>
    </row>
    <row r="17883" spans="1:2" x14ac:dyDescent="0.15">
      <c r="A17883">
        <v>897.49871826171898</v>
      </c>
      <c r="B17883" s="5" t="s">
        <v>5</v>
      </c>
    </row>
    <row r="17884" spans="1:2" x14ac:dyDescent="0.15">
      <c r="A17884">
        <v>897.54888916015602</v>
      </c>
      <c r="B17884" s="5" t="s">
        <v>4</v>
      </c>
    </row>
    <row r="17885" spans="1:2" x14ac:dyDescent="0.15">
      <c r="A17885">
        <v>897.59875488281295</v>
      </c>
      <c r="B17885" s="5" t="s">
        <v>5</v>
      </c>
    </row>
    <row r="17886" spans="1:2" x14ac:dyDescent="0.15">
      <c r="A17886">
        <v>897.64886474609398</v>
      </c>
      <c r="B17886" s="5" t="s">
        <v>4</v>
      </c>
    </row>
    <row r="17887" spans="1:2" x14ac:dyDescent="0.15">
      <c r="A17887">
        <v>897.69891357421898</v>
      </c>
      <c r="B17887" s="5" t="s">
        <v>5</v>
      </c>
    </row>
    <row r="17888" spans="1:2" x14ac:dyDescent="0.15">
      <c r="A17888">
        <v>897.74890136718795</v>
      </c>
      <c r="B17888" s="5" t="s">
        <v>4</v>
      </c>
    </row>
    <row r="17889" spans="1:2" x14ac:dyDescent="0.15">
      <c r="A17889">
        <v>897.79888916015602</v>
      </c>
      <c r="B17889" s="5" t="s">
        <v>5</v>
      </c>
    </row>
    <row r="17890" spans="1:2" x14ac:dyDescent="0.15">
      <c r="A17890">
        <v>897.848876953125</v>
      </c>
      <c r="B17890" s="5" t="s">
        <v>4</v>
      </c>
    </row>
    <row r="17891" spans="1:2" x14ac:dyDescent="0.15">
      <c r="A17891">
        <v>897.89880371093795</v>
      </c>
      <c r="B17891" s="5" t="s">
        <v>5</v>
      </c>
    </row>
    <row r="17892" spans="1:2" x14ac:dyDescent="0.15">
      <c r="A17892">
        <v>897.94879150390602</v>
      </c>
      <c r="B17892" s="5" t="s">
        <v>4</v>
      </c>
    </row>
    <row r="17893" spans="1:2" x14ac:dyDescent="0.15">
      <c r="A17893">
        <v>897.99890136718795</v>
      </c>
      <c r="B17893" s="5" t="s">
        <v>5</v>
      </c>
    </row>
    <row r="17894" spans="1:2" x14ac:dyDescent="0.15">
      <c r="A17894">
        <v>898.04888916015602</v>
      </c>
      <c r="B17894" s="5" t="s">
        <v>4</v>
      </c>
    </row>
    <row r="17895" spans="1:2" x14ac:dyDescent="0.15">
      <c r="A17895">
        <v>898.09881591796898</v>
      </c>
      <c r="B17895" s="5" t="s">
        <v>5</v>
      </c>
    </row>
    <row r="17896" spans="1:2" x14ac:dyDescent="0.15">
      <c r="A17896">
        <v>898.14880371093795</v>
      </c>
      <c r="B17896" s="5" t="s">
        <v>4</v>
      </c>
    </row>
    <row r="17897" spans="1:2" x14ac:dyDescent="0.15">
      <c r="A17897">
        <v>898.19879150390602</v>
      </c>
      <c r="B17897" s="5" t="s">
        <v>5</v>
      </c>
    </row>
    <row r="17898" spans="1:2" x14ac:dyDescent="0.15">
      <c r="A17898">
        <v>898.24890136718795</v>
      </c>
      <c r="B17898" s="5" t="s">
        <v>4</v>
      </c>
    </row>
    <row r="17899" spans="1:2" x14ac:dyDescent="0.15">
      <c r="A17899">
        <v>898.298828125</v>
      </c>
      <c r="B17899" s="5" t="s">
        <v>5</v>
      </c>
    </row>
    <row r="17900" spans="1:2" x14ac:dyDescent="0.15">
      <c r="A17900">
        <v>898.34893798828102</v>
      </c>
      <c r="B17900" s="5" t="s">
        <v>4</v>
      </c>
    </row>
    <row r="17901" spans="1:2" x14ac:dyDescent="0.15">
      <c r="A17901">
        <v>898.39892578125</v>
      </c>
      <c r="B17901" s="5" t="s">
        <v>5</v>
      </c>
    </row>
    <row r="17902" spans="1:2" x14ac:dyDescent="0.15">
      <c r="A17902">
        <v>898.44879150390602</v>
      </c>
      <c r="B17902" s="5" t="s">
        <v>4</v>
      </c>
    </row>
    <row r="17903" spans="1:2" x14ac:dyDescent="0.15">
      <c r="A17903">
        <v>898.49847412109398</v>
      </c>
      <c r="B17903" s="5" t="s">
        <v>5</v>
      </c>
    </row>
    <row r="17904" spans="1:2" x14ac:dyDescent="0.15">
      <c r="A17904">
        <v>898.54895019531295</v>
      </c>
      <c r="B17904" s="5" t="s">
        <v>4</v>
      </c>
    </row>
    <row r="17905" spans="1:2" x14ac:dyDescent="0.15">
      <c r="A17905">
        <v>898.59875488281295</v>
      </c>
      <c r="B17905" s="5" t="s">
        <v>5</v>
      </c>
    </row>
    <row r="17906" spans="1:2" x14ac:dyDescent="0.15">
      <c r="A17906">
        <v>898.64892578125</v>
      </c>
      <c r="B17906" s="5" t="s">
        <v>4</v>
      </c>
    </row>
    <row r="17907" spans="1:2" x14ac:dyDescent="0.15">
      <c r="A17907">
        <v>898.69891357421898</v>
      </c>
      <c r="B17907" s="5" t="s">
        <v>5</v>
      </c>
    </row>
    <row r="17908" spans="1:2" x14ac:dyDescent="0.15">
      <c r="A17908">
        <v>898.74890136718795</v>
      </c>
      <c r="B17908" s="5" t="s">
        <v>4</v>
      </c>
    </row>
    <row r="17909" spans="1:2" x14ac:dyDescent="0.15">
      <c r="A17909">
        <v>898.79888916015602</v>
      </c>
      <c r="B17909" s="5" t="s">
        <v>5</v>
      </c>
    </row>
    <row r="17910" spans="1:2" x14ac:dyDescent="0.15">
      <c r="A17910">
        <v>898.848876953125</v>
      </c>
      <c r="B17910" s="5" t="s">
        <v>4</v>
      </c>
    </row>
    <row r="17911" spans="1:2" x14ac:dyDescent="0.15">
      <c r="A17911">
        <v>898.89874267578102</v>
      </c>
      <c r="B17911" s="5" t="s">
        <v>5</v>
      </c>
    </row>
    <row r="17912" spans="1:2" x14ac:dyDescent="0.15">
      <c r="A17912">
        <v>898.94891357421898</v>
      </c>
      <c r="B17912" s="5" t="s">
        <v>4</v>
      </c>
    </row>
    <row r="17913" spans="1:2" x14ac:dyDescent="0.15">
      <c r="A17913">
        <v>898.9990234375</v>
      </c>
      <c r="B17913" s="5" t="s">
        <v>5</v>
      </c>
    </row>
    <row r="17914" spans="1:2" x14ac:dyDescent="0.15">
      <c r="A17914">
        <v>899.04901123046898</v>
      </c>
      <c r="B17914" s="5" t="s">
        <v>4</v>
      </c>
    </row>
    <row r="17915" spans="1:2" x14ac:dyDescent="0.15">
      <c r="A17915">
        <v>899.09899902343795</v>
      </c>
      <c r="B17915" s="5" t="s">
        <v>5</v>
      </c>
    </row>
    <row r="17916" spans="1:2" x14ac:dyDescent="0.15">
      <c r="A17916">
        <v>899.14892578125</v>
      </c>
      <c r="B17916" s="5" t="s">
        <v>4</v>
      </c>
    </row>
    <row r="17917" spans="1:2" x14ac:dyDescent="0.15">
      <c r="A17917">
        <v>899.19891357421898</v>
      </c>
      <c r="B17917" s="5" t="s">
        <v>5</v>
      </c>
    </row>
    <row r="17918" spans="1:2" x14ac:dyDescent="0.15">
      <c r="A17918">
        <v>899.24890136718795</v>
      </c>
      <c r="B17918" s="5" t="s">
        <v>4</v>
      </c>
    </row>
    <row r="17919" spans="1:2" x14ac:dyDescent="0.15">
      <c r="A17919">
        <v>899.29901123046898</v>
      </c>
      <c r="B17919" s="5" t="s">
        <v>5</v>
      </c>
    </row>
    <row r="17920" spans="1:2" x14ac:dyDescent="0.15">
      <c r="A17920">
        <v>899.34899902343795</v>
      </c>
      <c r="B17920" s="5" t="s">
        <v>4</v>
      </c>
    </row>
    <row r="17921" spans="1:2" x14ac:dyDescent="0.15">
      <c r="A17921">
        <v>899.39892578125</v>
      </c>
      <c r="B17921" s="5" t="s">
        <v>5</v>
      </c>
    </row>
    <row r="17922" spans="1:2" x14ac:dyDescent="0.15">
      <c r="A17922">
        <v>899.44891357421898</v>
      </c>
      <c r="B17922" s="5" t="s">
        <v>4</v>
      </c>
    </row>
    <row r="17923" spans="1:2" x14ac:dyDescent="0.15">
      <c r="A17923">
        <v>899.4990234375</v>
      </c>
      <c r="B17923" s="5" t="s">
        <v>5</v>
      </c>
    </row>
    <row r="17924" spans="1:2" x14ac:dyDescent="0.15">
      <c r="A17924">
        <v>899.54895019531295</v>
      </c>
      <c r="B17924" s="5" t="s">
        <v>4</v>
      </c>
    </row>
    <row r="17925" spans="1:2" x14ac:dyDescent="0.15">
      <c r="A17925">
        <v>899.59893798828102</v>
      </c>
      <c r="B17925" s="5" t="s">
        <v>5</v>
      </c>
    </row>
    <row r="17926" spans="1:2" x14ac:dyDescent="0.15">
      <c r="A17926">
        <v>899.64862060546898</v>
      </c>
      <c r="B17926" s="5" t="s">
        <v>4</v>
      </c>
    </row>
    <row r="17927" spans="1:2" x14ac:dyDescent="0.15">
      <c r="A17927">
        <v>899.69879150390602</v>
      </c>
      <c r="B17927" s="5" t="s">
        <v>5</v>
      </c>
    </row>
    <row r="17928" spans="1:2" x14ac:dyDescent="0.15">
      <c r="A17928">
        <v>899.748779296875</v>
      </c>
      <c r="B17928" s="5" t="s">
        <v>4</v>
      </c>
    </row>
    <row r="17929" spans="1:2" x14ac:dyDescent="0.15">
      <c r="A17929">
        <v>899.798583984375</v>
      </c>
      <c r="B17929" s="5" t="s">
        <v>5</v>
      </c>
    </row>
    <row r="17930" spans="1:2" x14ac:dyDescent="0.15">
      <c r="A17930">
        <v>899.84893798828102</v>
      </c>
      <c r="B17930" s="5" t="s">
        <v>4</v>
      </c>
    </row>
    <row r="17931" spans="1:2" x14ac:dyDescent="0.15">
      <c r="A17931">
        <v>899.89892578125</v>
      </c>
      <c r="B17931" s="5" t="s">
        <v>5</v>
      </c>
    </row>
    <row r="17932" spans="1:2" x14ac:dyDescent="0.15">
      <c r="A17932">
        <v>899.94891357421898</v>
      </c>
      <c r="B17932" s="5" t="s">
        <v>4</v>
      </c>
    </row>
    <row r="17933" spans="1:2" x14ac:dyDescent="0.15">
      <c r="A17933">
        <v>899.9990234375</v>
      </c>
      <c r="B17933" s="5" t="s">
        <v>5</v>
      </c>
    </row>
    <row r="17934" spans="1:2" x14ac:dyDescent="0.15">
      <c r="A17934">
        <v>900.04895019531295</v>
      </c>
      <c r="B17934" s="5" t="s">
        <v>4</v>
      </c>
    </row>
    <row r="17935" spans="1:2" x14ac:dyDescent="0.15">
      <c r="A17935">
        <v>900.09893798828102</v>
      </c>
      <c r="B17935" s="5" t="s">
        <v>5</v>
      </c>
    </row>
    <row r="17936" spans="1:2" x14ac:dyDescent="0.15">
      <c r="A17936">
        <v>900.14892578125</v>
      </c>
      <c r="B17936" s="5" t="s">
        <v>4</v>
      </c>
    </row>
    <row r="17937" spans="1:2" x14ac:dyDescent="0.15">
      <c r="A17937">
        <v>900.19891357421898</v>
      </c>
      <c r="B17937" s="5" t="s">
        <v>5</v>
      </c>
    </row>
    <row r="17938" spans="1:2" x14ac:dyDescent="0.15">
      <c r="A17938">
        <v>900.248779296875</v>
      </c>
      <c r="B17938" s="5" t="s">
        <v>4</v>
      </c>
    </row>
    <row r="17939" spans="1:2" x14ac:dyDescent="0.15">
      <c r="A17939">
        <v>900.29895019531295</v>
      </c>
      <c r="B17939" s="5" t="s">
        <v>5</v>
      </c>
    </row>
    <row r="17940" spans="1:2" x14ac:dyDescent="0.15">
      <c r="A17940">
        <v>900.34893798828102</v>
      </c>
      <c r="B17940" s="5" t="s">
        <v>4</v>
      </c>
    </row>
    <row r="17941" spans="1:2" x14ac:dyDescent="0.15">
      <c r="A17941">
        <v>900.39892578125</v>
      </c>
      <c r="B17941" s="5" t="s">
        <v>5</v>
      </c>
    </row>
    <row r="17942" spans="1:2" x14ac:dyDescent="0.15">
      <c r="A17942">
        <v>900.44891357421898</v>
      </c>
      <c r="B17942" s="5" t="s">
        <v>4</v>
      </c>
    </row>
    <row r="17943" spans="1:2" x14ac:dyDescent="0.15">
      <c r="A17943">
        <v>900.49896240234398</v>
      </c>
      <c r="B17943" s="5" t="s">
        <v>5</v>
      </c>
    </row>
    <row r="17944" spans="1:2" x14ac:dyDescent="0.15">
      <c r="A17944">
        <v>900.54895019531295</v>
      </c>
      <c r="B17944" s="5" t="s">
        <v>4</v>
      </c>
    </row>
    <row r="17945" spans="1:2" x14ac:dyDescent="0.15">
      <c r="A17945">
        <v>900.59893798828102</v>
      </c>
      <c r="B17945" s="5" t="s">
        <v>5</v>
      </c>
    </row>
    <row r="17946" spans="1:2" x14ac:dyDescent="0.15">
      <c r="A17946">
        <v>900.64892578125</v>
      </c>
      <c r="B17946" s="5" t="s">
        <v>4</v>
      </c>
    </row>
    <row r="17947" spans="1:2" x14ac:dyDescent="0.15">
      <c r="A17947">
        <v>900.69891357421898</v>
      </c>
      <c r="B17947" s="5" t="s">
        <v>5</v>
      </c>
    </row>
    <row r="17948" spans="1:2" x14ac:dyDescent="0.15">
      <c r="A17948">
        <v>900.74890136718795</v>
      </c>
      <c r="B17948" s="5" t="s">
        <v>4</v>
      </c>
    </row>
    <row r="17949" spans="1:2" x14ac:dyDescent="0.15">
      <c r="A17949">
        <v>900.79895019531295</v>
      </c>
      <c r="B17949" s="5" t="s">
        <v>5</v>
      </c>
    </row>
    <row r="17950" spans="1:2" x14ac:dyDescent="0.15">
      <c r="A17950">
        <v>900.8486328125</v>
      </c>
      <c r="B17950" s="5" t="s">
        <v>4</v>
      </c>
    </row>
    <row r="17951" spans="1:2" x14ac:dyDescent="0.15">
      <c r="A17951">
        <v>900.89862060546898</v>
      </c>
      <c r="B17951" s="5" t="s">
        <v>5</v>
      </c>
    </row>
    <row r="17952" spans="1:2" x14ac:dyDescent="0.15">
      <c r="A17952">
        <v>900.94891357421898</v>
      </c>
      <c r="B17952" s="5" t="s">
        <v>4</v>
      </c>
    </row>
    <row r="17953" spans="1:2" x14ac:dyDescent="0.15">
      <c r="A17953">
        <v>900.99847412109398</v>
      </c>
      <c r="B17953" s="5" t="s">
        <v>5</v>
      </c>
    </row>
    <row r="17954" spans="1:2" x14ac:dyDescent="0.15">
      <c r="A17954">
        <v>901.04888916015602</v>
      </c>
      <c r="B17954" s="5" t="s">
        <v>4</v>
      </c>
    </row>
    <row r="17955" spans="1:2" x14ac:dyDescent="0.15">
      <c r="A17955">
        <v>901.098876953125</v>
      </c>
      <c r="B17955" s="5" t="s">
        <v>5</v>
      </c>
    </row>
    <row r="17956" spans="1:2" x14ac:dyDescent="0.15">
      <c r="A17956">
        <v>901.14898681640602</v>
      </c>
      <c r="B17956" s="5" t="s">
        <v>4</v>
      </c>
    </row>
    <row r="17957" spans="1:2" x14ac:dyDescent="0.15">
      <c r="A17957">
        <v>901.19891357421898</v>
      </c>
      <c r="B17957" s="5" t="s">
        <v>5</v>
      </c>
    </row>
    <row r="17958" spans="1:2" x14ac:dyDescent="0.15">
      <c r="A17958">
        <v>901.24890136718795</v>
      </c>
      <c r="B17958" s="5" t="s">
        <v>4</v>
      </c>
    </row>
    <row r="17959" spans="1:2" x14ac:dyDescent="0.15">
      <c r="A17959">
        <v>901.29888916015602</v>
      </c>
      <c r="B17959" s="5" t="s">
        <v>5</v>
      </c>
    </row>
    <row r="17960" spans="1:2" x14ac:dyDescent="0.15">
      <c r="A17960">
        <v>901.348876953125</v>
      </c>
      <c r="B17960" s="5" t="s">
        <v>4</v>
      </c>
    </row>
    <row r="17961" spans="1:2" x14ac:dyDescent="0.15">
      <c r="A17961">
        <v>901.39892578125</v>
      </c>
      <c r="B17961" s="5" t="s">
        <v>5</v>
      </c>
    </row>
    <row r="17962" spans="1:2" x14ac:dyDescent="0.15">
      <c r="A17962">
        <v>901.44891357421898</v>
      </c>
      <c r="B17962" s="5" t="s">
        <v>4</v>
      </c>
    </row>
    <row r="17963" spans="1:2" x14ac:dyDescent="0.15">
      <c r="A17963">
        <v>901.49890136718795</v>
      </c>
      <c r="B17963" s="5" t="s">
        <v>5</v>
      </c>
    </row>
    <row r="17964" spans="1:2" x14ac:dyDescent="0.15">
      <c r="A17964">
        <v>901.54876708984398</v>
      </c>
      <c r="B17964" s="5" t="s">
        <v>4</v>
      </c>
    </row>
    <row r="17965" spans="1:2" x14ac:dyDescent="0.15">
      <c r="A17965">
        <v>901.59893798828102</v>
      </c>
      <c r="B17965" s="5" t="s">
        <v>5</v>
      </c>
    </row>
    <row r="17966" spans="1:2" x14ac:dyDescent="0.15">
      <c r="A17966">
        <v>901.64892578125</v>
      </c>
      <c r="B17966" s="5" t="s">
        <v>4</v>
      </c>
    </row>
    <row r="17967" spans="1:2" x14ac:dyDescent="0.15">
      <c r="A17967">
        <v>901.69891357421898</v>
      </c>
      <c r="B17967" s="5" t="s">
        <v>5</v>
      </c>
    </row>
    <row r="17968" spans="1:2" x14ac:dyDescent="0.15">
      <c r="A17968">
        <v>901.74896240234398</v>
      </c>
      <c r="B17968" s="5" t="s">
        <v>4</v>
      </c>
    </row>
    <row r="17969" spans="1:2" x14ac:dyDescent="0.15">
      <c r="A17969">
        <v>901.79895019531295</v>
      </c>
      <c r="B17969" s="5" t="s">
        <v>5</v>
      </c>
    </row>
    <row r="17970" spans="1:2" x14ac:dyDescent="0.15">
      <c r="A17970">
        <v>901.84893798828102</v>
      </c>
      <c r="B17970" s="5" t="s">
        <v>4</v>
      </c>
    </row>
    <row r="17971" spans="1:2" x14ac:dyDescent="0.15">
      <c r="A17971">
        <v>901.89886474609398</v>
      </c>
      <c r="B17971" s="5" t="s">
        <v>5</v>
      </c>
    </row>
    <row r="17972" spans="1:2" x14ac:dyDescent="0.15">
      <c r="A17972">
        <v>901.94885253906295</v>
      </c>
      <c r="B17972" s="5" t="s">
        <v>4</v>
      </c>
    </row>
    <row r="17973" spans="1:2" x14ac:dyDescent="0.15">
      <c r="A17973">
        <v>901.99859619140602</v>
      </c>
      <c r="B17973" s="5" t="s">
        <v>5</v>
      </c>
    </row>
    <row r="17974" spans="1:2" x14ac:dyDescent="0.15">
      <c r="A17974">
        <v>902.048583984375</v>
      </c>
      <c r="B17974" s="5" t="s">
        <v>4</v>
      </c>
    </row>
    <row r="17975" spans="1:2" x14ac:dyDescent="0.15">
      <c r="A17975">
        <v>902.098876953125</v>
      </c>
      <c r="B17975" s="5" t="s">
        <v>5</v>
      </c>
    </row>
    <row r="17976" spans="1:2" x14ac:dyDescent="0.15">
      <c r="A17976">
        <v>902.14886474609398</v>
      </c>
      <c r="B17976" s="5" t="s">
        <v>4</v>
      </c>
    </row>
    <row r="17977" spans="1:2" x14ac:dyDescent="0.15">
      <c r="A17977">
        <v>902.19879150390602</v>
      </c>
      <c r="B17977" s="5" t="s">
        <v>5</v>
      </c>
    </row>
    <row r="17978" spans="1:2" x14ac:dyDescent="0.15">
      <c r="A17978">
        <v>902.24884033203102</v>
      </c>
      <c r="B17978" s="5" t="s">
        <v>4</v>
      </c>
    </row>
    <row r="17979" spans="1:2" x14ac:dyDescent="0.15">
      <c r="A17979">
        <v>902.29895019531295</v>
      </c>
      <c r="B17979" s="5" t="s">
        <v>5</v>
      </c>
    </row>
    <row r="17980" spans="1:2" x14ac:dyDescent="0.15">
      <c r="A17980">
        <v>902.348876953125</v>
      </c>
      <c r="B17980" s="5" t="s">
        <v>4</v>
      </c>
    </row>
    <row r="17981" spans="1:2" x14ac:dyDescent="0.15">
      <c r="A17981">
        <v>902.39886474609398</v>
      </c>
      <c r="B17981" s="5" t="s">
        <v>5</v>
      </c>
    </row>
    <row r="17982" spans="1:2" x14ac:dyDescent="0.15">
      <c r="A17982">
        <v>902.44885253906295</v>
      </c>
      <c r="B17982" s="5" t="s">
        <v>4</v>
      </c>
    </row>
    <row r="17983" spans="1:2" x14ac:dyDescent="0.15">
      <c r="A17983">
        <v>902.49896240234398</v>
      </c>
      <c r="B17983" s="5" t="s">
        <v>5</v>
      </c>
    </row>
    <row r="17984" spans="1:2" x14ac:dyDescent="0.15">
      <c r="A17984">
        <v>902.54895019531295</v>
      </c>
      <c r="B17984" s="5" t="s">
        <v>4</v>
      </c>
    </row>
    <row r="17985" spans="1:2" x14ac:dyDescent="0.15">
      <c r="A17985">
        <v>902.598876953125</v>
      </c>
      <c r="B17985" s="5" t="s">
        <v>5</v>
      </c>
    </row>
    <row r="17986" spans="1:2" x14ac:dyDescent="0.15">
      <c r="A17986">
        <v>902.64886474609398</v>
      </c>
      <c r="B17986" s="5" t="s">
        <v>4</v>
      </c>
    </row>
    <row r="17987" spans="1:2" x14ac:dyDescent="0.15">
      <c r="A17987">
        <v>902.69885253906295</v>
      </c>
      <c r="B17987" s="5" t="s">
        <v>5</v>
      </c>
    </row>
    <row r="17988" spans="1:2" x14ac:dyDescent="0.15">
      <c r="A17988">
        <v>902.74884033203102</v>
      </c>
      <c r="B17988" s="5" t="s">
        <v>4</v>
      </c>
    </row>
    <row r="17989" spans="1:2" x14ac:dyDescent="0.15">
      <c r="A17989">
        <v>902.79895019531295</v>
      </c>
      <c r="B17989" s="5" t="s">
        <v>5</v>
      </c>
    </row>
    <row r="17990" spans="1:2" x14ac:dyDescent="0.15">
      <c r="A17990">
        <v>902.848876953125</v>
      </c>
      <c r="B17990" s="5" t="s">
        <v>4</v>
      </c>
    </row>
    <row r="17991" spans="1:2" x14ac:dyDescent="0.15">
      <c r="A17991">
        <v>902.89886474609398</v>
      </c>
      <c r="B17991" s="5" t="s">
        <v>5</v>
      </c>
    </row>
    <row r="17992" spans="1:2" x14ac:dyDescent="0.15">
      <c r="A17992">
        <v>902.94885253906295</v>
      </c>
      <c r="B17992" s="5" t="s">
        <v>4</v>
      </c>
    </row>
    <row r="17993" spans="1:2" x14ac:dyDescent="0.15">
      <c r="A17993">
        <v>902.99884033203102</v>
      </c>
      <c r="B17993" s="5" t="s">
        <v>5</v>
      </c>
    </row>
    <row r="17994" spans="1:2" x14ac:dyDescent="0.15">
      <c r="A17994">
        <v>903.04888916015602</v>
      </c>
      <c r="B17994" s="5" t="s">
        <v>4</v>
      </c>
    </row>
    <row r="17995" spans="1:2" x14ac:dyDescent="0.15">
      <c r="A17995">
        <v>903.098876953125</v>
      </c>
      <c r="B17995" s="5" t="s">
        <v>5</v>
      </c>
    </row>
    <row r="17996" spans="1:2" x14ac:dyDescent="0.15">
      <c r="A17996">
        <v>903.14886474609398</v>
      </c>
      <c r="B17996" s="5" t="s">
        <v>4</v>
      </c>
    </row>
    <row r="17997" spans="1:2" x14ac:dyDescent="0.15">
      <c r="A17997">
        <v>903.19891357421898</v>
      </c>
      <c r="B17997" s="5" t="s">
        <v>5</v>
      </c>
    </row>
    <row r="17998" spans="1:2" x14ac:dyDescent="0.15">
      <c r="A17998">
        <v>903.24859619140602</v>
      </c>
      <c r="B17998" s="5" t="s">
        <v>4</v>
      </c>
    </row>
    <row r="17999" spans="1:2" x14ac:dyDescent="0.15">
      <c r="A17999">
        <v>903.298583984375</v>
      </c>
      <c r="B17999" s="5" t="s">
        <v>5</v>
      </c>
    </row>
    <row r="18000" spans="1:2" x14ac:dyDescent="0.15">
      <c r="A18000">
        <v>903.348876953125</v>
      </c>
      <c r="B18000" s="5" t="s">
        <v>4</v>
      </c>
    </row>
    <row r="18001" spans="1:2" x14ac:dyDescent="0.15">
      <c r="A18001">
        <v>903.39862060546898</v>
      </c>
      <c r="B18001" s="5" t="s">
        <v>5</v>
      </c>
    </row>
    <row r="18002" spans="1:2" x14ac:dyDescent="0.15">
      <c r="A18002">
        <v>903.44891357421898</v>
      </c>
      <c r="B18002" s="5" t="s">
        <v>4</v>
      </c>
    </row>
    <row r="18003" spans="1:2" x14ac:dyDescent="0.15">
      <c r="A18003">
        <v>903.49890136718795</v>
      </c>
      <c r="B18003" s="5" t="s">
        <v>5</v>
      </c>
    </row>
    <row r="18004" spans="1:2" x14ac:dyDescent="0.15">
      <c r="A18004">
        <v>903.54888916015602</v>
      </c>
      <c r="B18004" s="5" t="s">
        <v>4</v>
      </c>
    </row>
    <row r="18005" spans="1:2" x14ac:dyDescent="0.15">
      <c r="A18005">
        <v>903.59881591796898</v>
      </c>
      <c r="B18005" s="5" t="s">
        <v>5</v>
      </c>
    </row>
    <row r="18006" spans="1:2" x14ac:dyDescent="0.15">
      <c r="A18006">
        <v>903.64892578125</v>
      </c>
      <c r="B18006" s="5" t="s">
        <v>4</v>
      </c>
    </row>
    <row r="18007" spans="1:2" x14ac:dyDescent="0.15">
      <c r="A18007">
        <v>903.69891357421898</v>
      </c>
      <c r="B18007" s="5" t="s">
        <v>5</v>
      </c>
    </row>
    <row r="18008" spans="1:2" x14ac:dyDescent="0.15">
      <c r="A18008">
        <v>903.74884033203102</v>
      </c>
      <c r="B18008" s="5" t="s">
        <v>4</v>
      </c>
    </row>
    <row r="18009" spans="1:2" x14ac:dyDescent="0.15">
      <c r="A18009">
        <v>903.798828125</v>
      </c>
      <c r="B18009" s="5" t="s">
        <v>5</v>
      </c>
    </row>
    <row r="18010" spans="1:2" x14ac:dyDescent="0.15">
      <c r="A18010">
        <v>903.84893798828102</v>
      </c>
      <c r="B18010" s="5" t="s">
        <v>4</v>
      </c>
    </row>
    <row r="18011" spans="1:2" x14ac:dyDescent="0.15">
      <c r="A18011">
        <v>903.89886474609398</v>
      </c>
      <c r="B18011" s="5" t="s">
        <v>5</v>
      </c>
    </row>
    <row r="18012" spans="1:2" x14ac:dyDescent="0.15">
      <c r="A18012">
        <v>903.94885253906295</v>
      </c>
      <c r="B18012" s="5" t="s">
        <v>4</v>
      </c>
    </row>
    <row r="18013" spans="1:2" x14ac:dyDescent="0.15">
      <c r="A18013">
        <v>903.99896240234398</v>
      </c>
      <c r="B18013" s="5" t="s">
        <v>5</v>
      </c>
    </row>
    <row r="18014" spans="1:2" x14ac:dyDescent="0.15">
      <c r="A18014">
        <v>904.04895019531295</v>
      </c>
      <c r="B18014" s="5" t="s">
        <v>4</v>
      </c>
    </row>
    <row r="18015" spans="1:2" x14ac:dyDescent="0.15">
      <c r="A18015">
        <v>904.09869384765602</v>
      </c>
      <c r="B18015" s="5" t="s">
        <v>5</v>
      </c>
    </row>
    <row r="18016" spans="1:2" x14ac:dyDescent="0.15">
      <c r="A18016">
        <v>904.14886474609398</v>
      </c>
      <c r="B18016" s="5" t="s">
        <v>4</v>
      </c>
    </row>
    <row r="18017" spans="1:2" x14ac:dyDescent="0.15">
      <c r="A18017">
        <v>904.19885253906295</v>
      </c>
      <c r="B18017" s="5" t="s">
        <v>5</v>
      </c>
    </row>
    <row r="18018" spans="1:2" x14ac:dyDescent="0.15">
      <c r="A18018">
        <v>904.24884033203102</v>
      </c>
      <c r="B18018" s="5" t="s">
        <v>4</v>
      </c>
    </row>
    <row r="18019" spans="1:2" x14ac:dyDescent="0.15">
      <c r="A18019">
        <v>904.298828125</v>
      </c>
      <c r="B18019" s="5" t="s">
        <v>5</v>
      </c>
    </row>
    <row r="18020" spans="1:2" x14ac:dyDescent="0.15">
      <c r="A18020">
        <v>904.34857177734398</v>
      </c>
      <c r="B18020" s="5" t="s">
        <v>4</v>
      </c>
    </row>
    <row r="18021" spans="1:2" x14ac:dyDescent="0.15">
      <c r="A18021">
        <v>904.39874267578102</v>
      </c>
      <c r="B18021" s="5" t="s">
        <v>5</v>
      </c>
    </row>
    <row r="18022" spans="1:2" x14ac:dyDescent="0.15">
      <c r="A18022">
        <v>904.44866943359398</v>
      </c>
      <c r="B18022" s="5" t="s">
        <v>4</v>
      </c>
    </row>
    <row r="18023" spans="1:2" x14ac:dyDescent="0.15">
      <c r="A18023">
        <v>904.49853515625</v>
      </c>
      <c r="B18023" s="5" t="s">
        <v>5</v>
      </c>
    </row>
    <row r="18024" spans="1:2" x14ac:dyDescent="0.15">
      <c r="A18024">
        <v>904.548828125</v>
      </c>
      <c r="B18024" s="5" t="s">
        <v>4</v>
      </c>
    </row>
    <row r="18025" spans="1:2" x14ac:dyDescent="0.15">
      <c r="A18025">
        <v>904.598388671875</v>
      </c>
      <c r="B18025" s="5" t="s">
        <v>5</v>
      </c>
    </row>
    <row r="18026" spans="1:2" x14ac:dyDescent="0.15">
      <c r="A18026">
        <v>904.64892578125</v>
      </c>
      <c r="B18026" s="5" t="s">
        <v>4</v>
      </c>
    </row>
    <row r="18027" spans="1:2" x14ac:dyDescent="0.15">
      <c r="A18027">
        <v>904.69885253906295</v>
      </c>
      <c r="B18027" s="5" t="s">
        <v>5</v>
      </c>
    </row>
    <row r="18028" spans="1:2" x14ac:dyDescent="0.15">
      <c r="A18028">
        <v>904.74884033203102</v>
      </c>
      <c r="B18028" s="5" t="s">
        <v>4</v>
      </c>
    </row>
    <row r="18029" spans="1:2" x14ac:dyDescent="0.15">
      <c r="A18029">
        <v>904.798828125</v>
      </c>
      <c r="B18029" s="5" t="s">
        <v>5</v>
      </c>
    </row>
    <row r="18030" spans="1:2" x14ac:dyDescent="0.15">
      <c r="A18030">
        <v>904.84881591796898</v>
      </c>
      <c r="B18030" s="5" t="s">
        <v>4</v>
      </c>
    </row>
    <row r="18031" spans="1:2" x14ac:dyDescent="0.15">
      <c r="A18031">
        <v>904.89892578125</v>
      </c>
      <c r="B18031" s="5" t="s">
        <v>5</v>
      </c>
    </row>
    <row r="18032" spans="1:2" x14ac:dyDescent="0.15">
      <c r="A18032">
        <v>904.94891357421898</v>
      </c>
      <c r="B18032" s="5" t="s">
        <v>4</v>
      </c>
    </row>
    <row r="18033" spans="1:2" x14ac:dyDescent="0.15">
      <c r="A18033">
        <v>904.99884033203102</v>
      </c>
      <c r="B18033" s="5" t="s">
        <v>5</v>
      </c>
    </row>
    <row r="18034" spans="1:2" x14ac:dyDescent="0.15">
      <c r="A18034">
        <v>905.048828125</v>
      </c>
      <c r="B18034" s="5" t="s">
        <v>4</v>
      </c>
    </row>
    <row r="18035" spans="1:2" x14ac:dyDescent="0.15">
      <c r="A18035">
        <v>905.09881591796898</v>
      </c>
      <c r="B18035" s="5" t="s">
        <v>5</v>
      </c>
    </row>
    <row r="18036" spans="1:2" x14ac:dyDescent="0.15">
      <c r="A18036">
        <v>905.14880371093795</v>
      </c>
      <c r="B18036" s="5" t="s">
        <v>4</v>
      </c>
    </row>
    <row r="18037" spans="1:2" x14ac:dyDescent="0.15">
      <c r="A18037">
        <v>905.19879150390602</v>
      </c>
      <c r="B18037" s="5" t="s">
        <v>5</v>
      </c>
    </row>
    <row r="18038" spans="1:2" x14ac:dyDescent="0.15">
      <c r="A18038">
        <v>905.248779296875</v>
      </c>
      <c r="B18038" s="5" t="s">
        <v>4</v>
      </c>
    </row>
    <row r="18039" spans="1:2" x14ac:dyDescent="0.15">
      <c r="A18039">
        <v>905.298828125</v>
      </c>
      <c r="B18039" s="5" t="s">
        <v>5</v>
      </c>
    </row>
    <row r="18040" spans="1:2" x14ac:dyDescent="0.15">
      <c r="A18040">
        <v>905.3486328125</v>
      </c>
      <c r="B18040" s="5" t="s">
        <v>4</v>
      </c>
    </row>
    <row r="18041" spans="1:2" x14ac:dyDescent="0.15">
      <c r="A18041">
        <v>905.39880371093795</v>
      </c>
      <c r="B18041" s="5" t="s">
        <v>5</v>
      </c>
    </row>
    <row r="18042" spans="1:2" x14ac:dyDescent="0.15">
      <c r="A18042">
        <v>905.44879150390602</v>
      </c>
      <c r="B18042" s="5" t="s">
        <v>4</v>
      </c>
    </row>
    <row r="18043" spans="1:2" x14ac:dyDescent="0.15">
      <c r="A18043">
        <v>905.49884033203102</v>
      </c>
      <c r="B18043" s="5" t="s">
        <v>5</v>
      </c>
    </row>
    <row r="18044" spans="1:2" x14ac:dyDescent="0.15">
      <c r="A18044">
        <v>905.548828125</v>
      </c>
      <c r="B18044" s="5" t="s">
        <v>4</v>
      </c>
    </row>
    <row r="18045" spans="1:2" x14ac:dyDescent="0.15">
      <c r="A18045">
        <v>905.5986328125</v>
      </c>
      <c r="B18045" s="5" t="s">
        <v>5</v>
      </c>
    </row>
    <row r="18046" spans="1:2" x14ac:dyDescent="0.15">
      <c r="A18046">
        <v>905.64862060546898</v>
      </c>
      <c r="B18046" s="5" t="s">
        <v>4</v>
      </c>
    </row>
    <row r="18047" spans="1:2" x14ac:dyDescent="0.15">
      <c r="A18047">
        <v>905.69860839843795</v>
      </c>
      <c r="B18047" s="5" t="s">
        <v>5</v>
      </c>
    </row>
    <row r="18048" spans="1:2" x14ac:dyDescent="0.15">
      <c r="A18048">
        <v>905.74871826171898</v>
      </c>
      <c r="B18048" s="5" t="s">
        <v>4</v>
      </c>
    </row>
    <row r="18049" spans="1:2" x14ac:dyDescent="0.15">
      <c r="A18049">
        <v>905.79888916015602</v>
      </c>
      <c r="B18049" s="5" t="s">
        <v>5</v>
      </c>
    </row>
    <row r="18050" spans="1:2" x14ac:dyDescent="0.15">
      <c r="A18050">
        <v>905.848876953125</v>
      </c>
      <c r="B18050" s="5" t="s">
        <v>4</v>
      </c>
    </row>
    <row r="18051" spans="1:2" x14ac:dyDescent="0.15">
      <c r="A18051">
        <v>905.89886474609398</v>
      </c>
      <c r="B18051" s="5" t="s">
        <v>5</v>
      </c>
    </row>
    <row r="18052" spans="1:2" x14ac:dyDescent="0.15">
      <c r="A18052">
        <v>905.94885253906295</v>
      </c>
      <c r="B18052" s="5" t="s">
        <v>4</v>
      </c>
    </row>
    <row r="18053" spans="1:2" x14ac:dyDescent="0.15">
      <c r="A18053">
        <v>905.998779296875</v>
      </c>
      <c r="B18053" s="5" t="s">
        <v>5</v>
      </c>
    </row>
    <row r="18054" spans="1:2" x14ac:dyDescent="0.15">
      <c r="A18054">
        <v>906.04870605468795</v>
      </c>
      <c r="B18054" s="5" t="s">
        <v>4</v>
      </c>
    </row>
    <row r="18055" spans="1:2" x14ac:dyDescent="0.15">
      <c r="A18055">
        <v>906.09857177734398</v>
      </c>
      <c r="B18055" s="5" t="s">
        <v>5</v>
      </c>
    </row>
    <row r="18056" spans="1:2" x14ac:dyDescent="0.15">
      <c r="A18056">
        <v>906.14862060546898</v>
      </c>
      <c r="B18056" s="5" t="s">
        <v>4</v>
      </c>
    </row>
    <row r="18057" spans="1:2" x14ac:dyDescent="0.15">
      <c r="A18057">
        <v>906.19860839843795</v>
      </c>
      <c r="B18057" s="5" t="s">
        <v>5</v>
      </c>
    </row>
    <row r="18058" spans="1:2" x14ac:dyDescent="0.15">
      <c r="A18058">
        <v>906.24859619140602</v>
      </c>
      <c r="B18058" s="5" t="s">
        <v>4</v>
      </c>
    </row>
    <row r="18059" spans="1:2" x14ac:dyDescent="0.15">
      <c r="A18059">
        <v>906.29888916015602</v>
      </c>
      <c r="B18059" s="5" t="s">
        <v>5</v>
      </c>
    </row>
    <row r="18060" spans="1:2" x14ac:dyDescent="0.15">
      <c r="A18060">
        <v>906.3486328125</v>
      </c>
      <c r="B18060" s="5" t="s">
        <v>4</v>
      </c>
    </row>
    <row r="18061" spans="1:2" x14ac:dyDescent="0.15">
      <c r="A18061">
        <v>906.39862060546898</v>
      </c>
      <c r="B18061" s="5" t="s">
        <v>5</v>
      </c>
    </row>
    <row r="18062" spans="1:2" x14ac:dyDescent="0.15">
      <c r="A18062">
        <v>906.44860839843795</v>
      </c>
      <c r="B18062" s="5" t="s">
        <v>4</v>
      </c>
    </row>
    <row r="18063" spans="1:2" x14ac:dyDescent="0.15">
      <c r="A18063">
        <v>906.49853515625</v>
      </c>
      <c r="B18063" s="5" t="s">
        <v>5</v>
      </c>
    </row>
    <row r="18064" spans="1:2" x14ac:dyDescent="0.15">
      <c r="A18064">
        <v>906.54864501953102</v>
      </c>
      <c r="B18064" s="5" t="s">
        <v>4</v>
      </c>
    </row>
    <row r="18065" spans="1:2" x14ac:dyDescent="0.15">
      <c r="A18065">
        <v>906.5986328125</v>
      </c>
      <c r="B18065" s="5" t="s">
        <v>5</v>
      </c>
    </row>
    <row r="18066" spans="1:2" x14ac:dyDescent="0.15">
      <c r="A18066">
        <v>906.64855957031295</v>
      </c>
      <c r="B18066" s="5" t="s">
        <v>4</v>
      </c>
    </row>
    <row r="18067" spans="1:2" x14ac:dyDescent="0.15">
      <c r="A18067">
        <v>906.69866943359398</v>
      </c>
      <c r="B18067" s="5" t="s">
        <v>5</v>
      </c>
    </row>
    <row r="18068" spans="1:2" x14ac:dyDescent="0.15">
      <c r="A18068">
        <v>906.74853515625</v>
      </c>
      <c r="B18068" s="5" t="s">
        <v>4</v>
      </c>
    </row>
    <row r="18069" spans="1:2" x14ac:dyDescent="0.15">
      <c r="A18069">
        <v>906.79864501953102</v>
      </c>
      <c r="B18069" s="5" t="s">
        <v>5</v>
      </c>
    </row>
    <row r="18070" spans="1:2" x14ac:dyDescent="0.15">
      <c r="A18070">
        <v>906.848388671875</v>
      </c>
      <c r="B18070" s="5" t="s">
        <v>4</v>
      </c>
    </row>
    <row r="18071" spans="1:2" x14ac:dyDescent="0.15">
      <c r="A18071">
        <v>906.89892578125</v>
      </c>
      <c r="B18071" s="5" t="s">
        <v>5</v>
      </c>
    </row>
    <row r="18072" spans="1:2" x14ac:dyDescent="0.15">
      <c r="A18072">
        <v>906.948486328125</v>
      </c>
      <c r="B18072" s="5" t="s">
        <v>4</v>
      </c>
    </row>
    <row r="18073" spans="1:2" x14ac:dyDescent="0.15">
      <c r="A18073">
        <v>906.99890136718795</v>
      </c>
      <c r="B18073" s="5" t="s">
        <v>5</v>
      </c>
    </row>
    <row r="18074" spans="1:2" x14ac:dyDescent="0.15">
      <c r="A18074">
        <v>907.04888916015602</v>
      </c>
      <c r="B18074" s="5" t="s">
        <v>4</v>
      </c>
    </row>
    <row r="18075" spans="1:2" x14ac:dyDescent="0.15">
      <c r="A18075">
        <v>907.098876953125</v>
      </c>
      <c r="B18075" s="5" t="s">
        <v>5</v>
      </c>
    </row>
    <row r="18076" spans="1:2" x14ac:dyDescent="0.15">
      <c r="A18076">
        <v>907.14886474609398</v>
      </c>
      <c r="B18076" s="5" t="s">
        <v>4</v>
      </c>
    </row>
    <row r="18077" spans="1:2" x14ac:dyDescent="0.15">
      <c r="A18077">
        <v>907.19879150390602</v>
      </c>
      <c r="B18077" s="5" t="s">
        <v>5</v>
      </c>
    </row>
    <row r="18078" spans="1:2" x14ac:dyDescent="0.15">
      <c r="A18078">
        <v>907.248779296875</v>
      </c>
      <c r="B18078" s="5" t="s">
        <v>4</v>
      </c>
    </row>
    <row r="18079" spans="1:2" x14ac:dyDescent="0.15">
      <c r="A18079">
        <v>907.29876708984398</v>
      </c>
      <c r="B18079" s="5" t="s">
        <v>5</v>
      </c>
    </row>
    <row r="18080" spans="1:2" x14ac:dyDescent="0.15">
      <c r="A18080">
        <v>907.34844970703102</v>
      </c>
      <c r="B18080" s="5" t="s">
        <v>4</v>
      </c>
    </row>
    <row r="18081" spans="1:2" x14ac:dyDescent="0.15">
      <c r="A18081">
        <v>907.39862060546898</v>
      </c>
      <c r="B18081" s="5" t="s">
        <v>5</v>
      </c>
    </row>
    <row r="18082" spans="1:2" x14ac:dyDescent="0.15">
      <c r="A18082">
        <v>907.44879150390602</v>
      </c>
      <c r="B18082" s="5" t="s">
        <v>4</v>
      </c>
    </row>
    <row r="18083" spans="1:2" x14ac:dyDescent="0.15">
      <c r="A18083">
        <v>907.498779296875</v>
      </c>
      <c r="B18083" s="5" t="s">
        <v>5</v>
      </c>
    </row>
    <row r="18084" spans="1:2" x14ac:dyDescent="0.15">
      <c r="A18084">
        <v>907.54876708984398</v>
      </c>
      <c r="B18084" s="5" t="s">
        <v>4</v>
      </c>
    </row>
    <row r="18085" spans="1:2" x14ac:dyDescent="0.15">
      <c r="A18085">
        <v>907.598876953125</v>
      </c>
      <c r="B18085" s="5" t="s">
        <v>5</v>
      </c>
    </row>
    <row r="18086" spans="1:2" x14ac:dyDescent="0.15">
      <c r="A18086">
        <v>907.64886474609398</v>
      </c>
      <c r="B18086" s="5" t="s">
        <v>4</v>
      </c>
    </row>
    <row r="18087" spans="1:2" x14ac:dyDescent="0.15">
      <c r="A18087">
        <v>907.69891357421898</v>
      </c>
      <c r="B18087" s="5" t="s">
        <v>5</v>
      </c>
    </row>
    <row r="18088" spans="1:2" x14ac:dyDescent="0.15">
      <c r="A18088">
        <v>907.74896240234398</v>
      </c>
      <c r="B18088" s="5" t="s">
        <v>4</v>
      </c>
    </row>
    <row r="18089" spans="1:2" x14ac:dyDescent="0.15">
      <c r="A18089">
        <v>907.798828125</v>
      </c>
      <c r="B18089" s="5" t="s">
        <v>5</v>
      </c>
    </row>
    <row r="18090" spans="1:2" x14ac:dyDescent="0.15">
      <c r="A18090">
        <v>907.84875488281295</v>
      </c>
      <c r="B18090" s="5" t="s">
        <v>4</v>
      </c>
    </row>
    <row r="18091" spans="1:2" x14ac:dyDescent="0.15">
      <c r="A18091">
        <v>907.89886474609398</v>
      </c>
      <c r="B18091" s="5" t="s">
        <v>5</v>
      </c>
    </row>
    <row r="18092" spans="1:2" x14ac:dyDescent="0.15">
      <c r="A18092">
        <v>907.94873046875</v>
      </c>
      <c r="B18092" s="5" t="s">
        <v>4</v>
      </c>
    </row>
    <row r="18093" spans="1:2" x14ac:dyDescent="0.15">
      <c r="A18093">
        <v>907.99859619140602</v>
      </c>
      <c r="B18093" s="5" t="s">
        <v>5</v>
      </c>
    </row>
    <row r="18094" spans="1:2" x14ac:dyDescent="0.15">
      <c r="A18094">
        <v>908.048828125</v>
      </c>
      <c r="B18094" s="5" t="s">
        <v>4</v>
      </c>
    </row>
    <row r="18095" spans="1:2" x14ac:dyDescent="0.15">
      <c r="A18095">
        <v>908.09869384765602</v>
      </c>
      <c r="B18095" s="5" t="s">
        <v>5</v>
      </c>
    </row>
    <row r="18096" spans="1:2" x14ac:dyDescent="0.15">
      <c r="A18096">
        <v>908.14837646484398</v>
      </c>
      <c r="B18096" s="5" t="s">
        <v>4</v>
      </c>
    </row>
    <row r="18097" spans="1:2" x14ac:dyDescent="0.15">
      <c r="A18097">
        <v>908.19885253906295</v>
      </c>
      <c r="B18097" s="5" t="s">
        <v>5</v>
      </c>
    </row>
    <row r="18098" spans="1:2" x14ac:dyDescent="0.15">
      <c r="A18098">
        <v>908.24884033203102</v>
      </c>
      <c r="B18098" s="5" t="s">
        <v>4</v>
      </c>
    </row>
    <row r="18099" spans="1:2" x14ac:dyDescent="0.15">
      <c r="A18099">
        <v>908.298828125</v>
      </c>
      <c r="B18099" s="5" t="s">
        <v>5</v>
      </c>
    </row>
    <row r="18100" spans="1:2" x14ac:dyDescent="0.15">
      <c r="A18100">
        <v>908.34881591796898</v>
      </c>
      <c r="B18100" s="5" t="s">
        <v>4</v>
      </c>
    </row>
    <row r="18101" spans="1:2" x14ac:dyDescent="0.15">
      <c r="A18101">
        <v>908.39880371093795</v>
      </c>
      <c r="B18101" s="5" t="s">
        <v>5</v>
      </c>
    </row>
    <row r="18102" spans="1:2" x14ac:dyDescent="0.15">
      <c r="A18102">
        <v>908.44879150390602</v>
      </c>
      <c r="B18102" s="5" t="s">
        <v>4</v>
      </c>
    </row>
    <row r="18103" spans="1:2" x14ac:dyDescent="0.15">
      <c r="A18103">
        <v>908.49884033203102</v>
      </c>
      <c r="B18103" s="5" t="s">
        <v>5</v>
      </c>
    </row>
    <row r="18104" spans="1:2" x14ac:dyDescent="0.15">
      <c r="A18104">
        <v>908.54876708984398</v>
      </c>
      <c r="B18104" s="5" t="s">
        <v>4</v>
      </c>
    </row>
    <row r="18105" spans="1:2" x14ac:dyDescent="0.15">
      <c r="A18105">
        <v>908.59881591796898</v>
      </c>
      <c r="B18105" s="5" t="s">
        <v>5</v>
      </c>
    </row>
    <row r="18106" spans="1:2" x14ac:dyDescent="0.15">
      <c r="A18106">
        <v>908.64880371093795</v>
      </c>
      <c r="B18106" s="5" t="s">
        <v>4</v>
      </c>
    </row>
    <row r="18107" spans="1:2" x14ac:dyDescent="0.15">
      <c r="A18107">
        <v>908.69879150390602</v>
      </c>
      <c r="B18107" s="5" t="s">
        <v>5</v>
      </c>
    </row>
    <row r="18108" spans="1:2" x14ac:dyDescent="0.15">
      <c r="A18108">
        <v>908.748779296875</v>
      </c>
      <c r="B18108" s="5" t="s">
        <v>4</v>
      </c>
    </row>
    <row r="18109" spans="1:2" x14ac:dyDescent="0.15">
      <c r="A18109">
        <v>908.79876708984398</v>
      </c>
      <c r="B18109" s="5" t="s">
        <v>5</v>
      </c>
    </row>
    <row r="18110" spans="1:2" x14ac:dyDescent="0.15">
      <c r="A18110">
        <v>908.84875488281295</v>
      </c>
      <c r="B18110" s="5" t="s">
        <v>4</v>
      </c>
    </row>
    <row r="18111" spans="1:2" x14ac:dyDescent="0.15">
      <c r="A18111">
        <v>908.89880371093795</v>
      </c>
      <c r="B18111" s="5" t="s">
        <v>5</v>
      </c>
    </row>
    <row r="18112" spans="1:2" x14ac:dyDescent="0.15">
      <c r="A18112">
        <v>908.94879150390602</v>
      </c>
      <c r="B18112" s="5" t="s">
        <v>4</v>
      </c>
    </row>
    <row r="18113" spans="1:2" x14ac:dyDescent="0.15">
      <c r="A18113">
        <v>908.99890136718795</v>
      </c>
      <c r="B18113" s="5" t="s">
        <v>5</v>
      </c>
    </row>
    <row r="18114" spans="1:2" x14ac:dyDescent="0.15">
      <c r="A18114">
        <v>909.04888916015602</v>
      </c>
      <c r="B18114" s="5" t="s">
        <v>4</v>
      </c>
    </row>
    <row r="18115" spans="1:2" x14ac:dyDescent="0.15">
      <c r="A18115">
        <v>909.09881591796898</v>
      </c>
      <c r="B18115" s="5" t="s">
        <v>5</v>
      </c>
    </row>
    <row r="18116" spans="1:2" x14ac:dyDescent="0.15">
      <c r="A18116">
        <v>909.14849853515602</v>
      </c>
      <c r="B18116" s="5" t="s">
        <v>4</v>
      </c>
    </row>
    <row r="18117" spans="1:2" x14ac:dyDescent="0.15">
      <c r="A18117">
        <v>909.19879150390602</v>
      </c>
      <c r="B18117" s="5" t="s">
        <v>5</v>
      </c>
    </row>
    <row r="18118" spans="1:2" x14ac:dyDescent="0.15">
      <c r="A18118">
        <v>909.248779296875</v>
      </c>
      <c r="B18118" s="5" t="s">
        <v>4</v>
      </c>
    </row>
    <row r="18119" spans="1:2" x14ac:dyDescent="0.15">
      <c r="A18119">
        <v>909.298583984375</v>
      </c>
      <c r="B18119" s="5" t="s">
        <v>5</v>
      </c>
    </row>
    <row r="18120" spans="1:2" x14ac:dyDescent="0.15">
      <c r="A18120">
        <v>909.34881591796898</v>
      </c>
      <c r="B18120" s="5" t="s">
        <v>4</v>
      </c>
    </row>
    <row r="18121" spans="1:2" x14ac:dyDescent="0.15">
      <c r="A18121">
        <v>909.39880371093795</v>
      </c>
      <c r="B18121" s="5" t="s">
        <v>5</v>
      </c>
    </row>
    <row r="18122" spans="1:2" x14ac:dyDescent="0.15">
      <c r="A18122">
        <v>909.44879150390602</v>
      </c>
      <c r="B18122" s="5" t="s">
        <v>4</v>
      </c>
    </row>
    <row r="18123" spans="1:2" x14ac:dyDescent="0.15">
      <c r="A18123">
        <v>909.498779296875</v>
      </c>
      <c r="B18123" s="5" t="s">
        <v>5</v>
      </c>
    </row>
    <row r="18124" spans="1:2" x14ac:dyDescent="0.15">
      <c r="A18124">
        <v>909.548828125</v>
      </c>
      <c r="B18124" s="5" t="s">
        <v>4</v>
      </c>
    </row>
    <row r="18125" spans="1:2" x14ac:dyDescent="0.15">
      <c r="A18125">
        <v>909.59881591796898</v>
      </c>
      <c r="B18125" s="5" t="s">
        <v>5</v>
      </c>
    </row>
    <row r="18126" spans="1:2" x14ac:dyDescent="0.15">
      <c r="A18126">
        <v>909.64880371093795</v>
      </c>
      <c r="B18126" s="5" t="s">
        <v>4</v>
      </c>
    </row>
    <row r="18127" spans="1:2" x14ac:dyDescent="0.15">
      <c r="A18127">
        <v>909.69879150390602</v>
      </c>
      <c r="B18127" s="5" t="s">
        <v>5</v>
      </c>
    </row>
    <row r="18128" spans="1:2" x14ac:dyDescent="0.15">
      <c r="A18128">
        <v>909.748779296875</v>
      </c>
      <c r="B18128" s="5" t="s">
        <v>4</v>
      </c>
    </row>
    <row r="18129" spans="1:2" x14ac:dyDescent="0.15">
      <c r="A18129">
        <v>909.79876708984398</v>
      </c>
      <c r="B18129" s="5" t="s">
        <v>5</v>
      </c>
    </row>
    <row r="18130" spans="1:2" x14ac:dyDescent="0.15">
      <c r="A18130">
        <v>909.84881591796898</v>
      </c>
      <c r="B18130" s="5" t="s">
        <v>4</v>
      </c>
    </row>
    <row r="18131" spans="1:2" x14ac:dyDescent="0.15">
      <c r="A18131">
        <v>909.89880371093795</v>
      </c>
      <c r="B18131" s="5" t="s">
        <v>5</v>
      </c>
    </row>
    <row r="18132" spans="1:2" x14ac:dyDescent="0.15">
      <c r="A18132">
        <v>909.94879150390602</v>
      </c>
      <c r="B18132" s="5" t="s">
        <v>4</v>
      </c>
    </row>
    <row r="18133" spans="1:2" x14ac:dyDescent="0.15">
      <c r="A18133">
        <v>909.998779296875</v>
      </c>
      <c r="B18133" s="5" t="s">
        <v>5</v>
      </c>
    </row>
    <row r="18134" spans="1:2" x14ac:dyDescent="0.15">
      <c r="A18134">
        <v>910.048828125</v>
      </c>
      <c r="B18134" s="5" t="s">
        <v>4</v>
      </c>
    </row>
    <row r="18135" spans="1:2" x14ac:dyDescent="0.15">
      <c r="A18135">
        <v>910.09881591796898</v>
      </c>
      <c r="B18135" s="5" t="s">
        <v>5</v>
      </c>
    </row>
    <row r="18136" spans="1:2" x14ac:dyDescent="0.15">
      <c r="A18136">
        <v>910.14880371093795</v>
      </c>
      <c r="B18136" s="5" t="s">
        <v>4</v>
      </c>
    </row>
    <row r="18137" spans="1:2" x14ac:dyDescent="0.15">
      <c r="A18137">
        <v>910.19879150390602</v>
      </c>
      <c r="B18137" s="5" t="s">
        <v>5</v>
      </c>
    </row>
    <row r="18138" spans="1:2" x14ac:dyDescent="0.15">
      <c r="A18138">
        <v>910.248779296875</v>
      </c>
      <c r="B18138" s="5" t="s">
        <v>4</v>
      </c>
    </row>
    <row r="18139" spans="1:2" x14ac:dyDescent="0.15">
      <c r="A18139">
        <v>910.298828125</v>
      </c>
      <c r="B18139" s="5" t="s">
        <v>5</v>
      </c>
    </row>
    <row r="18140" spans="1:2" x14ac:dyDescent="0.15">
      <c r="A18140">
        <v>910.34851074218795</v>
      </c>
      <c r="B18140" s="5" t="s">
        <v>4</v>
      </c>
    </row>
    <row r="18141" spans="1:2" x14ac:dyDescent="0.15">
      <c r="A18141">
        <v>910.39874267578102</v>
      </c>
      <c r="B18141" s="5" t="s">
        <v>5</v>
      </c>
    </row>
    <row r="18142" spans="1:2" x14ac:dyDescent="0.15">
      <c r="A18142">
        <v>910.44873046875</v>
      </c>
      <c r="B18142" s="5" t="s">
        <v>4</v>
      </c>
    </row>
    <row r="18143" spans="1:2" x14ac:dyDescent="0.15">
      <c r="A18143">
        <v>910.49865722656295</v>
      </c>
      <c r="B18143" s="5" t="s">
        <v>5</v>
      </c>
    </row>
    <row r="18144" spans="1:2" x14ac:dyDescent="0.15">
      <c r="A18144">
        <v>910.54852294921898</v>
      </c>
      <c r="B18144" s="5" t="s">
        <v>4</v>
      </c>
    </row>
    <row r="18145" spans="1:2" x14ac:dyDescent="0.15">
      <c r="A18145">
        <v>910.59881591796898</v>
      </c>
      <c r="B18145" s="5" t="s">
        <v>5</v>
      </c>
    </row>
    <row r="18146" spans="1:2" x14ac:dyDescent="0.15">
      <c r="A18146">
        <v>910.64880371093795</v>
      </c>
      <c r="B18146" s="5" t="s">
        <v>4</v>
      </c>
    </row>
    <row r="18147" spans="1:2" x14ac:dyDescent="0.15">
      <c r="A18147">
        <v>910.69879150390602</v>
      </c>
      <c r="B18147" s="5" t="s">
        <v>5</v>
      </c>
    </row>
    <row r="18148" spans="1:2" x14ac:dyDescent="0.15">
      <c r="A18148">
        <v>910.748779296875</v>
      </c>
      <c r="B18148" s="5" t="s">
        <v>4</v>
      </c>
    </row>
    <row r="18149" spans="1:2" x14ac:dyDescent="0.15">
      <c r="A18149">
        <v>910.79876708984398</v>
      </c>
      <c r="B18149" s="5" t="s">
        <v>5</v>
      </c>
    </row>
    <row r="18150" spans="1:2" x14ac:dyDescent="0.15">
      <c r="A18150">
        <v>910.84881591796898</v>
      </c>
      <c r="B18150" s="5" t="s">
        <v>4</v>
      </c>
    </row>
    <row r="18151" spans="1:2" x14ac:dyDescent="0.15">
      <c r="A18151">
        <v>910.89880371093795</v>
      </c>
      <c r="B18151" s="5" t="s">
        <v>5</v>
      </c>
    </row>
    <row r="18152" spans="1:2" x14ac:dyDescent="0.15">
      <c r="A18152">
        <v>910.94879150390602</v>
      </c>
      <c r="B18152" s="5" t="s">
        <v>4</v>
      </c>
    </row>
    <row r="18153" spans="1:2" x14ac:dyDescent="0.15">
      <c r="A18153">
        <v>910.998779296875</v>
      </c>
      <c r="B18153" s="5" t="s">
        <v>5</v>
      </c>
    </row>
    <row r="18154" spans="1:2" x14ac:dyDescent="0.15">
      <c r="A18154">
        <v>911.04864501953102</v>
      </c>
      <c r="B18154" s="5" t="s">
        <v>4</v>
      </c>
    </row>
    <row r="18155" spans="1:2" x14ac:dyDescent="0.15">
      <c r="A18155">
        <v>911.09851074218795</v>
      </c>
      <c r="B18155" s="5" t="s">
        <v>5</v>
      </c>
    </row>
    <row r="18156" spans="1:2" x14ac:dyDescent="0.15">
      <c r="A18156">
        <v>911.14874267578102</v>
      </c>
      <c r="B18156" s="5" t="s">
        <v>4</v>
      </c>
    </row>
    <row r="18157" spans="1:2" x14ac:dyDescent="0.15">
      <c r="A18157">
        <v>911.19873046875</v>
      </c>
      <c r="B18157" s="5" t="s">
        <v>5</v>
      </c>
    </row>
    <row r="18158" spans="1:2" x14ac:dyDescent="0.15">
      <c r="A18158">
        <v>911.248779296875</v>
      </c>
      <c r="B18158" s="5" t="s">
        <v>4</v>
      </c>
    </row>
    <row r="18159" spans="1:2" x14ac:dyDescent="0.15">
      <c r="A18159">
        <v>911.29864501953102</v>
      </c>
      <c r="B18159" s="5" t="s">
        <v>5</v>
      </c>
    </row>
    <row r="18160" spans="1:2" x14ac:dyDescent="0.15">
      <c r="A18160">
        <v>911.34857177734398</v>
      </c>
      <c r="B18160" s="5" t="s">
        <v>4</v>
      </c>
    </row>
    <row r="18161" spans="1:2" x14ac:dyDescent="0.15">
      <c r="A18161">
        <v>911.39855957031295</v>
      </c>
      <c r="B18161" s="5" t="s">
        <v>5</v>
      </c>
    </row>
    <row r="18162" spans="1:2" x14ac:dyDescent="0.15">
      <c r="A18162">
        <v>911.44891357421898</v>
      </c>
      <c r="B18162" s="5" t="s">
        <v>4</v>
      </c>
    </row>
    <row r="18163" spans="1:2" x14ac:dyDescent="0.15">
      <c r="A18163">
        <v>911.49859619140602</v>
      </c>
      <c r="B18163" s="5" t="s">
        <v>5</v>
      </c>
    </row>
    <row r="18164" spans="1:2" x14ac:dyDescent="0.15">
      <c r="A18164">
        <v>911.54870605468795</v>
      </c>
      <c r="B18164" s="5" t="s">
        <v>4</v>
      </c>
    </row>
    <row r="18165" spans="1:2" x14ac:dyDescent="0.15">
      <c r="A18165">
        <v>911.59875488281295</v>
      </c>
      <c r="B18165" s="5" t="s">
        <v>5</v>
      </c>
    </row>
    <row r="18166" spans="1:2" x14ac:dyDescent="0.15">
      <c r="A18166">
        <v>911.648681640625</v>
      </c>
      <c r="B18166" s="5" t="s">
        <v>4</v>
      </c>
    </row>
    <row r="18167" spans="1:2" x14ac:dyDescent="0.15">
      <c r="A18167">
        <v>911.69879150390602</v>
      </c>
      <c r="B18167" s="5" t="s">
        <v>5</v>
      </c>
    </row>
    <row r="18168" spans="1:2" x14ac:dyDescent="0.15">
      <c r="A18168">
        <v>911.74871826171898</v>
      </c>
      <c r="B18168" s="5" t="s">
        <v>4</v>
      </c>
    </row>
    <row r="18169" spans="1:2" x14ac:dyDescent="0.15">
      <c r="A18169">
        <v>911.79870605468795</v>
      </c>
      <c r="B18169" s="5" t="s">
        <v>5</v>
      </c>
    </row>
    <row r="18170" spans="1:2" x14ac:dyDescent="0.15">
      <c r="A18170">
        <v>911.84869384765602</v>
      </c>
      <c r="B18170" s="5" t="s">
        <v>4</v>
      </c>
    </row>
    <row r="18171" spans="1:2" x14ac:dyDescent="0.15">
      <c r="A18171">
        <v>911.898681640625</v>
      </c>
      <c r="B18171" s="5" t="s">
        <v>5</v>
      </c>
    </row>
    <row r="18172" spans="1:2" x14ac:dyDescent="0.15">
      <c r="A18172">
        <v>911.94879150390602</v>
      </c>
      <c r="B18172" s="5" t="s">
        <v>4</v>
      </c>
    </row>
    <row r="18173" spans="1:2" x14ac:dyDescent="0.15">
      <c r="A18173">
        <v>911.998779296875</v>
      </c>
      <c r="B18173" s="5" t="s">
        <v>5</v>
      </c>
    </row>
    <row r="18174" spans="1:2" x14ac:dyDescent="0.15">
      <c r="A18174">
        <v>912.04876708984398</v>
      </c>
      <c r="B18174" s="5" t="s">
        <v>4</v>
      </c>
    </row>
    <row r="18175" spans="1:2" x14ac:dyDescent="0.15">
      <c r="A18175">
        <v>912.09875488281295</v>
      </c>
      <c r="B18175" s="5" t="s">
        <v>5</v>
      </c>
    </row>
    <row r="18176" spans="1:2" x14ac:dyDescent="0.15">
      <c r="A18176">
        <v>912.14874267578102</v>
      </c>
      <c r="B18176" s="5" t="s">
        <v>4</v>
      </c>
    </row>
    <row r="18177" spans="1:2" x14ac:dyDescent="0.15">
      <c r="A18177">
        <v>912.19879150390602</v>
      </c>
      <c r="B18177" s="5" t="s">
        <v>5</v>
      </c>
    </row>
    <row r="18178" spans="1:2" x14ac:dyDescent="0.15">
      <c r="A18178">
        <v>912.248779296875</v>
      </c>
      <c r="B18178" s="5" t="s">
        <v>4</v>
      </c>
    </row>
    <row r="18179" spans="1:2" x14ac:dyDescent="0.15">
      <c r="A18179">
        <v>912.29876708984398</v>
      </c>
      <c r="B18179" s="5" t="s">
        <v>5</v>
      </c>
    </row>
    <row r="18180" spans="1:2" x14ac:dyDescent="0.15">
      <c r="A18180">
        <v>912.34875488281295</v>
      </c>
      <c r="B18180" s="5" t="s">
        <v>4</v>
      </c>
    </row>
    <row r="18181" spans="1:2" x14ac:dyDescent="0.15">
      <c r="A18181">
        <v>912.39892578125</v>
      </c>
      <c r="B18181" s="5" t="s">
        <v>5</v>
      </c>
    </row>
    <row r="18182" spans="1:2" x14ac:dyDescent="0.15">
      <c r="A18182">
        <v>912.448486328125</v>
      </c>
      <c r="B18182" s="5" t="s">
        <v>4</v>
      </c>
    </row>
    <row r="18183" spans="1:2" x14ac:dyDescent="0.15">
      <c r="A18183">
        <v>912.498779296875</v>
      </c>
      <c r="B18183" s="5" t="s">
        <v>5</v>
      </c>
    </row>
    <row r="18184" spans="1:2" x14ac:dyDescent="0.15">
      <c r="A18184">
        <v>912.54852294921898</v>
      </c>
      <c r="B18184" s="5" t="s">
        <v>4</v>
      </c>
    </row>
    <row r="18185" spans="1:2" x14ac:dyDescent="0.15">
      <c r="A18185">
        <v>912.59881591796898</v>
      </c>
      <c r="B18185" s="5" t="s">
        <v>5</v>
      </c>
    </row>
    <row r="18186" spans="1:2" x14ac:dyDescent="0.15">
      <c r="A18186">
        <v>912.64880371093795</v>
      </c>
      <c r="B18186" s="5" t="s">
        <v>4</v>
      </c>
    </row>
    <row r="18187" spans="1:2" x14ac:dyDescent="0.15">
      <c r="A18187">
        <v>912.69866943359398</v>
      </c>
      <c r="B18187" s="5" t="s">
        <v>5</v>
      </c>
    </row>
    <row r="18188" spans="1:2" x14ac:dyDescent="0.15">
      <c r="A18188">
        <v>912.74841308593795</v>
      </c>
      <c r="B18188" s="5" t="s">
        <v>4</v>
      </c>
    </row>
    <row r="18189" spans="1:2" x14ac:dyDescent="0.15">
      <c r="A18189">
        <v>912.798828125</v>
      </c>
      <c r="B18189" s="5" t="s">
        <v>5</v>
      </c>
    </row>
    <row r="18190" spans="1:2" x14ac:dyDescent="0.15">
      <c r="A18190">
        <v>912.8486328125</v>
      </c>
      <c r="B18190" s="5" t="s">
        <v>4</v>
      </c>
    </row>
    <row r="18191" spans="1:2" x14ac:dyDescent="0.15">
      <c r="A18191">
        <v>912.89880371093795</v>
      </c>
      <c r="B18191" s="5" t="s">
        <v>5</v>
      </c>
    </row>
    <row r="18192" spans="1:2" x14ac:dyDescent="0.15">
      <c r="A18192">
        <v>912.94879150390602</v>
      </c>
      <c r="B18192" s="5" t="s">
        <v>4</v>
      </c>
    </row>
    <row r="18193" spans="1:2" x14ac:dyDescent="0.15">
      <c r="A18193">
        <v>912.998779296875</v>
      </c>
      <c r="B18193" s="5" t="s">
        <v>5</v>
      </c>
    </row>
    <row r="18194" spans="1:2" x14ac:dyDescent="0.15">
      <c r="A18194">
        <v>913.04876708984398</v>
      </c>
      <c r="B18194" s="5" t="s">
        <v>4</v>
      </c>
    </row>
    <row r="18195" spans="1:2" x14ac:dyDescent="0.15">
      <c r="A18195">
        <v>913.09881591796898</v>
      </c>
      <c r="B18195" s="5" t="s">
        <v>5</v>
      </c>
    </row>
    <row r="18196" spans="1:2" x14ac:dyDescent="0.15">
      <c r="A18196">
        <v>913.148681640625</v>
      </c>
      <c r="B18196" s="5" t="s">
        <v>4</v>
      </c>
    </row>
    <row r="18197" spans="1:2" x14ac:dyDescent="0.15">
      <c r="A18197">
        <v>913.19879150390602</v>
      </c>
      <c r="B18197" s="5" t="s">
        <v>5</v>
      </c>
    </row>
    <row r="18198" spans="1:2" x14ac:dyDescent="0.15">
      <c r="A18198">
        <v>913.24865722656295</v>
      </c>
      <c r="B18198" s="5" t="s">
        <v>4</v>
      </c>
    </row>
    <row r="18199" spans="1:2" x14ac:dyDescent="0.15">
      <c r="A18199">
        <v>913.298583984375</v>
      </c>
      <c r="B18199" s="5" t="s">
        <v>5</v>
      </c>
    </row>
    <row r="18200" spans="1:2" x14ac:dyDescent="0.15">
      <c r="A18200">
        <v>913.34857177734398</v>
      </c>
      <c r="B18200" s="5" t="s">
        <v>4</v>
      </c>
    </row>
    <row r="18201" spans="1:2" x14ac:dyDescent="0.15">
      <c r="A18201">
        <v>913.39855957031295</v>
      </c>
      <c r="B18201" s="5" t="s">
        <v>5</v>
      </c>
    </row>
    <row r="18202" spans="1:2" x14ac:dyDescent="0.15">
      <c r="A18202">
        <v>913.44854736328102</v>
      </c>
      <c r="B18202" s="5" t="s">
        <v>4</v>
      </c>
    </row>
    <row r="18203" spans="1:2" x14ac:dyDescent="0.15">
      <c r="A18203">
        <v>913.49859619140602</v>
      </c>
      <c r="B18203" s="5" t="s">
        <v>5</v>
      </c>
    </row>
    <row r="18204" spans="1:2" x14ac:dyDescent="0.15">
      <c r="A18204">
        <v>913.54870605468795</v>
      </c>
      <c r="B18204" s="5" t="s">
        <v>4</v>
      </c>
    </row>
    <row r="18205" spans="1:2" x14ac:dyDescent="0.15">
      <c r="A18205">
        <v>913.59899902343795</v>
      </c>
      <c r="B18205" s="5" t="s">
        <v>5</v>
      </c>
    </row>
    <row r="18206" spans="1:2" x14ac:dyDescent="0.15">
      <c r="A18206">
        <v>913.64874267578102</v>
      </c>
      <c r="B18206" s="5" t="s">
        <v>4</v>
      </c>
    </row>
    <row r="18207" spans="1:2" x14ac:dyDescent="0.15">
      <c r="A18207">
        <v>913.69873046875</v>
      </c>
      <c r="B18207" s="5" t="s">
        <v>5</v>
      </c>
    </row>
    <row r="18208" spans="1:2" x14ac:dyDescent="0.15">
      <c r="A18208">
        <v>913.74859619140602</v>
      </c>
      <c r="B18208" s="5" t="s">
        <v>4</v>
      </c>
    </row>
    <row r="18209" spans="1:2" x14ac:dyDescent="0.15">
      <c r="A18209">
        <v>913.798583984375</v>
      </c>
      <c r="B18209" s="5" t="s">
        <v>5</v>
      </c>
    </row>
    <row r="18210" spans="1:2" x14ac:dyDescent="0.15">
      <c r="A18210">
        <v>913.84857177734398</v>
      </c>
      <c r="B18210" s="5" t="s">
        <v>4</v>
      </c>
    </row>
    <row r="18211" spans="1:2" x14ac:dyDescent="0.15">
      <c r="A18211">
        <v>913.89855957031295</v>
      </c>
      <c r="B18211" s="5" t="s">
        <v>5</v>
      </c>
    </row>
    <row r="18212" spans="1:2" x14ac:dyDescent="0.15">
      <c r="A18212">
        <v>913.94842529296898</v>
      </c>
      <c r="B18212" s="5" t="s">
        <v>4</v>
      </c>
    </row>
    <row r="18213" spans="1:2" x14ac:dyDescent="0.15">
      <c r="A18213">
        <v>913.99871826171898</v>
      </c>
      <c r="B18213" s="5" t="s">
        <v>5</v>
      </c>
    </row>
    <row r="18214" spans="1:2" x14ac:dyDescent="0.15">
      <c r="A18214">
        <v>914.04840087890602</v>
      </c>
      <c r="B18214" s="5" t="s">
        <v>4</v>
      </c>
    </row>
    <row r="18215" spans="1:2" x14ac:dyDescent="0.15">
      <c r="A18215">
        <v>914.09869384765602</v>
      </c>
      <c r="B18215" s="5" t="s">
        <v>5</v>
      </c>
    </row>
    <row r="18216" spans="1:2" x14ac:dyDescent="0.15">
      <c r="A18216">
        <v>914.14855957031295</v>
      </c>
      <c r="B18216" s="5" t="s">
        <v>4</v>
      </c>
    </row>
    <row r="18217" spans="1:2" x14ac:dyDescent="0.15">
      <c r="A18217">
        <v>914.19836425781295</v>
      </c>
      <c r="B18217" s="5" t="s">
        <v>5</v>
      </c>
    </row>
    <row r="18218" spans="1:2" x14ac:dyDescent="0.15">
      <c r="A18218">
        <v>914.248779296875</v>
      </c>
      <c r="B18218" s="5" t="s">
        <v>4</v>
      </c>
    </row>
    <row r="18219" spans="1:2" x14ac:dyDescent="0.15">
      <c r="A18219">
        <v>914.29876708984398</v>
      </c>
      <c r="B18219" s="5" t="s">
        <v>5</v>
      </c>
    </row>
    <row r="18220" spans="1:2" x14ac:dyDescent="0.15">
      <c r="A18220">
        <v>914.34869384765602</v>
      </c>
      <c r="B18220" s="5" t="s">
        <v>4</v>
      </c>
    </row>
    <row r="18221" spans="1:2" x14ac:dyDescent="0.15">
      <c r="A18221">
        <v>914.398681640625</v>
      </c>
      <c r="B18221" s="5" t="s">
        <v>5</v>
      </c>
    </row>
    <row r="18222" spans="1:2" x14ac:dyDescent="0.15">
      <c r="A18222">
        <v>914.44866943359398</v>
      </c>
      <c r="B18222" s="5" t="s">
        <v>4</v>
      </c>
    </row>
    <row r="18223" spans="1:2" x14ac:dyDescent="0.15">
      <c r="A18223">
        <v>914.49865722656295</v>
      </c>
      <c r="B18223" s="5" t="s">
        <v>5</v>
      </c>
    </row>
    <row r="18224" spans="1:2" x14ac:dyDescent="0.15">
      <c r="A18224">
        <v>914.54821777343795</v>
      </c>
      <c r="B18224" s="5" t="s">
        <v>4</v>
      </c>
    </row>
    <row r="18225" spans="1:2" x14ac:dyDescent="0.15">
      <c r="A18225">
        <v>914.59875488281295</v>
      </c>
      <c r="B18225" s="5" t="s">
        <v>5</v>
      </c>
    </row>
    <row r="18226" spans="1:2" x14ac:dyDescent="0.15">
      <c r="A18226">
        <v>914.64874267578102</v>
      </c>
      <c r="B18226" s="5" t="s">
        <v>4</v>
      </c>
    </row>
    <row r="18227" spans="1:2" x14ac:dyDescent="0.15">
      <c r="A18227">
        <v>914.69866943359398</v>
      </c>
      <c r="B18227" s="5" t="s">
        <v>5</v>
      </c>
    </row>
    <row r="18228" spans="1:2" x14ac:dyDescent="0.15">
      <c r="A18228">
        <v>914.748779296875</v>
      </c>
      <c r="B18228" s="5" t="s">
        <v>4</v>
      </c>
    </row>
    <row r="18229" spans="1:2" x14ac:dyDescent="0.15">
      <c r="A18229">
        <v>914.79876708984398</v>
      </c>
      <c r="B18229" s="5" t="s">
        <v>5</v>
      </c>
    </row>
    <row r="18230" spans="1:2" x14ac:dyDescent="0.15">
      <c r="A18230">
        <v>914.84875488281295</v>
      </c>
      <c r="B18230" s="5" t="s">
        <v>4</v>
      </c>
    </row>
    <row r="18231" spans="1:2" x14ac:dyDescent="0.15">
      <c r="A18231">
        <v>914.898681640625</v>
      </c>
      <c r="B18231" s="5" t="s">
        <v>5</v>
      </c>
    </row>
    <row r="18232" spans="1:2" x14ac:dyDescent="0.15">
      <c r="A18232">
        <v>914.94879150390602</v>
      </c>
      <c r="B18232" s="5" t="s">
        <v>4</v>
      </c>
    </row>
    <row r="18233" spans="1:2" x14ac:dyDescent="0.15">
      <c r="A18233">
        <v>914.998779296875</v>
      </c>
      <c r="B18233" s="5" t="s">
        <v>5</v>
      </c>
    </row>
    <row r="18234" spans="1:2" x14ac:dyDescent="0.15">
      <c r="A18234">
        <v>915.04852294921898</v>
      </c>
      <c r="B18234" s="5" t="s">
        <v>4</v>
      </c>
    </row>
    <row r="18235" spans="1:2" x14ac:dyDescent="0.15">
      <c r="A18235">
        <v>915.0986328125</v>
      </c>
      <c r="B18235" s="5" t="s">
        <v>5</v>
      </c>
    </row>
    <row r="18236" spans="1:2" x14ac:dyDescent="0.15">
      <c r="A18236">
        <v>915.14880371093795</v>
      </c>
      <c r="B18236" s="5" t="s">
        <v>4</v>
      </c>
    </row>
    <row r="18237" spans="1:2" x14ac:dyDescent="0.15">
      <c r="A18237">
        <v>915.19860839843795</v>
      </c>
      <c r="B18237" s="5" t="s">
        <v>5</v>
      </c>
    </row>
    <row r="18238" spans="1:2" x14ac:dyDescent="0.15">
      <c r="A18238">
        <v>915.248779296875</v>
      </c>
      <c r="B18238" s="5" t="s">
        <v>4</v>
      </c>
    </row>
    <row r="18239" spans="1:2" x14ac:dyDescent="0.15">
      <c r="A18239">
        <v>915.29876708984398</v>
      </c>
      <c r="B18239" s="5" t="s">
        <v>5</v>
      </c>
    </row>
    <row r="18240" spans="1:2" x14ac:dyDescent="0.15">
      <c r="A18240">
        <v>915.34875488281295</v>
      </c>
      <c r="B18240" s="5" t="s">
        <v>4</v>
      </c>
    </row>
    <row r="18241" spans="1:2" x14ac:dyDescent="0.15">
      <c r="A18241">
        <v>915.39874267578102</v>
      </c>
      <c r="B18241" s="5" t="s">
        <v>5</v>
      </c>
    </row>
    <row r="18242" spans="1:2" x14ac:dyDescent="0.15">
      <c r="A18242">
        <v>915.44866943359398</v>
      </c>
      <c r="B18242" s="5" t="s">
        <v>4</v>
      </c>
    </row>
    <row r="18243" spans="1:2" x14ac:dyDescent="0.15">
      <c r="A18243">
        <v>915.498779296875</v>
      </c>
      <c r="B18243" s="5" t="s">
        <v>5</v>
      </c>
    </row>
    <row r="18244" spans="1:2" x14ac:dyDescent="0.15">
      <c r="A18244">
        <v>915.54876708984398</v>
      </c>
      <c r="B18244" s="5" t="s">
        <v>4</v>
      </c>
    </row>
    <row r="18245" spans="1:2" x14ac:dyDescent="0.15">
      <c r="A18245">
        <v>915.59875488281295</v>
      </c>
      <c r="B18245" s="5" t="s">
        <v>5</v>
      </c>
    </row>
    <row r="18246" spans="1:2" x14ac:dyDescent="0.15">
      <c r="A18246">
        <v>915.64880371093795</v>
      </c>
      <c r="B18246" s="5" t="s">
        <v>4</v>
      </c>
    </row>
    <row r="18247" spans="1:2" x14ac:dyDescent="0.15">
      <c r="A18247">
        <v>915.69866943359398</v>
      </c>
      <c r="B18247" s="5" t="s">
        <v>5</v>
      </c>
    </row>
    <row r="18248" spans="1:2" x14ac:dyDescent="0.15">
      <c r="A18248">
        <v>915.748779296875</v>
      </c>
      <c r="B18248" s="5" t="s">
        <v>4</v>
      </c>
    </row>
    <row r="18249" spans="1:2" x14ac:dyDescent="0.15">
      <c r="A18249">
        <v>915.79864501953102</v>
      </c>
      <c r="B18249" s="5" t="s">
        <v>5</v>
      </c>
    </row>
    <row r="18250" spans="1:2" x14ac:dyDescent="0.15">
      <c r="A18250">
        <v>915.84875488281295</v>
      </c>
      <c r="B18250" s="5" t="s">
        <v>4</v>
      </c>
    </row>
    <row r="18251" spans="1:2" x14ac:dyDescent="0.15">
      <c r="A18251">
        <v>915.89874267578102</v>
      </c>
      <c r="B18251" s="5" t="s">
        <v>5</v>
      </c>
    </row>
    <row r="18252" spans="1:2" x14ac:dyDescent="0.15">
      <c r="A18252">
        <v>915.94873046875</v>
      </c>
      <c r="B18252" s="5" t="s">
        <v>4</v>
      </c>
    </row>
    <row r="18253" spans="1:2" x14ac:dyDescent="0.15">
      <c r="A18253">
        <v>915.99871826171898</v>
      </c>
      <c r="B18253" s="5" t="s">
        <v>5</v>
      </c>
    </row>
    <row r="18254" spans="1:2" x14ac:dyDescent="0.15">
      <c r="A18254">
        <v>916.04876708984398</v>
      </c>
      <c r="B18254" s="5" t="s">
        <v>4</v>
      </c>
    </row>
    <row r="18255" spans="1:2" x14ac:dyDescent="0.15">
      <c r="A18255">
        <v>916.09875488281295</v>
      </c>
      <c r="B18255" s="5" t="s">
        <v>5</v>
      </c>
    </row>
    <row r="18256" spans="1:2" x14ac:dyDescent="0.15">
      <c r="A18256">
        <v>916.14874267578102</v>
      </c>
      <c r="B18256" s="5" t="s">
        <v>4</v>
      </c>
    </row>
    <row r="18257" spans="1:2" x14ac:dyDescent="0.15">
      <c r="A18257">
        <v>916.19873046875</v>
      </c>
      <c r="B18257" s="5" t="s">
        <v>5</v>
      </c>
    </row>
    <row r="18258" spans="1:2" x14ac:dyDescent="0.15">
      <c r="A18258">
        <v>916.24859619140602</v>
      </c>
      <c r="B18258" s="5" t="s">
        <v>4</v>
      </c>
    </row>
    <row r="18259" spans="1:2" x14ac:dyDescent="0.15">
      <c r="A18259">
        <v>916.29846191406295</v>
      </c>
      <c r="B18259" s="5" t="s">
        <v>5</v>
      </c>
    </row>
    <row r="18260" spans="1:2" x14ac:dyDescent="0.15">
      <c r="A18260">
        <v>916.34875488281295</v>
      </c>
      <c r="B18260" s="5" t="s">
        <v>4</v>
      </c>
    </row>
    <row r="18261" spans="1:2" x14ac:dyDescent="0.15">
      <c r="A18261">
        <v>916.39874267578102</v>
      </c>
      <c r="B18261" s="5" t="s">
        <v>5</v>
      </c>
    </row>
    <row r="18262" spans="1:2" x14ac:dyDescent="0.15">
      <c r="A18262">
        <v>916.44873046875</v>
      </c>
      <c r="B18262" s="5" t="s">
        <v>4</v>
      </c>
    </row>
    <row r="18263" spans="1:2" x14ac:dyDescent="0.15">
      <c r="A18263">
        <v>916.49871826171898</v>
      </c>
      <c r="B18263" s="5" t="s">
        <v>5</v>
      </c>
    </row>
    <row r="18264" spans="1:2" x14ac:dyDescent="0.15">
      <c r="A18264">
        <v>916.548828125</v>
      </c>
      <c r="B18264" s="5" t="s">
        <v>4</v>
      </c>
    </row>
    <row r="18265" spans="1:2" x14ac:dyDescent="0.15">
      <c r="A18265">
        <v>916.59875488281295</v>
      </c>
      <c r="B18265" s="5" t="s">
        <v>5</v>
      </c>
    </row>
    <row r="18266" spans="1:2" x14ac:dyDescent="0.15">
      <c r="A18266">
        <v>916.64874267578102</v>
      </c>
      <c r="B18266" s="5" t="s">
        <v>4</v>
      </c>
    </row>
    <row r="18267" spans="1:2" x14ac:dyDescent="0.15">
      <c r="A18267">
        <v>916.69873046875</v>
      </c>
      <c r="B18267" s="5" t="s">
        <v>5</v>
      </c>
    </row>
    <row r="18268" spans="1:2" x14ac:dyDescent="0.15">
      <c r="A18268">
        <v>916.74871826171898</v>
      </c>
      <c r="B18268" s="5" t="s">
        <v>4</v>
      </c>
    </row>
    <row r="18269" spans="1:2" x14ac:dyDescent="0.15">
      <c r="A18269">
        <v>916.79870605468795</v>
      </c>
      <c r="B18269" s="5" t="s">
        <v>5</v>
      </c>
    </row>
    <row r="18270" spans="1:2" x14ac:dyDescent="0.15">
      <c r="A18270">
        <v>916.84881591796898</v>
      </c>
      <c r="B18270" s="5" t="s">
        <v>4</v>
      </c>
    </row>
    <row r="18271" spans="1:2" x14ac:dyDescent="0.15">
      <c r="A18271">
        <v>916.89874267578102</v>
      </c>
      <c r="B18271" s="5" t="s">
        <v>5</v>
      </c>
    </row>
    <row r="18272" spans="1:2" x14ac:dyDescent="0.15">
      <c r="A18272">
        <v>916.94873046875</v>
      </c>
      <c r="B18272" s="5" t="s">
        <v>4</v>
      </c>
    </row>
    <row r="18273" spans="1:2" x14ac:dyDescent="0.15">
      <c r="A18273">
        <v>916.99871826171898</v>
      </c>
      <c r="B18273" s="5" t="s">
        <v>5</v>
      </c>
    </row>
    <row r="18274" spans="1:2" x14ac:dyDescent="0.15">
      <c r="A18274">
        <v>917.04870605468795</v>
      </c>
      <c r="B18274" s="5" t="s">
        <v>4</v>
      </c>
    </row>
    <row r="18275" spans="1:2" x14ac:dyDescent="0.15">
      <c r="A18275">
        <v>917.09875488281295</v>
      </c>
      <c r="B18275" s="5" t="s">
        <v>5</v>
      </c>
    </row>
    <row r="18276" spans="1:2" x14ac:dyDescent="0.15">
      <c r="A18276">
        <v>917.14874267578102</v>
      </c>
      <c r="B18276" s="5" t="s">
        <v>4</v>
      </c>
    </row>
    <row r="18277" spans="1:2" x14ac:dyDescent="0.15">
      <c r="A18277">
        <v>917.19873046875</v>
      </c>
      <c r="B18277" s="5" t="s">
        <v>5</v>
      </c>
    </row>
    <row r="18278" spans="1:2" x14ac:dyDescent="0.15">
      <c r="A18278">
        <v>917.248779296875</v>
      </c>
      <c r="B18278" s="5" t="s">
        <v>4</v>
      </c>
    </row>
    <row r="18279" spans="1:2" x14ac:dyDescent="0.15">
      <c r="A18279">
        <v>917.29870605468795</v>
      </c>
      <c r="B18279" s="5" t="s">
        <v>5</v>
      </c>
    </row>
    <row r="18280" spans="1:2" x14ac:dyDescent="0.15">
      <c r="A18280">
        <v>917.3486328125</v>
      </c>
      <c r="B18280" s="5" t="s">
        <v>4</v>
      </c>
    </row>
    <row r="18281" spans="1:2" x14ac:dyDescent="0.15">
      <c r="A18281">
        <v>917.39855957031295</v>
      </c>
      <c r="B18281" s="5" t="s">
        <v>5</v>
      </c>
    </row>
    <row r="18282" spans="1:2" x14ac:dyDescent="0.15">
      <c r="A18282">
        <v>917.44860839843795</v>
      </c>
      <c r="B18282" s="5" t="s">
        <v>4</v>
      </c>
    </row>
    <row r="18283" spans="1:2" x14ac:dyDescent="0.15">
      <c r="A18283">
        <v>917.498779296875</v>
      </c>
      <c r="B18283" s="5" t="s">
        <v>5</v>
      </c>
    </row>
    <row r="18284" spans="1:2" x14ac:dyDescent="0.15">
      <c r="A18284">
        <v>917.54870605468795</v>
      </c>
      <c r="B18284" s="5" t="s">
        <v>4</v>
      </c>
    </row>
    <row r="18285" spans="1:2" x14ac:dyDescent="0.15">
      <c r="A18285">
        <v>917.59844970703102</v>
      </c>
      <c r="B18285" s="5" t="s">
        <v>5</v>
      </c>
    </row>
    <row r="18286" spans="1:2" x14ac:dyDescent="0.15">
      <c r="A18286">
        <v>917.64874267578102</v>
      </c>
      <c r="B18286" s="5" t="s">
        <v>4</v>
      </c>
    </row>
    <row r="18287" spans="1:2" x14ac:dyDescent="0.15">
      <c r="A18287">
        <v>917.69873046875</v>
      </c>
      <c r="B18287" s="5" t="s">
        <v>5</v>
      </c>
    </row>
    <row r="18288" spans="1:2" x14ac:dyDescent="0.15">
      <c r="A18288">
        <v>917.74859619140602</v>
      </c>
      <c r="B18288" s="5" t="s">
        <v>4</v>
      </c>
    </row>
    <row r="18289" spans="1:2" x14ac:dyDescent="0.15">
      <c r="A18289">
        <v>917.798828125</v>
      </c>
      <c r="B18289" s="5" t="s">
        <v>5</v>
      </c>
    </row>
    <row r="18290" spans="1:2" x14ac:dyDescent="0.15">
      <c r="A18290">
        <v>917.84869384765602</v>
      </c>
      <c r="B18290" s="5" t="s">
        <v>4</v>
      </c>
    </row>
    <row r="18291" spans="1:2" x14ac:dyDescent="0.15">
      <c r="A18291">
        <v>917.89874267578102</v>
      </c>
      <c r="B18291" s="5" t="s">
        <v>5</v>
      </c>
    </row>
    <row r="18292" spans="1:2" x14ac:dyDescent="0.15">
      <c r="A18292">
        <v>917.94873046875</v>
      </c>
      <c r="B18292" s="5" t="s">
        <v>4</v>
      </c>
    </row>
    <row r="18293" spans="1:2" x14ac:dyDescent="0.15">
      <c r="A18293">
        <v>917.99884033203102</v>
      </c>
      <c r="B18293" s="5" t="s">
        <v>5</v>
      </c>
    </row>
    <row r="18294" spans="1:2" x14ac:dyDescent="0.15">
      <c r="A18294">
        <v>918.04876708984398</v>
      </c>
      <c r="B18294" s="5" t="s">
        <v>4</v>
      </c>
    </row>
    <row r="18295" spans="1:2" x14ac:dyDescent="0.15">
      <c r="A18295">
        <v>918.09875488281295</v>
      </c>
      <c r="B18295" s="5" t="s">
        <v>5</v>
      </c>
    </row>
    <row r="18296" spans="1:2" x14ac:dyDescent="0.15">
      <c r="A18296">
        <v>918.14880371093795</v>
      </c>
      <c r="B18296" s="5" t="s">
        <v>4</v>
      </c>
    </row>
    <row r="18297" spans="1:2" x14ac:dyDescent="0.15">
      <c r="A18297">
        <v>918.19866943359398</v>
      </c>
      <c r="B18297" s="5" t="s">
        <v>5</v>
      </c>
    </row>
    <row r="18298" spans="1:2" x14ac:dyDescent="0.15">
      <c r="A18298">
        <v>918.248779296875</v>
      </c>
      <c r="B18298" s="5" t="s">
        <v>4</v>
      </c>
    </row>
    <row r="18299" spans="1:2" x14ac:dyDescent="0.15">
      <c r="A18299">
        <v>918.29870605468795</v>
      </c>
      <c r="B18299" s="5" t="s">
        <v>5</v>
      </c>
    </row>
    <row r="18300" spans="1:2" x14ac:dyDescent="0.15">
      <c r="A18300">
        <v>918.34869384765602</v>
      </c>
      <c r="B18300" s="5" t="s">
        <v>4</v>
      </c>
    </row>
    <row r="18301" spans="1:2" x14ac:dyDescent="0.15">
      <c r="A18301">
        <v>918.398681640625</v>
      </c>
      <c r="B18301" s="5" t="s">
        <v>5</v>
      </c>
    </row>
    <row r="18302" spans="1:2" x14ac:dyDescent="0.15">
      <c r="A18302">
        <v>918.44866943359398</v>
      </c>
      <c r="B18302" s="5" t="s">
        <v>4</v>
      </c>
    </row>
    <row r="18303" spans="1:2" x14ac:dyDescent="0.15">
      <c r="A18303">
        <v>918.498779296875</v>
      </c>
      <c r="B18303" s="5" t="s">
        <v>5</v>
      </c>
    </row>
    <row r="18304" spans="1:2" x14ac:dyDescent="0.15">
      <c r="A18304">
        <v>918.54876708984398</v>
      </c>
      <c r="B18304" s="5" t="s">
        <v>4</v>
      </c>
    </row>
    <row r="18305" spans="1:2" x14ac:dyDescent="0.15">
      <c r="A18305">
        <v>918.59851074218795</v>
      </c>
      <c r="B18305" s="5" t="s">
        <v>5</v>
      </c>
    </row>
    <row r="18306" spans="1:2" x14ac:dyDescent="0.15">
      <c r="A18306">
        <v>918.64880371093795</v>
      </c>
      <c r="B18306" s="5" t="s">
        <v>4</v>
      </c>
    </row>
    <row r="18307" spans="1:2" x14ac:dyDescent="0.15">
      <c r="A18307">
        <v>918.69866943359398</v>
      </c>
      <c r="B18307" s="5" t="s">
        <v>5</v>
      </c>
    </row>
    <row r="18308" spans="1:2" x14ac:dyDescent="0.15">
      <c r="A18308">
        <v>918.74859619140602</v>
      </c>
      <c r="B18308" s="5" t="s">
        <v>4</v>
      </c>
    </row>
    <row r="18309" spans="1:2" x14ac:dyDescent="0.15">
      <c r="A18309">
        <v>918.79876708984398</v>
      </c>
      <c r="B18309" s="5" t="s">
        <v>5</v>
      </c>
    </row>
    <row r="18310" spans="1:2" x14ac:dyDescent="0.15">
      <c r="A18310">
        <v>918.84875488281295</v>
      </c>
      <c r="B18310" s="5" t="s">
        <v>4</v>
      </c>
    </row>
    <row r="18311" spans="1:2" x14ac:dyDescent="0.15">
      <c r="A18311">
        <v>918.89874267578102</v>
      </c>
      <c r="B18311" s="5" t="s">
        <v>5</v>
      </c>
    </row>
    <row r="18312" spans="1:2" x14ac:dyDescent="0.15">
      <c r="A18312">
        <v>918.94873046875</v>
      </c>
      <c r="B18312" s="5" t="s">
        <v>4</v>
      </c>
    </row>
    <row r="18313" spans="1:2" x14ac:dyDescent="0.15">
      <c r="A18313">
        <v>918.998779296875</v>
      </c>
      <c r="B18313" s="5" t="s">
        <v>5</v>
      </c>
    </row>
    <row r="18314" spans="1:2" x14ac:dyDescent="0.15">
      <c r="A18314">
        <v>919.04876708984398</v>
      </c>
      <c r="B18314" s="5" t="s">
        <v>4</v>
      </c>
    </row>
    <row r="18315" spans="1:2" x14ac:dyDescent="0.15">
      <c r="A18315">
        <v>919.09875488281295</v>
      </c>
      <c r="B18315" s="5" t="s">
        <v>5</v>
      </c>
    </row>
    <row r="18316" spans="1:2" x14ac:dyDescent="0.15">
      <c r="A18316">
        <v>919.14874267578102</v>
      </c>
      <c r="B18316" s="5" t="s">
        <v>4</v>
      </c>
    </row>
    <row r="18317" spans="1:2" x14ac:dyDescent="0.15">
      <c r="A18317">
        <v>919.19879150390602</v>
      </c>
      <c r="B18317" s="5" t="s">
        <v>5</v>
      </c>
    </row>
    <row r="18318" spans="1:2" x14ac:dyDescent="0.15">
      <c r="A18318">
        <v>919.248779296875</v>
      </c>
      <c r="B18318" s="5" t="s">
        <v>4</v>
      </c>
    </row>
    <row r="18319" spans="1:2" x14ac:dyDescent="0.15">
      <c r="A18319">
        <v>919.29870605468795</v>
      </c>
      <c r="B18319" s="5" t="s">
        <v>5</v>
      </c>
    </row>
    <row r="18320" spans="1:2" x14ac:dyDescent="0.15">
      <c r="A18320">
        <v>919.34881591796898</v>
      </c>
      <c r="B18320" s="5" t="s">
        <v>4</v>
      </c>
    </row>
    <row r="18321" spans="1:2" x14ac:dyDescent="0.15">
      <c r="A18321">
        <v>919.398681640625</v>
      </c>
      <c r="B18321" s="5" t="s">
        <v>5</v>
      </c>
    </row>
    <row r="18322" spans="1:2" x14ac:dyDescent="0.15">
      <c r="A18322">
        <v>919.44873046875</v>
      </c>
      <c r="B18322" s="5" t="s">
        <v>4</v>
      </c>
    </row>
    <row r="18323" spans="1:2" x14ac:dyDescent="0.15">
      <c r="A18323">
        <v>919.49871826171898</v>
      </c>
      <c r="B18323" s="5" t="s">
        <v>5</v>
      </c>
    </row>
    <row r="18324" spans="1:2" x14ac:dyDescent="0.15">
      <c r="A18324">
        <v>919.54870605468795</v>
      </c>
      <c r="B18324" s="5" t="s">
        <v>4</v>
      </c>
    </row>
    <row r="18325" spans="1:2" x14ac:dyDescent="0.15">
      <c r="A18325">
        <v>919.59869384765602</v>
      </c>
      <c r="B18325" s="5" t="s">
        <v>5</v>
      </c>
    </row>
    <row r="18326" spans="1:2" x14ac:dyDescent="0.15">
      <c r="A18326">
        <v>919.64874267578102</v>
      </c>
      <c r="B18326" s="5" t="s">
        <v>4</v>
      </c>
    </row>
    <row r="18327" spans="1:2" x14ac:dyDescent="0.15">
      <c r="A18327">
        <v>919.69873046875</v>
      </c>
      <c r="B18327" s="5" t="s">
        <v>5</v>
      </c>
    </row>
    <row r="18328" spans="1:2" x14ac:dyDescent="0.15">
      <c r="A18328">
        <v>919.74871826171898</v>
      </c>
      <c r="B18328" s="5" t="s">
        <v>4</v>
      </c>
    </row>
    <row r="18329" spans="1:2" x14ac:dyDescent="0.15">
      <c r="A18329">
        <v>919.798583984375</v>
      </c>
      <c r="B18329" s="5" t="s">
        <v>5</v>
      </c>
    </row>
    <row r="18330" spans="1:2" x14ac:dyDescent="0.15">
      <c r="A18330">
        <v>919.84844970703102</v>
      </c>
      <c r="B18330" s="5" t="s">
        <v>4</v>
      </c>
    </row>
    <row r="18331" spans="1:2" x14ac:dyDescent="0.15">
      <c r="A18331">
        <v>919.89880371093795</v>
      </c>
      <c r="B18331" s="5" t="s">
        <v>5</v>
      </c>
    </row>
    <row r="18332" spans="1:2" x14ac:dyDescent="0.15">
      <c r="A18332">
        <v>919.948486328125</v>
      </c>
      <c r="B18332" s="5" t="s">
        <v>4</v>
      </c>
    </row>
    <row r="18333" spans="1:2" x14ac:dyDescent="0.15">
      <c r="A18333">
        <v>919.998779296875</v>
      </c>
      <c r="B18333" s="5" t="s">
        <v>5</v>
      </c>
    </row>
    <row r="18334" spans="1:2" x14ac:dyDescent="0.15">
      <c r="A18334">
        <v>920.04876708984398</v>
      </c>
      <c r="B18334" s="5" t="s">
        <v>4</v>
      </c>
    </row>
    <row r="18335" spans="1:2" x14ac:dyDescent="0.15">
      <c r="A18335">
        <v>920.09851074218795</v>
      </c>
      <c r="B18335" s="5" t="s">
        <v>5</v>
      </c>
    </row>
    <row r="18336" spans="1:2" x14ac:dyDescent="0.15">
      <c r="A18336">
        <v>920.14880371093795</v>
      </c>
      <c r="B18336" s="5" t="s">
        <v>4</v>
      </c>
    </row>
    <row r="18337" spans="1:2" x14ac:dyDescent="0.15">
      <c r="A18337">
        <v>920.19866943359398</v>
      </c>
      <c r="B18337" s="5" t="s">
        <v>5</v>
      </c>
    </row>
    <row r="18338" spans="1:2" x14ac:dyDescent="0.15">
      <c r="A18338">
        <v>920.248779296875</v>
      </c>
      <c r="B18338" s="5" t="s">
        <v>4</v>
      </c>
    </row>
    <row r="18339" spans="1:2" x14ac:dyDescent="0.15">
      <c r="A18339">
        <v>920.29870605468795</v>
      </c>
      <c r="B18339" s="5" t="s">
        <v>5</v>
      </c>
    </row>
    <row r="18340" spans="1:2" x14ac:dyDescent="0.15">
      <c r="A18340">
        <v>920.34869384765602</v>
      </c>
      <c r="B18340" s="5" t="s">
        <v>4</v>
      </c>
    </row>
    <row r="18341" spans="1:2" x14ac:dyDescent="0.15">
      <c r="A18341">
        <v>920.39880371093795</v>
      </c>
      <c r="B18341" s="5" t="s">
        <v>5</v>
      </c>
    </row>
    <row r="18342" spans="1:2" x14ac:dyDescent="0.15">
      <c r="A18342">
        <v>920.44879150390602</v>
      </c>
      <c r="B18342" s="5" t="s">
        <v>4</v>
      </c>
    </row>
    <row r="18343" spans="1:2" x14ac:dyDescent="0.15">
      <c r="A18343">
        <v>920.49871826171898</v>
      </c>
      <c r="B18343" s="5" t="s">
        <v>5</v>
      </c>
    </row>
    <row r="18344" spans="1:2" x14ac:dyDescent="0.15">
      <c r="A18344">
        <v>920.54870605468795</v>
      </c>
      <c r="B18344" s="5" t="s">
        <v>4</v>
      </c>
    </row>
    <row r="18345" spans="1:2" x14ac:dyDescent="0.15">
      <c r="A18345">
        <v>920.59881591796898</v>
      </c>
      <c r="B18345" s="5" t="s">
        <v>5</v>
      </c>
    </row>
    <row r="18346" spans="1:2" x14ac:dyDescent="0.15">
      <c r="A18346">
        <v>920.648681640625</v>
      </c>
      <c r="B18346" s="5" t="s">
        <v>4</v>
      </c>
    </row>
    <row r="18347" spans="1:2" x14ac:dyDescent="0.15">
      <c r="A18347">
        <v>920.69866943359398</v>
      </c>
      <c r="B18347" s="5" t="s">
        <v>5</v>
      </c>
    </row>
    <row r="18348" spans="1:2" x14ac:dyDescent="0.15">
      <c r="A18348">
        <v>920.74871826171898</v>
      </c>
      <c r="B18348" s="5" t="s">
        <v>4</v>
      </c>
    </row>
    <row r="18349" spans="1:2" x14ac:dyDescent="0.15">
      <c r="A18349">
        <v>920.79870605468795</v>
      </c>
      <c r="B18349" s="5" t="s">
        <v>5</v>
      </c>
    </row>
    <row r="18350" spans="1:2" x14ac:dyDescent="0.15">
      <c r="A18350">
        <v>920.84869384765602</v>
      </c>
      <c r="B18350" s="5" t="s">
        <v>4</v>
      </c>
    </row>
    <row r="18351" spans="1:2" x14ac:dyDescent="0.15">
      <c r="A18351">
        <v>920.898681640625</v>
      </c>
      <c r="B18351" s="5" t="s">
        <v>5</v>
      </c>
    </row>
    <row r="18352" spans="1:2" x14ac:dyDescent="0.15">
      <c r="A18352">
        <v>920.94879150390602</v>
      </c>
      <c r="B18352" s="5" t="s">
        <v>4</v>
      </c>
    </row>
    <row r="18353" spans="1:2" x14ac:dyDescent="0.15">
      <c r="A18353">
        <v>920.99853515625</v>
      </c>
      <c r="B18353" s="5" t="s">
        <v>5</v>
      </c>
    </row>
    <row r="18354" spans="1:2" x14ac:dyDescent="0.15">
      <c r="A18354">
        <v>921.04846191406295</v>
      </c>
      <c r="B18354" s="5" t="s">
        <v>4</v>
      </c>
    </row>
    <row r="18355" spans="1:2" x14ac:dyDescent="0.15">
      <c r="A18355">
        <v>921.09857177734398</v>
      </c>
      <c r="B18355" s="5" t="s">
        <v>5</v>
      </c>
    </row>
    <row r="18356" spans="1:2" x14ac:dyDescent="0.15">
      <c r="A18356">
        <v>921.14874267578102</v>
      </c>
      <c r="B18356" s="5" t="s">
        <v>4</v>
      </c>
    </row>
    <row r="18357" spans="1:2" x14ac:dyDescent="0.15">
      <c r="A18357">
        <v>921.19873046875</v>
      </c>
      <c r="B18357" s="5" t="s">
        <v>5</v>
      </c>
    </row>
    <row r="18358" spans="1:2" x14ac:dyDescent="0.15">
      <c r="A18358">
        <v>921.24871826171898</v>
      </c>
      <c r="B18358" s="5" t="s">
        <v>4</v>
      </c>
    </row>
    <row r="18359" spans="1:2" x14ac:dyDescent="0.15">
      <c r="A18359">
        <v>921.29870605468795</v>
      </c>
      <c r="B18359" s="5" t="s">
        <v>5</v>
      </c>
    </row>
    <row r="18360" spans="1:2" x14ac:dyDescent="0.15">
      <c r="A18360">
        <v>921.34869384765602</v>
      </c>
      <c r="B18360" s="5" t="s">
        <v>4</v>
      </c>
    </row>
    <row r="18361" spans="1:2" x14ac:dyDescent="0.15">
      <c r="A18361">
        <v>921.39880371093795</v>
      </c>
      <c r="B18361" s="5" t="s">
        <v>5</v>
      </c>
    </row>
    <row r="18362" spans="1:2" x14ac:dyDescent="0.15">
      <c r="A18362">
        <v>921.44879150390602</v>
      </c>
      <c r="B18362" s="5" t="s">
        <v>4</v>
      </c>
    </row>
    <row r="18363" spans="1:2" x14ac:dyDescent="0.15">
      <c r="A18363">
        <v>921.498779296875</v>
      </c>
      <c r="B18363" s="5" t="s">
        <v>5</v>
      </c>
    </row>
    <row r="18364" spans="1:2" x14ac:dyDescent="0.15">
      <c r="A18364">
        <v>921.54876708984398</v>
      </c>
      <c r="B18364" s="5" t="s">
        <v>4</v>
      </c>
    </row>
    <row r="18365" spans="1:2" x14ac:dyDescent="0.15">
      <c r="A18365">
        <v>921.59875488281295</v>
      </c>
      <c r="B18365" s="5" t="s">
        <v>5</v>
      </c>
    </row>
    <row r="18366" spans="1:2" x14ac:dyDescent="0.15">
      <c r="A18366">
        <v>921.64880371093795</v>
      </c>
      <c r="B18366" s="5" t="s">
        <v>4</v>
      </c>
    </row>
    <row r="18367" spans="1:2" x14ac:dyDescent="0.15">
      <c r="A18367">
        <v>921.698486328125</v>
      </c>
      <c r="B18367" s="5" t="s">
        <v>5</v>
      </c>
    </row>
    <row r="18368" spans="1:2" x14ac:dyDescent="0.15">
      <c r="A18368">
        <v>921.748779296875</v>
      </c>
      <c r="B18368" s="5" t="s">
        <v>4</v>
      </c>
    </row>
    <row r="18369" spans="1:2" x14ac:dyDescent="0.15">
      <c r="A18369">
        <v>921.79852294921898</v>
      </c>
      <c r="B18369" s="5" t="s">
        <v>5</v>
      </c>
    </row>
    <row r="18370" spans="1:2" x14ac:dyDescent="0.15">
      <c r="A18370">
        <v>921.84881591796898</v>
      </c>
      <c r="B18370" s="5" t="s">
        <v>4</v>
      </c>
    </row>
    <row r="18371" spans="1:2" x14ac:dyDescent="0.15">
      <c r="A18371">
        <v>921.89849853515602</v>
      </c>
      <c r="B18371" s="5" t="s">
        <v>5</v>
      </c>
    </row>
    <row r="18372" spans="1:2" x14ac:dyDescent="0.15">
      <c r="A18372">
        <v>921.94879150390602</v>
      </c>
      <c r="B18372" s="5" t="s">
        <v>4</v>
      </c>
    </row>
    <row r="18373" spans="1:2" x14ac:dyDescent="0.15">
      <c r="A18373">
        <v>921.99865722656295</v>
      </c>
      <c r="B18373" s="5" t="s">
        <v>5</v>
      </c>
    </row>
    <row r="18374" spans="1:2" x14ac:dyDescent="0.15">
      <c r="A18374">
        <v>922.04876708984398</v>
      </c>
      <c r="B18374" s="5" t="s">
        <v>4</v>
      </c>
    </row>
    <row r="18375" spans="1:2" x14ac:dyDescent="0.15">
      <c r="A18375">
        <v>922.09869384765602</v>
      </c>
      <c r="B18375" s="5" t="s">
        <v>5</v>
      </c>
    </row>
    <row r="18376" spans="1:2" x14ac:dyDescent="0.15">
      <c r="A18376">
        <v>922.14849853515602</v>
      </c>
      <c r="B18376" s="5" t="s">
        <v>4</v>
      </c>
    </row>
    <row r="18377" spans="1:2" x14ac:dyDescent="0.15">
      <c r="A18377">
        <v>922.198486328125</v>
      </c>
      <c r="B18377" s="5" t="s">
        <v>5</v>
      </c>
    </row>
    <row r="18378" spans="1:2" x14ac:dyDescent="0.15">
      <c r="A18378">
        <v>922.24859619140602</v>
      </c>
      <c r="B18378" s="5" t="s">
        <v>4</v>
      </c>
    </row>
    <row r="18379" spans="1:2" x14ac:dyDescent="0.15">
      <c r="A18379">
        <v>922.298583984375</v>
      </c>
      <c r="B18379" s="5" t="s">
        <v>5</v>
      </c>
    </row>
    <row r="18380" spans="1:2" x14ac:dyDescent="0.15">
      <c r="A18380">
        <v>922.34875488281295</v>
      </c>
      <c r="B18380" s="5" t="s">
        <v>4</v>
      </c>
    </row>
    <row r="18381" spans="1:2" x14ac:dyDescent="0.15">
      <c r="A18381">
        <v>922.39874267578102</v>
      </c>
      <c r="B18381" s="5" t="s">
        <v>5</v>
      </c>
    </row>
    <row r="18382" spans="1:2" x14ac:dyDescent="0.15">
      <c r="A18382">
        <v>922.44879150390602</v>
      </c>
      <c r="B18382" s="5" t="s">
        <v>4</v>
      </c>
    </row>
    <row r="18383" spans="1:2" x14ac:dyDescent="0.15">
      <c r="A18383">
        <v>922.498779296875</v>
      </c>
      <c r="B18383" s="5" t="s">
        <v>5</v>
      </c>
    </row>
    <row r="18384" spans="1:2" x14ac:dyDescent="0.15">
      <c r="A18384">
        <v>922.54876708984398</v>
      </c>
      <c r="B18384" s="5" t="s">
        <v>4</v>
      </c>
    </row>
    <row r="18385" spans="1:2" x14ac:dyDescent="0.15">
      <c r="A18385">
        <v>922.59857177734398</v>
      </c>
      <c r="B18385" s="5" t="s">
        <v>5</v>
      </c>
    </row>
    <row r="18386" spans="1:2" x14ac:dyDescent="0.15">
      <c r="A18386">
        <v>922.64862060546898</v>
      </c>
      <c r="B18386" s="5" t="s">
        <v>4</v>
      </c>
    </row>
    <row r="18387" spans="1:2" x14ac:dyDescent="0.15">
      <c r="A18387">
        <v>922.69860839843795</v>
      </c>
      <c r="B18387" s="5" t="s">
        <v>5</v>
      </c>
    </row>
    <row r="18388" spans="1:2" x14ac:dyDescent="0.15">
      <c r="A18388">
        <v>922.74871826171898</v>
      </c>
      <c r="B18388" s="5" t="s">
        <v>4</v>
      </c>
    </row>
    <row r="18389" spans="1:2" x14ac:dyDescent="0.15">
      <c r="A18389">
        <v>922.798583984375</v>
      </c>
      <c r="B18389" s="5" t="s">
        <v>5</v>
      </c>
    </row>
    <row r="18390" spans="1:2" x14ac:dyDescent="0.15">
      <c r="A18390">
        <v>922.84857177734398</v>
      </c>
      <c r="B18390" s="5" t="s">
        <v>4</v>
      </c>
    </row>
    <row r="18391" spans="1:2" x14ac:dyDescent="0.15">
      <c r="A18391">
        <v>922.89855957031295</v>
      </c>
      <c r="B18391" s="5" t="s">
        <v>5</v>
      </c>
    </row>
    <row r="18392" spans="1:2" x14ac:dyDescent="0.15">
      <c r="A18392">
        <v>922.948486328125</v>
      </c>
      <c r="B18392" s="5" t="s">
        <v>4</v>
      </c>
    </row>
    <row r="18393" spans="1:2" x14ac:dyDescent="0.15">
      <c r="A18393">
        <v>922.99859619140602</v>
      </c>
      <c r="B18393" s="5" t="s">
        <v>5</v>
      </c>
    </row>
    <row r="18394" spans="1:2" x14ac:dyDescent="0.15">
      <c r="A18394">
        <v>923.04876708984398</v>
      </c>
      <c r="B18394" s="5" t="s">
        <v>4</v>
      </c>
    </row>
    <row r="18395" spans="1:2" x14ac:dyDescent="0.15">
      <c r="A18395">
        <v>923.09857177734398</v>
      </c>
      <c r="B18395" s="5" t="s">
        <v>5</v>
      </c>
    </row>
    <row r="18396" spans="1:2" x14ac:dyDescent="0.15">
      <c r="A18396">
        <v>923.14849853515602</v>
      </c>
      <c r="B18396" s="5" t="s">
        <v>4</v>
      </c>
    </row>
    <row r="18397" spans="1:2" x14ac:dyDescent="0.15">
      <c r="A18397">
        <v>923.19860839843795</v>
      </c>
      <c r="B18397" s="5" t="s">
        <v>5</v>
      </c>
    </row>
    <row r="18398" spans="1:2" x14ac:dyDescent="0.15">
      <c r="A18398">
        <v>923.24859619140602</v>
      </c>
      <c r="B18398" s="5" t="s">
        <v>4</v>
      </c>
    </row>
    <row r="18399" spans="1:2" x14ac:dyDescent="0.15">
      <c r="A18399">
        <v>923.29852294921898</v>
      </c>
      <c r="B18399" s="5" t="s">
        <v>5</v>
      </c>
    </row>
    <row r="18400" spans="1:2" x14ac:dyDescent="0.15">
      <c r="A18400">
        <v>923.34832763671898</v>
      </c>
      <c r="B18400" s="5" t="s">
        <v>4</v>
      </c>
    </row>
    <row r="18401" spans="1:2" x14ac:dyDescent="0.15">
      <c r="A18401">
        <v>923.39874267578102</v>
      </c>
      <c r="B18401" s="5" t="s">
        <v>5</v>
      </c>
    </row>
    <row r="18402" spans="1:2" x14ac:dyDescent="0.15">
      <c r="A18402">
        <v>923.44873046875</v>
      </c>
      <c r="B18402" s="5" t="s">
        <v>4</v>
      </c>
    </row>
    <row r="18403" spans="1:2" x14ac:dyDescent="0.15">
      <c r="A18403">
        <v>923.49859619140602</v>
      </c>
      <c r="B18403" s="5" t="s">
        <v>5</v>
      </c>
    </row>
    <row r="18404" spans="1:2" x14ac:dyDescent="0.15">
      <c r="A18404">
        <v>923.54876708984398</v>
      </c>
      <c r="B18404" s="5" t="s">
        <v>4</v>
      </c>
    </row>
    <row r="18405" spans="1:2" x14ac:dyDescent="0.15">
      <c r="A18405">
        <v>923.59875488281295</v>
      </c>
      <c r="B18405" s="5" t="s">
        <v>5</v>
      </c>
    </row>
    <row r="18406" spans="1:2" x14ac:dyDescent="0.15">
      <c r="A18406">
        <v>923.649169921875</v>
      </c>
      <c r="B18406" s="5" t="s">
        <v>4</v>
      </c>
    </row>
    <row r="18407" spans="1:2" x14ac:dyDescent="0.15">
      <c r="A18407">
        <v>923.69866943359398</v>
      </c>
      <c r="B18407" s="5" t="s">
        <v>5</v>
      </c>
    </row>
    <row r="18408" spans="1:2" x14ac:dyDescent="0.15">
      <c r="A18408">
        <v>923.748779296875</v>
      </c>
      <c r="B18408" s="5" t="s">
        <v>4</v>
      </c>
    </row>
    <row r="18409" spans="1:2" x14ac:dyDescent="0.15">
      <c r="A18409">
        <v>923.79876708984398</v>
      </c>
      <c r="B18409" s="5" t="s">
        <v>5</v>
      </c>
    </row>
    <row r="18410" spans="1:2" x14ac:dyDescent="0.15">
      <c r="A18410">
        <v>923.84869384765602</v>
      </c>
      <c r="B18410" s="5" t="s">
        <v>4</v>
      </c>
    </row>
    <row r="18411" spans="1:2" x14ac:dyDescent="0.15">
      <c r="A18411">
        <v>923.89880371093795</v>
      </c>
      <c r="B18411" s="5" t="s">
        <v>5</v>
      </c>
    </row>
    <row r="18412" spans="1:2" x14ac:dyDescent="0.15">
      <c r="A18412">
        <v>923.94873046875</v>
      </c>
      <c r="B18412" s="5" t="s">
        <v>4</v>
      </c>
    </row>
    <row r="18413" spans="1:2" x14ac:dyDescent="0.15">
      <c r="A18413">
        <v>923.99871826171898</v>
      </c>
      <c r="B18413" s="5" t="s">
        <v>5</v>
      </c>
    </row>
    <row r="18414" spans="1:2" x14ac:dyDescent="0.15">
      <c r="A18414">
        <v>924.04876708984398</v>
      </c>
      <c r="B18414" s="5" t="s">
        <v>4</v>
      </c>
    </row>
    <row r="18415" spans="1:2" x14ac:dyDescent="0.15">
      <c r="A18415">
        <v>924.09875488281295</v>
      </c>
      <c r="B18415" s="5" t="s">
        <v>5</v>
      </c>
    </row>
    <row r="18416" spans="1:2" x14ac:dyDescent="0.15">
      <c r="A18416">
        <v>924.14874267578102</v>
      </c>
      <c r="B18416" s="5" t="s">
        <v>4</v>
      </c>
    </row>
    <row r="18417" spans="1:2" x14ac:dyDescent="0.15">
      <c r="A18417">
        <v>924.19873046875</v>
      </c>
      <c r="B18417" s="5" t="s">
        <v>5</v>
      </c>
    </row>
    <row r="18418" spans="1:2" x14ac:dyDescent="0.15">
      <c r="A18418">
        <v>924.248779296875</v>
      </c>
      <c r="B18418" s="5" t="s">
        <v>4</v>
      </c>
    </row>
    <row r="18419" spans="1:2" x14ac:dyDescent="0.15">
      <c r="A18419">
        <v>924.29876708984398</v>
      </c>
      <c r="B18419" s="5" t="s">
        <v>5</v>
      </c>
    </row>
    <row r="18420" spans="1:2" x14ac:dyDescent="0.15">
      <c r="A18420">
        <v>924.34875488281295</v>
      </c>
      <c r="B18420" s="5" t="s">
        <v>4</v>
      </c>
    </row>
    <row r="18421" spans="1:2" x14ac:dyDescent="0.15">
      <c r="A18421">
        <v>924.398681640625</v>
      </c>
      <c r="B18421" s="5" t="s">
        <v>5</v>
      </c>
    </row>
    <row r="18422" spans="1:2" x14ac:dyDescent="0.15">
      <c r="A18422">
        <v>924.44866943359398</v>
      </c>
      <c r="B18422" s="5" t="s">
        <v>4</v>
      </c>
    </row>
    <row r="18423" spans="1:2" x14ac:dyDescent="0.15">
      <c r="A18423">
        <v>924.498779296875</v>
      </c>
      <c r="B18423" s="5" t="s">
        <v>5</v>
      </c>
    </row>
    <row r="18424" spans="1:2" x14ac:dyDescent="0.15">
      <c r="A18424">
        <v>924.54852294921898</v>
      </c>
      <c r="B18424" s="5" t="s">
        <v>4</v>
      </c>
    </row>
    <row r="18425" spans="1:2" x14ac:dyDescent="0.15">
      <c r="A18425">
        <v>924.598388671875</v>
      </c>
      <c r="B18425" s="5" t="s">
        <v>5</v>
      </c>
    </row>
    <row r="18426" spans="1:2" x14ac:dyDescent="0.15">
      <c r="A18426">
        <v>924.648681640625</v>
      </c>
      <c r="B18426" s="5" t="s">
        <v>4</v>
      </c>
    </row>
    <row r="18427" spans="1:2" x14ac:dyDescent="0.15">
      <c r="A18427">
        <v>924.69860839843795</v>
      </c>
      <c r="B18427" s="5" t="s">
        <v>5</v>
      </c>
    </row>
    <row r="18428" spans="1:2" x14ac:dyDescent="0.15">
      <c r="A18428">
        <v>924.748779296875</v>
      </c>
      <c r="B18428" s="5" t="s">
        <v>4</v>
      </c>
    </row>
    <row r="18429" spans="1:2" x14ac:dyDescent="0.15">
      <c r="A18429">
        <v>924.79876708984398</v>
      </c>
      <c r="B18429" s="5" t="s">
        <v>5</v>
      </c>
    </row>
    <row r="18430" spans="1:2" x14ac:dyDescent="0.15">
      <c r="A18430">
        <v>924.84875488281295</v>
      </c>
      <c r="B18430" s="5" t="s">
        <v>4</v>
      </c>
    </row>
    <row r="18431" spans="1:2" x14ac:dyDescent="0.15">
      <c r="A18431">
        <v>924.89874267578102</v>
      </c>
      <c r="B18431" s="5" t="s">
        <v>5</v>
      </c>
    </row>
    <row r="18432" spans="1:2" x14ac:dyDescent="0.15">
      <c r="A18432">
        <v>924.94879150390602</v>
      </c>
      <c r="B18432" s="5" t="s">
        <v>4</v>
      </c>
    </row>
    <row r="18433" spans="1:2" x14ac:dyDescent="0.15">
      <c r="A18433">
        <v>924.998779296875</v>
      </c>
      <c r="B18433" s="5" t="s">
        <v>5</v>
      </c>
    </row>
    <row r="18434" spans="1:2" x14ac:dyDescent="0.15">
      <c r="A18434">
        <v>925.04876708984398</v>
      </c>
      <c r="B18434" s="5" t="s">
        <v>4</v>
      </c>
    </row>
    <row r="18435" spans="1:2" x14ac:dyDescent="0.15">
      <c r="A18435">
        <v>925.09875488281295</v>
      </c>
      <c r="B18435" s="5" t="s">
        <v>5</v>
      </c>
    </row>
    <row r="18436" spans="1:2" x14ac:dyDescent="0.15">
      <c r="A18436">
        <v>925.14880371093795</v>
      </c>
      <c r="B18436" s="5" t="s">
        <v>4</v>
      </c>
    </row>
    <row r="18437" spans="1:2" x14ac:dyDescent="0.15">
      <c r="A18437">
        <v>925.19836425781295</v>
      </c>
      <c r="B18437" s="5" t="s">
        <v>5</v>
      </c>
    </row>
    <row r="18438" spans="1:2" x14ac:dyDescent="0.15">
      <c r="A18438">
        <v>925.248779296875</v>
      </c>
      <c r="B18438" s="5" t="s">
        <v>4</v>
      </c>
    </row>
    <row r="18439" spans="1:2" x14ac:dyDescent="0.15">
      <c r="A18439">
        <v>925.29876708984398</v>
      </c>
      <c r="B18439" s="5" t="s">
        <v>5</v>
      </c>
    </row>
    <row r="18440" spans="1:2" x14ac:dyDescent="0.15">
      <c r="A18440">
        <v>925.34869384765602</v>
      </c>
      <c r="B18440" s="5" t="s">
        <v>4</v>
      </c>
    </row>
    <row r="18441" spans="1:2" x14ac:dyDescent="0.15">
      <c r="A18441">
        <v>925.398681640625</v>
      </c>
      <c r="B18441" s="5" t="s">
        <v>5</v>
      </c>
    </row>
    <row r="18442" spans="1:2" x14ac:dyDescent="0.15">
      <c r="A18442">
        <v>925.44879150390602</v>
      </c>
      <c r="B18442" s="5" t="s">
        <v>4</v>
      </c>
    </row>
    <row r="18443" spans="1:2" x14ac:dyDescent="0.15">
      <c r="A18443">
        <v>925.498779296875</v>
      </c>
      <c r="B18443" s="5" t="s">
        <v>5</v>
      </c>
    </row>
    <row r="18444" spans="1:2" x14ac:dyDescent="0.15">
      <c r="A18444">
        <v>925.54870605468795</v>
      </c>
      <c r="B18444" s="5" t="s">
        <v>4</v>
      </c>
    </row>
    <row r="18445" spans="1:2" x14ac:dyDescent="0.15">
      <c r="A18445">
        <v>925.59869384765602</v>
      </c>
      <c r="B18445" s="5" t="s">
        <v>5</v>
      </c>
    </row>
    <row r="18446" spans="1:2" x14ac:dyDescent="0.15">
      <c r="A18446">
        <v>925.648681640625</v>
      </c>
      <c r="B18446" s="5" t="s">
        <v>4</v>
      </c>
    </row>
    <row r="18447" spans="1:2" x14ac:dyDescent="0.15">
      <c r="A18447">
        <v>925.69879150390602</v>
      </c>
      <c r="B18447" s="5" t="s">
        <v>5</v>
      </c>
    </row>
    <row r="18448" spans="1:2" x14ac:dyDescent="0.15">
      <c r="A18448">
        <v>925.74822998046898</v>
      </c>
      <c r="B18448" s="5" t="s">
        <v>4</v>
      </c>
    </row>
    <row r="18449" spans="1:2" x14ac:dyDescent="0.15">
      <c r="A18449">
        <v>925.798828125</v>
      </c>
      <c r="B18449" s="5" t="s">
        <v>5</v>
      </c>
    </row>
    <row r="18450" spans="1:2" x14ac:dyDescent="0.15">
      <c r="A18450">
        <v>925.8486328125</v>
      </c>
      <c r="B18450" s="5" t="s">
        <v>4</v>
      </c>
    </row>
    <row r="18451" spans="1:2" x14ac:dyDescent="0.15">
      <c r="A18451">
        <v>925.89892578125</v>
      </c>
      <c r="B18451" s="5" t="s">
        <v>5</v>
      </c>
    </row>
    <row r="18452" spans="1:2" x14ac:dyDescent="0.15">
      <c r="A18452">
        <v>925.94854736328102</v>
      </c>
      <c r="B18452" s="5" t="s">
        <v>4</v>
      </c>
    </row>
    <row r="18453" spans="1:2" x14ac:dyDescent="0.15">
      <c r="A18453">
        <v>925.99884033203102</v>
      </c>
      <c r="B18453" s="5" t="s">
        <v>5</v>
      </c>
    </row>
    <row r="18454" spans="1:2" x14ac:dyDescent="0.15">
      <c r="A18454">
        <v>926.04870605468795</v>
      </c>
      <c r="B18454" s="5" t="s">
        <v>4</v>
      </c>
    </row>
    <row r="18455" spans="1:2" x14ac:dyDescent="0.15">
      <c r="A18455">
        <v>926.09881591796898</v>
      </c>
      <c r="B18455" s="5" t="s">
        <v>5</v>
      </c>
    </row>
    <row r="18456" spans="1:2" x14ac:dyDescent="0.15">
      <c r="A18456">
        <v>926.14880371093795</v>
      </c>
      <c r="B18456" s="5" t="s">
        <v>4</v>
      </c>
    </row>
    <row r="18457" spans="1:2" x14ac:dyDescent="0.15">
      <c r="A18457">
        <v>926.19860839843795</v>
      </c>
      <c r="B18457" s="5" t="s">
        <v>5</v>
      </c>
    </row>
    <row r="18458" spans="1:2" x14ac:dyDescent="0.15">
      <c r="A18458">
        <v>926.24884033203102</v>
      </c>
      <c r="B18458" s="5" t="s">
        <v>4</v>
      </c>
    </row>
    <row r="18459" spans="1:2" x14ac:dyDescent="0.15">
      <c r="A18459">
        <v>926.29870605468795</v>
      </c>
      <c r="B18459" s="5" t="s">
        <v>5</v>
      </c>
    </row>
    <row r="18460" spans="1:2" x14ac:dyDescent="0.15">
      <c r="A18460">
        <v>926.34875488281295</v>
      </c>
      <c r="B18460" s="5" t="s">
        <v>4</v>
      </c>
    </row>
    <row r="18461" spans="1:2" x14ac:dyDescent="0.15">
      <c r="A18461">
        <v>926.39874267578102</v>
      </c>
      <c r="B18461" s="5" t="s">
        <v>5</v>
      </c>
    </row>
    <row r="18462" spans="1:2" x14ac:dyDescent="0.15">
      <c r="A18462">
        <v>926.44873046875</v>
      </c>
      <c r="B18462" s="5" t="s">
        <v>4</v>
      </c>
    </row>
    <row r="18463" spans="1:2" x14ac:dyDescent="0.15">
      <c r="A18463">
        <v>926.49865722656295</v>
      </c>
      <c r="B18463" s="5" t="s">
        <v>5</v>
      </c>
    </row>
    <row r="18464" spans="1:2" x14ac:dyDescent="0.15">
      <c r="A18464">
        <v>926.54876708984398</v>
      </c>
      <c r="B18464" s="5" t="s">
        <v>4</v>
      </c>
    </row>
    <row r="18465" spans="1:2" x14ac:dyDescent="0.15">
      <c r="A18465">
        <v>926.59875488281295</v>
      </c>
      <c r="B18465" s="5" t="s">
        <v>5</v>
      </c>
    </row>
    <row r="18466" spans="1:2" x14ac:dyDescent="0.15">
      <c r="A18466">
        <v>926.64880371093795</v>
      </c>
      <c r="B18466" s="5" t="s">
        <v>4</v>
      </c>
    </row>
    <row r="18467" spans="1:2" x14ac:dyDescent="0.15">
      <c r="A18467">
        <v>926.69866943359398</v>
      </c>
      <c r="B18467" s="5" t="s">
        <v>5</v>
      </c>
    </row>
    <row r="18468" spans="1:2" x14ac:dyDescent="0.15">
      <c r="A18468">
        <v>926.748779296875</v>
      </c>
      <c r="B18468" s="5" t="s">
        <v>4</v>
      </c>
    </row>
    <row r="18469" spans="1:2" x14ac:dyDescent="0.15">
      <c r="A18469">
        <v>926.79876708984398</v>
      </c>
      <c r="B18469" s="5" t="s">
        <v>5</v>
      </c>
    </row>
    <row r="18470" spans="1:2" x14ac:dyDescent="0.15">
      <c r="A18470">
        <v>926.84875488281295</v>
      </c>
      <c r="B18470" s="5" t="s">
        <v>4</v>
      </c>
    </row>
    <row r="18471" spans="1:2" x14ac:dyDescent="0.15">
      <c r="A18471">
        <v>926.89862060546898</v>
      </c>
      <c r="B18471" s="5" t="s">
        <v>5</v>
      </c>
    </row>
    <row r="18472" spans="1:2" x14ac:dyDescent="0.15">
      <c r="A18472">
        <v>926.948486328125</v>
      </c>
      <c r="B18472" s="5" t="s">
        <v>4</v>
      </c>
    </row>
    <row r="18473" spans="1:2" x14ac:dyDescent="0.15">
      <c r="A18473">
        <v>926.99871826171898</v>
      </c>
      <c r="B18473" s="5" t="s">
        <v>5</v>
      </c>
    </row>
    <row r="18474" spans="1:2" x14ac:dyDescent="0.15">
      <c r="A18474">
        <v>927.04840087890602</v>
      </c>
      <c r="B18474" s="5" t="s">
        <v>4</v>
      </c>
    </row>
    <row r="18475" spans="1:2" x14ac:dyDescent="0.15">
      <c r="A18475">
        <v>927.09875488281295</v>
      </c>
      <c r="B18475" s="5" t="s">
        <v>5</v>
      </c>
    </row>
    <row r="18476" spans="1:2" x14ac:dyDescent="0.15">
      <c r="A18476">
        <v>927.14874267578102</v>
      </c>
      <c r="B18476" s="5" t="s">
        <v>4</v>
      </c>
    </row>
    <row r="18477" spans="1:2" x14ac:dyDescent="0.15">
      <c r="A18477">
        <v>927.19873046875</v>
      </c>
      <c r="B18477" s="5" t="s">
        <v>5</v>
      </c>
    </row>
    <row r="18478" spans="1:2" x14ac:dyDescent="0.15">
      <c r="A18478">
        <v>927.24871826171898</v>
      </c>
      <c r="B18478" s="5" t="s">
        <v>4</v>
      </c>
    </row>
    <row r="18479" spans="1:2" x14ac:dyDescent="0.15">
      <c r="A18479">
        <v>927.29876708984398</v>
      </c>
      <c r="B18479" s="5" t="s">
        <v>5</v>
      </c>
    </row>
    <row r="18480" spans="1:2" x14ac:dyDescent="0.15">
      <c r="A18480">
        <v>927.34924316406295</v>
      </c>
      <c r="B18480" s="5" t="s">
        <v>4</v>
      </c>
    </row>
    <row r="18481" spans="1:2" x14ac:dyDescent="0.15">
      <c r="A18481">
        <v>927.398681640625</v>
      </c>
      <c r="B18481" s="5" t="s">
        <v>5</v>
      </c>
    </row>
    <row r="18482" spans="1:2" x14ac:dyDescent="0.15">
      <c r="A18482">
        <v>927.44866943359398</v>
      </c>
      <c r="B18482" s="5" t="s">
        <v>4</v>
      </c>
    </row>
    <row r="18483" spans="1:2" x14ac:dyDescent="0.15">
      <c r="A18483">
        <v>927.498779296875</v>
      </c>
      <c r="B18483" s="5" t="s">
        <v>5</v>
      </c>
    </row>
    <row r="18484" spans="1:2" x14ac:dyDescent="0.15">
      <c r="A18484">
        <v>927.54876708984398</v>
      </c>
      <c r="B18484" s="5" t="s">
        <v>4</v>
      </c>
    </row>
    <row r="18485" spans="1:2" x14ac:dyDescent="0.15">
      <c r="A18485">
        <v>927.59869384765602</v>
      </c>
      <c r="B18485" s="5" t="s">
        <v>5</v>
      </c>
    </row>
    <row r="18486" spans="1:2" x14ac:dyDescent="0.15">
      <c r="A18486">
        <v>927.648681640625</v>
      </c>
      <c r="B18486" s="5" t="s">
        <v>4</v>
      </c>
    </row>
    <row r="18487" spans="1:2" x14ac:dyDescent="0.15">
      <c r="A18487">
        <v>927.69879150390602</v>
      </c>
      <c r="B18487" s="5" t="s">
        <v>5</v>
      </c>
    </row>
    <row r="18488" spans="1:2" x14ac:dyDescent="0.15">
      <c r="A18488">
        <v>927.74871826171898</v>
      </c>
      <c r="B18488" s="5" t="s">
        <v>4</v>
      </c>
    </row>
    <row r="18489" spans="1:2" x14ac:dyDescent="0.15">
      <c r="A18489">
        <v>927.79870605468795</v>
      </c>
      <c r="B18489" s="5" t="s">
        <v>5</v>
      </c>
    </row>
    <row r="18490" spans="1:2" x14ac:dyDescent="0.15">
      <c r="A18490">
        <v>927.84881591796898</v>
      </c>
      <c r="B18490" s="5" t="s">
        <v>4</v>
      </c>
    </row>
    <row r="18491" spans="1:2" x14ac:dyDescent="0.15">
      <c r="A18491">
        <v>927.89874267578102</v>
      </c>
      <c r="B18491" s="5" t="s">
        <v>5</v>
      </c>
    </row>
    <row r="18492" spans="1:2" x14ac:dyDescent="0.15">
      <c r="A18492">
        <v>927.94873046875</v>
      </c>
      <c r="B18492" s="5" t="s">
        <v>4</v>
      </c>
    </row>
    <row r="18493" spans="1:2" x14ac:dyDescent="0.15">
      <c r="A18493">
        <v>927.99871826171898</v>
      </c>
      <c r="B18493" s="5" t="s">
        <v>5</v>
      </c>
    </row>
    <row r="18494" spans="1:2" x14ac:dyDescent="0.15">
      <c r="A18494">
        <v>928.048583984375</v>
      </c>
      <c r="B18494" s="5" t="s">
        <v>4</v>
      </c>
    </row>
    <row r="18495" spans="1:2" x14ac:dyDescent="0.15">
      <c r="A18495">
        <v>928.09844970703102</v>
      </c>
      <c r="B18495" s="5" t="s">
        <v>5</v>
      </c>
    </row>
    <row r="18496" spans="1:2" x14ac:dyDescent="0.15">
      <c r="A18496">
        <v>928.14874267578102</v>
      </c>
      <c r="B18496" s="5" t="s">
        <v>4</v>
      </c>
    </row>
    <row r="18497" spans="1:2" x14ac:dyDescent="0.15">
      <c r="A18497">
        <v>928.19842529296898</v>
      </c>
      <c r="B18497" s="5" t="s">
        <v>5</v>
      </c>
    </row>
    <row r="18498" spans="1:2" x14ac:dyDescent="0.15">
      <c r="A18498">
        <v>928.24871826171898</v>
      </c>
      <c r="B18498" s="5" t="s">
        <v>4</v>
      </c>
    </row>
    <row r="18499" spans="1:2" x14ac:dyDescent="0.15">
      <c r="A18499">
        <v>928.29870605468795</v>
      </c>
      <c r="B18499" s="5" t="s">
        <v>5</v>
      </c>
    </row>
    <row r="18500" spans="1:2" x14ac:dyDescent="0.15">
      <c r="A18500">
        <v>928.34869384765602</v>
      </c>
      <c r="B18500" s="5" t="s">
        <v>4</v>
      </c>
    </row>
    <row r="18501" spans="1:2" x14ac:dyDescent="0.15">
      <c r="A18501">
        <v>928.39874267578102</v>
      </c>
      <c r="B18501" s="5" t="s">
        <v>5</v>
      </c>
    </row>
    <row r="18502" spans="1:2" x14ac:dyDescent="0.15">
      <c r="A18502">
        <v>928.44860839843795</v>
      </c>
      <c r="B18502" s="5" t="s">
        <v>4</v>
      </c>
    </row>
    <row r="18503" spans="1:2" x14ac:dyDescent="0.15">
      <c r="A18503">
        <v>928.49871826171898</v>
      </c>
      <c r="B18503" s="5" t="s">
        <v>5</v>
      </c>
    </row>
    <row r="18504" spans="1:2" x14ac:dyDescent="0.15">
      <c r="A18504">
        <v>928.54919433593795</v>
      </c>
      <c r="B18504" s="5" t="s">
        <v>4</v>
      </c>
    </row>
    <row r="18505" spans="1:2" x14ac:dyDescent="0.15">
      <c r="A18505">
        <v>928.5986328125</v>
      </c>
      <c r="B18505" s="5" t="s">
        <v>5</v>
      </c>
    </row>
    <row r="18506" spans="1:2" x14ac:dyDescent="0.15">
      <c r="A18506">
        <v>928.64874267578102</v>
      </c>
      <c r="B18506" s="5" t="s">
        <v>4</v>
      </c>
    </row>
    <row r="18507" spans="1:2" x14ac:dyDescent="0.15">
      <c r="A18507">
        <v>928.69873046875</v>
      </c>
      <c r="B18507" s="5" t="s">
        <v>5</v>
      </c>
    </row>
    <row r="18508" spans="1:2" x14ac:dyDescent="0.15">
      <c r="A18508">
        <v>928.74865722656295</v>
      </c>
      <c r="B18508" s="5" t="s">
        <v>4</v>
      </c>
    </row>
    <row r="18509" spans="1:2" x14ac:dyDescent="0.15">
      <c r="A18509">
        <v>928.79876708984398</v>
      </c>
      <c r="B18509" s="5" t="s">
        <v>5</v>
      </c>
    </row>
    <row r="18510" spans="1:2" x14ac:dyDescent="0.15">
      <c r="A18510">
        <v>928.84875488281295</v>
      </c>
      <c r="B18510" s="5" t="s">
        <v>4</v>
      </c>
    </row>
    <row r="18511" spans="1:2" x14ac:dyDescent="0.15">
      <c r="A18511">
        <v>928.898681640625</v>
      </c>
      <c r="B18511" s="5" t="s">
        <v>5</v>
      </c>
    </row>
    <row r="18512" spans="1:2" x14ac:dyDescent="0.15">
      <c r="A18512">
        <v>928.94879150390602</v>
      </c>
      <c r="B18512" s="5" t="s">
        <v>4</v>
      </c>
    </row>
    <row r="18513" spans="1:2" x14ac:dyDescent="0.15">
      <c r="A18513">
        <v>928.998779296875</v>
      </c>
      <c r="B18513" s="5" t="s">
        <v>5</v>
      </c>
    </row>
    <row r="18514" spans="1:2" x14ac:dyDescent="0.15">
      <c r="A18514">
        <v>929.04876708984398</v>
      </c>
      <c r="B18514" s="5" t="s">
        <v>4</v>
      </c>
    </row>
    <row r="18515" spans="1:2" x14ac:dyDescent="0.15">
      <c r="A18515">
        <v>929.09869384765602</v>
      </c>
      <c r="B18515" s="5" t="s">
        <v>5</v>
      </c>
    </row>
    <row r="18516" spans="1:2" x14ac:dyDescent="0.15">
      <c r="A18516">
        <v>929.14880371093795</v>
      </c>
      <c r="B18516" s="5" t="s">
        <v>4</v>
      </c>
    </row>
    <row r="18517" spans="1:2" x14ac:dyDescent="0.15">
      <c r="A18517">
        <v>929.19866943359398</v>
      </c>
      <c r="B18517" s="5" t="s">
        <v>5</v>
      </c>
    </row>
    <row r="18518" spans="1:2" x14ac:dyDescent="0.15">
      <c r="A18518">
        <v>929.24853515625</v>
      </c>
      <c r="B18518" s="5" t="s">
        <v>4</v>
      </c>
    </row>
    <row r="18519" spans="1:2" x14ac:dyDescent="0.15">
      <c r="A18519">
        <v>929.29827880859398</v>
      </c>
      <c r="B18519" s="5" t="s">
        <v>5</v>
      </c>
    </row>
    <row r="18520" spans="1:2" x14ac:dyDescent="0.15">
      <c r="A18520">
        <v>929.3486328125</v>
      </c>
      <c r="B18520" s="5" t="s">
        <v>4</v>
      </c>
    </row>
    <row r="18521" spans="1:2" x14ac:dyDescent="0.15">
      <c r="A18521">
        <v>929.39880371093795</v>
      </c>
      <c r="B18521" s="5" t="s">
        <v>5</v>
      </c>
    </row>
    <row r="18522" spans="1:2" x14ac:dyDescent="0.15">
      <c r="A18522">
        <v>929.44879150390602</v>
      </c>
      <c r="B18522" s="5" t="s">
        <v>4</v>
      </c>
    </row>
    <row r="18523" spans="1:2" x14ac:dyDescent="0.15">
      <c r="A18523">
        <v>929.49871826171898</v>
      </c>
      <c r="B18523" s="5" t="s">
        <v>5</v>
      </c>
    </row>
    <row r="18524" spans="1:2" x14ac:dyDescent="0.15">
      <c r="A18524">
        <v>929.54870605468795</v>
      </c>
      <c r="B18524" s="5" t="s">
        <v>4</v>
      </c>
    </row>
    <row r="18525" spans="1:2" x14ac:dyDescent="0.15">
      <c r="A18525">
        <v>929.59875488281295</v>
      </c>
      <c r="B18525" s="5" t="s">
        <v>5</v>
      </c>
    </row>
    <row r="18526" spans="1:2" x14ac:dyDescent="0.15">
      <c r="A18526">
        <v>929.64874267578102</v>
      </c>
      <c r="B18526" s="5" t="s">
        <v>4</v>
      </c>
    </row>
    <row r="18527" spans="1:2" x14ac:dyDescent="0.15">
      <c r="A18527">
        <v>929.69873046875</v>
      </c>
      <c r="B18527" s="5" t="s">
        <v>5</v>
      </c>
    </row>
    <row r="18528" spans="1:2" x14ac:dyDescent="0.15">
      <c r="A18528">
        <v>929.74871826171898</v>
      </c>
      <c r="B18528" s="5" t="s">
        <v>4</v>
      </c>
    </row>
    <row r="18529" spans="1:2" x14ac:dyDescent="0.15">
      <c r="A18529">
        <v>929.79846191406295</v>
      </c>
      <c r="B18529" s="5" t="s">
        <v>5</v>
      </c>
    </row>
    <row r="18530" spans="1:2" x14ac:dyDescent="0.15">
      <c r="A18530">
        <v>929.84875488281295</v>
      </c>
      <c r="B18530" s="5" t="s">
        <v>4</v>
      </c>
    </row>
    <row r="18531" spans="1:2" x14ac:dyDescent="0.15">
      <c r="A18531">
        <v>929.89874267578102</v>
      </c>
      <c r="B18531" s="5" t="s">
        <v>5</v>
      </c>
    </row>
    <row r="18532" spans="1:2" x14ac:dyDescent="0.15">
      <c r="A18532">
        <v>929.948486328125</v>
      </c>
      <c r="B18532" s="5" t="s">
        <v>4</v>
      </c>
    </row>
    <row r="18533" spans="1:2" x14ac:dyDescent="0.15">
      <c r="A18533">
        <v>929.99871826171898</v>
      </c>
      <c r="B18533" s="5" t="s">
        <v>5</v>
      </c>
    </row>
    <row r="18534" spans="1:2" x14ac:dyDescent="0.15">
      <c r="A18534">
        <v>930.04864501953102</v>
      </c>
      <c r="B18534" s="5" t="s">
        <v>4</v>
      </c>
    </row>
    <row r="18535" spans="1:2" x14ac:dyDescent="0.15">
      <c r="A18535">
        <v>930.09875488281295</v>
      </c>
      <c r="B18535" s="5" t="s">
        <v>5</v>
      </c>
    </row>
    <row r="18536" spans="1:2" x14ac:dyDescent="0.15">
      <c r="A18536">
        <v>930.14874267578102</v>
      </c>
      <c r="B18536" s="5" t="s">
        <v>4</v>
      </c>
    </row>
    <row r="18537" spans="1:2" x14ac:dyDescent="0.15">
      <c r="A18537">
        <v>930.19866943359398</v>
      </c>
      <c r="B18537" s="5" t="s">
        <v>5</v>
      </c>
    </row>
    <row r="18538" spans="1:2" x14ac:dyDescent="0.15">
      <c r="A18538">
        <v>930.248779296875</v>
      </c>
      <c r="B18538" s="5" t="s">
        <v>4</v>
      </c>
    </row>
    <row r="18539" spans="1:2" x14ac:dyDescent="0.15">
      <c r="A18539">
        <v>930.29876708984398</v>
      </c>
      <c r="B18539" s="5" t="s">
        <v>5</v>
      </c>
    </row>
    <row r="18540" spans="1:2" x14ac:dyDescent="0.15">
      <c r="A18540">
        <v>930.34869384765602</v>
      </c>
      <c r="B18540" s="5" t="s">
        <v>4</v>
      </c>
    </row>
    <row r="18541" spans="1:2" x14ac:dyDescent="0.15">
      <c r="A18541">
        <v>930.39849853515602</v>
      </c>
      <c r="B18541" s="5" t="s">
        <v>5</v>
      </c>
    </row>
    <row r="18542" spans="1:2" x14ac:dyDescent="0.15">
      <c r="A18542">
        <v>930.4482421875</v>
      </c>
      <c r="B18542" s="5" t="s">
        <v>4</v>
      </c>
    </row>
    <row r="18543" spans="1:2" x14ac:dyDescent="0.15">
      <c r="A18543">
        <v>930.49847412109398</v>
      </c>
      <c r="B18543" s="5" t="s">
        <v>5</v>
      </c>
    </row>
    <row r="18544" spans="1:2" x14ac:dyDescent="0.15">
      <c r="A18544">
        <v>930.54864501953102</v>
      </c>
      <c r="B18544" s="5" t="s">
        <v>4</v>
      </c>
    </row>
    <row r="18545" spans="1:2" x14ac:dyDescent="0.15">
      <c r="A18545">
        <v>930.59881591796898</v>
      </c>
      <c r="B18545" s="5" t="s">
        <v>5</v>
      </c>
    </row>
    <row r="18546" spans="1:2" x14ac:dyDescent="0.15">
      <c r="A18546">
        <v>930.64880371093795</v>
      </c>
      <c r="B18546" s="5" t="s">
        <v>4</v>
      </c>
    </row>
    <row r="18547" spans="1:2" x14ac:dyDescent="0.15">
      <c r="A18547">
        <v>930.69879150390602</v>
      </c>
      <c r="B18547" s="5" t="s">
        <v>5</v>
      </c>
    </row>
    <row r="18548" spans="1:2" x14ac:dyDescent="0.15">
      <c r="A18548">
        <v>930.74871826171898</v>
      </c>
      <c r="B18548" s="5" t="s">
        <v>4</v>
      </c>
    </row>
    <row r="18549" spans="1:2" x14ac:dyDescent="0.15">
      <c r="A18549">
        <v>930.79870605468795</v>
      </c>
      <c r="B18549" s="5" t="s">
        <v>5</v>
      </c>
    </row>
    <row r="18550" spans="1:2" x14ac:dyDescent="0.15">
      <c r="A18550">
        <v>930.84924316406295</v>
      </c>
      <c r="B18550" s="5" t="s">
        <v>4</v>
      </c>
    </row>
    <row r="18551" spans="1:2" x14ac:dyDescent="0.15">
      <c r="A18551">
        <v>930.89898681640602</v>
      </c>
      <c r="B18551" s="5" t="s">
        <v>5</v>
      </c>
    </row>
    <row r="18552" spans="1:2" x14ac:dyDescent="0.15">
      <c r="A18552">
        <v>930.94873046875</v>
      </c>
      <c r="B18552" s="5" t="s">
        <v>4</v>
      </c>
    </row>
    <row r="18553" spans="1:2" x14ac:dyDescent="0.15">
      <c r="A18553">
        <v>930.99871826171898</v>
      </c>
      <c r="B18553" s="5" t="s">
        <v>5</v>
      </c>
    </row>
    <row r="18554" spans="1:2" x14ac:dyDescent="0.15">
      <c r="A18554">
        <v>931.04876708984398</v>
      </c>
      <c r="B18554" s="5" t="s">
        <v>4</v>
      </c>
    </row>
    <row r="18555" spans="1:2" x14ac:dyDescent="0.15">
      <c r="A18555">
        <v>931.0986328125</v>
      </c>
      <c r="B18555" s="5" t="s">
        <v>5</v>
      </c>
    </row>
    <row r="18556" spans="1:2" x14ac:dyDescent="0.15">
      <c r="A18556">
        <v>931.14874267578102</v>
      </c>
      <c r="B18556" s="5" t="s">
        <v>4</v>
      </c>
    </row>
    <row r="18557" spans="1:2" x14ac:dyDescent="0.15">
      <c r="A18557">
        <v>931.19879150390602</v>
      </c>
      <c r="B18557" s="5" t="s">
        <v>5</v>
      </c>
    </row>
    <row r="18558" spans="1:2" x14ac:dyDescent="0.15">
      <c r="A18558">
        <v>931.248779296875</v>
      </c>
      <c r="B18558" s="5" t="s">
        <v>4</v>
      </c>
    </row>
    <row r="18559" spans="1:2" x14ac:dyDescent="0.15">
      <c r="A18559">
        <v>931.29876708984398</v>
      </c>
      <c r="B18559" s="5" t="s">
        <v>5</v>
      </c>
    </row>
    <row r="18560" spans="1:2" x14ac:dyDescent="0.15">
      <c r="A18560">
        <v>931.34869384765602</v>
      </c>
      <c r="B18560" s="5" t="s">
        <v>4</v>
      </c>
    </row>
    <row r="18561" spans="1:2" x14ac:dyDescent="0.15">
      <c r="A18561">
        <v>931.398681640625</v>
      </c>
      <c r="B18561" s="5" t="s">
        <v>5</v>
      </c>
    </row>
    <row r="18562" spans="1:2" x14ac:dyDescent="0.15">
      <c r="A18562">
        <v>931.44879150390602</v>
      </c>
      <c r="B18562" s="5" t="s">
        <v>4</v>
      </c>
    </row>
    <row r="18563" spans="1:2" x14ac:dyDescent="0.15">
      <c r="A18563">
        <v>931.49871826171898</v>
      </c>
      <c r="B18563" s="5" t="s">
        <v>5</v>
      </c>
    </row>
    <row r="18564" spans="1:2" x14ac:dyDescent="0.15">
      <c r="A18564">
        <v>931.54870605468795</v>
      </c>
      <c r="B18564" s="5" t="s">
        <v>4</v>
      </c>
    </row>
    <row r="18565" spans="1:2" x14ac:dyDescent="0.15">
      <c r="A18565">
        <v>931.59857177734398</v>
      </c>
      <c r="B18565" s="5" t="s">
        <v>5</v>
      </c>
    </row>
    <row r="18566" spans="1:2" x14ac:dyDescent="0.15">
      <c r="A18566">
        <v>931.64874267578102</v>
      </c>
      <c r="B18566" s="5" t="s">
        <v>4</v>
      </c>
    </row>
    <row r="18567" spans="1:2" x14ac:dyDescent="0.15">
      <c r="A18567">
        <v>931.69866943359398</v>
      </c>
      <c r="B18567" s="5" t="s">
        <v>5</v>
      </c>
    </row>
    <row r="18568" spans="1:2" x14ac:dyDescent="0.15">
      <c r="A18568">
        <v>931.748291015625</v>
      </c>
      <c r="B18568" s="5" t="s">
        <v>4</v>
      </c>
    </row>
    <row r="18569" spans="1:2" x14ac:dyDescent="0.15">
      <c r="A18569">
        <v>931.798828125</v>
      </c>
      <c r="B18569" s="5" t="s">
        <v>5</v>
      </c>
    </row>
    <row r="18570" spans="1:2" x14ac:dyDescent="0.15">
      <c r="A18570">
        <v>931.84869384765602</v>
      </c>
      <c r="B18570" s="5" t="s">
        <v>4</v>
      </c>
    </row>
    <row r="18571" spans="1:2" x14ac:dyDescent="0.15">
      <c r="A18571">
        <v>931.898681640625</v>
      </c>
      <c r="B18571" s="5" t="s">
        <v>5</v>
      </c>
    </row>
    <row r="18572" spans="1:2" x14ac:dyDescent="0.15">
      <c r="A18572">
        <v>931.94873046875</v>
      </c>
      <c r="B18572" s="5" t="s">
        <v>4</v>
      </c>
    </row>
    <row r="18573" spans="1:2" x14ac:dyDescent="0.15">
      <c r="A18573">
        <v>931.99859619140602</v>
      </c>
      <c r="B18573" s="5" t="s">
        <v>5</v>
      </c>
    </row>
    <row r="18574" spans="1:2" x14ac:dyDescent="0.15">
      <c r="A18574">
        <v>932.04870605468795</v>
      </c>
      <c r="B18574" s="5" t="s">
        <v>4</v>
      </c>
    </row>
    <row r="18575" spans="1:2" x14ac:dyDescent="0.15">
      <c r="A18575">
        <v>932.09857177734398</v>
      </c>
      <c r="B18575" s="5" t="s">
        <v>5</v>
      </c>
    </row>
    <row r="18576" spans="1:2" x14ac:dyDescent="0.15">
      <c r="A18576">
        <v>932.14849853515602</v>
      </c>
      <c r="B18576" s="5" t="s">
        <v>4</v>
      </c>
    </row>
    <row r="18577" spans="1:2" x14ac:dyDescent="0.15">
      <c r="A18577">
        <v>932.198486328125</v>
      </c>
      <c r="B18577" s="5" t="s">
        <v>5</v>
      </c>
    </row>
    <row r="18578" spans="1:2" x14ac:dyDescent="0.15">
      <c r="A18578">
        <v>932.24847412109398</v>
      </c>
      <c r="B18578" s="5" t="s">
        <v>4</v>
      </c>
    </row>
    <row r="18579" spans="1:2" x14ac:dyDescent="0.15">
      <c r="A18579">
        <v>932.29852294921898</v>
      </c>
      <c r="B18579" s="5" t="s">
        <v>5</v>
      </c>
    </row>
    <row r="18580" spans="1:2" x14ac:dyDescent="0.15">
      <c r="A18580">
        <v>932.34851074218795</v>
      </c>
      <c r="B18580" s="5" t="s">
        <v>4</v>
      </c>
    </row>
    <row r="18581" spans="1:2" x14ac:dyDescent="0.15">
      <c r="A18581">
        <v>932.39849853515602</v>
      </c>
      <c r="B18581" s="5" t="s">
        <v>5</v>
      </c>
    </row>
    <row r="18582" spans="1:2" x14ac:dyDescent="0.15">
      <c r="A18582">
        <v>932.44854736328102</v>
      </c>
      <c r="B18582" s="5" t="s">
        <v>4</v>
      </c>
    </row>
    <row r="18583" spans="1:2" x14ac:dyDescent="0.15">
      <c r="A18583">
        <v>932.49884033203102</v>
      </c>
      <c r="B18583" s="5" t="s">
        <v>5</v>
      </c>
    </row>
    <row r="18584" spans="1:2" x14ac:dyDescent="0.15">
      <c r="A18584">
        <v>932.548583984375</v>
      </c>
      <c r="B18584" s="5" t="s">
        <v>4</v>
      </c>
    </row>
    <row r="18585" spans="1:2" x14ac:dyDescent="0.15">
      <c r="A18585">
        <v>932.59844970703102</v>
      </c>
      <c r="B18585" s="5" t="s">
        <v>5</v>
      </c>
    </row>
    <row r="18586" spans="1:2" x14ac:dyDescent="0.15">
      <c r="A18586">
        <v>932.64849853515602</v>
      </c>
      <c r="B18586" s="5" t="s">
        <v>4</v>
      </c>
    </row>
    <row r="18587" spans="1:2" x14ac:dyDescent="0.15">
      <c r="A18587">
        <v>932.698486328125</v>
      </c>
      <c r="B18587" s="5" t="s">
        <v>5</v>
      </c>
    </row>
    <row r="18588" spans="1:2" x14ac:dyDescent="0.15">
      <c r="A18588">
        <v>932.74841308593795</v>
      </c>
      <c r="B18588" s="5" t="s">
        <v>4</v>
      </c>
    </row>
    <row r="18589" spans="1:2" x14ac:dyDescent="0.15">
      <c r="A18589">
        <v>932.79852294921898</v>
      </c>
      <c r="B18589" s="5" t="s">
        <v>5</v>
      </c>
    </row>
    <row r="18590" spans="1:2" x14ac:dyDescent="0.15">
      <c r="A18590">
        <v>932.84881591796898</v>
      </c>
      <c r="B18590" s="5" t="s">
        <v>4</v>
      </c>
    </row>
    <row r="18591" spans="1:2" x14ac:dyDescent="0.15">
      <c r="A18591">
        <v>932.898681640625</v>
      </c>
      <c r="B18591" s="5" t="s">
        <v>5</v>
      </c>
    </row>
    <row r="18592" spans="1:2" x14ac:dyDescent="0.15">
      <c r="A18592">
        <v>932.94866943359398</v>
      </c>
      <c r="B18592" s="5" t="s">
        <v>4</v>
      </c>
    </row>
    <row r="18593" spans="1:2" x14ac:dyDescent="0.15">
      <c r="A18593">
        <v>932.99871826171898</v>
      </c>
      <c r="B18593" s="5" t="s">
        <v>5</v>
      </c>
    </row>
    <row r="18594" spans="1:2" x14ac:dyDescent="0.15">
      <c r="A18594">
        <v>933.04870605468795</v>
      </c>
      <c r="B18594" s="5" t="s">
        <v>4</v>
      </c>
    </row>
    <row r="18595" spans="1:2" x14ac:dyDescent="0.15">
      <c r="A18595">
        <v>933.09875488281295</v>
      </c>
      <c r="B18595" s="5" t="s">
        <v>5</v>
      </c>
    </row>
    <row r="18596" spans="1:2" x14ac:dyDescent="0.15">
      <c r="A18596">
        <v>933.14849853515602</v>
      </c>
      <c r="B18596" s="5" t="s">
        <v>4</v>
      </c>
    </row>
    <row r="18597" spans="1:2" x14ac:dyDescent="0.15">
      <c r="A18597">
        <v>933.198486328125</v>
      </c>
      <c r="B18597" s="5" t="s">
        <v>5</v>
      </c>
    </row>
    <row r="18598" spans="1:2" x14ac:dyDescent="0.15">
      <c r="A18598">
        <v>933.24847412109398</v>
      </c>
      <c r="B18598" s="5" t="s">
        <v>4</v>
      </c>
    </row>
    <row r="18599" spans="1:2" x14ac:dyDescent="0.15">
      <c r="A18599">
        <v>933.29852294921898</v>
      </c>
      <c r="B18599" s="5" t="s">
        <v>5</v>
      </c>
    </row>
    <row r="18600" spans="1:2" x14ac:dyDescent="0.15">
      <c r="A18600">
        <v>933.34851074218795</v>
      </c>
      <c r="B18600" s="5" t="s">
        <v>4</v>
      </c>
    </row>
    <row r="18601" spans="1:2" x14ac:dyDescent="0.15">
      <c r="A18601">
        <v>933.3984375</v>
      </c>
      <c r="B18601" s="5" t="s">
        <v>5</v>
      </c>
    </row>
    <row r="18602" spans="1:2" x14ac:dyDescent="0.15">
      <c r="A18602">
        <v>933.44854736328102</v>
      </c>
      <c r="B18602" s="5" t="s">
        <v>4</v>
      </c>
    </row>
    <row r="18603" spans="1:2" x14ac:dyDescent="0.15">
      <c r="A18603">
        <v>933.49847412109398</v>
      </c>
      <c r="B18603" s="5" t="s">
        <v>5</v>
      </c>
    </row>
    <row r="18604" spans="1:2" x14ac:dyDescent="0.15">
      <c r="A18604">
        <v>933.54815673828102</v>
      </c>
      <c r="B18604" s="5" t="s">
        <v>4</v>
      </c>
    </row>
    <row r="18605" spans="1:2" x14ac:dyDescent="0.15">
      <c r="A18605">
        <v>933.5986328125</v>
      </c>
      <c r="B18605" s="5" t="s">
        <v>5</v>
      </c>
    </row>
    <row r="18606" spans="1:2" x14ac:dyDescent="0.15">
      <c r="A18606">
        <v>933.64874267578102</v>
      </c>
      <c r="B18606" s="5" t="s">
        <v>4</v>
      </c>
    </row>
    <row r="18607" spans="1:2" x14ac:dyDescent="0.15">
      <c r="A18607">
        <v>933.69873046875</v>
      </c>
      <c r="B18607" s="5" t="s">
        <v>5</v>
      </c>
    </row>
    <row r="18608" spans="1:2" x14ac:dyDescent="0.15">
      <c r="A18608">
        <v>933.748779296875</v>
      </c>
      <c r="B18608" s="5" t="s">
        <v>4</v>
      </c>
    </row>
    <row r="18609" spans="1:2" x14ac:dyDescent="0.15">
      <c r="A18609">
        <v>933.79876708984398</v>
      </c>
      <c r="B18609" s="5" t="s">
        <v>5</v>
      </c>
    </row>
    <row r="18610" spans="1:2" x14ac:dyDescent="0.15">
      <c r="A18610">
        <v>933.84875488281295</v>
      </c>
      <c r="B18610" s="5" t="s">
        <v>4</v>
      </c>
    </row>
    <row r="18611" spans="1:2" x14ac:dyDescent="0.15">
      <c r="A18611">
        <v>933.898681640625</v>
      </c>
      <c r="B18611" s="5" t="s">
        <v>5</v>
      </c>
    </row>
    <row r="18612" spans="1:2" x14ac:dyDescent="0.15">
      <c r="A18612">
        <v>933.94854736328102</v>
      </c>
      <c r="B18612" s="5" t="s">
        <v>4</v>
      </c>
    </row>
    <row r="18613" spans="1:2" x14ac:dyDescent="0.15">
      <c r="A18613">
        <v>933.99835205078102</v>
      </c>
      <c r="B18613" s="5" t="s">
        <v>5</v>
      </c>
    </row>
    <row r="18614" spans="1:2" x14ac:dyDescent="0.15">
      <c r="A18614">
        <v>934.04876708984398</v>
      </c>
      <c r="B18614" s="5" t="s">
        <v>4</v>
      </c>
    </row>
    <row r="18615" spans="1:2" x14ac:dyDescent="0.15">
      <c r="A18615">
        <v>934.0986328125</v>
      </c>
      <c r="B18615" s="5" t="s">
        <v>5</v>
      </c>
    </row>
    <row r="18616" spans="1:2" x14ac:dyDescent="0.15">
      <c r="A18616">
        <v>934.148193359375</v>
      </c>
      <c r="B18616" s="5" t="s">
        <v>4</v>
      </c>
    </row>
    <row r="18617" spans="1:2" x14ac:dyDescent="0.15">
      <c r="A18617">
        <v>934.19860839843795</v>
      </c>
      <c r="B18617" s="5" t="s">
        <v>5</v>
      </c>
    </row>
    <row r="18618" spans="1:2" x14ac:dyDescent="0.15">
      <c r="A18618">
        <v>934.24847412109398</v>
      </c>
      <c r="B18618" s="5" t="s">
        <v>4</v>
      </c>
    </row>
    <row r="18619" spans="1:2" x14ac:dyDescent="0.15">
      <c r="A18619">
        <v>934.29852294921898</v>
      </c>
      <c r="B18619" s="5" t="s">
        <v>5</v>
      </c>
    </row>
    <row r="18620" spans="1:2" x14ac:dyDescent="0.15">
      <c r="A18620">
        <v>934.34869384765602</v>
      </c>
      <c r="B18620" s="5" t="s">
        <v>4</v>
      </c>
    </row>
    <row r="18621" spans="1:2" x14ac:dyDescent="0.15">
      <c r="A18621">
        <v>934.398681640625</v>
      </c>
      <c r="B18621" s="5" t="s">
        <v>5</v>
      </c>
    </row>
    <row r="18622" spans="1:2" x14ac:dyDescent="0.15">
      <c r="A18622">
        <v>934.44873046875</v>
      </c>
      <c r="B18622" s="5" t="s">
        <v>4</v>
      </c>
    </row>
    <row r="18623" spans="1:2" x14ac:dyDescent="0.15">
      <c r="A18623">
        <v>934.49871826171898</v>
      </c>
      <c r="B18623" s="5" t="s">
        <v>5</v>
      </c>
    </row>
    <row r="18624" spans="1:2" x14ac:dyDescent="0.15">
      <c r="A18624">
        <v>934.54870605468795</v>
      </c>
      <c r="B18624" s="5" t="s">
        <v>4</v>
      </c>
    </row>
    <row r="18625" spans="1:2" x14ac:dyDescent="0.15">
      <c r="A18625">
        <v>934.59875488281295</v>
      </c>
      <c r="B18625" s="5" t="s">
        <v>5</v>
      </c>
    </row>
    <row r="18626" spans="1:2" x14ac:dyDescent="0.15">
      <c r="A18626">
        <v>934.64862060546898</v>
      </c>
      <c r="B18626" s="5" t="s">
        <v>4</v>
      </c>
    </row>
    <row r="18627" spans="1:2" x14ac:dyDescent="0.15">
      <c r="A18627">
        <v>934.69873046875</v>
      </c>
      <c r="B18627" s="5" t="s">
        <v>5</v>
      </c>
    </row>
    <row r="18628" spans="1:2" x14ac:dyDescent="0.15">
      <c r="A18628">
        <v>934.74871826171898</v>
      </c>
      <c r="B18628" s="5" t="s">
        <v>4</v>
      </c>
    </row>
    <row r="18629" spans="1:2" x14ac:dyDescent="0.15">
      <c r="A18629">
        <v>934.79876708984398</v>
      </c>
      <c r="B18629" s="5" t="s">
        <v>5</v>
      </c>
    </row>
    <row r="18630" spans="1:2" x14ac:dyDescent="0.15">
      <c r="A18630">
        <v>934.8486328125</v>
      </c>
      <c r="B18630" s="5" t="s">
        <v>4</v>
      </c>
    </row>
    <row r="18631" spans="1:2" x14ac:dyDescent="0.15">
      <c r="A18631">
        <v>934.89862060546898</v>
      </c>
      <c r="B18631" s="5" t="s">
        <v>5</v>
      </c>
    </row>
    <row r="18632" spans="1:2" x14ac:dyDescent="0.15">
      <c r="A18632">
        <v>934.94873046875</v>
      </c>
      <c r="B18632" s="5" t="s">
        <v>4</v>
      </c>
    </row>
    <row r="18633" spans="1:2" x14ac:dyDescent="0.15">
      <c r="A18633">
        <v>934.99871826171898</v>
      </c>
      <c r="B18633" s="5" t="s">
        <v>5</v>
      </c>
    </row>
    <row r="18634" spans="1:2" x14ac:dyDescent="0.15">
      <c r="A18634">
        <v>935.04870605468795</v>
      </c>
      <c r="B18634" s="5" t="s">
        <v>4</v>
      </c>
    </row>
    <row r="18635" spans="1:2" x14ac:dyDescent="0.15">
      <c r="A18635">
        <v>935.09869384765602</v>
      </c>
      <c r="B18635" s="5" t="s">
        <v>5</v>
      </c>
    </row>
    <row r="18636" spans="1:2" x14ac:dyDescent="0.15">
      <c r="A18636">
        <v>935.14886474609398</v>
      </c>
      <c r="B18636" s="5" t="s">
        <v>4</v>
      </c>
    </row>
    <row r="18637" spans="1:2" x14ac:dyDescent="0.15">
      <c r="A18637">
        <v>935.19860839843795</v>
      </c>
      <c r="B18637" s="5" t="s">
        <v>5</v>
      </c>
    </row>
    <row r="18638" spans="1:2" x14ac:dyDescent="0.15">
      <c r="A18638">
        <v>935.24871826171898</v>
      </c>
      <c r="B18638" s="5" t="s">
        <v>4</v>
      </c>
    </row>
    <row r="18639" spans="1:2" x14ac:dyDescent="0.15">
      <c r="A18639">
        <v>935.29864501953102</v>
      </c>
      <c r="B18639" s="5" t="s">
        <v>5</v>
      </c>
    </row>
    <row r="18640" spans="1:2" x14ac:dyDescent="0.15">
      <c r="A18640">
        <v>935.34869384765602</v>
      </c>
      <c r="B18640" s="5" t="s">
        <v>4</v>
      </c>
    </row>
    <row r="18641" spans="1:2" x14ac:dyDescent="0.15">
      <c r="A18641">
        <v>935.398681640625</v>
      </c>
      <c r="B18641" s="5" t="s">
        <v>5</v>
      </c>
    </row>
    <row r="18642" spans="1:2" x14ac:dyDescent="0.15">
      <c r="A18642">
        <v>935.44866943359398</v>
      </c>
      <c r="B18642" s="5" t="s">
        <v>4</v>
      </c>
    </row>
    <row r="18643" spans="1:2" x14ac:dyDescent="0.15">
      <c r="A18643">
        <v>935.49871826171898</v>
      </c>
      <c r="B18643" s="5" t="s">
        <v>5</v>
      </c>
    </row>
    <row r="18644" spans="1:2" x14ac:dyDescent="0.15">
      <c r="A18644">
        <v>935.54870605468795</v>
      </c>
      <c r="B18644" s="5" t="s">
        <v>4</v>
      </c>
    </row>
    <row r="18645" spans="1:2" x14ac:dyDescent="0.15">
      <c r="A18645">
        <v>935.59869384765602</v>
      </c>
      <c r="B18645" s="5" t="s">
        <v>5</v>
      </c>
    </row>
    <row r="18646" spans="1:2" x14ac:dyDescent="0.15">
      <c r="A18646">
        <v>935.64886474609398</v>
      </c>
      <c r="B18646" s="5" t="s">
        <v>4</v>
      </c>
    </row>
    <row r="18647" spans="1:2" x14ac:dyDescent="0.15">
      <c r="A18647">
        <v>935.69873046875</v>
      </c>
      <c r="B18647" s="5" t="s">
        <v>5</v>
      </c>
    </row>
    <row r="18648" spans="1:2" x14ac:dyDescent="0.15">
      <c r="A18648">
        <v>935.74871826171898</v>
      </c>
      <c r="B18648" s="5" t="s">
        <v>4</v>
      </c>
    </row>
    <row r="18649" spans="1:2" x14ac:dyDescent="0.15">
      <c r="A18649">
        <v>935.79870605468795</v>
      </c>
      <c r="B18649" s="5" t="s">
        <v>5</v>
      </c>
    </row>
    <row r="18650" spans="1:2" x14ac:dyDescent="0.15">
      <c r="A18650">
        <v>935.8486328125</v>
      </c>
      <c r="B18650" s="5" t="s">
        <v>4</v>
      </c>
    </row>
    <row r="18651" spans="1:2" x14ac:dyDescent="0.15">
      <c r="A18651">
        <v>935.89874267578102</v>
      </c>
      <c r="B18651" s="5" t="s">
        <v>5</v>
      </c>
    </row>
    <row r="18652" spans="1:2" x14ac:dyDescent="0.15">
      <c r="A18652">
        <v>935.94860839843795</v>
      </c>
      <c r="B18652" s="5" t="s">
        <v>4</v>
      </c>
    </row>
    <row r="18653" spans="1:2" x14ac:dyDescent="0.15">
      <c r="A18653">
        <v>935.99865722656295</v>
      </c>
      <c r="B18653" s="5" t="s">
        <v>5</v>
      </c>
    </row>
    <row r="18654" spans="1:2" x14ac:dyDescent="0.15">
      <c r="A18654">
        <v>936.04864501953102</v>
      </c>
      <c r="B18654" s="5" t="s">
        <v>4</v>
      </c>
    </row>
    <row r="18655" spans="1:2" x14ac:dyDescent="0.15">
      <c r="A18655">
        <v>936.0986328125</v>
      </c>
      <c r="B18655" s="5" t="s">
        <v>5</v>
      </c>
    </row>
    <row r="18656" spans="1:2" x14ac:dyDescent="0.15">
      <c r="A18656">
        <v>936.14874267578102</v>
      </c>
      <c r="B18656" s="5" t="s">
        <v>4</v>
      </c>
    </row>
    <row r="18657" spans="1:2" x14ac:dyDescent="0.15">
      <c r="A18657">
        <v>936.19866943359398</v>
      </c>
      <c r="B18657" s="5" t="s">
        <v>5</v>
      </c>
    </row>
    <row r="18658" spans="1:2" x14ac:dyDescent="0.15">
      <c r="A18658">
        <v>936.24865722656295</v>
      </c>
      <c r="B18658" s="5" t="s">
        <v>4</v>
      </c>
    </row>
    <row r="18659" spans="1:2" x14ac:dyDescent="0.15">
      <c r="A18659">
        <v>936.29852294921898</v>
      </c>
      <c r="B18659" s="5" t="s">
        <v>5</v>
      </c>
    </row>
    <row r="18660" spans="1:2" x14ac:dyDescent="0.15">
      <c r="A18660">
        <v>936.34851074218795</v>
      </c>
      <c r="B18660" s="5" t="s">
        <v>4</v>
      </c>
    </row>
    <row r="18661" spans="1:2" x14ac:dyDescent="0.15">
      <c r="A18661">
        <v>936.39880371093795</v>
      </c>
      <c r="B18661" s="5" t="s">
        <v>5</v>
      </c>
    </row>
    <row r="18662" spans="1:2" x14ac:dyDescent="0.15">
      <c r="A18662">
        <v>936.44854736328102</v>
      </c>
      <c r="B18662" s="5" t="s">
        <v>4</v>
      </c>
    </row>
    <row r="18663" spans="1:2" x14ac:dyDescent="0.15">
      <c r="A18663">
        <v>936.49853515625</v>
      </c>
      <c r="B18663" s="5" t="s">
        <v>5</v>
      </c>
    </row>
    <row r="18664" spans="1:2" x14ac:dyDescent="0.15">
      <c r="A18664">
        <v>936.54870605468795</v>
      </c>
      <c r="B18664" s="5" t="s">
        <v>4</v>
      </c>
    </row>
    <row r="18665" spans="1:2" x14ac:dyDescent="0.15">
      <c r="A18665">
        <v>936.59869384765602</v>
      </c>
      <c r="B18665" s="5" t="s">
        <v>5</v>
      </c>
    </row>
    <row r="18666" spans="1:2" x14ac:dyDescent="0.15">
      <c r="A18666">
        <v>936.648681640625</v>
      </c>
      <c r="B18666" s="5" t="s">
        <v>4</v>
      </c>
    </row>
    <row r="18667" spans="1:2" x14ac:dyDescent="0.15">
      <c r="A18667">
        <v>936.69842529296898</v>
      </c>
      <c r="B18667" s="5" t="s">
        <v>5</v>
      </c>
    </row>
    <row r="18668" spans="1:2" x14ac:dyDescent="0.15">
      <c r="A18668">
        <v>936.74847412109398</v>
      </c>
      <c r="B18668" s="5" t="s">
        <v>4</v>
      </c>
    </row>
    <row r="18669" spans="1:2" x14ac:dyDescent="0.15">
      <c r="A18669">
        <v>936.79833984375</v>
      </c>
      <c r="B18669" s="5" t="s">
        <v>5</v>
      </c>
    </row>
    <row r="18670" spans="1:2" x14ac:dyDescent="0.15">
      <c r="A18670">
        <v>936.8486328125</v>
      </c>
      <c r="B18670" s="5" t="s">
        <v>4</v>
      </c>
    </row>
    <row r="18671" spans="1:2" x14ac:dyDescent="0.15">
      <c r="A18671">
        <v>936.8984375</v>
      </c>
      <c r="B18671" s="5" t="s">
        <v>5</v>
      </c>
    </row>
    <row r="18672" spans="1:2" x14ac:dyDescent="0.15">
      <c r="A18672">
        <v>936.94866943359398</v>
      </c>
      <c r="B18672" s="5" t="s">
        <v>4</v>
      </c>
    </row>
    <row r="18673" spans="1:2" x14ac:dyDescent="0.15">
      <c r="A18673">
        <v>936.99847412109398</v>
      </c>
      <c r="B18673" s="5" t="s">
        <v>5</v>
      </c>
    </row>
    <row r="18674" spans="1:2" x14ac:dyDescent="0.15">
      <c r="A18674">
        <v>937.04876708984398</v>
      </c>
      <c r="B18674" s="5" t="s">
        <v>4</v>
      </c>
    </row>
    <row r="18675" spans="1:2" x14ac:dyDescent="0.15">
      <c r="A18675">
        <v>937.09869384765602</v>
      </c>
      <c r="B18675" s="5" t="s">
        <v>5</v>
      </c>
    </row>
    <row r="18676" spans="1:2" x14ac:dyDescent="0.15">
      <c r="A18676">
        <v>937.148681640625</v>
      </c>
      <c r="B18676" s="5" t="s">
        <v>4</v>
      </c>
    </row>
    <row r="18677" spans="1:2" x14ac:dyDescent="0.15">
      <c r="A18677">
        <v>937.19866943359398</v>
      </c>
      <c r="B18677" s="5" t="s">
        <v>5</v>
      </c>
    </row>
    <row r="18678" spans="1:2" x14ac:dyDescent="0.15">
      <c r="A18678">
        <v>937.248779296875</v>
      </c>
      <c r="B18678" s="5" t="s">
        <v>4</v>
      </c>
    </row>
    <row r="18679" spans="1:2" x14ac:dyDescent="0.15">
      <c r="A18679">
        <v>937.29913330078102</v>
      </c>
      <c r="B18679" s="5" t="s">
        <v>5</v>
      </c>
    </row>
    <row r="18680" spans="1:2" x14ac:dyDescent="0.15">
      <c r="A18680">
        <v>937.34869384765602</v>
      </c>
      <c r="B18680" s="5" t="s">
        <v>4</v>
      </c>
    </row>
    <row r="18681" spans="1:2" x14ac:dyDescent="0.15">
      <c r="A18681">
        <v>937.398681640625</v>
      </c>
      <c r="B18681" s="5" t="s">
        <v>5</v>
      </c>
    </row>
    <row r="18682" spans="1:2" x14ac:dyDescent="0.15">
      <c r="A18682">
        <v>937.44866943359398</v>
      </c>
      <c r="B18682" s="5" t="s">
        <v>4</v>
      </c>
    </row>
    <row r="18683" spans="1:2" x14ac:dyDescent="0.15">
      <c r="A18683">
        <v>937.49871826171898</v>
      </c>
      <c r="B18683" s="5" t="s">
        <v>5</v>
      </c>
    </row>
    <row r="18684" spans="1:2" x14ac:dyDescent="0.15">
      <c r="A18684">
        <v>937.54852294921898</v>
      </c>
      <c r="B18684" s="5" t="s">
        <v>4</v>
      </c>
    </row>
    <row r="18685" spans="1:2" x14ac:dyDescent="0.15">
      <c r="A18685">
        <v>937.59826660156295</v>
      </c>
      <c r="B18685" s="5" t="s">
        <v>5</v>
      </c>
    </row>
    <row r="18686" spans="1:2" x14ac:dyDescent="0.15">
      <c r="A18686">
        <v>937.648681640625</v>
      </c>
      <c r="B18686" s="5" t="s">
        <v>4</v>
      </c>
    </row>
    <row r="18687" spans="1:2" x14ac:dyDescent="0.15">
      <c r="A18687">
        <v>937.69836425781295</v>
      </c>
      <c r="B18687" s="5" t="s">
        <v>5</v>
      </c>
    </row>
    <row r="18688" spans="1:2" x14ac:dyDescent="0.15">
      <c r="A18688">
        <v>937.748779296875</v>
      </c>
      <c r="B18688" s="5" t="s">
        <v>4</v>
      </c>
    </row>
    <row r="18689" spans="1:2" x14ac:dyDescent="0.15">
      <c r="A18689">
        <v>937.79864501953102</v>
      </c>
      <c r="B18689" s="5" t="s">
        <v>5</v>
      </c>
    </row>
    <row r="18690" spans="1:2" x14ac:dyDescent="0.15">
      <c r="A18690">
        <v>937.849365234375</v>
      </c>
      <c r="B18690" s="5" t="s">
        <v>4</v>
      </c>
    </row>
    <row r="18691" spans="1:2" x14ac:dyDescent="0.15">
      <c r="A18691">
        <v>937.89862060546898</v>
      </c>
      <c r="B18691" s="5" t="s">
        <v>5</v>
      </c>
    </row>
    <row r="18692" spans="1:2" x14ac:dyDescent="0.15">
      <c r="A18692">
        <v>937.94866943359398</v>
      </c>
      <c r="B18692" s="5" t="s">
        <v>4</v>
      </c>
    </row>
    <row r="18693" spans="1:2" x14ac:dyDescent="0.15">
      <c r="A18693">
        <v>937.99865722656295</v>
      </c>
      <c r="B18693" s="5" t="s">
        <v>5</v>
      </c>
    </row>
    <row r="18694" spans="1:2" x14ac:dyDescent="0.15">
      <c r="A18694">
        <v>938.04864501953102</v>
      </c>
      <c r="B18694" s="5" t="s">
        <v>4</v>
      </c>
    </row>
    <row r="18695" spans="1:2" x14ac:dyDescent="0.15">
      <c r="A18695">
        <v>938.09869384765602</v>
      </c>
      <c r="B18695" s="5" t="s">
        <v>5</v>
      </c>
    </row>
    <row r="18696" spans="1:2" x14ac:dyDescent="0.15">
      <c r="A18696">
        <v>938.148681640625</v>
      </c>
      <c r="B18696" s="5" t="s">
        <v>4</v>
      </c>
    </row>
    <row r="18697" spans="1:2" x14ac:dyDescent="0.15">
      <c r="A18697">
        <v>938.19866943359398</v>
      </c>
      <c r="B18697" s="5" t="s">
        <v>5</v>
      </c>
    </row>
    <row r="18698" spans="1:2" x14ac:dyDescent="0.15">
      <c r="A18698">
        <v>938.24871826171898</v>
      </c>
      <c r="B18698" s="5" t="s">
        <v>4</v>
      </c>
    </row>
    <row r="18699" spans="1:2" x14ac:dyDescent="0.15">
      <c r="A18699">
        <v>938.29870605468795</v>
      </c>
      <c r="B18699" s="5" t="s">
        <v>5</v>
      </c>
    </row>
    <row r="18700" spans="1:2" x14ac:dyDescent="0.15">
      <c r="A18700">
        <v>938.34869384765602</v>
      </c>
      <c r="B18700" s="5" t="s">
        <v>4</v>
      </c>
    </row>
    <row r="18701" spans="1:2" x14ac:dyDescent="0.15">
      <c r="A18701">
        <v>938.398681640625</v>
      </c>
      <c r="B18701" s="5" t="s">
        <v>5</v>
      </c>
    </row>
    <row r="18702" spans="1:2" x14ac:dyDescent="0.15">
      <c r="A18702">
        <v>938.44873046875</v>
      </c>
      <c r="B18702" s="5" t="s">
        <v>4</v>
      </c>
    </row>
    <row r="18703" spans="1:2" x14ac:dyDescent="0.15">
      <c r="A18703">
        <v>938.49871826171898</v>
      </c>
      <c r="B18703" s="5" t="s">
        <v>5</v>
      </c>
    </row>
    <row r="18704" spans="1:2" x14ac:dyDescent="0.15">
      <c r="A18704">
        <v>938.54870605468795</v>
      </c>
      <c r="B18704" s="5" t="s">
        <v>4</v>
      </c>
    </row>
    <row r="18705" spans="1:2" x14ac:dyDescent="0.15">
      <c r="A18705">
        <v>938.59875488281295</v>
      </c>
      <c r="B18705" s="5" t="s">
        <v>5</v>
      </c>
    </row>
    <row r="18706" spans="1:2" x14ac:dyDescent="0.15">
      <c r="A18706">
        <v>938.64874267578102</v>
      </c>
      <c r="B18706" s="5" t="s">
        <v>4</v>
      </c>
    </row>
    <row r="18707" spans="1:2" x14ac:dyDescent="0.15">
      <c r="A18707">
        <v>938.698486328125</v>
      </c>
      <c r="B18707" s="5" t="s">
        <v>5</v>
      </c>
    </row>
    <row r="18708" spans="1:2" x14ac:dyDescent="0.15">
      <c r="A18708">
        <v>938.74847412109398</v>
      </c>
      <c r="B18708" s="5" t="s">
        <v>4</v>
      </c>
    </row>
    <row r="18709" spans="1:2" x14ac:dyDescent="0.15">
      <c r="A18709">
        <v>938.79870605468795</v>
      </c>
      <c r="B18709" s="5" t="s">
        <v>5</v>
      </c>
    </row>
    <row r="18710" spans="1:2" x14ac:dyDescent="0.15">
      <c r="A18710">
        <v>938.84844970703102</v>
      </c>
      <c r="B18710" s="5" t="s">
        <v>4</v>
      </c>
    </row>
    <row r="18711" spans="1:2" x14ac:dyDescent="0.15">
      <c r="A18711">
        <v>938.89862060546898</v>
      </c>
      <c r="B18711" s="5" t="s">
        <v>5</v>
      </c>
    </row>
    <row r="18712" spans="1:2" x14ac:dyDescent="0.15">
      <c r="A18712">
        <v>938.94873046875</v>
      </c>
      <c r="B18712" s="5" t="s">
        <v>4</v>
      </c>
    </row>
    <row r="18713" spans="1:2" x14ac:dyDescent="0.15">
      <c r="A18713">
        <v>938.99859619140602</v>
      </c>
      <c r="B18713" s="5" t="s">
        <v>5</v>
      </c>
    </row>
    <row r="18714" spans="1:2" x14ac:dyDescent="0.15">
      <c r="A18714">
        <v>939.04895019531295</v>
      </c>
      <c r="B18714" s="5" t="s">
        <v>4</v>
      </c>
    </row>
    <row r="18715" spans="1:2" x14ac:dyDescent="0.15">
      <c r="A18715">
        <v>939.09869384765602</v>
      </c>
      <c r="B18715" s="5" t="s">
        <v>5</v>
      </c>
    </row>
    <row r="18716" spans="1:2" x14ac:dyDescent="0.15">
      <c r="A18716">
        <v>939.148681640625</v>
      </c>
      <c r="B18716" s="5" t="s">
        <v>4</v>
      </c>
    </row>
    <row r="18717" spans="1:2" x14ac:dyDescent="0.15">
      <c r="A18717">
        <v>939.19866943359398</v>
      </c>
      <c r="B18717" s="5" t="s">
        <v>5</v>
      </c>
    </row>
    <row r="18718" spans="1:2" x14ac:dyDescent="0.15">
      <c r="A18718">
        <v>939.24871826171898</v>
      </c>
      <c r="B18718" s="5" t="s">
        <v>4</v>
      </c>
    </row>
    <row r="18719" spans="1:2" x14ac:dyDescent="0.15">
      <c r="A18719">
        <v>939.29870605468795</v>
      </c>
      <c r="B18719" s="5" t="s">
        <v>5</v>
      </c>
    </row>
    <row r="18720" spans="1:2" x14ac:dyDescent="0.15">
      <c r="A18720">
        <v>939.34869384765602</v>
      </c>
      <c r="B18720" s="5" t="s">
        <v>4</v>
      </c>
    </row>
    <row r="18721" spans="1:2" x14ac:dyDescent="0.15">
      <c r="A18721">
        <v>939.39862060546898</v>
      </c>
      <c r="B18721" s="5" t="s">
        <v>5</v>
      </c>
    </row>
    <row r="18722" spans="1:2" x14ac:dyDescent="0.15">
      <c r="A18722">
        <v>939.44873046875</v>
      </c>
      <c r="B18722" s="5" t="s">
        <v>4</v>
      </c>
    </row>
    <row r="18723" spans="1:2" x14ac:dyDescent="0.15">
      <c r="A18723">
        <v>939.49871826171898</v>
      </c>
      <c r="B18723" s="5" t="s">
        <v>5</v>
      </c>
    </row>
    <row r="18724" spans="1:2" x14ac:dyDescent="0.15">
      <c r="A18724">
        <v>939.54864501953102</v>
      </c>
      <c r="B18724" s="5" t="s">
        <v>4</v>
      </c>
    </row>
    <row r="18725" spans="1:2" x14ac:dyDescent="0.15">
      <c r="A18725">
        <v>939.5986328125</v>
      </c>
      <c r="B18725" s="5" t="s">
        <v>5</v>
      </c>
    </row>
    <row r="18726" spans="1:2" x14ac:dyDescent="0.15">
      <c r="A18726">
        <v>939.64874267578102</v>
      </c>
      <c r="B18726" s="5" t="s">
        <v>4</v>
      </c>
    </row>
    <row r="18727" spans="1:2" x14ac:dyDescent="0.15">
      <c r="A18727">
        <v>939.69873046875</v>
      </c>
      <c r="B18727" s="5" t="s">
        <v>5</v>
      </c>
    </row>
    <row r="18728" spans="1:2" x14ac:dyDescent="0.15">
      <c r="A18728">
        <v>939.74865722656295</v>
      </c>
      <c r="B18728" s="5" t="s">
        <v>4</v>
      </c>
    </row>
    <row r="18729" spans="1:2" x14ac:dyDescent="0.15">
      <c r="A18729">
        <v>939.79876708984398</v>
      </c>
      <c r="B18729" s="5" t="s">
        <v>5</v>
      </c>
    </row>
    <row r="18730" spans="1:2" x14ac:dyDescent="0.15">
      <c r="A18730">
        <v>939.84875488281295</v>
      </c>
      <c r="B18730" s="5" t="s">
        <v>4</v>
      </c>
    </row>
    <row r="18731" spans="1:2" x14ac:dyDescent="0.15">
      <c r="A18731">
        <v>939.898193359375</v>
      </c>
      <c r="B18731" s="5" t="s">
        <v>5</v>
      </c>
    </row>
    <row r="18732" spans="1:2" x14ac:dyDescent="0.15">
      <c r="A18732">
        <v>939.94866943359398</v>
      </c>
      <c r="B18732" s="5" t="s">
        <v>4</v>
      </c>
    </row>
    <row r="18733" spans="1:2" x14ac:dyDescent="0.15">
      <c r="A18733">
        <v>939.99847412109398</v>
      </c>
      <c r="B18733" s="5" t="s">
        <v>5</v>
      </c>
    </row>
    <row r="18734" spans="1:2" x14ac:dyDescent="0.15">
      <c r="A18734">
        <v>940.04876708984398</v>
      </c>
      <c r="B18734" s="5" t="s">
        <v>4</v>
      </c>
    </row>
    <row r="18735" spans="1:2" x14ac:dyDescent="0.15">
      <c r="A18735">
        <v>940.09869384765602</v>
      </c>
      <c r="B18735" s="5" t="s">
        <v>5</v>
      </c>
    </row>
    <row r="18736" spans="1:2" x14ac:dyDescent="0.15">
      <c r="A18736">
        <v>940.148681640625</v>
      </c>
      <c r="B18736" s="5" t="s">
        <v>4</v>
      </c>
    </row>
    <row r="18737" spans="1:2" x14ac:dyDescent="0.15">
      <c r="A18737">
        <v>940.19866943359398</v>
      </c>
      <c r="B18737" s="5" t="s">
        <v>5</v>
      </c>
    </row>
    <row r="18738" spans="1:2" x14ac:dyDescent="0.15">
      <c r="A18738">
        <v>940.24871826171898</v>
      </c>
      <c r="B18738" s="5" t="s">
        <v>4</v>
      </c>
    </row>
    <row r="18739" spans="1:2" x14ac:dyDescent="0.15">
      <c r="A18739">
        <v>940.29870605468795</v>
      </c>
      <c r="B18739" s="5" t="s">
        <v>5</v>
      </c>
    </row>
    <row r="18740" spans="1:2" x14ac:dyDescent="0.15">
      <c r="A18740">
        <v>940.34869384765602</v>
      </c>
      <c r="B18740" s="5" t="s">
        <v>4</v>
      </c>
    </row>
    <row r="18741" spans="1:2" x14ac:dyDescent="0.15">
      <c r="A18741">
        <v>940.39862060546898</v>
      </c>
      <c r="B18741" s="5" t="s">
        <v>5</v>
      </c>
    </row>
    <row r="18742" spans="1:2" x14ac:dyDescent="0.15">
      <c r="A18742">
        <v>940.448486328125</v>
      </c>
      <c r="B18742" s="5" t="s">
        <v>4</v>
      </c>
    </row>
    <row r="18743" spans="1:2" x14ac:dyDescent="0.15">
      <c r="A18743">
        <v>940.49865722656295</v>
      </c>
      <c r="B18743" s="5" t="s">
        <v>5</v>
      </c>
    </row>
    <row r="18744" spans="1:2" x14ac:dyDescent="0.15">
      <c r="A18744">
        <v>940.54846191406295</v>
      </c>
      <c r="B18744" s="5" t="s">
        <v>4</v>
      </c>
    </row>
    <row r="18745" spans="1:2" x14ac:dyDescent="0.15">
      <c r="A18745">
        <v>940.59869384765602</v>
      </c>
      <c r="B18745" s="5" t="s">
        <v>5</v>
      </c>
    </row>
    <row r="18746" spans="1:2" x14ac:dyDescent="0.15">
      <c r="A18746">
        <v>940.648681640625</v>
      </c>
      <c r="B18746" s="5" t="s">
        <v>4</v>
      </c>
    </row>
    <row r="18747" spans="1:2" x14ac:dyDescent="0.15">
      <c r="A18747">
        <v>940.69842529296898</v>
      </c>
      <c r="B18747" s="5" t="s">
        <v>5</v>
      </c>
    </row>
    <row r="18748" spans="1:2" x14ac:dyDescent="0.15">
      <c r="A18748">
        <v>940.74841308593795</v>
      </c>
      <c r="B18748" s="5" t="s">
        <v>4</v>
      </c>
    </row>
    <row r="18749" spans="1:2" x14ac:dyDescent="0.15">
      <c r="A18749">
        <v>940.79864501953102</v>
      </c>
      <c r="B18749" s="5" t="s">
        <v>5</v>
      </c>
    </row>
    <row r="18750" spans="1:2" x14ac:dyDescent="0.15">
      <c r="A18750">
        <v>940.84844970703102</v>
      </c>
      <c r="B18750" s="5" t="s">
        <v>4</v>
      </c>
    </row>
    <row r="18751" spans="1:2" x14ac:dyDescent="0.15">
      <c r="A18751">
        <v>940.89837646484398</v>
      </c>
      <c r="B18751" s="5" t="s">
        <v>5</v>
      </c>
    </row>
    <row r="18752" spans="1:2" x14ac:dyDescent="0.15">
      <c r="A18752">
        <v>940.94866943359398</v>
      </c>
      <c r="B18752" s="5" t="s">
        <v>4</v>
      </c>
    </row>
    <row r="18753" spans="1:2" x14ac:dyDescent="0.15">
      <c r="A18753">
        <v>940.99865722656295</v>
      </c>
      <c r="B18753" s="5" t="s">
        <v>5</v>
      </c>
    </row>
    <row r="18754" spans="1:2" x14ac:dyDescent="0.15">
      <c r="A18754">
        <v>941.04840087890602</v>
      </c>
      <c r="B18754" s="5" t="s">
        <v>4</v>
      </c>
    </row>
    <row r="18755" spans="1:2" x14ac:dyDescent="0.15">
      <c r="A18755">
        <v>941.09808349609398</v>
      </c>
      <c r="B18755" s="5" t="s">
        <v>5</v>
      </c>
    </row>
    <row r="18756" spans="1:2" x14ac:dyDescent="0.15">
      <c r="A18756">
        <v>941.14862060546898</v>
      </c>
      <c r="B18756" s="5" t="s">
        <v>4</v>
      </c>
    </row>
    <row r="18757" spans="1:2" x14ac:dyDescent="0.15">
      <c r="A18757">
        <v>941.198486328125</v>
      </c>
      <c r="B18757" s="5" t="s">
        <v>5</v>
      </c>
    </row>
    <row r="18758" spans="1:2" x14ac:dyDescent="0.15">
      <c r="A18758">
        <v>941.24865722656295</v>
      </c>
      <c r="B18758" s="5" t="s">
        <v>4</v>
      </c>
    </row>
    <row r="18759" spans="1:2" x14ac:dyDescent="0.15">
      <c r="A18759">
        <v>941.29864501953102</v>
      </c>
      <c r="B18759" s="5" t="s">
        <v>5</v>
      </c>
    </row>
    <row r="18760" spans="1:2" x14ac:dyDescent="0.15">
      <c r="A18760">
        <v>941.34857177734398</v>
      </c>
      <c r="B18760" s="5" t="s">
        <v>4</v>
      </c>
    </row>
    <row r="18761" spans="1:2" x14ac:dyDescent="0.15">
      <c r="A18761">
        <v>941.398681640625</v>
      </c>
      <c r="B18761" s="5" t="s">
        <v>5</v>
      </c>
    </row>
    <row r="18762" spans="1:2" x14ac:dyDescent="0.15">
      <c r="A18762">
        <v>941.44866943359398</v>
      </c>
      <c r="B18762" s="5" t="s">
        <v>4</v>
      </c>
    </row>
    <row r="18763" spans="1:2" x14ac:dyDescent="0.15">
      <c r="A18763">
        <v>941.49871826171898</v>
      </c>
      <c r="B18763" s="5" t="s">
        <v>5</v>
      </c>
    </row>
    <row r="18764" spans="1:2" x14ac:dyDescent="0.15">
      <c r="A18764">
        <v>941.54870605468795</v>
      </c>
      <c r="B18764" s="5" t="s">
        <v>4</v>
      </c>
    </row>
    <row r="18765" spans="1:2" x14ac:dyDescent="0.15">
      <c r="A18765">
        <v>941.5986328125</v>
      </c>
      <c r="B18765" s="5" t="s">
        <v>5</v>
      </c>
    </row>
    <row r="18766" spans="1:2" x14ac:dyDescent="0.15">
      <c r="A18766">
        <v>941.64874267578102</v>
      </c>
      <c r="B18766" s="5" t="s">
        <v>4</v>
      </c>
    </row>
    <row r="18767" spans="1:2" x14ac:dyDescent="0.15">
      <c r="A18767">
        <v>941.69866943359398</v>
      </c>
      <c r="B18767" s="5" t="s">
        <v>5</v>
      </c>
    </row>
    <row r="18768" spans="1:2" x14ac:dyDescent="0.15">
      <c r="A18768">
        <v>941.74865722656295</v>
      </c>
      <c r="B18768" s="5" t="s">
        <v>4</v>
      </c>
    </row>
    <row r="18769" spans="1:2" x14ac:dyDescent="0.15">
      <c r="A18769">
        <v>941.79870605468795</v>
      </c>
      <c r="B18769" s="5" t="s">
        <v>5</v>
      </c>
    </row>
    <row r="18770" spans="1:2" x14ac:dyDescent="0.15">
      <c r="A18770">
        <v>941.84869384765602</v>
      </c>
      <c r="B18770" s="5" t="s">
        <v>4</v>
      </c>
    </row>
    <row r="18771" spans="1:2" x14ac:dyDescent="0.15">
      <c r="A18771">
        <v>941.89874267578102</v>
      </c>
      <c r="B18771" s="5" t="s">
        <v>5</v>
      </c>
    </row>
    <row r="18772" spans="1:2" x14ac:dyDescent="0.15">
      <c r="A18772">
        <v>941.94873046875</v>
      </c>
      <c r="B18772" s="5" t="s">
        <v>4</v>
      </c>
    </row>
    <row r="18773" spans="1:2" x14ac:dyDescent="0.15">
      <c r="A18773">
        <v>941.99871826171898</v>
      </c>
      <c r="B18773" s="5" t="s">
        <v>5</v>
      </c>
    </row>
    <row r="18774" spans="1:2" x14ac:dyDescent="0.15">
      <c r="A18774">
        <v>942.04870605468795</v>
      </c>
      <c r="B18774" s="5" t="s">
        <v>4</v>
      </c>
    </row>
    <row r="18775" spans="1:2" x14ac:dyDescent="0.15">
      <c r="A18775">
        <v>942.0986328125</v>
      </c>
      <c r="B18775" s="5" t="s">
        <v>5</v>
      </c>
    </row>
    <row r="18776" spans="1:2" x14ac:dyDescent="0.15">
      <c r="A18776">
        <v>942.14874267578102</v>
      </c>
      <c r="B18776" s="5" t="s">
        <v>4</v>
      </c>
    </row>
    <row r="18777" spans="1:2" x14ac:dyDescent="0.15">
      <c r="A18777">
        <v>942.19873046875</v>
      </c>
      <c r="B18777" s="5" t="s">
        <v>5</v>
      </c>
    </row>
    <row r="18778" spans="1:2" x14ac:dyDescent="0.15">
      <c r="A18778">
        <v>942.24847412109398</v>
      </c>
      <c r="B18778" s="5" t="s">
        <v>4</v>
      </c>
    </row>
    <row r="18779" spans="1:2" x14ac:dyDescent="0.15">
      <c r="A18779">
        <v>942.29846191406295</v>
      </c>
      <c r="B18779" s="5" t="s">
        <v>5</v>
      </c>
    </row>
    <row r="18780" spans="1:2" x14ac:dyDescent="0.15">
      <c r="A18780">
        <v>942.34857177734398</v>
      </c>
      <c r="B18780" s="5" t="s">
        <v>4</v>
      </c>
    </row>
    <row r="18781" spans="1:2" x14ac:dyDescent="0.15">
      <c r="A18781">
        <v>942.39874267578102</v>
      </c>
      <c r="B18781" s="5" t="s">
        <v>5</v>
      </c>
    </row>
    <row r="18782" spans="1:2" x14ac:dyDescent="0.15">
      <c r="A18782">
        <v>942.44866943359398</v>
      </c>
      <c r="B18782" s="5" t="s">
        <v>4</v>
      </c>
    </row>
    <row r="18783" spans="1:2" x14ac:dyDescent="0.15">
      <c r="A18783">
        <v>942.49865722656295</v>
      </c>
      <c r="B18783" s="5" t="s">
        <v>5</v>
      </c>
    </row>
    <row r="18784" spans="1:2" x14ac:dyDescent="0.15">
      <c r="A18784">
        <v>942.54864501953102</v>
      </c>
      <c r="B18784" s="5" t="s">
        <v>4</v>
      </c>
    </row>
    <row r="18785" spans="1:2" x14ac:dyDescent="0.15">
      <c r="A18785">
        <v>942.59869384765602</v>
      </c>
      <c r="B18785" s="5" t="s">
        <v>5</v>
      </c>
    </row>
    <row r="18786" spans="1:2" x14ac:dyDescent="0.15">
      <c r="A18786">
        <v>942.648681640625</v>
      </c>
      <c r="B18786" s="5" t="s">
        <v>4</v>
      </c>
    </row>
    <row r="18787" spans="1:2" x14ac:dyDescent="0.15">
      <c r="A18787">
        <v>942.69866943359398</v>
      </c>
      <c r="B18787" s="5" t="s">
        <v>5</v>
      </c>
    </row>
    <row r="18788" spans="1:2" x14ac:dyDescent="0.15">
      <c r="A18788">
        <v>942.74865722656295</v>
      </c>
      <c r="B18788" s="5" t="s">
        <v>4</v>
      </c>
    </row>
    <row r="18789" spans="1:2" x14ac:dyDescent="0.15">
      <c r="A18789">
        <v>942.79870605468795</v>
      </c>
      <c r="B18789" s="5" t="s">
        <v>5</v>
      </c>
    </row>
    <row r="18790" spans="1:2" x14ac:dyDescent="0.15">
      <c r="A18790">
        <v>942.84869384765602</v>
      </c>
      <c r="B18790" s="5" t="s">
        <v>4</v>
      </c>
    </row>
    <row r="18791" spans="1:2" x14ac:dyDescent="0.15">
      <c r="A18791">
        <v>942.89862060546898</v>
      </c>
      <c r="B18791" s="5" t="s">
        <v>5</v>
      </c>
    </row>
    <row r="18792" spans="1:2" x14ac:dyDescent="0.15">
      <c r="A18792">
        <v>942.94873046875</v>
      </c>
      <c r="B18792" s="5" t="s">
        <v>4</v>
      </c>
    </row>
    <row r="18793" spans="1:2" x14ac:dyDescent="0.15">
      <c r="A18793">
        <v>942.99871826171898</v>
      </c>
      <c r="B18793" s="5" t="s">
        <v>5</v>
      </c>
    </row>
    <row r="18794" spans="1:2" x14ac:dyDescent="0.15">
      <c r="A18794">
        <v>943.04870605468795</v>
      </c>
      <c r="B18794" s="5" t="s">
        <v>4</v>
      </c>
    </row>
    <row r="18795" spans="1:2" x14ac:dyDescent="0.15">
      <c r="A18795">
        <v>943.09869384765602</v>
      </c>
      <c r="B18795" s="5" t="s">
        <v>5</v>
      </c>
    </row>
    <row r="18796" spans="1:2" x14ac:dyDescent="0.15">
      <c r="A18796">
        <v>943.148681640625</v>
      </c>
      <c r="B18796" s="5" t="s">
        <v>4</v>
      </c>
    </row>
    <row r="18797" spans="1:2" x14ac:dyDescent="0.15">
      <c r="A18797">
        <v>943.19860839843795</v>
      </c>
      <c r="B18797" s="5" t="s">
        <v>5</v>
      </c>
    </row>
    <row r="18798" spans="1:2" x14ac:dyDescent="0.15">
      <c r="A18798">
        <v>943.24871826171898</v>
      </c>
      <c r="B18798" s="5" t="s">
        <v>4</v>
      </c>
    </row>
    <row r="18799" spans="1:2" x14ac:dyDescent="0.15">
      <c r="A18799">
        <v>943.29870605468795</v>
      </c>
      <c r="B18799" s="5" t="s">
        <v>5</v>
      </c>
    </row>
    <row r="18800" spans="1:2" x14ac:dyDescent="0.15">
      <c r="A18800">
        <v>943.34875488281295</v>
      </c>
      <c r="B18800" s="5" t="s">
        <v>4</v>
      </c>
    </row>
    <row r="18801" spans="1:2" x14ac:dyDescent="0.15">
      <c r="A18801">
        <v>943.3984375</v>
      </c>
      <c r="B18801" s="5" t="s">
        <v>5</v>
      </c>
    </row>
    <row r="18802" spans="1:2" x14ac:dyDescent="0.15">
      <c r="A18802">
        <v>943.44830322265602</v>
      </c>
      <c r="B18802" s="5" t="s">
        <v>4</v>
      </c>
    </row>
    <row r="18803" spans="1:2" x14ac:dyDescent="0.15">
      <c r="A18803">
        <v>943.49847412109398</v>
      </c>
      <c r="B18803" s="5" t="s">
        <v>5</v>
      </c>
    </row>
    <row r="18804" spans="1:2" x14ac:dyDescent="0.15">
      <c r="A18804">
        <v>943.54833984375</v>
      </c>
      <c r="B18804" s="5" t="s">
        <v>4</v>
      </c>
    </row>
    <row r="18805" spans="1:2" x14ac:dyDescent="0.15">
      <c r="A18805">
        <v>943.5986328125</v>
      </c>
      <c r="B18805" s="5" t="s">
        <v>5</v>
      </c>
    </row>
    <row r="18806" spans="1:2" x14ac:dyDescent="0.15">
      <c r="A18806">
        <v>943.64855957031295</v>
      </c>
      <c r="B18806" s="5" t="s">
        <v>4</v>
      </c>
    </row>
    <row r="18807" spans="1:2" x14ac:dyDescent="0.15">
      <c r="A18807">
        <v>943.69873046875</v>
      </c>
      <c r="B18807" s="5" t="s">
        <v>5</v>
      </c>
    </row>
    <row r="18808" spans="1:2" x14ac:dyDescent="0.15">
      <c r="A18808">
        <v>943.74859619140602</v>
      </c>
      <c r="B18808" s="5" t="s">
        <v>4</v>
      </c>
    </row>
    <row r="18809" spans="1:2" x14ac:dyDescent="0.15">
      <c r="A18809">
        <v>943.79870605468795</v>
      </c>
      <c r="B18809" s="5" t="s">
        <v>5</v>
      </c>
    </row>
    <row r="18810" spans="1:2" x14ac:dyDescent="0.15">
      <c r="A18810">
        <v>943.8486328125</v>
      </c>
      <c r="B18810" s="5" t="s">
        <v>4</v>
      </c>
    </row>
    <row r="18811" spans="1:2" x14ac:dyDescent="0.15">
      <c r="A18811">
        <v>943.89862060546898</v>
      </c>
      <c r="B18811" s="5" t="s">
        <v>5</v>
      </c>
    </row>
    <row r="18812" spans="1:2" x14ac:dyDescent="0.15">
      <c r="A18812">
        <v>943.94873046875</v>
      </c>
      <c r="B18812" s="5" t="s">
        <v>4</v>
      </c>
    </row>
    <row r="18813" spans="1:2" x14ac:dyDescent="0.15">
      <c r="A18813">
        <v>943.998779296875</v>
      </c>
      <c r="B18813" s="5" t="s">
        <v>5</v>
      </c>
    </row>
    <row r="18814" spans="1:2" x14ac:dyDescent="0.15">
      <c r="A18814">
        <v>944.04876708984398</v>
      </c>
      <c r="B18814" s="5" t="s">
        <v>4</v>
      </c>
    </row>
    <row r="18815" spans="1:2" x14ac:dyDescent="0.15">
      <c r="A18815">
        <v>944.09881591796898</v>
      </c>
      <c r="B18815" s="5" t="s">
        <v>5</v>
      </c>
    </row>
    <row r="18816" spans="1:2" x14ac:dyDescent="0.15">
      <c r="A18816">
        <v>944.14880371093795</v>
      </c>
      <c r="B18816" s="5" t="s">
        <v>4</v>
      </c>
    </row>
    <row r="18817" spans="1:2" x14ac:dyDescent="0.15">
      <c r="A18817">
        <v>944.19879150390602</v>
      </c>
      <c r="B18817" s="5" t="s">
        <v>5</v>
      </c>
    </row>
    <row r="18818" spans="1:2" x14ac:dyDescent="0.15">
      <c r="A18818">
        <v>944.248779296875</v>
      </c>
      <c r="B18818" s="5" t="s">
        <v>4</v>
      </c>
    </row>
    <row r="18819" spans="1:2" x14ac:dyDescent="0.15">
      <c r="A18819">
        <v>944.29870605468795</v>
      </c>
      <c r="B18819" s="5" t="s">
        <v>5</v>
      </c>
    </row>
    <row r="18820" spans="1:2" x14ac:dyDescent="0.15">
      <c r="A18820">
        <v>944.34881591796898</v>
      </c>
      <c r="B18820" s="5" t="s">
        <v>4</v>
      </c>
    </row>
    <row r="18821" spans="1:2" x14ac:dyDescent="0.15">
      <c r="A18821">
        <v>944.39855957031295</v>
      </c>
      <c r="B18821" s="5" t="s">
        <v>5</v>
      </c>
    </row>
    <row r="18822" spans="1:2" x14ac:dyDescent="0.15">
      <c r="A18822">
        <v>944.44873046875</v>
      </c>
      <c r="B18822" s="5" t="s">
        <v>4</v>
      </c>
    </row>
    <row r="18823" spans="1:2" x14ac:dyDescent="0.15">
      <c r="A18823">
        <v>944.49884033203102</v>
      </c>
      <c r="B18823" s="5" t="s">
        <v>5</v>
      </c>
    </row>
    <row r="18824" spans="1:2" x14ac:dyDescent="0.15">
      <c r="A18824">
        <v>944.54840087890602</v>
      </c>
      <c r="B18824" s="5" t="s">
        <v>4</v>
      </c>
    </row>
    <row r="18825" spans="1:2" x14ac:dyDescent="0.15">
      <c r="A18825">
        <v>944.59869384765602</v>
      </c>
      <c r="B18825" s="5" t="s">
        <v>5</v>
      </c>
    </row>
    <row r="18826" spans="1:2" x14ac:dyDescent="0.15">
      <c r="A18826">
        <v>944.648681640625</v>
      </c>
      <c r="B18826" s="5" t="s">
        <v>4</v>
      </c>
    </row>
    <row r="18827" spans="1:2" x14ac:dyDescent="0.15">
      <c r="A18827">
        <v>944.69873046875</v>
      </c>
      <c r="B18827" s="5" t="s">
        <v>5</v>
      </c>
    </row>
    <row r="18828" spans="1:2" x14ac:dyDescent="0.15">
      <c r="A18828">
        <v>944.74884033203102</v>
      </c>
      <c r="B18828" s="5" t="s">
        <v>4</v>
      </c>
    </row>
    <row r="18829" spans="1:2" x14ac:dyDescent="0.15">
      <c r="A18829">
        <v>944.79870605468795</v>
      </c>
      <c r="B18829" s="5" t="s">
        <v>5</v>
      </c>
    </row>
    <row r="18830" spans="1:2" x14ac:dyDescent="0.15">
      <c r="A18830">
        <v>944.8486328125</v>
      </c>
      <c r="B18830" s="5" t="s">
        <v>4</v>
      </c>
    </row>
    <row r="18831" spans="1:2" x14ac:dyDescent="0.15">
      <c r="A18831">
        <v>944.89874267578102</v>
      </c>
      <c r="B18831" s="5" t="s">
        <v>5</v>
      </c>
    </row>
    <row r="18832" spans="1:2" x14ac:dyDescent="0.15">
      <c r="A18832">
        <v>944.94879150390602</v>
      </c>
      <c r="B18832" s="5" t="s">
        <v>4</v>
      </c>
    </row>
    <row r="18833" spans="1:2" x14ac:dyDescent="0.15">
      <c r="A18833">
        <v>944.998779296875</v>
      </c>
      <c r="B18833" s="5" t="s">
        <v>5</v>
      </c>
    </row>
    <row r="18834" spans="1:2" x14ac:dyDescent="0.15">
      <c r="A18834">
        <v>945.04876708984398</v>
      </c>
      <c r="B18834" s="5" t="s">
        <v>4</v>
      </c>
    </row>
    <row r="18835" spans="1:2" x14ac:dyDescent="0.15">
      <c r="A18835">
        <v>945.09875488281295</v>
      </c>
      <c r="B18835" s="5" t="s">
        <v>5</v>
      </c>
    </row>
    <row r="18836" spans="1:2" x14ac:dyDescent="0.15">
      <c r="A18836">
        <v>945.14880371093795</v>
      </c>
      <c r="B18836" s="5" t="s">
        <v>4</v>
      </c>
    </row>
    <row r="18837" spans="1:2" x14ac:dyDescent="0.15">
      <c r="A18837">
        <v>945.19879150390602</v>
      </c>
      <c r="B18837" s="5" t="s">
        <v>5</v>
      </c>
    </row>
    <row r="18838" spans="1:2" x14ac:dyDescent="0.15">
      <c r="A18838">
        <v>945.24871826171898</v>
      </c>
      <c r="B18838" s="5" t="s">
        <v>4</v>
      </c>
    </row>
    <row r="18839" spans="1:2" x14ac:dyDescent="0.15">
      <c r="A18839">
        <v>945.298828125</v>
      </c>
      <c r="B18839" s="5" t="s">
        <v>5</v>
      </c>
    </row>
    <row r="18840" spans="1:2" x14ac:dyDescent="0.15">
      <c r="A18840">
        <v>945.34875488281295</v>
      </c>
      <c r="B18840" s="5" t="s">
        <v>4</v>
      </c>
    </row>
    <row r="18841" spans="1:2" x14ac:dyDescent="0.15">
      <c r="A18841">
        <v>945.39886474609398</v>
      </c>
      <c r="B18841" s="5" t="s">
        <v>5</v>
      </c>
    </row>
    <row r="18842" spans="1:2" x14ac:dyDescent="0.15">
      <c r="A18842">
        <v>945.44879150390602</v>
      </c>
      <c r="B18842" s="5" t="s">
        <v>4</v>
      </c>
    </row>
    <row r="18843" spans="1:2" x14ac:dyDescent="0.15">
      <c r="A18843">
        <v>945.49884033203102</v>
      </c>
      <c r="B18843" s="5" t="s">
        <v>5</v>
      </c>
    </row>
    <row r="18844" spans="1:2" x14ac:dyDescent="0.15">
      <c r="A18844">
        <v>945.54870605468795</v>
      </c>
      <c r="B18844" s="5" t="s">
        <v>4</v>
      </c>
    </row>
    <row r="18845" spans="1:2" x14ac:dyDescent="0.15">
      <c r="A18845">
        <v>945.59881591796898</v>
      </c>
      <c r="B18845" s="5" t="s">
        <v>5</v>
      </c>
    </row>
    <row r="18846" spans="1:2" x14ac:dyDescent="0.15">
      <c r="A18846">
        <v>945.64874267578102</v>
      </c>
      <c r="B18846" s="5" t="s">
        <v>4</v>
      </c>
    </row>
    <row r="18847" spans="1:2" x14ac:dyDescent="0.15">
      <c r="A18847">
        <v>945.69873046875</v>
      </c>
      <c r="B18847" s="5" t="s">
        <v>5</v>
      </c>
    </row>
    <row r="18848" spans="1:2" x14ac:dyDescent="0.15">
      <c r="A18848">
        <v>945.74859619140602</v>
      </c>
      <c r="B18848" s="5" t="s">
        <v>4</v>
      </c>
    </row>
    <row r="18849" spans="1:2" x14ac:dyDescent="0.15">
      <c r="A18849">
        <v>945.79846191406295</v>
      </c>
      <c r="B18849" s="5" t="s">
        <v>5</v>
      </c>
    </row>
    <row r="18850" spans="1:2" x14ac:dyDescent="0.15">
      <c r="A18850">
        <v>945.84832763671898</v>
      </c>
      <c r="B18850" s="5" t="s">
        <v>4</v>
      </c>
    </row>
    <row r="18851" spans="1:2" x14ac:dyDescent="0.15">
      <c r="A18851">
        <v>945.89874267578102</v>
      </c>
      <c r="B18851" s="5" t="s">
        <v>5</v>
      </c>
    </row>
    <row r="18852" spans="1:2" x14ac:dyDescent="0.15">
      <c r="A18852">
        <v>945.94873046875</v>
      </c>
      <c r="B18852" s="5" t="s">
        <v>4</v>
      </c>
    </row>
    <row r="18853" spans="1:2" x14ac:dyDescent="0.15">
      <c r="A18853">
        <v>945.99865722656295</v>
      </c>
      <c r="B18853" s="5" t="s">
        <v>5</v>
      </c>
    </row>
    <row r="18854" spans="1:2" x14ac:dyDescent="0.15">
      <c r="A18854">
        <v>946.04876708984398</v>
      </c>
      <c r="B18854" s="5" t="s">
        <v>4</v>
      </c>
    </row>
    <row r="18855" spans="1:2" x14ac:dyDescent="0.15">
      <c r="A18855">
        <v>946.09869384765602</v>
      </c>
      <c r="B18855" s="5" t="s">
        <v>5</v>
      </c>
    </row>
    <row r="18856" spans="1:2" x14ac:dyDescent="0.15">
      <c r="A18856">
        <v>946.14880371093795</v>
      </c>
      <c r="B18856" s="5" t="s">
        <v>4</v>
      </c>
    </row>
    <row r="18857" spans="1:2" x14ac:dyDescent="0.15">
      <c r="A18857">
        <v>946.19879150390602</v>
      </c>
      <c r="B18857" s="5" t="s">
        <v>5</v>
      </c>
    </row>
    <row r="18858" spans="1:2" x14ac:dyDescent="0.15">
      <c r="A18858">
        <v>946.24865722656295</v>
      </c>
      <c r="B18858" s="5" t="s">
        <v>4</v>
      </c>
    </row>
    <row r="18859" spans="1:2" x14ac:dyDescent="0.15">
      <c r="A18859">
        <v>946.29870605468795</v>
      </c>
      <c r="B18859" s="5" t="s">
        <v>5</v>
      </c>
    </row>
    <row r="18860" spans="1:2" x14ac:dyDescent="0.15">
      <c r="A18860">
        <v>946.34875488281295</v>
      </c>
      <c r="B18860" s="5" t="s">
        <v>4</v>
      </c>
    </row>
    <row r="18861" spans="1:2" x14ac:dyDescent="0.15">
      <c r="A18861">
        <v>946.39874267578102</v>
      </c>
      <c r="B18861" s="5" t="s">
        <v>5</v>
      </c>
    </row>
    <row r="18862" spans="1:2" x14ac:dyDescent="0.15">
      <c r="A18862">
        <v>946.44866943359398</v>
      </c>
      <c r="B18862" s="5" t="s">
        <v>4</v>
      </c>
    </row>
    <row r="18863" spans="1:2" x14ac:dyDescent="0.15">
      <c r="A18863">
        <v>946.498779296875</v>
      </c>
      <c r="B18863" s="5" t="s">
        <v>5</v>
      </c>
    </row>
    <row r="18864" spans="1:2" x14ac:dyDescent="0.15">
      <c r="A18864">
        <v>946.54870605468795</v>
      </c>
      <c r="B18864" s="5" t="s">
        <v>4</v>
      </c>
    </row>
    <row r="18865" spans="1:2" x14ac:dyDescent="0.15">
      <c r="A18865">
        <v>946.59869384765602</v>
      </c>
      <c r="B18865" s="5" t="s">
        <v>5</v>
      </c>
    </row>
    <row r="18866" spans="1:2" x14ac:dyDescent="0.15">
      <c r="A18866">
        <v>946.64880371093795</v>
      </c>
      <c r="B18866" s="5" t="s">
        <v>4</v>
      </c>
    </row>
    <row r="18867" spans="1:2" x14ac:dyDescent="0.15">
      <c r="A18867">
        <v>946.69873046875</v>
      </c>
      <c r="B18867" s="5" t="s">
        <v>5</v>
      </c>
    </row>
    <row r="18868" spans="1:2" x14ac:dyDescent="0.15">
      <c r="A18868">
        <v>946.74871826171898</v>
      </c>
      <c r="B18868" s="5" t="s">
        <v>4</v>
      </c>
    </row>
    <row r="18869" spans="1:2" x14ac:dyDescent="0.15">
      <c r="A18869">
        <v>946.79870605468795</v>
      </c>
      <c r="B18869" s="5" t="s">
        <v>5</v>
      </c>
    </row>
    <row r="18870" spans="1:2" x14ac:dyDescent="0.15">
      <c r="A18870">
        <v>946.84875488281295</v>
      </c>
      <c r="B18870" s="5" t="s">
        <v>4</v>
      </c>
    </row>
    <row r="18871" spans="1:2" x14ac:dyDescent="0.15">
      <c r="A18871">
        <v>946.89874267578102</v>
      </c>
      <c r="B18871" s="5" t="s">
        <v>5</v>
      </c>
    </row>
    <row r="18872" spans="1:2" x14ac:dyDescent="0.15">
      <c r="A18872">
        <v>946.94860839843795</v>
      </c>
      <c r="B18872" s="5" t="s">
        <v>4</v>
      </c>
    </row>
    <row r="18873" spans="1:2" x14ac:dyDescent="0.15">
      <c r="A18873">
        <v>946.99847412109398</v>
      </c>
      <c r="B18873" s="5" t="s">
        <v>5</v>
      </c>
    </row>
    <row r="18874" spans="1:2" x14ac:dyDescent="0.15">
      <c r="A18874">
        <v>947.04815673828102</v>
      </c>
      <c r="B18874" s="5" t="s">
        <v>4</v>
      </c>
    </row>
    <row r="18875" spans="1:2" x14ac:dyDescent="0.15">
      <c r="A18875">
        <v>947.09875488281295</v>
      </c>
      <c r="B18875" s="5" t="s">
        <v>5</v>
      </c>
    </row>
    <row r="18876" spans="1:2" x14ac:dyDescent="0.15">
      <c r="A18876">
        <v>947.14831542968795</v>
      </c>
      <c r="B18876" s="5" t="s">
        <v>4</v>
      </c>
    </row>
    <row r="18877" spans="1:2" x14ac:dyDescent="0.15">
      <c r="A18877">
        <v>947.19873046875</v>
      </c>
      <c r="B18877" s="5" t="s">
        <v>5</v>
      </c>
    </row>
    <row r="18878" spans="1:2" x14ac:dyDescent="0.15">
      <c r="A18878">
        <v>947.24865722656295</v>
      </c>
      <c r="B18878" s="5" t="s">
        <v>4</v>
      </c>
    </row>
    <row r="18879" spans="1:2" x14ac:dyDescent="0.15">
      <c r="A18879">
        <v>947.29876708984398</v>
      </c>
      <c r="B18879" s="5" t="s">
        <v>5</v>
      </c>
    </row>
    <row r="18880" spans="1:2" x14ac:dyDescent="0.15">
      <c r="A18880">
        <v>947.34875488281295</v>
      </c>
      <c r="B18880" s="5" t="s">
        <v>4</v>
      </c>
    </row>
    <row r="18881" spans="1:2" x14ac:dyDescent="0.15">
      <c r="A18881">
        <v>947.39874267578102</v>
      </c>
      <c r="B18881" s="5" t="s">
        <v>5</v>
      </c>
    </row>
    <row r="18882" spans="1:2" x14ac:dyDescent="0.15">
      <c r="A18882">
        <v>947.44866943359398</v>
      </c>
      <c r="B18882" s="5" t="s">
        <v>4</v>
      </c>
    </row>
    <row r="18883" spans="1:2" x14ac:dyDescent="0.15">
      <c r="A18883">
        <v>947.498779296875</v>
      </c>
      <c r="B18883" s="5" t="s">
        <v>5</v>
      </c>
    </row>
    <row r="18884" spans="1:2" x14ac:dyDescent="0.15">
      <c r="A18884">
        <v>947.54870605468795</v>
      </c>
      <c r="B18884" s="5" t="s">
        <v>4</v>
      </c>
    </row>
    <row r="18885" spans="1:2" x14ac:dyDescent="0.15">
      <c r="A18885">
        <v>947.59881591796898</v>
      </c>
      <c r="B18885" s="5" t="s">
        <v>5</v>
      </c>
    </row>
    <row r="18886" spans="1:2" x14ac:dyDescent="0.15">
      <c r="A18886">
        <v>947.64874267578102</v>
      </c>
      <c r="B18886" s="5" t="s">
        <v>4</v>
      </c>
    </row>
    <row r="18887" spans="1:2" x14ac:dyDescent="0.15">
      <c r="A18887">
        <v>947.69873046875</v>
      </c>
      <c r="B18887" s="5" t="s">
        <v>5</v>
      </c>
    </row>
    <row r="18888" spans="1:2" x14ac:dyDescent="0.15">
      <c r="A18888">
        <v>947.74871826171898</v>
      </c>
      <c r="B18888" s="5" t="s">
        <v>4</v>
      </c>
    </row>
    <row r="18889" spans="1:2" x14ac:dyDescent="0.15">
      <c r="A18889">
        <v>947.79876708984398</v>
      </c>
      <c r="B18889" s="5" t="s">
        <v>5</v>
      </c>
    </row>
    <row r="18890" spans="1:2" x14ac:dyDescent="0.15">
      <c r="A18890">
        <v>947.84875488281295</v>
      </c>
      <c r="B18890" s="5" t="s">
        <v>4</v>
      </c>
    </row>
    <row r="18891" spans="1:2" x14ac:dyDescent="0.15">
      <c r="A18891">
        <v>947.89874267578102</v>
      </c>
      <c r="B18891" s="5" t="s">
        <v>5</v>
      </c>
    </row>
    <row r="18892" spans="1:2" x14ac:dyDescent="0.15">
      <c r="A18892">
        <v>947.94866943359398</v>
      </c>
      <c r="B18892" s="5" t="s">
        <v>4</v>
      </c>
    </row>
    <row r="18893" spans="1:2" x14ac:dyDescent="0.15">
      <c r="A18893">
        <v>947.99847412109398</v>
      </c>
      <c r="B18893" s="5" t="s">
        <v>5</v>
      </c>
    </row>
    <row r="18894" spans="1:2" x14ac:dyDescent="0.15">
      <c r="A18894">
        <v>948.04876708984398</v>
      </c>
      <c r="B18894" s="5" t="s">
        <v>4</v>
      </c>
    </row>
    <row r="18895" spans="1:2" x14ac:dyDescent="0.15">
      <c r="A18895">
        <v>948.09869384765602</v>
      </c>
      <c r="B18895" s="5" t="s">
        <v>5</v>
      </c>
    </row>
    <row r="18896" spans="1:2" x14ac:dyDescent="0.15">
      <c r="A18896">
        <v>948.1484375</v>
      </c>
      <c r="B18896" s="5" t="s">
        <v>4</v>
      </c>
    </row>
    <row r="18897" spans="1:2" x14ac:dyDescent="0.15">
      <c r="A18897">
        <v>948.19873046875</v>
      </c>
      <c r="B18897" s="5" t="s">
        <v>5</v>
      </c>
    </row>
    <row r="18898" spans="1:2" x14ac:dyDescent="0.15">
      <c r="A18898">
        <v>948.24853515625</v>
      </c>
      <c r="B18898" s="5" t="s">
        <v>4</v>
      </c>
    </row>
    <row r="18899" spans="1:2" x14ac:dyDescent="0.15">
      <c r="A18899">
        <v>948.29840087890602</v>
      </c>
      <c r="B18899" s="5" t="s">
        <v>5</v>
      </c>
    </row>
    <row r="18900" spans="1:2" x14ac:dyDescent="0.15">
      <c r="A18900">
        <v>948.34857177734398</v>
      </c>
      <c r="B18900" s="5" t="s">
        <v>4</v>
      </c>
    </row>
    <row r="18901" spans="1:2" x14ac:dyDescent="0.15">
      <c r="A18901">
        <v>948.39874267578102</v>
      </c>
      <c r="B18901" s="5" t="s">
        <v>5</v>
      </c>
    </row>
    <row r="18902" spans="1:2" x14ac:dyDescent="0.15">
      <c r="A18902">
        <v>948.44873046875</v>
      </c>
      <c r="B18902" s="5" t="s">
        <v>4</v>
      </c>
    </row>
    <row r="18903" spans="1:2" x14ac:dyDescent="0.15">
      <c r="A18903">
        <v>948.49865722656295</v>
      </c>
      <c r="B18903" s="5" t="s">
        <v>5</v>
      </c>
    </row>
    <row r="18904" spans="1:2" x14ac:dyDescent="0.15">
      <c r="A18904">
        <v>948.54876708984398</v>
      </c>
      <c r="B18904" s="5" t="s">
        <v>4</v>
      </c>
    </row>
    <row r="18905" spans="1:2" x14ac:dyDescent="0.15">
      <c r="A18905">
        <v>948.59869384765602</v>
      </c>
      <c r="B18905" s="5" t="s">
        <v>5</v>
      </c>
    </row>
    <row r="18906" spans="1:2" x14ac:dyDescent="0.15">
      <c r="A18906">
        <v>948.648681640625</v>
      </c>
      <c r="B18906" s="5" t="s">
        <v>4</v>
      </c>
    </row>
    <row r="18907" spans="1:2" x14ac:dyDescent="0.15">
      <c r="A18907">
        <v>948.69866943359398</v>
      </c>
      <c r="B18907" s="5" t="s">
        <v>5</v>
      </c>
    </row>
    <row r="18908" spans="1:2" x14ac:dyDescent="0.15">
      <c r="A18908">
        <v>948.74871826171898</v>
      </c>
      <c r="B18908" s="5" t="s">
        <v>4</v>
      </c>
    </row>
    <row r="18909" spans="1:2" x14ac:dyDescent="0.15">
      <c r="A18909">
        <v>948.79870605468795</v>
      </c>
      <c r="B18909" s="5" t="s">
        <v>5</v>
      </c>
    </row>
    <row r="18910" spans="1:2" x14ac:dyDescent="0.15">
      <c r="A18910">
        <v>948.8486328125</v>
      </c>
      <c r="B18910" s="5" t="s">
        <v>4</v>
      </c>
    </row>
    <row r="18911" spans="1:2" x14ac:dyDescent="0.15">
      <c r="A18911">
        <v>948.89874267578102</v>
      </c>
      <c r="B18911" s="5" t="s">
        <v>5</v>
      </c>
    </row>
    <row r="18912" spans="1:2" x14ac:dyDescent="0.15">
      <c r="A18912">
        <v>948.94873046875</v>
      </c>
      <c r="B18912" s="5" t="s">
        <v>4</v>
      </c>
    </row>
    <row r="18913" spans="1:2" x14ac:dyDescent="0.15">
      <c r="A18913">
        <v>948.99865722656295</v>
      </c>
      <c r="B18913" s="5" t="s">
        <v>5</v>
      </c>
    </row>
    <row r="18914" spans="1:2" x14ac:dyDescent="0.15">
      <c r="A18914">
        <v>949.04876708984398</v>
      </c>
      <c r="B18914" s="5" t="s">
        <v>4</v>
      </c>
    </row>
    <row r="18915" spans="1:2" x14ac:dyDescent="0.15">
      <c r="A18915">
        <v>949.09869384765602</v>
      </c>
      <c r="B18915" s="5" t="s">
        <v>5</v>
      </c>
    </row>
    <row r="18916" spans="1:2" x14ac:dyDescent="0.15">
      <c r="A18916">
        <v>949.14880371093795</v>
      </c>
      <c r="B18916" s="5" t="s">
        <v>4</v>
      </c>
    </row>
    <row r="18917" spans="1:2" x14ac:dyDescent="0.15">
      <c r="A18917">
        <v>949.19873046875</v>
      </c>
      <c r="B18917" s="5" t="s">
        <v>5</v>
      </c>
    </row>
    <row r="18918" spans="1:2" x14ac:dyDescent="0.15">
      <c r="A18918">
        <v>949.24871826171898</v>
      </c>
      <c r="B18918" s="5" t="s">
        <v>4</v>
      </c>
    </row>
    <row r="18919" spans="1:2" x14ac:dyDescent="0.15">
      <c r="A18919">
        <v>949.29864501953102</v>
      </c>
      <c r="B18919" s="5" t="s">
        <v>5</v>
      </c>
    </row>
    <row r="18920" spans="1:2" x14ac:dyDescent="0.15">
      <c r="A18920">
        <v>949.34851074218795</v>
      </c>
      <c r="B18920" s="5" t="s">
        <v>4</v>
      </c>
    </row>
    <row r="18921" spans="1:2" x14ac:dyDescent="0.15">
      <c r="A18921">
        <v>949.39849853515602</v>
      </c>
      <c r="B18921" s="5" t="s">
        <v>5</v>
      </c>
    </row>
    <row r="18922" spans="1:2" x14ac:dyDescent="0.15">
      <c r="A18922">
        <v>949.44866943359398</v>
      </c>
      <c r="B18922" s="5" t="s">
        <v>4</v>
      </c>
    </row>
    <row r="18923" spans="1:2" x14ac:dyDescent="0.15">
      <c r="A18923">
        <v>949.49847412109398</v>
      </c>
      <c r="B18923" s="5" t="s">
        <v>5</v>
      </c>
    </row>
    <row r="18924" spans="1:2" x14ac:dyDescent="0.15">
      <c r="A18924">
        <v>949.54870605468795</v>
      </c>
      <c r="B18924" s="5" t="s">
        <v>4</v>
      </c>
    </row>
    <row r="18925" spans="1:2" x14ac:dyDescent="0.15">
      <c r="A18925">
        <v>949.59869384765602</v>
      </c>
      <c r="B18925" s="5" t="s">
        <v>5</v>
      </c>
    </row>
    <row r="18926" spans="1:2" x14ac:dyDescent="0.15">
      <c r="A18926">
        <v>949.648681640625</v>
      </c>
      <c r="B18926" s="5" t="s">
        <v>4</v>
      </c>
    </row>
    <row r="18927" spans="1:2" x14ac:dyDescent="0.15">
      <c r="A18927">
        <v>949.69860839843795</v>
      </c>
      <c r="B18927" s="5" t="s">
        <v>5</v>
      </c>
    </row>
    <row r="18928" spans="1:2" x14ac:dyDescent="0.15">
      <c r="A18928">
        <v>949.74871826171898</v>
      </c>
      <c r="B18928" s="5" t="s">
        <v>4</v>
      </c>
    </row>
    <row r="18929" spans="1:2" x14ac:dyDescent="0.15">
      <c r="A18929">
        <v>949.79852294921898</v>
      </c>
      <c r="B18929" s="5" t="s">
        <v>5</v>
      </c>
    </row>
    <row r="18930" spans="1:2" x14ac:dyDescent="0.15">
      <c r="A18930">
        <v>949.848388671875</v>
      </c>
      <c r="B18930" s="5" t="s">
        <v>4</v>
      </c>
    </row>
    <row r="18931" spans="1:2" x14ac:dyDescent="0.15">
      <c r="A18931">
        <v>949.8984375</v>
      </c>
      <c r="B18931" s="5" t="s">
        <v>5</v>
      </c>
    </row>
    <row r="18932" spans="1:2" x14ac:dyDescent="0.15">
      <c r="A18932">
        <v>949.94842529296898</v>
      </c>
      <c r="B18932" s="5" t="s">
        <v>4</v>
      </c>
    </row>
    <row r="18933" spans="1:2" x14ac:dyDescent="0.15">
      <c r="A18933">
        <v>949.99847412109398</v>
      </c>
      <c r="B18933" s="5" t="s">
        <v>5</v>
      </c>
    </row>
    <row r="18934" spans="1:2" x14ac:dyDescent="0.15">
      <c r="A18934">
        <v>950.04864501953102</v>
      </c>
      <c r="B18934" s="5" t="s">
        <v>4</v>
      </c>
    </row>
    <row r="18935" spans="1:2" x14ac:dyDescent="0.15">
      <c r="A18935">
        <v>950.09851074218795</v>
      </c>
      <c r="B18935" s="5" t="s">
        <v>5</v>
      </c>
    </row>
    <row r="18936" spans="1:2" x14ac:dyDescent="0.15">
      <c r="A18936">
        <v>950.14837646484398</v>
      </c>
      <c r="B18936" s="5" t="s">
        <v>4</v>
      </c>
    </row>
    <row r="18937" spans="1:2" x14ac:dyDescent="0.15">
      <c r="A18937">
        <v>950.19842529296898</v>
      </c>
      <c r="B18937" s="5" t="s">
        <v>5</v>
      </c>
    </row>
    <row r="18938" spans="1:2" x14ac:dyDescent="0.15">
      <c r="A18938">
        <v>950.24853515625</v>
      </c>
      <c r="B18938" s="5" t="s">
        <v>4</v>
      </c>
    </row>
    <row r="18939" spans="1:2" x14ac:dyDescent="0.15">
      <c r="A18939">
        <v>950.29840087890602</v>
      </c>
      <c r="B18939" s="5" t="s">
        <v>5</v>
      </c>
    </row>
    <row r="18940" spans="1:2" x14ac:dyDescent="0.15">
      <c r="A18940">
        <v>950.348876953125</v>
      </c>
      <c r="B18940" s="5" t="s">
        <v>4</v>
      </c>
    </row>
    <row r="18941" spans="1:2" x14ac:dyDescent="0.15">
      <c r="A18941">
        <v>950.3984375</v>
      </c>
      <c r="B18941" s="5" t="s">
        <v>5</v>
      </c>
    </row>
    <row r="18942" spans="1:2" x14ac:dyDescent="0.15">
      <c r="A18942">
        <v>950.448486328125</v>
      </c>
      <c r="B18942" s="5" t="s">
        <v>4</v>
      </c>
    </row>
    <row r="18943" spans="1:2" x14ac:dyDescent="0.15">
      <c r="A18943">
        <v>950.49847412109398</v>
      </c>
      <c r="B18943" s="5" t="s">
        <v>5</v>
      </c>
    </row>
    <row r="18944" spans="1:2" x14ac:dyDescent="0.15">
      <c r="A18944">
        <v>950.54840087890602</v>
      </c>
      <c r="B18944" s="5" t="s">
        <v>4</v>
      </c>
    </row>
    <row r="18945" spans="1:2" x14ac:dyDescent="0.15">
      <c r="A18945">
        <v>950.598388671875</v>
      </c>
      <c r="B18945" s="5" t="s">
        <v>5</v>
      </c>
    </row>
    <row r="18946" spans="1:2" x14ac:dyDescent="0.15">
      <c r="A18946">
        <v>950.648681640625</v>
      </c>
      <c r="B18946" s="5" t="s">
        <v>4</v>
      </c>
    </row>
    <row r="18947" spans="1:2" x14ac:dyDescent="0.15">
      <c r="A18947">
        <v>950.69866943359398</v>
      </c>
      <c r="B18947" s="5" t="s">
        <v>5</v>
      </c>
    </row>
    <row r="18948" spans="1:2" x14ac:dyDescent="0.15">
      <c r="A18948">
        <v>950.74871826171898</v>
      </c>
      <c r="B18948" s="5" t="s">
        <v>4</v>
      </c>
    </row>
    <row r="18949" spans="1:2" x14ac:dyDescent="0.15">
      <c r="A18949">
        <v>950.79870605468795</v>
      </c>
      <c r="B18949" s="5" t="s">
        <v>5</v>
      </c>
    </row>
    <row r="18950" spans="1:2" x14ac:dyDescent="0.15">
      <c r="A18950">
        <v>950.8486328125</v>
      </c>
      <c r="B18950" s="5" t="s">
        <v>4</v>
      </c>
    </row>
    <row r="18951" spans="1:2" x14ac:dyDescent="0.15">
      <c r="A18951">
        <v>950.89862060546898</v>
      </c>
      <c r="B18951" s="5" t="s">
        <v>5</v>
      </c>
    </row>
    <row r="18952" spans="1:2" x14ac:dyDescent="0.15">
      <c r="A18952">
        <v>950.94866943359398</v>
      </c>
      <c r="B18952" s="5" t="s">
        <v>4</v>
      </c>
    </row>
    <row r="18953" spans="1:2" x14ac:dyDescent="0.15">
      <c r="A18953">
        <v>950.99841308593795</v>
      </c>
      <c r="B18953" s="5" t="s">
        <v>5</v>
      </c>
    </row>
    <row r="18954" spans="1:2" x14ac:dyDescent="0.15">
      <c r="A18954">
        <v>951.048583984375</v>
      </c>
      <c r="B18954" s="5" t="s">
        <v>4</v>
      </c>
    </row>
    <row r="18955" spans="1:2" x14ac:dyDescent="0.15">
      <c r="A18955">
        <v>951.09844970703102</v>
      </c>
      <c r="B18955" s="5" t="s">
        <v>5</v>
      </c>
    </row>
    <row r="18956" spans="1:2" x14ac:dyDescent="0.15">
      <c r="A18956">
        <v>951.1484375</v>
      </c>
      <c r="B18956" s="5" t="s">
        <v>4</v>
      </c>
    </row>
    <row r="18957" spans="1:2" x14ac:dyDescent="0.15">
      <c r="A18957">
        <v>951.19842529296898</v>
      </c>
      <c r="B18957" s="5" t="s">
        <v>5</v>
      </c>
    </row>
    <row r="18958" spans="1:2" x14ac:dyDescent="0.15">
      <c r="A18958">
        <v>951.24847412109398</v>
      </c>
      <c r="B18958" s="5" t="s">
        <v>4</v>
      </c>
    </row>
    <row r="18959" spans="1:2" x14ac:dyDescent="0.15">
      <c r="A18959">
        <v>951.29846191406295</v>
      </c>
      <c r="B18959" s="5" t="s">
        <v>5</v>
      </c>
    </row>
    <row r="18960" spans="1:2" x14ac:dyDescent="0.15">
      <c r="A18960">
        <v>951.348388671875</v>
      </c>
      <c r="B18960" s="5" t="s">
        <v>4</v>
      </c>
    </row>
    <row r="18961" spans="1:2" x14ac:dyDescent="0.15">
      <c r="A18961">
        <v>951.39837646484398</v>
      </c>
      <c r="B18961" s="5" t="s">
        <v>5</v>
      </c>
    </row>
    <row r="18962" spans="1:2" x14ac:dyDescent="0.15">
      <c r="A18962">
        <v>951.448486328125</v>
      </c>
      <c r="B18962" s="5" t="s">
        <v>4</v>
      </c>
    </row>
    <row r="18963" spans="1:2" x14ac:dyDescent="0.15">
      <c r="A18963">
        <v>951.49841308593795</v>
      </c>
      <c r="B18963" s="5" t="s">
        <v>5</v>
      </c>
    </row>
    <row r="18964" spans="1:2" x14ac:dyDescent="0.15">
      <c r="A18964">
        <v>951.54840087890602</v>
      </c>
      <c r="B18964" s="5" t="s">
        <v>4</v>
      </c>
    </row>
    <row r="18965" spans="1:2" x14ac:dyDescent="0.15">
      <c r="A18965">
        <v>951.59844970703102</v>
      </c>
      <c r="B18965" s="5" t="s">
        <v>5</v>
      </c>
    </row>
    <row r="18966" spans="1:2" x14ac:dyDescent="0.15">
      <c r="A18966">
        <v>951.6484375</v>
      </c>
      <c r="B18966" s="5" t="s">
        <v>4</v>
      </c>
    </row>
    <row r="18967" spans="1:2" x14ac:dyDescent="0.15">
      <c r="A18967">
        <v>951.69842529296898</v>
      </c>
      <c r="B18967" s="5" t="s">
        <v>5</v>
      </c>
    </row>
    <row r="18968" spans="1:2" x14ac:dyDescent="0.15">
      <c r="A18968">
        <v>951.748291015625</v>
      </c>
      <c r="B18968" s="5" t="s">
        <v>4</v>
      </c>
    </row>
    <row r="18969" spans="1:2" x14ac:dyDescent="0.15">
      <c r="A18969">
        <v>951.79840087890602</v>
      </c>
      <c r="B18969" s="5" t="s">
        <v>5</v>
      </c>
    </row>
    <row r="18970" spans="1:2" x14ac:dyDescent="0.15">
      <c r="A18970">
        <v>951.84844970703102</v>
      </c>
      <c r="B18970" s="5" t="s">
        <v>4</v>
      </c>
    </row>
    <row r="18971" spans="1:2" x14ac:dyDescent="0.15">
      <c r="A18971">
        <v>951.89874267578102</v>
      </c>
      <c r="B18971" s="5" t="s">
        <v>5</v>
      </c>
    </row>
    <row r="18972" spans="1:2" x14ac:dyDescent="0.15">
      <c r="A18972">
        <v>951.94873046875</v>
      </c>
      <c r="B18972" s="5" t="s">
        <v>4</v>
      </c>
    </row>
    <row r="18973" spans="1:2" x14ac:dyDescent="0.15">
      <c r="A18973">
        <v>951.99871826171898</v>
      </c>
      <c r="B18973" s="5" t="s">
        <v>5</v>
      </c>
    </row>
    <row r="18974" spans="1:2" x14ac:dyDescent="0.15">
      <c r="A18974">
        <v>952.048583984375</v>
      </c>
      <c r="B18974" s="5" t="s">
        <v>4</v>
      </c>
    </row>
    <row r="18975" spans="1:2" x14ac:dyDescent="0.15">
      <c r="A18975">
        <v>952.0986328125</v>
      </c>
      <c r="B18975" s="5" t="s">
        <v>5</v>
      </c>
    </row>
    <row r="18976" spans="1:2" x14ac:dyDescent="0.15">
      <c r="A18976">
        <v>952.14862060546898</v>
      </c>
      <c r="B18976" s="5" t="s">
        <v>4</v>
      </c>
    </row>
    <row r="18977" spans="1:2" x14ac:dyDescent="0.15">
      <c r="A18977">
        <v>952.19860839843795</v>
      </c>
      <c r="B18977" s="5" t="s">
        <v>5</v>
      </c>
    </row>
    <row r="18978" spans="1:2" x14ac:dyDescent="0.15">
      <c r="A18978">
        <v>952.24865722656295</v>
      </c>
      <c r="B18978" s="5" t="s">
        <v>4</v>
      </c>
    </row>
    <row r="18979" spans="1:2" x14ac:dyDescent="0.15">
      <c r="A18979">
        <v>952.29864501953102</v>
      </c>
      <c r="B18979" s="5" t="s">
        <v>5</v>
      </c>
    </row>
    <row r="18980" spans="1:2" x14ac:dyDescent="0.15">
      <c r="A18980">
        <v>952.3486328125</v>
      </c>
      <c r="B18980" s="5" t="s">
        <v>4</v>
      </c>
    </row>
    <row r="18981" spans="1:2" x14ac:dyDescent="0.15">
      <c r="A18981">
        <v>952.39862060546898</v>
      </c>
      <c r="B18981" s="5" t="s">
        <v>5</v>
      </c>
    </row>
    <row r="18982" spans="1:2" x14ac:dyDescent="0.15">
      <c r="A18982">
        <v>952.44866943359398</v>
      </c>
      <c r="B18982" s="5" t="s">
        <v>4</v>
      </c>
    </row>
    <row r="18983" spans="1:2" x14ac:dyDescent="0.15">
      <c r="A18983">
        <v>952.49865722656295</v>
      </c>
      <c r="B18983" s="5" t="s">
        <v>5</v>
      </c>
    </row>
    <row r="18984" spans="1:2" x14ac:dyDescent="0.15">
      <c r="A18984">
        <v>952.54864501953102</v>
      </c>
      <c r="B18984" s="5" t="s">
        <v>4</v>
      </c>
    </row>
    <row r="18985" spans="1:2" x14ac:dyDescent="0.15">
      <c r="A18985">
        <v>952.59869384765602</v>
      </c>
      <c r="B18985" s="5" t="s">
        <v>5</v>
      </c>
    </row>
    <row r="18986" spans="1:2" x14ac:dyDescent="0.15">
      <c r="A18986">
        <v>952.648681640625</v>
      </c>
      <c r="B18986" s="5" t="s">
        <v>4</v>
      </c>
    </row>
    <row r="18987" spans="1:2" x14ac:dyDescent="0.15">
      <c r="A18987">
        <v>952.69866943359398</v>
      </c>
      <c r="B18987" s="5" t="s">
        <v>5</v>
      </c>
    </row>
    <row r="18988" spans="1:2" x14ac:dyDescent="0.15">
      <c r="A18988">
        <v>952.74865722656295</v>
      </c>
      <c r="B18988" s="5" t="s">
        <v>4</v>
      </c>
    </row>
    <row r="18989" spans="1:2" x14ac:dyDescent="0.15">
      <c r="A18989">
        <v>952.79870605468795</v>
      </c>
      <c r="B18989" s="5" t="s">
        <v>5</v>
      </c>
    </row>
    <row r="18990" spans="1:2" x14ac:dyDescent="0.15">
      <c r="A18990">
        <v>952.84869384765602</v>
      </c>
      <c r="B18990" s="5" t="s">
        <v>4</v>
      </c>
    </row>
    <row r="18991" spans="1:2" x14ac:dyDescent="0.15">
      <c r="A18991">
        <v>952.89831542968795</v>
      </c>
      <c r="B18991" s="5" t="s">
        <v>5</v>
      </c>
    </row>
    <row r="18992" spans="1:2" x14ac:dyDescent="0.15">
      <c r="A18992">
        <v>952.94830322265602</v>
      </c>
      <c r="B18992" s="5" t="s">
        <v>4</v>
      </c>
    </row>
    <row r="18993" spans="1:2" x14ac:dyDescent="0.15">
      <c r="A18993">
        <v>952.99859619140602</v>
      </c>
      <c r="B18993" s="5" t="s">
        <v>5</v>
      </c>
    </row>
    <row r="18994" spans="1:2" x14ac:dyDescent="0.15">
      <c r="A18994">
        <v>953.04870605468795</v>
      </c>
      <c r="B18994" s="5" t="s">
        <v>4</v>
      </c>
    </row>
    <row r="18995" spans="1:2" x14ac:dyDescent="0.15">
      <c r="A18995">
        <v>953.09869384765602</v>
      </c>
      <c r="B18995" s="5" t="s">
        <v>5</v>
      </c>
    </row>
    <row r="18996" spans="1:2" x14ac:dyDescent="0.15">
      <c r="A18996">
        <v>953.148681640625</v>
      </c>
      <c r="B18996" s="5" t="s">
        <v>4</v>
      </c>
    </row>
    <row r="18997" spans="1:2" x14ac:dyDescent="0.15">
      <c r="A18997">
        <v>953.19866943359398</v>
      </c>
      <c r="B18997" s="5" t="s">
        <v>5</v>
      </c>
    </row>
    <row r="18998" spans="1:2" x14ac:dyDescent="0.15">
      <c r="A18998">
        <v>953.24871826171898</v>
      </c>
      <c r="B18998" s="5" t="s">
        <v>4</v>
      </c>
    </row>
    <row r="18999" spans="1:2" x14ac:dyDescent="0.15">
      <c r="A18999">
        <v>953.298583984375</v>
      </c>
      <c r="B18999" s="5" t="s">
        <v>5</v>
      </c>
    </row>
    <row r="19000" spans="1:2" x14ac:dyDescent="0.15">
      <c r="A19000">
        <v>953.34857177734398</v>
      </c>
      <c r="B19000" s="5" t="s">
        <v>4</v>
      </c>
    </row>
    <row r="19001" spans="1:2" x14ac:dyDescent="0.15">
      <c r="A19001">
        <v>953.39862060546898</v>
      </c>
      <c r="B19001" s="5" t="s">
        <v>5</v>
      </c>
    </row>
    <row r="19002" spans="1:2" x14ac:dyDescent="0.15">
      <c r="A19002">
        <v>953.44860839843795</v>
      </c>
      <c r="B19002" s="5" t="s">
        <v>4</v>
      </c>
    </row>
    <row r="19003" spans="1:2" x14ac:dyDescent="0.15">
      <c r="A19003">
        <v>953.49859619140602</v>
      </c>
      <c r="B19003" s="5" t="s">
        <v>5</v>
      </c>
    </row>
    <row r="19004" spans="1:2" x14ac:dyDescent="0.15">
      <c r="A19004">
        <v>953.54864501953102</v>
      </c>
      <c r="B19004" s="5" t="s">
        <v>4</v>
      </c>
    </row>
    <row r="19005" spans="1:2" x14ac:dyDescent="0.15">
      <c r="A19005">
        <v>953.5986328125</v>
      </c>
      <c r="B19005" s="5" t="s">
        <v>5</v>
      </c>
    </row>
    <row r="19006" spans="1:2" x14ac:dyDescent="0.15">
      <c r="A19006">
        <v>953.648681640625</v>
      </c>
      <c r="B19006" s="5" t="s">
        <v>4</v>
      </c>
    </row>
    <row r="19007" spans="1:2" x14ac:dyDescent="0.15">
      <c r="A19007">
        <v>953.69866943359398</v>
      </c>
      <c r="B19007" s="5" t="s">
        <v>5</v>
      </c>
    </row>
    <row r="19008" spans="1:2" x14ac:dyDescent="0.15">
      <c r="A19008">
        <v>953.74865722656295</v>
      </c>
      <c r="B19008" s="5" t="s">
        <v>4</v>
      </c>
    </row>
    <row r="19009" spans="1:2" x14ac:dyDescent="0.15">
      <c r="A19009">
        <v>953.79864501953102</v>
      </c>
      <c r="B19009" s="5" t="s">
        <v>5</v>
      </c>
    </row>
    <row r="19010" spans="1:2" x14ac:dyDescent="0.15">
      <c r="A19010">
        <v>953.84857177734398</v>
      </c>
      <c r="B19010" s="5" t="s">
        <v>4</v>
      </c>
    </row>
    <row r="19011" spans="1:2" x14ac:dyDescent="0.15">
      <c r="A19011">
        <v>953.898681640625</v>
      </c>
      <c r="B19011" s="5" t="s">
        <v>5</v>
      </c>
    </row>
    <row r="19012" spans="1:2" x14ac:dyDescent="0.15">
      <c r="A19012">
        <v>953.94854736328102</v>
      </c>
      <c r="B19012" s="5" t="s">
        <v>4</v>
      </c>
    </row>
    <row r="19013" spans="1:2" x14ac:dyDescent="0.15">
      <c r="A19013">
        <v>953.99841308593795</v>
      </c>
      <c r="B19013" s="5" t="s">
        <v>5</v>
      </c>
    </row>
    <row r="19014" spans="1:2" x14ac:dyDescent="0.15">
      <c r="A19014">
        <v>954.048583984375</v>
      </c>
      <c r="B19014" s="5" t="s">
        <v>4</v>
      </c>
    </row>
    <row r="19015" spans="1:2" x14ac:dyDescent="0.15">
      <c r="A19015">
        <v>954.09857177734398</v>
      </c>
      <c r="B19015" s="5" t="s">
        <v>5</v>
      </c>
    </row>
    <row r="19016" spans="1:2" x14ac:dyDescent="0.15">
      <c r="A19016">
        <v>954.14813232421898</v>
      </c>
      <c r="B19016" s="5" t="s">
        <v>4</v>
      </c>
    </row>
    <row r="19017" spans="1:2" x14ac:dyDescent="0.15">
      <c r="A19017">
        <v>954.19818115234398</v>
      </c>
      <c r="B19017" s="5" t="s">
        <v>5</v>
      </c>
    </row>
    <row r="19018" spans="1:2" x14ac:dyDescent="0.15">
      <c r="A19018">
        <v>954.24865722656295</v>
      </c>
      <c r="B19018" s="5" t="s">
        <v>4</v>
      </c>
    </row>
    <row r="19019" spans="1:2" x14ac:dyDescent="0.15">
      <c r="A19019">
        <v>954.29864501953102</v>
      </c>
      <c r="B19019" s="5" t="s">
        <v>5</v>
      </c>
    </row>
    <row r="19020" spans="1:2" x14ac:dyDescent="0.15">
      <c r="A19020">
        <v>954.3486328125</v>
      </c>
      <c r="B19020" s="5" t="s">
        <v>4</v>
      </c>
    </row>
    <row r="19021" spans="1:2" x14ac:dyDescent="0.15">
      <c r="A19021">
        <v>954.39855957031295</v>
      </c>
      <c r="B19021" s="5" t="s">
        <v>5</v>
      </c>
    </row>
    <row r="19022" spans="1:2" x14ac:dyDescent="0.15">
      <c r="A19022">
        <v>954.44854736328102</v>
      </c>
      <c r="B19022" s="5" t="s">
        <v>4</v>
      </c>
    </row>
    <row r="19023" spans="1:2" x14ac:dyDescent="0.15">
      <c r="A19023">
        <v>954.49865722656295</v>
      </c>
      <c r="B19023" s="5" t="s">
        <v>5</v>
      </c>
    </row>
    <row r="19024" spans="1:2" x14ac:dyDescent="0.15">
      <c r="A19024">
        <v>954.548583984375</v>
      </c>
      <c r="B19024" s="5" t="s">
        <v>4</v>
      </c>
    </row>
    <row r="19025" spans="1:2" x14ac:dyDescent="0.15">
      <c r="A19025">
        <v>954.59869384765602</v>
      </c>
      <c r="B19025" s="5" t="s">
        <v>5</v>
      </c>
    </row>
    <row r="19026" spans="1:2" x14ac:dyDescent="0.15">
      <c r="A19026">
        <v>954.64855957031295</v>
      </c>
      <c r="B19026" s="5" t="s">
        <v>4</v>
      </c>
    </row>
    <row r="19027" spans="1:2" x14ac:dyDescent="0.15">
      <c r="A19027">
        <v>954.69860839843795</v>
      </c>
      <c r="B19027" s="5" t="s">
        <v>5</v>
      </c>
    </row>
    <row r="19028" spans="1:2" x14ac:dyDescent="0.15">
      <c r="A19028">
        <v>954.74859619140602</v>
      </c>
      <c r="B19028" s="5" t="s">
        <v>4</v>
      </c>
    </row>
    <row r="19029" spans="1:2" x14ac:dyDescent="0.15">
      <c r="A19029">
        <v>954.798583984375</v>
      </c>
      <c r="B19029" s="5" t="s">
        <v>5</v>
      </c>
    </row>
    <row r="19030" spans="1:2" x14ac:dyDescent="0.15">
      <c r="A19030">
        <v>954.8486328125</v>
      </c>
      <c r="B19030" s="5" t="s">
        <v>4</v>
      </c>
    </row>
    <row r="19031" spans="1:2" x14ac:dyDescent="0.15">
      <c r="A19031">
        <v>954.89862060546898</v>
      </c>
      <c r="B19031" s="5" t="s">
        <v>5</v>
      </c>
    </row>
    <row r="19032" spans="1:2" x14ac:dyDescent="0.15">
      <c r="A19032">
        <v>954.94860839843795</v>
      </c>
      <c r="B19032" s="5" t="s">
        <v>4</v>
      </c>
    </row>
    <row r="19033" spans="1:2" x14ac:dyDescent="0.15">
      <c r="A19033">
        <v>954.99859619140602</v>
      </c>
      <c r="B19033" s="5" t="s">
        <v>5</v>
      </c>
    </row>
    <row r="19034" spans="1:2" x14ac:dyDescent="0.15">
      <c r="A19034">
        <v>955.04852294921898</v>
      </c>
      <c r="B19034" s="5" t="s">
        <v>4</v>
      </c>
    </row>
    <row r="19035" spans="1:2" x14ac:dyDescent="0.15">
      <c r="A19035">
        <v>955.0986328125</v>
      </c>
      <c r="B19035" s="5" t="s">
        <v>5</v>
      </c>
    </row>
    <row r="19036" spans="1:2" x14ac:dyDescent="0.15">
      <c r="A19036">
        <v>955.14862060546898</v>
      </c>
      <c r="B19036" s="5" t="s">
        <v>4</v>
      </c>
    </row>
    <row r="19037" spans="1:2" x14ac:dyDescent="0.15">
      <c r="A19037">
        <v>955.19836425781295</v>
      </c>
      <c r="B19037" s="5" t="s">
        <v>5</v>
      </c>
    </row>
    <row r="19038" spans="1:2" x14ac:dyDescent="0.15">
      <c r="A19038">
        <v>955.24847412109398</v>
      </c>
      <c r="B19038" s="5" t="s">
        <v>4</v>
      </c>
    </row>
    <row r="19039" spans="1:2" x14ac:dyDescent="0.15">
      <c r="A19039">
        <v>955.29864501953102</v>
      </c>
      <c r="B19039" s="5" t="s">
        <v>5</v>
      </c>
    </row>
    <row r="19040" spans="1:2" x14ac:dyDescent="0.15">
      <c r="A19040">
        <v>955.3486328125</v>
      </c>
      <c r="B19040" s="5" t="s">
        <v>4</v>
      </c>
    </row>
    <row r="19041" spans="1:2" x14ac:dyDescent="0.15">
      <c r="A19041">
        <v>955.39837646484398</v>
      </c>
      <c r="B19041" s="5" t="s">
        <v>5</v>
      </c>
    </row>
    <row r="19042" spans="1:2" x14ac:dyDescent="0.15">
      <c r="A19042">
        <v>955.44866943359398</v>
      </c>
      <c r="B19042" s="5" t="s">
        <v>4</v>
      </c>
    </row>
    <row r="19043" spans="1:2" x14ac:dyDescent="0.15">
      <c r="A19043">
        <v>955.49865722656295</v>
      </c>
      <c r="B19043" s="5" t="s">
        <v>5</v>
      </c>
    </row>
    <row r="19044" spans="1:2" x14ac:dyDescent="0.15">
      <c r="A19044">
        <v>955.54864501953102</v>
      </c>
      <c r="B19044" s="5" t="s">
        <v>4</v>
      </c>
    </row>
    <row r="19045" spans="1:2" x14ac:dyDescent="0.15">
      <c r="A19045">
        <v>955.5986328125</v>
      </c>
      <c r="B19045" s="5" t="s">
        <v>5</v>
      </c>
    </row>
    <row r="19046" spans="1:2" x14ac:dyDescent="0.15">
      <c r="A19046">
        <v>955.64862060546898</v>
      </c>
      <c r="B19046" s="5" t="s">
        <v>4</v>
      </c>
    </row>
    <row r="19047" spans="1:2" x14ac:dyDescent="0.15">
      <c r="A19047">
        <v>955.69873046875</v>
      </c>
      <c r="B19047" s="5" t="s">
        <v>5</v>
      </c>
    </row>
    <row r="19048" spans="1:2" x14ac:dyDescent="0.15">
      <c r="A19048">
        <v>955.74859619140602</v>
      </c>
      <c r="B19048" s="5" t="s">
        <v>4</v>
      </c>
    </row>
    <row r="19049" spans="1:2" x14ac:dyDescent="0.15">
      <c r="A19049">
        <v>955.79864501953102</v>
      </c>
      <c r="B19049" s="5" t="s">
        <v>5</v>
      </c>
    </row>
    <row r="19050" spans="1:2" x14ac:dyDescent="0.15">
      <c r="A19050">
        <v>955.8486328125</v>
      </c>
      <c r="B19050" s="5" t="s">
        <v>4</v>
      </c>
    </row>
    <row r="19051" spans="1:2" x14ac:dyDescent="0.15">
      <c r="A19051">
        <v>955.89862060546898</v>
      </c>
      <c r="B19051" s="5" t="s">
        <v>5</v>
      </c>
    </row>
    <row r="19052" spans="1:2" x14ac:dyDescent="0.15">
      <c r="A19052">
        <v>955.94860839843795</v>
      </c>
      <c r="B19052" s="5" t="s">
        <v>4</v>
      </c>
    </row>
    <row r="19053" spans="1:2" x14ac:dyDescent="0.15">
      <c r="A19053">
        <v>955.99853515625</v>
      </c>
      <c r="B19053" s="5" t="s">
        <v>5</v>
      </c>
    </row>
    <row r="19054" spans="1:2" x14ac:dyDescent="0.15">
      <c r="A19054">
        <v>956.04852294921898</v>
      </c>
      <c r="B19054" s="5" t="s">
        <v>4</v>
      </c>
    </row>
    <row r="19055" spans="1:2" x14ac:dyDescent="0.15">
      <c r="A19055">
        <v>956.0986328125</v>
      </c>
      <c r="B19055" s="5" t="s">
        <v>5</v>
      </c>
    </row>
    <row r="19056" spans="1:2" x14ac:dyDescent="0.15">
      <c r="A19056">
        <v>956.14855957031295</v>
      </c>
      <c r="B19056" s="5" t="s">
        <v>4</v>
      </c>
    </row>
    <row r="19057" spans="1:2" x14ac:dyDescent="0.15">
      <c r="A19057">
        <v>956.19854736328102</v>
      </c>
      <c r="B19057" s="5" t="s">
        <v>5</v>
      </c>
    </row>
    <row r="19058" spans="1:2" x14ac:dyDescent="0.15">
      <c r="A19058">
        <v>956.24853515625</v>
      </c>
      <c r="B19058" s="5" t="s">
        <v>4</v>
      </c>
    </row>
    <row r="19059" spans="1:2" x14ac:dyDescent="0.15">
      <c r="A19059">
        <v>956.298583984375</v>
      </c>
      <c r="B19059" s="5" t="s">
        <v>5</v>
      </c>
    </row>
    <row r="19060" spans="1:2" x14ac:dyDescent="0.15">
      <c r="A19060">
        <v>956.34857177734398</v>
      </c>
      <c r="B19060" s="5" t="s">
        <v>4</v>
      </c>
    </row>
    <row r="19061" spans="1:2" x14ac:dyDescent="0.15">
      <c r="A19061">
        <v>956.39855957031295</v>
      </c>
      <c r="B19061" s="5" t="s">
        <v>5</v>
      </c>
    </row>
    <row r="19062" spans="1:2" x14ac:dyDescent="0.15">
      <c r="A19062">
        <v>956.44836425781295</v>
      </c>
      <c r="B19062" s="5" t="s">
        <v>4</v>
      </c>
    </row>
    <row r="19063" spans="1:2" x14ac:dyDescent="0.15">
      <c r="A19063">
        <v>956.49859619140602</v>
      </c>
      <c r="B19063" s="5" t="s">
        <v>5</v>
      </c>
    </row>
    <row r="19064" spans="1:2" x14ac:dyDescent="0.15">
      <c r="A19064">
        <v>956.548583984375</v>
      </c>
      <c r="B19064" s="5" t="s">
        <v>4</v>
      </c>
    </row>
    <row r="19065" spans="1:2" x14ac:dyDescent="0.15">
      <c r="A19065">
        <v>956.59851074218795</v>
      </c>
      <c r="B19065" s="5" t="s">
        <v>5</v>
      </c>
    </row>
    <row r="19066" spans="1:2" x14ac:dyDescent="0.15">
      <c r="A19066">
        <v>956.64849853515602</v>
      </c>
      <c r="B19066" s="5" t="s">
        <v>4</v>
      </c>
    </row>
    <row r="19067" spans="1:2" x14ac:dyDescent="0.15">
      <c r="A19067">
        <v>956.69836425781295</v>
      </c>
      <c r="B19067" s="5" t="s">
        <v>5</v>
      </c>
    </row>
    <row r="19068" spans="1:2" x14ac:dyDescent="0.15">
      <c r="A19068">
        <v>956.74859619140602</v>
      </c>
      <c r="B19068" s="5" t="s">
        <v>4</v>
      </c>
    </row>
    <row r="19069" spans="1:2" x14ac:dyDescent="0.15">
      <c r="A19069">
        <v>956.79846191406295</v>
      </c>
      <c r="B19069" s="5" t="s">
        <v>5</v>
      </c>
    </row>
    <row r="19070" spans="1:2" x14ac:dyDescent="0.15">
      <c r="A19070">
        <v>956.84832763671898</v>
      </c>
      <c r="B19070" s="5" t="s">
        <v>4</v>
      </c>
    </row>
    <row r="19071" spans="1:2" x14ac:dyDescent="0.15">
      <c r="A19071">
        <v>956.89862060546898</v>
      </c>
      <c r="B19071" s="5" t="s">
        <v>5</v>
      </c>
    </row>
    <row r="19072" spans="1:2" x14ac:dyDescent="0.15">
      <c r="A19072">
        <v>956.948486328125</v>
      </c>
      <c r="B19072" s="5" t="s">
        <v>4</v>
      </c>
    </row>
    <row r="19073" spans="1:2" x14ac:dyDescent="0.15">
      <c r="A19073">
        <v>956.99853515625</v>
      </c>
      <c r="B19073" s="5" t="s">
        <v>5</v>
      </c>
    </row>
    <row r="19074" spans="1:2" x14ac:dyDescent="0.15">
      <c r="A19074">
        <v>957.04864501953102</v>
      </c>
      <c r="B19074" s="5" t="s">
        <v>4</v>
      </c>
    </row>
    <row r="19075" spans="1:2" x14ac:dyDescent="0.15">
      <c r="A19075">
        <v>957.0986328125</v>
      </c>
      <c r="B19075" s="5" t="s">
        <v>5</v>
      </c>
    </row>
    <row r="19076" spans="1:2" x14ac:dyDescent="0.15">
      <c r="A19076">
        <v>957.14855957031295</v>
      </c>
      <c r="B19076" s="5" t="s">
        <v>4</v>
      </c>
    </row>
    <row r="19077" spans="1:2" x14ac:dyDescent="0.15">
      <c r="A19077">
        <v>957.19854736328102</v>
      </c>
      <c r="B19077" s="5" t="s">
        <v>5</v>
      </c>
    </row>
    <row r="19078" spans="1:2" x14ac:dyDescent="0.15">
      <c r="A19078">
        <v>957.24865722656295</v>
      </c>
      <c r="B19078" s="5" t="s">
        <v>4</v>
      </c>
    </row>
    <row r="19079" spans="1:2" x14ac:dyDescent="0.15">
      <c r="A19079">
        <v>957.298583984375</v>
      </c>
      <c r="B19079" s="5" t="s">
        <v>5</v>
      </c>
    </row>
    <row r="19080" spans="1:2" x14ac:dyDescent="0.15">
      <c r="A19080">
        <v>957.34857177734398</v>
      </c>
      <c r="B19080" s="5" t="s">
        <v>4</v>
      </c>
    </row>
    <row r="19081" spans="1:2" x14ac:dyDescent="0.15">
      <c r="A19081">
        <v>957.39855957031295</v>
      </c>
      <c r="B19081" s="5" t="s">
        <v>5</v>
      </c>
    </row>
    <row r="19082" spans="1:2" x14ac:dyDescent="0.15">
      <c r="A19082">
        <v>957.44860839843795</v>
      </c>
      <c r="B19082" s="5" t="s">
        <v>4</v>
      </c>
    </row>
    <row r="19083" spans="1:2" x14ac:dyDescent="0.15">
      <c r="A19083">
        <v>957.49859619140602</v>
      </c>
      <c r="B19083" s="5" t="s">
        <v>5</v>
      </c>
    </row>
    <row r="19084" spans="1:2" x14ac:dyDescent="0.15">
      <c r="A19084">
        <v>957.548583984375</v>
      </c>
      <c r="B19084" s="5" t="s">
        <v>4</v>
      </c>
    </row>
    <row r="19085" spans="1:2" x14ac:dyDescent="0.15">
      <c r="A19085">
        <v>957.59851074218795</v>
      </c>
      <c r="B19085" s="5" t="s">
        <v>5</v>
      </c>
    </row>
    <row r="19086" spans="1:2" x14ac:dyDescent="0.15">
      <c r="A19086">
        <v>957.64837646484398</v>
      </c>
      <c r="B19086" s="5" t="s">
        <v>4</v>
      </c>
    </row>
    <row r="19087" spans="1:2" x14ac:dyDescent="0.15">
      <c r="A19087">
        <v>957.69818115234398</v>
      </c>
      <c r="B19087" s="5" t="s">
        <v>5</v>
      </c>
    </row>
    <row r="19088" spans="1:2" x14ac:dyDescent="0.15">
      <c r="A19088">
        <v>957.74847412109398</v>
      </c>
      <c r="B19088" s="5" t="s">
        <v>4</v>
      </c>
    </row>
    <row r="19089" spans="1:2" x14ac:dyDescent="0.15">
      <c r="A19089">
        <v>957.798583984375</v>
      </c>
      <c r="B19089" s="5" t="s">
        <v>5</v>
      </c>
    </row>
    <row r="19090" spans="1:2" x14ac:dyDescent="0.15">
      <c r="A19090">
        <v>957.84857177734398</v>
      </c>
      <c r="B19090" s="5" t="s">
        <v>4</v>
      </c>
    </row>
    <row r="19091" spans="1:2" x14ac:dyDescent="0.15">
      <c r="A19091">
        <v>957.89862060546898</v>
      </c>
      <c r="B19091" s="5" t="s">
        <v>5</v>
      </c>
    </row>
    <row r="19092" spans="1:2" x14ac:dyDescent="0.15">
      <c r="A19092">
        <v>957.94860839843795</v>
      </c>
      <c r="B19092" s="5" t="s">
        <v>4</v>
      </c>
    </row>
    <row r="19093" spans="1:2" x14ac:dyDescent="0.15">
      <c r="A19093">
        <v>957.99859619140602</v>
      </c>
      <c r="B19093" s="5" t="s">
        <v>5</v>
      </c>
    </row>
    <row r="19094" spans="1:2" x14ac:dyDescent="0.15">
      <c r="A19094">
        <v>958.04852294921898</v>
      </c>
      <c r="B19094" s="5" t="s">
        <v>4</v>
      </c>
    </row>
    <row r="19095" spans="1:2" x14ac:dyDescent="0.15">
      <c r="A19095">
        <v>958.09851074218795</v>
      </c>
      <c r="B19095" s="5" t="s">
        <v>5</v>
      </c>
    </row>
    <row r="19096" spans="1:2" x14ac:dyDescent="0.15">
      <c r="A19096">
        <v>958.14849853515602</v>
      </c>
      <c r="B19096" s="5" t="s">
        <v>4</v>
      </c>
    </row>
    <row r="19097" spans="1:2" x14ac:dyDescent="0.15">
      <c r="A19097">
        <v>958.19860839843795</v>
      </c>
      <c r="B19097" s="5" t="s">
        <v>5</v>
      </c>
    </row>
    <row r="19098" spans="1:2" x14ac:dyDescent="0.15">
      <c r="A19098">
        <v>958.24859619140602</v>
      </c>
      <c r="B19098" s="5" t="s">
        <v>4</v>
      </c>
    </row>
    <row r="19099" spans="1:2" x14ac:dyDescent="0.15">
      <c r="A19099">
        <v>958.29852294921898</v>
      </c>
      <c r="B19099" s="5" t="s">
        <v>5</v>
      </c>
    </row>
    <row r="19100" spans="1:2" x14ac:dyDescent="0.15">
      <c r="A19100">
        <v>958.34851074218795</v>
      </c>
      <c r="B19100" s="5" t="s">
        <v>4</v>
      </c>
    </row>
    <row r="19101" spans="1:2" x14ac:dyDescent="0.15">
      <c r="A19101">
        <v>958.39862060546898</v>
      </c>
      <c r="B19101" s="5" t="s">
        <v>5</v>
      </c>
    </row>
    <row r="19102" spans="1:2" x14ac:dyDescent="0.15">
      <c r="A19102">
        <v>958.44854736328102</v>
      </c>
      <c r="B19102" s="5" t="s">
        <v>4</v>
      </c>
    </row>
    <row r="19103" spans="1:2" x14ac:dyDescent="0.15">
      <c r="A19103">
        <v>958.49853515625</v>
      </c>
      <c r="B19103" s="5" t="s">
        <v>5</v>
      </c>
    </row>
    <row r="19104" spans="1:2" x14ac:dyDescent="0.15">
      <c r="A19104">
        <v>958.548583984375</v>
      </c>
      <c r="B19104" s="5" t="s">
        <v>4</v>
      </c>
    </row>
    <row r="19105" spans="1:2" x14ac:dyDescent="0.15">
      <c r="A19105">
        <v>958.59857177734398</v>
      </c>
      <c r="B19105" s="5" t="s">
        <v>5</v>
      </c>
    </row>
    <row r="19106" spans="1:2" x14ac:dyDescent="0.15">
      <c r="A19106">
        <v>958.648681640625</v>
      </c>
      <c r="B19106" s="5" t="s">
        <v>4</v>
      </c>
    </row>
    <row r="19107" spans="1:2" x14ac:dyDescent="0.15">
      <c r="A19107">
        <v>958.698486328125</v>
      </c>
      <c r="B19107" s="5" t="s">
        <v>5</v>
      </c>
    </row>
    <row r="19108" spans="1:2" x14ac:dyDescent="0.15">
      <c r="A19108">
        <v>958.74859619140602</v>
      </c>
      <c r="B19108" s="5" t="s">
        <v>4</v>
      </c>
    </row>
    <row r="19109" spans="1:2" x14ac:dyDescent="0.15">
      <c r="A19109">
        <v>958.79846191406295</v>
      </c>
      <c r="B19109" s="5" t="s">
        <v>5</v>
      </c>
    </row>
    <row r="19110" spans="1:2" x14ac:dyDescent="0.15">
      <c r="A19110">
        <v>958.84851074218795</v>
      </c>
      <c r="B19110" s="5" t="s">
        <v>4</v>
      </c>
    </row>
    <row r="19111" spans="1:2" x14ac:dyDescent="0.15">
      <c r="A19111">
        <v>958.89862060546898</v>
      </c>
      <c r="B19111" s="5" t="s">
        <v>5</v>
      </c>
    </row>
    <row r="19112" spans="1:2" x14ac:dyDescent="0.15">
      <c r="A19112">
        <v>958.94818115234398</v>
      </c>
      <c r="B19112" s="5" t="s">
        <v>4</v>
      </c>
    </row>
    <row r="19113" spans="1:2" x14ac:dyDescent="0.15">
      <c r="A19113">
        <v>958.99859619140602</v>
      </c>
      <c r="B19113" s="5" t="s">
        <v>5</v>
      </c>
    </row>
    <row r="19114" spans="1:2" x14ac:dyDescent="0.15">
      <c r="A19114">
        <v>959.04852294921898</v>
      </c>
      <c r="B19114" s="5" t="s">
        <v>4</v>
      </c>
    </row>
    <row r="19115" spans="1:2" x14ac:dyDescent="0.15">
      <c r="A19115">
        <v>959.0986328125</v>
      </c>
      <c r="B19115" s="5" t="s">
        <v>5</v>
      </c>
    </row>
    <row r="19116" spans="1:2" x14ac:dyDescent="0.15">
      <c r="A19116">
        <v>959.14862060546898</v>
      </c>
      <c r="B19116" s="5" t="s">
        <v>4</v>
      </c>
    </row>
    <row r="19117" spans="1:2" x14ac:dyDescent="0.15">
      <c r="A19117">
        <v>959.19854736328102</v>
      </c>
      <c r="B19117" s="5" t="s">
        <v>5</v>
      </c>
    </row>
    <row r="19118" spans="1:2" x14ac:dyDescent="0.15">
      <c r="A19118">
        <v>959.24853515625</v>
      </c>
      <c r="B19118" s="5" t="s">
        <v>4</v>
      </c>
    </row>
    <row r="19119" spans="1:2" x14ac:dyDescent="0.15">
      <c r="A19119">
        <v>959.298583984375</v>
      </c>
      <c r="B19119" s="5" t="s">
        <v>5</v>
      </c>
    </row>
    <row r="19120" spans="1:2" x14ac:dyDescent="0.15">
      <c r="A19120">
        <v>959.34857177734398</v>
      </c>
      <c r="B19120" s="5" t="s">
        <v>4</v>
      </c>
    </row>
    <row r="19121" spans="1:2" x14ac:dyDescent="0.15">
      <c r="A19121">
        <v>959.39855957031295</v>
      </c>
      <c r="B19121" s="5" t="s">
        <v>5</v>
      </c>
    </row>
    <row r="19122" spans="1:2" x14ac:dyDescent="0.15">
      <c r="A19122">
        <v>959.44842529296898</v>
      </c>
      <c r="B19122" s="5" t="s">
        <v>4</v>
      </c>
    </row>
    <row r="19123" spans="1:2" x14ac:dyDescent="0.15">
      <c r="A19123">
        <v>959.49841308593795</v>
      </c>
      <c r="B19123" s="5" t="s">
        <v>5</v>
      </c>
    </row>
    <row r="19124" spans="1:2" x14ac:dyDescent="0.15">
      <c r="A19124">
        <v>959.54895019531295</v>
      </c>
      <c r="B19124" s="5" t="s">
        <v>4</v>
      </c>
    </row>
    <row r="19125" spans="1:2" x14ac:dyDescent="0.15">
      <c r="A19125">
        <v>959.59857177734398</v>
      </c>
      <c r="B19125" s="5" t="s">
        <v>5</v>
      </c>
    </row>
    <row r="19126" spans="1:2" x14ac:dyDescent="0.15">
      <c r="A19126">
        <v>959.6484375</v>
      </c>
      <c r="B19126" s="5" t="s">
        <v>4</v>
      </c>
    </row>
    <row r="19127" spans="1:2" x14ac:dyDescent="0.15">
      <c r="A19127">
        <v>959.69842529296898</v>
      </c>
      <c r="B19127" s="5" t="s">
        <v>5</v>
      </c>
    </row>
    <row r="19128" spans="1:2" x14ac:dyDescent="0.15">
      <c r="A19128">
        <v>959.74841308593795</v>
      </c>
      <c r="B19128" s="5" t="s">
        <v>4</v>
      </c>
    </row>
    <row r="19129" spans="1:2" x14ac:dyDescent="0.15">
      <c r="A19129">
        <v>959.79833984375</v>
      </c>
      <c r="B19129" s="5" t="s">
        <v>5</v>
      </c>
    </row>
    <row r="19130" spans="1:2" x14ac:dyDescent="0.15">
      <c r="A19130">
        <v>959.84844970703102</v>
      </c>
      <c r="B19130" s="5" t="s">
        <v>4</v>
      </c>
    </row>
    <row r="19131" spans="1:2" x14ac:dyDescent="0.15">
      <c r="A19131">
        <v>959.8984375</v>
      </c>
      <c r="B19131" s="5" t="s">
        <v>5</v>
      </c>
    </row>
    <row r="19132" spans="1:2" x14ac:dyDescent="0.15">
      <c r="A19132">
        <v>959.948486328125</v>
      </c>
      <c r="B19132" s="5" t="s">
        <v>4</v>
      </c>
    </row>
    <row r="19133" spans="1:2" x14ac:dyDescent="0.15">
      <c r="A19133">
        <v>959.99847412109398</v>
      </c>
      <c r="B19133" s="5" t="s">
        <v>5</v>
      </c>
    </row>
    <row r="19134" spans="1:2" x14ac:dyDescent="0.15">
      <c r="A19134">
        <v>960.04821777343795</v>
      </c>
      <c r="B19134" s="5" t="s">
        <v>4</v>
      </c>
    </row>
    <row r="19135" spans="1:2" x14ac:dyDescent="0.15">
      <c r="A19135">
        <v>960.09844970703102</v>
      </c>
      <c r="B19135" s="5" t="s">
        <v>5</v>
      </c>
    </row>
    <row r="19136" spans="1:2" x14ac:dyDescent="0.15">
      <c r="A19136">
        <v>960.148193359375</v>
      </c>
      <c r="B19136" s="5" t="s">
        <v>4</v>
      </c>
    </row>
    <row r="19137" spans="1:2" x14ac:dyDescent="0.15">
      <c r="A19137">
        <v>960.19836425781295</v>
      </c>
      <c r="B19137" s="5" t="s">
        <v>5</v>
      </c>
    </row>
    <row r="19138" spans="1:2" x14ac:dyDescent="0.15">
      <c r="A19138">
        <v>960.24835205078102</v>
      </c>
      <c r="B19138" s="5" t="s">
        <v>4</v>
      </c>
    </row>
    <row r="19139" spans="1:2" x14ac:dyDescent="0.15">
      <c r="A19139">
        <v>960.29840087890602</v>
      </c>
      <c r="B19139" s="5" t="s">
        <v>5</v>
      </c>
    </row>
    <row r="19140" spans="1:2" x14ac:dyDescent="0.15">
      <c r="A19140">
        <v>960.348388671875</v>
      </c>
      <c r="B19140" s="5" t="s">
        <v>4</v>
      </c>
    </row>
    <row r="19141" spans="1:2" x14ac:dyDescent="0.15">
      <c r="A19141">
        <v>960.39837646484398</v>
      </c>
      <c r="B19141" s="5" t="s">
        <v>5</v>
      </c>
    </row>
    <row r="19142" spans="1:2" x14ac:dyDescent="0.15">
      <c r="A19142">
        <v>960.44854736328102</v>
      </c>
      <c r="B19142" s="5" t="s">
        <v>4</v>
      </c>
    </row>
    <row r="19143" spans="1:2" x14ac:dyDescent="0.15">
      <c r="A19143">
        <v>960.49841308593795</v>
      </c>
      <c r="B19143" s="5" t="s">
        <v>5</v>
      </c>
    </row>
    <row r="19144" spans="1:2" x14ac:dyDescent="0.15">
      <c r="A19144">
        <v>960.54840087890602</v>
      </c>
      <c r="B19144" s="5" t="s">
        <v>4</v>
      </c>
    </row>
    <row r="19145" spans="1:2" x14ac:dyDescent="0.15">
      <c r="A19145">
        <v>960.59832763671898</v>
      </c>
      <c r="B19145" s="5" t="s">
        <v>5</v>
      </c>
    </row>
    <row r="19146" spans="1:2" x14ac:dyDescent="0.15">
      <c r="A19146">
        <v>960.6484375</v>
      </c>
      <c r="B19146" s="5" t="s">
        <v>4</v>
      </c>
    </row>
    <row r="19147" spans="1:2" x14ac:dyDescent="0.15">
      <c r="A19147">
        <v>960.69860839843795</v>
      </c>
      <c r="B19147" s="5" t="s">
        <v>5</v>
      </c>
    </row>
    <row r="19148" spans="1:2" x14ac:dyDescent="0.15">
      <c r="A19148">
        <v>960.74859619140602</v>
      </c>
      <c r="B19148" s="5" t="s">
        <v>4</v>
      </c>
    </row>
    <row r="19149" spans="1:2" x14ac:dyDescent="0.15">
      <c r="A19149">
        <v>960.79852294921898</v>
      </c>
      <c r="B19149" s="5" t="s">
        <v>5</v>
      </c>
    </row>
    <row r="19150" spans="1:2" x14ac:dyDescent="0.15">
      <c r="A19150">
        <v>960.84851074218795</v>
      </c>
      <c r="B19150" s="5" t="s">
        <v>4</v>
      </c>
    </row>
    <row r="19151" spans="1:2" x14ac:dyDescent="0.15">
      <c r="A19151">
        <v>960.89862060546898</v>
      </c>
      <c r="B19151" s="5" t="s">
        <v>5</v>
      </c>
    </row>
    <row r="19152" spans="1:2" x14ac:dyDescent="0.15">
      <c r="A19152">
        <v>960.94860839843795</v>
      </c>
      <c r="B19152" s="5" t="s">
        <v>4</v>
      </c>
    </row>
    <row r="19153" spans="1:2" x14ac:dyDescent="0.15">
      <c r="A19153">
        <v>960.99859619140602</v>
      </c>
      <c r="B19153" s="5" t="s">
        <v>5</v>
      </c>
    </row>
    <row r="19154" spans="1:2" x14ac:dyDescent="0.15">
      <c r="A19154">
        <v>961.048583984375</v>
      </c>
      <c r="B19154" s="5" t="s">
        <v>4</v>
      </c>
    </row>
    <row r="19155" spans="1:2" x14ac:dyDescent="0.15">
      <c r="A19155">
        <v>961.09851074218795</v>
      </c>
      <c r="B19155" s="5" t="s">
        <v>5</v>
      </c>
    </row>
    <row r="19156" spans="1:2" x14ac:dyDescent="0.15">
      <c r="A19156">
        <v>961.14880371093795</v>
      </c>
      <c r="B19156" s="5" t="s">
        <v>4</v>
      </c>
    </row>
    <row r="19157" spans="1:2" x14ac:dyDescent="0.15">
      <c r="A19157">
        <v>961.19836425781295</v>
      </c>
      <c r="B19157" s="5" t="s">
        <v>5</v>
      </c>
    </row>
    <row r="19158" spans="1:2" x14ac:dyDescent="0.15">
      <c r="A19158">
        <v>961.24859619140602</v>
      </c>
      <c r="B19158" s="5" t="s">
        <v>4</v>
      </c>
    </row>
    <row r="19159" spans="1:2" x14ac:dyDescent="0.15">
      <c r="A19159">
        <v>961.29846191406295</v>
      </c>
      <c r="B19159" s="5" t="s">
        <v>5</v>
      </c>
    </row>
    <row r="19160" spans="1:2" x14ac:dyDescent="0.15">
      <c r="A19160">
        <v>961.34857177734398</v>
      </c>
      <c r="B19160" s="5" t="s">
        <v>4</v>
      </c>
    </row>
    <row r="19161" spans="1:2" x14ac:dyDescent="0.15">
      <c r="A19161">
        <v>961.39855957031295</v>
      </c>
      <c r="B19161" s="5" t="s">
        <v>5</v>
      </c>
    </row>
    <row r="19162" spans="1:2" x14ac:dyDescent="0.15">
      <c r="A19162">
        <v>961.44854736328102</v>
      </c>
      <c r="B19162" s="5" t="s">
        <v>4</v>
      </c>
    </row>
    <row r="19163" spans="1:2" x14ac:dyDescent="0.15">
      <c r="A19163">
        <v>961.49853515625</v>
      </c>
      <c r="B19163" s="5" t="s">
        <v>5</v>
      </c>
    </row>
    <row r="19164" spans="1:2" x14ac:dyDescent="0.15">
      <c r="A19164">
        <v>961.548583984375</v>
      </c>
      <c r="B19164" s="5" t="s">
        <v>4</v>
      </c>
    </row>
    <row r="19165" spans="1:2" x14ac:dyDescent="0.15">
      <c r="A19165">
        <v>961.59857177734398</v>
      </c>
      <c r="B19165" s="5" t="s">
        <v>5</v>
      </c>
    </row>
    <row r="19166" spans="1:2" x14ac:dyDescent="0.15">
      <c r="A19166">
        <v>961.64855957031295</v>
      </c>
      <c r="B19166" s="5" t="s">
        <v>4</v>
      </c>
    </row>
    <row r="19167" spans="1:2" x14ac:dyDescent="0.15">
      <c r="A19167">
        <v>961.69842529296898</v>
      </c>
      <c r="B19167" s="5" t="s">
        <v>5</v>
      </c>
    </row>
    <row r="19168" spans="1:2" x14ac:dyDescent="0.15">
      <c r="A19168">
        <v>961.74847412109398</v>
      </c>
      <c r="B19168" s="5" t="s">
        <v>4</v>
      </c>
    </row>
    <row r="19169" spans="1:2" x14ac:dyDescent="0.15">
      <c r="A19169">
        <v>961.79864501953102</v>
      </c>
      <c r="B19169" s="5" t="s">
        <v>5</v>
      </c>
    </row>
    <row r="19170" spans="1:2" x14ac:dyDescent="0.15">
      <c r="A19170">
        <v>961.84851074218795</v>
      </c>
      <c r="B19170" s="5" t="s">
        <v>4</v>
      </c>
    </row>
    <row r="19171" spans="1:2" x14ac:dyDescent="0.15">
      <c r="A19171">
        <v>961.89849853515602</v>
      </c>
      <c r="B19171" s="5" t="s">
        <v>5</v>
      </c>
    </row>
    <row r="19172" spans="1:2" x14ac:dyDescent="0.15">
      <c r="A19172">
        <v>961.94860839843795</v>
      </c>
      <c r="B19172" s="5" t="s">
        <v>4</v>
      </c>
    </row>
    <row r="19173" spans="1:2" x14ac:dyDescent="0.15">
      <c r="A19173">
        <v>961.99853515625</v>
      </c>
      <c r="B19173" s="5" t="s">
        <v>5</v>
      </c>
    </row>
    <row r="19174" spans="1:2" x14ac:dyDescent="0.15">
      <c r="A19174">
        <v>962.04852294921898</v>
      </c>
      <c r="B19174" s="5" t="s">
        <v>4</v>
      </c>
    </row>
    <row r="19175" spans="1:2" x14ac:dyDescent="0.15">
      <c r="A19175">
        <v>962.09851074218795</v>
      </c>
      <c r="B19175" s="5" t="s">
        <v>5</v>
      </c>
    </row>
    <row r="19176" spans="1:2" x14ac:dyDescent="0.15">
      <c r="A19176">
        <v>962.148681640625</v>
      </c>
      <c r="B19176" s="5" t="s">
        <v>4</v>
      </c>
    </row>
    <row r="19177" spans="1:2" x14ac:dyDescent="0.15">
      <c r="A19177">
        <v>962.19854736328102</v>
      </c>
      <c r="B19177" s="5" t="s">
        <v>5</v>
      </c>
    </row>
    <row r="19178" spans="1:2" x14ac:dyDescent="0.15">
      <c r="A19178">
        <v>962.24853515625</v>
      </c>
      <c r="B19178" s="5" t="s">
        <v>4</v>
      </c>
    </row>
    <row r="19179" spans="1:2" x14ac:dyDescent="0.15">
      <c r="A19179">
        <v>962.29864501953102</v>
      </c>
      <c r="B19179" s="5" t="s">
        <v>5</v>
      </c>
    </row>
    <row r="19180" spans="1:2" x14ac:dyDescent="0.15">
      <c r="A19180">
        <v>962.34851074218795</v>
      </c>
      <c r="B19180" s="5" t="s">
        <v>4</v>
      </c>
    </row>
    <row r="19181" spans="1:2" x14ac:dyDescent="0.15">
      <c r="A19181">
        <v>962.39837646484398</v>
      </c>
      <c r="B19181" s="5" t="s">
        <v>5</v>
      </c>
    </row>
    <row r="19182" spans="1:2" x14ac:dyDescent="0.15">
      <c r="A19182">
        <v>962.44842529296898</v>
      </c>
      <c r="B19182" s="5" t="s">
        <v>4</v>
      </c>
    </row>
    <row r="19183" spans="1:2" x14ac:dyDescent="0.15">
      <c r="A19183">
        <v>962.49841308593795</v>
      </c>
      <c r="B19183" s="5" t="s">
        <v>5</v>
      </c>
    </row>
    <row r="19184" spans="1:2" x14ac:dyDescent="0.15">
      <c r="A19184">
        <v>962.54852294921898</v>
      </c>
      <c r="B19184" s="5" t="s">
        <v>4</v>
      </c>
    </row>
    <row r="19185" spans="1:2" x14ac:dyDescent="0.15">
      <c r="A19185">
        <v>962.59857177734398</v>
      </c>
      <c r="B19185" s="5" t="s">
        <v>5</v>
      </c>
    </row>
    <row r="19186" spans="1:2" x14ac:dyDescent="0.15">
      <c r="A19186">
        <v>962.64855957031295</v>
      </c>
      <c r="B19186" s="5" t="s">
        <v>4</v>
      </c>
    </row>
    <row r="19187" spans="1:2" x14ac:dyDescent="0.15">
      <c r="A19187">
        <v>962.69854736328102</v>
      </c>
      <c r="B19187" s="5" t="s">
        <v>5</v>
      </c>
    </row>
    <row r="19188" spans="1:2" x14ac:dyDescent="0.15">
      <c r="A19188">
        <v>962.74853515625</v>
      </c>
      <c r="B19188" s="5" t="s">
        <v>4</v>
      </c>
    </row>
    <row r="19189" spans="1:2" x14ac:dyDescent="0.15">
      <c r="A19189">
        <v>962.79846191406295</v>
      </c>
      <c r="B19189" s="5" t="s">
        <v>5</v>
      </c>
    </row>
    <row r="19190" spans="1:2" x14ac:dyDescent="0.15">
      <c r="A19190">
        <v>962.84857177734398</v>
      </c>
      <c r="B19190" s="5" t="s">
        <v>4</v>
      </c>
    </row>
    <row r="19191" spans="1:2" x14ac:dyDescent="0.15">
      <c r="A19191">
        <v>962.89855957031295</v>
      </c>
      <c r="B19191" s="5" t="s">
        <v>5</v>
      </c>
    </row>
    <row r="19192" spans="1:2" x14ac:dyDescent="0.15">
      <c r="A19192">
        <v>962.94860839843795</v>
      </c>
      <c r="B19192" s="5" t="s">
        <v>4</v>
      </c>
    </row>
    <row r="19193" spans="1:2" x14ac:dyDescent="0.15">
      <c r="A19193">
        <v>962.99859619140602</v>
      </c>
      <c r="B19193" s="5" t="s">
        <v>5</v>
      </c>
    </row>
    <row r="19194" spans="1:2" x14ac:dyDescent="0.15">
      <c r="A19194">
        <v>963.048583984375</v>
      </c>
      <c r="B19194" s="5" t="s">
        <v>4</v>
      </c>
    </row>
    <row r="19195" spans="1:2" x14ac:dyDescent="0.15">
      <c r="A19195">
        <v>963.09857177734398</v>
      </c>
      <c r="B19195" s="5" t="s">
        <v>5</v>
      </c>
    </row>
    <row r="19196" spans="1:2" x14ac:dyDescent="0.15">
      <c r="A19196">
        <v>963.14862060546898</v>
      </c>
      <c r="B19196" s="5" t="s">
        <v>4</v>
      </c>
    </row>
    <row r="19197" spans="1:2" x14ac:dyDescent="0.15">
      <c r="A19197">
        <v>963.198486328125</v>
      </c>
      <c r="B19197" s="5" t="s">
        <v>5</v>
      </c>
    </row>
    <row r="19198" spans="1:2" x14ac:dyDescent="0.15">
      <c r="A19198">
        <v>963.24859619140602</v>
      </c>
      <c r="B19198" s="5" t="s">
        <v>4</v>
      </c>
    </row>
    <row r="19199" spans="1:2" x14ac:dyDescent="0.15">
      <c r="A19199">
        <v>963.298583984375</v>
      </c>
      <c r="B19199" s="5" t="s">
        <v>5</v>
      </c>
    </row>
    <row r="19200" spans="1:2" x14ac:dyDescent="0.15">
      <c r="A19200">
        <v>963.34851074218795</v>
      </c>
      <c r="B19200" s="5" t="s">
        <v>4</v>
      </c>
    </row>
    <row r="19201" spans="1:2" x14ac:dyDescent="0.15">
      <c r="A19201">
        <v>963.39862060546898</v>
      </c>
      <c r="B19201" s="5" t="s">
        <v>5</v>
      </c>
    </row>
    <row r="19202" spans="1:2" x14ac:dyDescent="0.15">
      <c r="A19202">
        <v>963.44860839843795</v>
      </c>
      <c r="B19202" s="5" t="s">
        <v>4</v>
      </c>
    </row>
    <row r="19203" spans="1:2" x14ac:dyDescent="0.15">
      <c r="A19203">
        <v>963.49847412109398</v>
      </c>
      <c r="B19203" s="5" t="s">
        <v>5</v>
      </c>
    </row>
    <row r="19204" spans="1:2" x14ac:dyDescent="0.15">
      <c r="A19204">
        <v>963.54846191406295</v>
      </c>
      <c r="B19204" s="5" t="s">
        <v>4</v>
      </c>
    </row>
    <row r="19205" spans="1:2" x14ac:dyDescent="0.15">
      <c r="A19205">
        <v>963.59832763671898</v>
      </c>
      <c r="B19205" s="5" t="s">
        <v>5</v>
      </c>
    </row>
    <row r="19206" spans="1:2" x14ac:dyDescent="0.15">
      <c r="A19206">
        <v>963.64892578125</v>
      </c>
      <c r="B19206" s="5" t="s">
        <v>4</v>
      </c>
    </row>
    <row r="19207" spans="1:2" x14ac:dyDescent="0.15">
      <c r="A19207">
        <v>963.69818115234398</v>
      </c>
      <c r="B19207" s="5" t="s">
        <v>5</v>
      </c>
    </row>
    <row r="19208" spans="1:2" x14ac:dyDescent="0.15">
      <c r="A19208">
        <v>963.74853515625</v>
      </c>
      <c r="B19208" s="5" t="s">
        <v>4</v>
      </c>
    </row>
    <row r="19209" spans="1:2" x14ac:dyDescent="0.15">
      <c r="A19209">
        <v>963.79864501953102</v>
      </c>
      <c r="B19209" s="5" t="s">
        <v>5</v>
      </c>
    </row>
    <row r="19210" spans="1:2" x14ac:dyDescent="0.15">
      <c r="A19210">
        <v>963.84857177734398</v>
      </c>
      <c r="B19210" s="5" t="s">
        <v>4</v>
      </c>
    </row>
    <row r="19211" spans="1:2" x14ac:dyDescent="0.15">
      <c r="A19211">
        <v>963.89855957031295</v>
      </c>
      <c r="B19211" s="5" t="s">
        <v>5</v>
      </c>
    </row>
    <row r="19212" spans="1:2" x14ac:dyDescent="0.15">
      <c r="A19212">
        <v>963.94854736328102</v>
      </c>
      <c r="B19212" s="5" t="s">
        <v>4</v>
      </c>
    </row>
    <row r="19213" spans="1:2" x14ac:dyDescent="0.15">
      <c r="A19213">
        <v>963.99853515625</v>
      </c>
      <c r="B19213" s="5" t="s">
        <v>5</v>
      </c>
    </row>
    <row r="19214" spans="1:2" x14ac:dyDescent="0.15">
      <c r="A19214">
        <v>964.048583984375</v>
      </c>
      <c r="B19214" s="5" t="s">
        <v>4</v>
      </c>
    </row>
    <row r="19215" spans="1:2" x14ac:dyDescent="0.15">
      <c r="A19215">
        <v>964.09857177734398</v>
      </c>
      <c r="B19215" s="5" t="s">
        <v>5</v>
      </c>
    </row>
    <row r="19216" spans="1:2" x14ac:dyDescent="0.15">
      <c r="A19216">
        <v>964.14855957031295</v>
      </c>
      <c r="B19216" s="5" t="s">
        <v>4</v>
      </c>
    </row>
    <row r="19217" spans="1:2" x14ac:dyDescent="0.15">
      <c r="A19217">
        <v>964.19854736328102</v>
      </c>
      <c r="B19217" s="5" t="s">
        <v>5</v>
      </c>
    </row>
    <row r="19218" spans="1:2" x14ac:dyDescent="0.15">
      <c r="A19218">
        <v>964.24859619140602</v>
      </c>
      <c r="B19218" s="5" t="s">
        <v>4</v>
      </c>
    </row>
    <row r="19219" spans="1:2" x14ac:dyDescent="0.15">
      <c r="A19219">
        <v>964.298583984375</v>
      </c>
      <c r="B19219" s="5" t="s">
        <v>5</v>
      </c>
    </row>
    <row r="19220" spans="1:2" x14ac:dyDescent="0.15">
      <c r="A19220">
        <v>964.34857177734398</v>
      </c>
      <c r="B19220" s="5" t="s">
        <v>4</v>
      </c>
    </row>
    <row r="19221" spans="1:2" x14ac:dyDescent="0.15">
      <c r="A19221">
        <v>964.39855957031295</v>
      </c>
      <c r="B19221" s="5" t="s">
        <v>5</v>
      </c>
    </row>
    <row r="19222" spans="1:2" x14ac:dyDescent="0.15">
      <c r="A19222">
        <v>964.44866943359398</v>
      </c>
      <c r="B19222" s="5" t="s">
        <v>4</v>
      </c>
    </row>
    <row r="19223" spans="1:2" x14ac:dyDescent="0.15">
      <c r="A19223">
        <v>964.49859619140602</v>
      </c>
      <c r="B19223" s="5" t="s">
        <v>5</v>
      </c>
    </row>
    <row r="19224" spans="1:2" x14ac:dyDescent="0.15">
      <c r="A19224">
        <v>964.548583984375</v>
      </c>
      <c r="B19224" s="5" t="s">
        <v>4</v>
      </c>
    </row>
    <row r="19225" spans="1:2" x14ac:dyDescent="0.15">
      <c r="A19225">
        <v>964.59857177734398</v>
      </c>
      <c r="B19225" s="5" t="s">
        <v>5</v>
      </c>
    </row>
    <row r="19226" spans="1:2" x14ac:dyDescent="0.15">
      <c r="A19226">
        <v>964.64855957031295</v>
      </c>
      <c r="B19226" s="5" t="s">
        <v>4</v>
      </c>
    </row>
    <row r="19227" spans="1:2" x14ac:dyDescent="0.15">
      <c r="A19227">
        <v>964.69830322265602</v>
      </c>
      <c r="B19227" s="5" t="s">
        <v>5</v>
      </c>
    </row>
    <row r="19228" spans="1:2" x14ac:dyDescent="0.15">
      <c r="A19228">
        <v>964.74841308593795</v>
      </c>
      <c r="B19228" s="5" t="s">
        <v>4</v>
      </c>
    </row>
    <row r="19229" spans="1:2" x14ac:dyDescent="0.15">
      <c r="A19229">
        <v>964.79846191406295</v>
      </c>
      <c r="B19229" s="5" t="s">
        <v>5</v>
      </c>
    </row>
    <row r="19230" spans="1:2" x14ac:dyDescent="0.15">
      <c r="A19230">
        <v>964.84857177734398</v>
      </c>
      <c r="B19230" s="5" t="s">
        <v>4</v>
      </c>
    </row>
    <row r="19231" spans="1:2" x14ac:dyDescent="0.15">
      <c r="A19231">
        <v>964.89855957031295</v>
      </c>
      <c r="B19231" s="5" t="s">
        <v>5</v>
      </c>
    </row>
    <row r="19232" spans="1:2" x14ac:dyDescent="0.15">
      <c r="A19232">
        <v>964.94860839843795</v>
      </c>
      <c r="B19232" s="5" t="s">
        <v>4</v>
      </c>
    </row>
    <row r="19233" spans="1:2" x14ac:dyDescent="0.15">
      <c r="A19233">
        <v>964.99853515625</v>
      </c>
      <c r="B19233" s="5" t="s">
        <v>5</v>
      </c>
    </row>
    <row r="19234" spans="1:2" x14ac:dyDescent="0.15">
      <c r="A19234">
        <v>965.048583984375</v>
      </c>
      <c r="B19234" s="5" t="s">
        <v>4</v>
      </c>
    </row>
    <row r="19235" spans="1:2" x14ac:dyDescent="0.15">
      <c r="A19235">
        <v>965.09857177734398</v>
      </c>
      <c r="B19235" s="5" t="s">
        <v>5</v>
      </c>
    </row>
    <row r="19236" spans="1:2" x14ac:dyDescent="0.15">
      <c r="A19236">
        <v>965.14855957031295</v>
      </c>
      <c r="B19236" s="5" t="s">
        <v>4</v>
      </c>
    </row>
    <row r="19237" spans="1:2" x14ac:dyDescent="0.15">
      <c r="A19237">
        <v>965.19860839843795</v>
      </c>
      <c r="B19237" s="5" t="s">
        <v>5</v>
      </c>
    </row>
    <row r="19238" spans="1:2" x14ac:dyDescent="0.15">
      <c r="A19238">
        <v>965.24859619140602</v>
      </c>
      <c r="B19238" s="5" t="s">
        <v>4</v>
      </c>
    </row>
    <row r="19239" spans="1:2" x14ac:dyDescent="0.15">
      <c r="A19239">
        <v>965.298583984375</v>
      </c>
      <c r="B19239" s="5" t="s">
        <v>5</v>
      </c>
    </row>
    <row r="19240" spans="1:2" x14ac:dyDescent="0.15">
      <c r="A19240">
        <v>965.34851074218795</v>
      </c>
      <c r="B19240" s="5" t="s">
        <v>4</v>
      </c>
    </row>
    <row r="19241" spans="1:2" x14ac:dyDescent="0.15">
      <c r="A19241">
        <v>965.39862060546898</v>
      </c>
      <c r="B19241" s="5" t="s">
        <v>5</v>
      </c>
    </row>
    <row r="19242" spans="1:2" x14ac:dyDescent="0.15">
      <c r="A19242">
        <v>965.448486328125</v>
      </c>
      <c r="B19242" s="5" t="s">
        <v>4</v>
      </c>
    </row>
    <row r="19243" spans="1:2" x14ac:dyDescent="0.15">
      <c r="A19243">
        <v>965.49859619140602</v>
      </c>
      <c r="B19243" s="5" t="s">
        <v>5</v>
      </c>
    </row>
    <row r="19244" spans="1:2" x14ac:dyDescent="0.15">
      <c r="A19244">
        <v>965.54852294921898</v>
      </c>
      <c r="B19244" s="5" t="s">
        <v>4</v>
      </c>
    </row>
    <row r="19245" spans="1:2" x14ac:dyDescent="0.15">
      <c r="A19245">
        <v>965.5986328125</v>
      </c>
      <c r="B19245" s="5" t="s">
        <v>5</v>
      </c>
    </row>
    <row r="19246" spans="1:2" x14ac:dyDescent="0.15">
      <c r="A19246">
        <v>965.64862060546898</v>
      </c>
      <c r="B19246" s="5" t="s">
        <v>4</v>
      </c>
    </row>
    <row r="19247" spans="1:2" x14ac:dyDescent="0.15">
      <c r="A19247">
        <v>965.69854736328102</v>
      </c>
      <c r="B19247" s="5" t="s">
        <v>5</v>
      </c>
    </row>
    <row r="19248" spans="1:2" x14ac:dyDescent="0.15">
      <c r="A19248">
        <v>965.74853515625</v>
      </c>
      <c r="B19248" s="5" t="s">
        <v>4</v>
      </c>
    </row>
    <row r="19249" spans="1:2" x14ac:dyDescent="0.15">
      <c r="A19249">
        <v>965.79864501953102</v>
      </c>
      <c r="B19249" s="5" t="s">
        <v>5</v>
      </c>
    </row>
    <row r="19250" spans="1:2" x14ac:dyDescent="0.15">
      <c r="A19250">
        <v>965.848388671875</v>
      </c>
      <c r="B19250" s="5" t="s">
        <v>4</v>
      </c>
    </row>
    <row r="19251" spans="1:2" x14ac:dyDescent="0.15">
      <c r="A19251">
        <v>965.89837646484398</v>
      </c>
      <c r="B19251" s="5" t="s">
        <v>5</v>
      </c>
    </row>
    <row r="19252" spans="1:2" x14ac:dyDescent="0.15">
      <c r="A19252">
        <v>965.94860839843795</v>
      </c>
      <c r="B19252" s="5" t="s">
        <v>4</v>
      </c>
    </row>
    <row r="19253" spans="1:2" x14ac:dyDescent="0.15">
      <c r="A19253">
        <v>965.99859619140602</v>
      </c>
      <c r="B19253" s="5" t="s">
        <v>5</v>
      </c>
    </row>
    <row r="19254" spans="1:2" x14ac:dyDescent="0.15">
      <c r="A19254">
        <v>966.04821777343795</v>
      </c>
      <c r="B19254" s="5" t="s">
        <v>4</v>
      </c>
    </row>
    <row r="19255" spans="1:2" x14ac:dyDescent="0.15">
      <c r="A19255">
        <v>966.0986328125</v>
      </c>
      <c r="B19255" s="5" t="s">
        <v>5</v>
      </c>
    </row>
    <row r="19256" spans="1:2" x14ac:dyDescent="0.15">
      <c r="A19256">
        <v>966.14855957031295</v>
      </c>
      <c r="B19256" s="5" t="s">
        <v>4</v>
      </c>
    </row>
    <row r="19257" spans="1:2" x14ac:dyDescent="0.15">
      <c r="A19257">
        <v>966.19854736328102</v>
      </c>
      <c r="B19257" s="5" t="s">
        <v>5</v>
      </c>
    </row>
    <row r="19258" spans="1:2" x14ac:dyDescent="0.15">
      <c r="A19258">
        <v>966.24853515625</v>
      </c>
      <c r="B19258" s="5" t="s">
        <v>4</v>
      </c>
    </row>
    <row r="19259" spans="1:2" x14ac:dyDescent="0.15">
      <c r="A19259">
        <v>966.29864501953102</v>
      </c>
      <c r="B19259" s="5" t="s">
        <v>5</v>
      </c>
    </row>
    <row r="19260" spans="1:2" x14ac:dyDescent="0.15">
      <c r="A19260">
        <v>966.34851074218795</v>
      </c>
      <c r="B19260" s="5" t="s">
        <v>4</v>
      </c>
    </row>
    <row r="19261" spans="1:2" x14ac:dyDescent="0.15">
      <c r="A19261">
        <v>966.39855957031295</v>
      </c>
      <c r="B19261" s="5" t="s">
        <v>5</v>
      </c>
    </row>
    <row r="19262" spans="1:2" x14ac:dyDescent="0.15">
      <c r="A19262">
        <v>966.44854736328102</v>
      </c>
      <c r="B19262" s="5" t="s">
        <v>4</v>
      </c>
    </row>
    <row r="19263" spans="1:2" x14ac:dyDescent="0.15">
      <c r="A19263">
        <v>966.49859619140602</v>
      </c>
      <c r="B19263" s="5" t="s">
        <v>5</v>
      </c>
    </row>
    <row r="19264" spans="1:2" x14ac:dyDescent="0.15">
      <c r="A19264">
        <v>966.54846191406295</v>
      </c>
      <c r="B19264" s="5" t="s">
        <v>4</v>
      </c>
    </row>
    <row r="19265" spans="1:2" x14ac:dyDescent="0.15">
      <c r="A19265">
        <v>966.59857177734398</v>
      </c>
      <c r="B19265" s="5" t="s">
        <v>5</v>
      </c>
    </row>
    <row r="19266" spans="1:2" x14ac:dyDescent="0.15">
      <c r="A19266">
        <v>966.64855957031295</v>
      </c>
      <c r="B19266" s="5" t="s">
        <v>4</v>
      </c>
    </row>
    <row r="19267" spans="1:2" x14ac:dyDescent="0.15">
      <c r="A19267">
        <v>966.69860839843795</v>
      </c>
      <c r="B19267" s="5" t="s">
        <v>5</v>
      </c>
    </row>
    <row r="19268" spans="1:2" x14ac:dyDescent="0.15">
      <c r="A19268">
        <v>966.74859619140602</v>
      </c>
      <c r="B19268" s="5" t="s">
        <v>4</v>
      </c>
    </row>
    <row r="19269" spans="1:2" x14ac:dyDescent="0.15">
      <c r="A19269">
        <v>966.798583984375</v>
      </c>
      <c r="B19269" s="5" t="s">
        <v>5</v>
      </c>
    </row>
    <row r="19270" spans="1:2" x14ac:dyDescent="0.15">
      <c r="A19270">
        <v>966.8486328125</v>
      </c>
      <c r="B19270" s="5" t="s">
        <v>4</v>
      </c>
    </row>
    <row r="19271" spans="1:2" x14ac:dyDescent="0.15">
      <c r="A19271">
        <v>966.89862060546898</v>
      </c>
      <c r="B19271" s="5" t="s">
        <v>5</v>
      </c>
    </row>
    <row r="19272" spans="1:2" x14ac:dyDescent="0.15">
      <c r="A19272">
        <v>966.94854736328102</v>
      </c>
      <c r="B19272" s="5" t="s">
        <v>4</v>
      </c>
    </row>
    <row r="19273" spans="1:2" x14ac:dyDescent="0.15">
      <c r="A19273">
        <v>966.99853515625</v>
      </c>
      <c r="B19273" s="5" t="s">
        <v>5</v>
      </c>
    </row>
    <row r="19274" spans="1:2" x14ac:dyDescent="0.15">
      <c r="A19274">
        <v>967.04833984375</v>
      </c>
      <c r="B19274" s="5" t="s">
        <v>4</v>
      </c>
    </row>
    <row r="19275" spans="1:2" x14ac:dyDescent="0.15">
      <c r="A19275">
        <v>967.098388671875</v>
      </c>
      <c r="B19275" s="5" t="s">
        <v>5</v>
      </c>
    </row>
    <row r="19276" spans="1:2" x14ac:dyDescent="0.15">
      <c r="A19276">
        <v>967.14862060546898</v>
      </c>
      <c r="B19276" s="5" t="s">
        <v>4</v>
      </c>
    </row>
    <row r="19277" spans="1:2" x14ac:dyDescent="0.15">
      <c r="A19277">
        <v>967.19836425781295</v>
      </c>
      <c r="B19277" s="5" t="s">
        <v>5</v>
      </c>
    </row>
    <row r="19278" spans="1:2" x14ac:dyDescent="0.15">
      <c r="A19278">
        <v>967.24853515625</v>
      </c>
      <c r="B19278" s="5" t="s">
        <v>4</v>
      </c>
    </row>
    <row r="19279" spans="1:2" x14ac:dyDescent="0.15">
      <c r="A19279">
        <v>967.29864501953102</v>
      </c>
      <c r="B19279" s="5" t="s">
        <v>5</v>
      </c>
    </row>
    <row r="19280" spans="1:2" x14ac:dyDescent="0.15">
      <c r="A19280">
        <v>967.34851074218795</v>
      </c>
      <c r="B19280" s="5" t="s">
        <v>4</v>
      </c>
    </row>
    <row r="19281" spans="1:2" x14ac:dyDescent="0.15">
      <c r="A19281">
        <v>967.39855957031295</v>
      </c>
      <c r="B19281" s="5" t="s">
        <v>5</v>
      </c>
    </row>
    <row r="19282" spans="1:2" x14ac:dyDescent="0.15">
      <c r="A19282">
        <v>967.44854736328102</v>
      </c>
      <c r="B19282" s="5" t="s">
        <v>4</v>
      </c>
    </row>
    <row r="19283" spans="1:2" x14ac:dyDescent="0.15">
      <c r="A19283">
        <v>967.49859619140602</v>
      </c>
      <c r="B19283" s="5" t="s">
        <v>5</v>
      </c>
    </row>
    <row r="19284" spans="1:2" x14ac:dyDescent="0.15">
      <c r="A19284">
        <v>967.548583984375</v>
      </c>
      <c r="B19284" s="5" t="s">
        <v>4</v>
      </c>
    </row>
    <row r="19285" spans="1:2" x14ac:dyDescent="0.15">
      <c r="A19285">
        <v>967.59857177734398</v>
      </c>
      <c r="B19285" s="5" t="s">
        <v>5</v>
      </c>
    </row>
    <row r="19286" spans="1:2" x14ac:dyDescent="0.15">
      <c r="A19286">
        <v>967.64855957031295</v>
      </c>
      <c r="B19286" s="5" t="s">
        <v>4</v>
      </c>
    </row>
    <row r="19287" spans="1:2" x14ac:dyDescent="0.15">
      <c r="A19287">
        <v>967.69860839843795</v>
      </c>
      <c r="B19287" s="5" t="s">
        <v>5</v>
      </c>
    </row>
    <row r="19288" spans="1:2" x14ac:dyDescent="0.15">
      <c r="A19288">
        <v>967.74859619140602</v>
      </c>
      <c r="B19288" s="5" t="s">
        <v>4</v>
      </c>
    </row>
    <row r="19289" spans="1:2" x14ac:dyDescent="0.15">
      <c r="A19289">
        <v>967.798583984375</v>
      </c>
      <c r="B19289" s="5" t="s">
        <v>5</v>
      </c>
    </row>
    <row r="19290" spans="1:2" x14ac:dyDescent="0.15">
      <c r="A19290">
        <v>967.84851074218795</v>
      </c>
      <c r="B19290" s="5" t="s">
        <v>4</v>
      </c>
    </row>
    <row r="19291" spans="1:2" x14ac:dyDescent="0.15">
      <c r="A19291">
        <v>967.89862060546898</v>
      </c>
      <c r="B19291" s="5" t="s">
        <v>5</v>
      </c>
    </row>
    <row r="19292" spans="1:2" x14ac:dyDescent="0.15">
      <c r="A19292">
        <v>967.94854736328102</v>
      </c>
      <c r="B19292" s="5" t="s">
        <v>4</v>
      </c>
    </row>
    <row r="19293" spans="1:2" x14ac:dyDescent="0.15">
      <c r="A19293">
        <v>967.99853515625</v>
      </c>
      <c r="B19293" s="5" t="s">
        <v>5</v>
      </c>
    </row>
    <row r="19294" spans="1:2" x14ac:dyDescent="0.15">
      <c r="A19294">
        <v>968.048583984375</v>
      </c>
      <c r="B19294" s="5" t="s">
        <v>4</v>
      </c>
    </row>
    <row r="19295" spans="1:2" x14ac:dyDescent="0.15">
      <c r="A19295">
        <v>968.09869384765602</v>
      </c>
      <c r="B19295" s="5" t="s">
        <v>5</v>
      </c>
    </row>
    <row r="19296" spans="1:2" x14ac:dyDescent="0.15">
      <c r="A19296">
        <v>968.14837646484398</v>
      </c>
      <c r="B19296" s="5" t="s">
        <v>4</v>
      </c>
    </row>
    <row r="19297" spans="1:2" x14ac:dyDescent="0.15">
      <c r="A19297">
        <v>968.19860839843795</v>
      </c>
      <c r="B19297" s="5" t="s">
        <v>5</v>
      </c>
    </row>
    <row r="19298" spans="1:2" x14ac:dyDescent="0.15">
      <c r="A19298">
        <v>968.24841308593795</v>
      </c>
      <c r="B19298" s="5" t="s">
        <v>4</v>
      </c>
    </row>
    <row r="19299" spans="1:2" x14ac:dyDescent="0.15">
      <c r="A19299">
        <v>968.298583984375</v>
      </c>
      <c r="B19299" s="5" t="s">
        <v>5</v>
      </c>
    </row>
    <row r="19300" spans="1:2" x14ac:dyDescent="0.15">
      <c r="A19300">
        <v>968.34857177734398</v>
      </c>
      <c r="B19300" s="5" t="s">
        <v>4</v>
      </c>
    </row>
    <row r="19301" spans="1:2" x14ac:dyDescent="0.15">
      <c r="A19301">
        <v>968.39862060546898</v>
      </c>
      <c r="B19301" s="5" t="s">
        <v>5</v>
      </c>
    </row>
    <row r="19302" spans="1:2" x14ac:dyDescent="0.15">
      <c r="A19302">
        <v>968.44860839843795</v>
      </c>
      <c r="B19302" s="5" t="s">
        <v>4</v>
      </c>
    </row>
    <row r="19303" spans="1:2" x14ac:dyDescent="0.15">
      <c r="A19303">
        <v>968.49859619140602</v>
      </c>
      <c r="B19303" s="5" t="s">
        <v>5</v>
      </c>
    </row>
    <row r="19304" spans="1:2" x14ac:dyDescent="0.15">
      <c r="A19304">
        <v>968.54852294921898</v>
      </c>
      <c r="B19304" s="5" t="s">
        <v>4</v>
      </c>
    </row>
    <row r="19305" spans="1:2" x14ac:dyDescent="0.15">
      <c r="A19305">
        <v>968.59851074218795</v>
      </c>
      <c r="B19305" s="5" t="s">
        <v>5</v>
      </c>
    </row>
    <row r="19306" spans="1:2" x14ac:dyDescent="0.15">
      <c r="A19306">
        <v>968.64862060546898</v>
      </c>
      <c r="B19306" s="5" t="s">
        <v>4</v>
      </c>
    </row>
    <row r="19307" spans="1:2" x14ac:dyDescent="0.15">
      <c r="A19307">
        <v>968.69854736328102</v>
      </c>
      <c r="B19307" s="5" t="s">
        <v>5</v>
      </c>
    </row>
    <row r="19308" spans="1:2" x14ac:dyDescent="0.15">
      <c r="A19308">
        <v>968.74853515625</v>
      </c>
      <c r="B19308" s="5" t="s">
        <v>4</v>
      </c>
    </row>
    <row r="19309" spans="1:2" x14ac:dyDescent="0.15">
      <c r="A19309">
        <v>968.79901123046898</v>
      </c>
      <c r="B19309" s="5" t="s">
        <v>5</v>
      </c>
    </row>
    <row r="19310" spans="1:2" x14ac:dyDescent="0.15">
      <c r="A19310">
        <v>968.84857177734398</v>
      </c>
      <c r="B19310" s="5" t="s">
        <v>4</v>
      </c>
    </row>
    <row r="19311" spans="1:2" x14ac:dyDescent="0.15">
      <c r="A19311">
        <v>968.89855957031295</v>
      </c>
      <c r="B19311" s="5" t="s">
        <v>5</v>
      </c>
    </row>
    <row r="19312" spans="1:2" x14ac:dyDescent="0.15">
      <c r="A19312">
        <v>968.94854736328102</v>
      </c>
      <c r="B19312" s="5" t="s">
        <v>4</v>
      </c>
    </row>
    <row r="19313" spans="1:2" x14ac:dyDescent="0.15">
      <c r="A19313">
        <v>968.99841308593795</v>
      </c>
      <c r="B19313" s="5" t="s">
        <v>5</v>
      </c>
    </row>
    <row r="19314" spans="1:2" x14ac:dyDescent="0.15">
      <c r="A19314">
        <v>969.04846191406295</v>
      </c>
      <c r="B19314" s="5" t="s">
        <v>4</v>
      </c>
    </row>
    <row r="19315" spans="1:2" x14ac:dyDescent="0.15">
      <c r="A19315">
        <v>969.09857177734398</v>
      </c>
      <c r="B19315" s="5" t="s">
        <v>5</v>
      </c>
    </row>
    <row r="19316" spans="1:2" x14ac:dyDescent="0.15">
      <c r="A19316">
        <v>969.14849853515602</v>
      </c>
      <c r="B19316" s="5" t="s">
        <v>4</v>
      </c>
    </row>
    <row r="19317" spans="1:2" x14ac:dyDescent="0.15">
      <c r="A19317">
        <v>969.19860839843795</v>
      </c>
      <c r="B19317" s="5" t="s">
        <v>5</v>
      </c>
    </row>
    <row r="19318" spans="1:2" x14ac:dyDescent="0.15">
      <c r="A19318">
        <v>969.24853515625</v>
      </c>
      <c r="B19318" s="5" t="s">
        <v>4</v>
      </c>
    </row>
    <row r="19319" spans="1:2" x14ac:dyDescent="0.15">
      <c r="A19319">
        <v>969.29864501953102</v>
      </c>
      <c r="B19319" s="5" t="s">
        <v>5</v>
      </c>
    </row>
    <row r="19320" spans="1:2" x14ac:dyDescent="0.15">
      <c r="A19320">
        <v>969.34851074218795</v>
      </c>
      <c r="B19320" s="5" t="s">
        <v>4</v>
      </c>
    </row>
    <row r="19321" spans="1:2" x14ac:dyDescent="0.15">
      <c r="A19321">
        <v>969.39837646484398</v>
      </c>
      <c r="B19321" s="5" t="s">
        <v>5</v>
      </c>
    </row>
    <row r="19322" spans="1:2" x14ac:dyDescent="0.15">
      <c r="A19322">
        <v>969.44830322265602</v>
      </c>
      <c r="B19322" s="5" t="s">
        <v>4</v>
      </c>
    </row>
    <row r="19323" spans="1:2" x14ac:dyDescent="0.15">
      <c r="A19323">
        <v>969.49841308593795</v>
      </c>
      <c r="B19323" s="5" t="s">
        <v>5</v>
      </c>
    </row>
    <row r="19324" spans="1:2" x14ac:dyDescent="0.15">
      <c r="A19324">
        <v>969.54840087890602</v>
      </c>
      <c r="B19324" s="5" t="s">
        <v>4</v>
      </c>
    </row>
    <row r="19325" spans="1:2" x14ac:dyDescent="0.15">
      <c r="A19325">
        <v>969.5986328125</v>
      </c>
      <c r="B19325" s="5" t="s">
        <v>5</v>
      </c>
    </row>
    <row r="19326" spans="1:2" x14ac:dyDescent="0.15">
      <c r="A19326">
        <v>969.64862060546898</v>
      </c>
      <c r="B19326" s="5" t="s">
        <v>4</v>
      </c>
    </row>
    <row r="19327" spans="1:2" x14ac:dyDescent="0.15">
      <c r="A19327">
        <v>969.69860839843795</v>
      </c>
      <c r="B19327" s="5" t="s">
        <v>5</v>
      </c>
    </row>
    <row r="19328" spans="1:2" x14ac:dyDescent="0.15">
      <c r="A19328">
        <v>969.74853515625</v>
      </c>
      <c r="B19328" s="5" t="s">
        <v>4</v>
      </c>
    </row>
    <row r="19329" spans="1:2" x14ac:dyDescent="0.15">
      <c r="A19329">
        <v>969.79852294921898</v>
      </c>
      <c r="B19329" s="5" t="s">
        <v>5</v>
      </c>
    </row>
    <row r="19330" spans="1:2" x14ac:dyDescent="0.15">
      <c r="A19330">
        <v>969.8486328125</v>
      </c>
      <c r="B19330" s="5" t="s">
        <v>4</v>
      </c>
    </row>
    <row r="19331" spans="1:2" x14ac:dyDescent="0.15">
      <c r="A19331">
        <v>969.89855957031295</v>
      </c>
      <c r="B19331" s="5" t="s">
        <v>5</v>
      </c>
    </row>
    <row r="19332" spans="1:2" x14ac:dyDescent="0.15">
      <c r="A19332">
        <v>969.94854736328102</v>
      </c>
      <c r="B19332" s="5" t="s">
        <v>4</v>
      </c>
    </row>
    <row r="19333" spans="1:2" x14ac:dyDescent="0.15">
      <c r="A19333">
        <v>969.99865722656295</v>
      </c>
      <c r="B19333" s="5" t="s">
        <v>5</v>
      </c>
    </row>
    <row r="19334" spans="1:2" x14ac:dyDescent="0.15">
      <c r="A19334">
        <v>970.048583984375</v>
      </c>
      <c r="B19334" s="5" t="s">
        <v>4</v>
      </c>
    </row>
    <row r="19335" spans="1:2" x14ac:dyDescent="0.15">
      <c r="A19335">
        <v>970.09832763671898</v>
      </c>
      <c r="B19335" s="5" t="s">
        <v>5</v>
      </c>
    </row>
    <row r="19336" spans="1:2" x14ac:dyDescent="0.15">
      <c r="A19336">
        <v>970.14831542968795</v>
      </c>
      <c r="B19336" s="5" t="s">
        <v>4</v>
      </c>
    </row>
    <row r="19337" spans="1:2" x14ac:dyDescent="0.15">
      <c r="A19337">
        <v>970.19836425781295</v>
      </c>
      <c r="B19337" s="5" t="s">
        <v>5</v>
      </c>
    </row>
    <row r="19338" spans="1:2" x14ac:dyDescent="0.15">
      <c r="A19338">
        <v>970.24835205078102</v>
      </c>
      <c r="B19338" s="5" t="s">
        <v>4</v>
      </c>
    </row>
    <row r="19339" spans="1:2" x14ac:dyDescent="0.15">
      <c r="A19339">
        <v>970.29833984375</v>
      </c>
      <c r="B19339" s="5" t="s">
        <v>5</v>
      </c>
    </row>
    <row r="19340" spans="1:2" x14ac:dyDescent="0.15">
      <c r="A19340">
        <v>970.34851074218795</v>
      </c>
      <c r="B19340" s="5" t="s">
        <v>4</v>
      </c>
    </row>
    <row r="19341" spans="1:2" x14ac:dyDescent="0.15">
      <c r="A19341">
        <v>970.39855957031295</v>
      </c>
      <c r="B19341" s="5" t="s">
        <v>5</v>
      </c>
    </row>
    <row r="19342" spans="1:2" x14ac:dyDescent="0.15">
      <c r="A19342">
        <v>970.44854736328102</v>
      </c>
      <c r="B19342" s="5" t="s">
        <v>4</v>
      </c>
    </row>
    <row r="19343" spans="1:2" x14ac:dyDescent="0.15">
      <c r="A19343">
        <v>970.49853515625</v>
      </c>
      <c r="B19343" s="5" t="s">
        <v>5</v>
      </c>
    </row>
    <row r="19344" spans="1:2" x14ac:dyDescent="0.15">
      <c r="A19344">
        <v>970.54864501953102</v>
      </c>
      <c r="B19344" s="5" t="s">
        <v>4</v>
      </c>
    </row>
    <row r="19345" spans="1:2" x14ac:dyDescent="0.15">
      <c r="A19345">
        <v>970.598388671875</v>
      </c>
      <c r="B19345" s="5" t="s">
        <v>5</v>
      </c>
    </row>
    <row r="19346" spans="1:2" x14ac:dyDescent="0.15">
      <c r="A19346">
        <v>970.64813232421898</v>
      </c>
      <c r="B19346" s="5" t="s">
        <v>4</v>
      </c>
    </row>
    <row r="19347" spans="1:2" x14ac:dyDescent="0.15">
      <c r="A19347">
        <v>970.69866943359398</v>
      </c>
      <c r="B19347" s="5" t="s">
        <v>5</v>
      </c>
    </row>
    <row r="19348" spans="1:2" x14ac:dyDescent="0.15">
      <c r="A19348">
        <v>970.74841308593795</v>
      </c>
      <c r="B19348" s="5" t="s">
        <v>4</v>
      </c>
    </row>
    <row r="19349" spans="1:2" x14ac:dyDescent="0.15">
      <c r="A19349">
        <v>970.798583984375</v>
      </c>
      <c r="B19349" s="5" t="s">
        <v>5</v>
      </c>
    </row>
    <row r="19350" spans="1:2" x14ac:dyDescent="0.15">
      <c r="A19350">
        <v>970.84844970703102</v>
      </c>
      <c r="B19350" s="5" t="s">
        <v>4</v>
      </c>
    </row>
    <row r="19351" spans="1:2" x14ac:dyDescent="0.15">
      <c r="A19351">
        <v>970.89855957031295</v>
      </c>
      <c r="B19351" s="5" t="s">
        <v>5</v>
      </c>
    </row>
    <row r="19352" spans="1:2" x14ac:dyDescent="0.15">
      <c r="A19352">
        <v>970.948486328125</v>
      </c>
      <c r="B19352" s="5" t="s">
        <v>4</v>
      </c>
    </row>
    <row r="19353" spans="1:2" x14ac:dyDescent="0.15">
      <c r="A19353">
        <v>970.99859619140602</v>
      </c>
      <c r="B19353" s="5" t="s">
        <v>5</v>
      </c>
    </row>
    <row r="19354" spans="1:2" x14ac:dyDescent="0.15">
      <c r="A19354">
        <v>971.048583984375</v>
      </c>
      <c r="B19354" s="5" t="s">
        <v>4</v>
      </c>
    </row>
    <row r="19355" spans="1:2" x14ac:dyDescent="0.15">
      <c r="A19355">
        <v>971.09851074218795</v>
      </c>
      <c r="B19355" s="5" t="s">
        <v>5</v>
      </c>
    </row>
    <row r="19356" spans="1:2" x14ac:dyDescent="0.15">
      <c r="A19356">
        <v>971.14849853515602</v>
      </c>
      <c r="B19356" s="5" t="s">
        <v>4</v>
      </c>
    </row>
    <row r="19357" spans="1:2" x14ac:dyDescent="0.15">
      <c r="A19357">
        <v>971.19860839843795</v>
      </c>
      <c r="B19357" s="5" t="s">
        <v>5</v>
      </c>
    </row>
    <row r="19358" spans="1:2" x14ac:dyDescent="0.15">
      <c r="A19358">
        <v>971.24859619140602</v>
      </c>
      <c r="B19358" s="5" t="s">
        <v>4</v>
      </c>
    </row>
    <row r="19359" spans="1:2" x14ac:dyDescent="0.15">
      <c r="A19359">
        <v>971.29852294921898</v>
      </c>
      <c r="B19359" s="5" t="s">
        <v>5</v>
      </c>
    </row>
    <row r="19360" spans="1:2" x14ac:dyDescent="0.15">
      <c r="A19360">
        <v>971.3486328125</v>
      </c>
      <c r="B19360" s="5" t="s">
        <v>4</v>
      </c>
    </row>
    <row r="19361" spans="1:2" x14ac:dyDescent="0.15">
      <c r="A19361">
        <v>971.39862060546898</v>
      </c>
      <c r="B19361" s="5" t="s">
        <v>5</v>
      </c>
    </row>
    <row r="19362" spans="1:2" x14ac:dyDescent="0.15">
      <c r="A19362">
        <v>971.44854736328102</v>
      </c>
      <c r="B19362" s="5" t="s">
        <v>4</v>
      </c>
    </row>
    <row r="19363" spans="1:2" x14ac:dyDescent="0.15">
      <c r="A19363">
        <v>971.49853515625</v>
      </c>
      <c r="B19363" s="5" t="s">
        <v>5</v>
      </c>
    </row>
    <row r="19364" spans="1:2" x14ac:dyDescent="0.15">
      <c r="A19364">
        <v>971.54852294921898</v>
      </c>
      <c r="B19364" s="5" t="s">
        <v>4</v>
      </c>
    </row>
    <row r="19365" spans="1:2" x14ac:dyDescent="0.15">
      <c r="A19365">
        <v>971.5986328125</v>
      </c>
      <c r="B19365" s="5" t="s">
        <v>5</v>
      </c>
    </row>
    <row r="19366" spans="1:2" x14ac:dyDescent="0.15">
      <c r="A19366">
        <v>971.64855957031295</v>
      </c>
      <c r="B19366" s="5" t="s">
        <v>4</v>
      </c>
    </row>
    <row r="19367" spans="1:2" x14ac:dyDescent="0.15">
      <c r="A19367">
        <v>971.69854736328102</v>
      </c>
      <c r="B19367" s="5" t="s">
        <v>5</v>
      </c>
    </row>
    <row r="19368" spans="1:2" x14ac:dyDescent="0.15">
      <c r="A19368">
        <v>971.74865722656295</v>
      </c>
      <c r="B19368" s="5" t="s">
        <v>4</v>
      </c>
    </row>
    <row r="19369" spans="1:2" x14ac:dyDescent="0.15">
      <c r="A19369">
        <v>971.79870605468795</v>
      </c>
      <c r="B19369" s="5" t="s">
        <v>5</v>
      </c>
    </row>
    <row r="19370" spans="1:2" x14ac:dyDescent="0.15">
      <c r="A19370">
        <v>971.84814453125</v>
      </c>
      <c r="B19370" s="5" t="s">
        <v>4</v>
      </c>
    </row>
    <row r="19371" spans="1:2" x14ac:dyDescent="0.15">
      <c r="A19371">
        <v>971.89855957031295</v>
      </c>
      <c r="B19371" s="5" t="s">
        <v>5</v>
      </c>
    </row>
    <row r="19372" spans="1:2" x14ac:dyDescent="0.15">
      <c r="A19372">
        <v>971.94830322265602</v>
      </c>
      <c r="B19372" s="5" t="s">
        <v>4</v>
      </c>
    </row>
    <row r="19373" spans="1:2" x14ac:dyDescent="0.15">
      <c r="A19373">
        <v>971.99853515625</v>
      </c>
      <c r="B19373" s="5" t="s">
        <v>5</v>
      </c>
    </row>
    <row r="19374" spans="1:2" x14ac:dyDescent="0.15">
      <c r="A19374">
        <v>972.048583984375</v>
      </c>
      <c r="B19374" s="5" t="s">
        <v>4</v>
      </c>
    </row>
    <row r="19375" spans="1:2" x14ac:dyDescent="0.15">
      <c r="A19375">
        <v>972.0986328125</v>
      </c>
      <c r="B19375" s="5" t="s">
        <v>5</v>
      </c>
    </row>
    <row r="19376" spans="1:2" x14ac:dyDescent="0.15">
      <c r="A19376">
        <v>972.14874267578102</v>
      </c>
      <c r="B19376" s="5" t="s">
        <v>4</v>
      </c>
    </row>
    <row r="19377" spans="1:2" x14ac:dyDescent="0.15">
      <c r="A19377">
        <v>972.19860839843795</v>
      </c>
      <c r="B19377" s="5" t="s">
        <v>5</v>
      </c>
    </row>
    <row r="19378" spans="1:2" x14ac:dyDescent="0.15">
      <c r="A19378">
        <v>972.24853515625</v>
      </c>
      <c r="B19378" s="5" t="s">
        <v>4</v>
      </c>
    </row>
    <row r="19379" spans="1:2" x14ac:dyDescent="0.15">
      <c r="A19379">
        <v>972.29852294921898</v>
      </c>
      <c r="B19379" s="5" t="s">
        <v>5</v>
      </c>
    </row>
    <row r="19380" spans="1:2" x14ac:dyDescent="0.15">
      <c r="A19380">
        <v>972.34857177734398</v>
      </c>
      <c r="B19380" s="5" t="s">
        <v>4</v>
      </c>
    </row>
    <row r="19381" spans="1:2" x14ac:dyDescent="0.15">
      <c r="A19381">
        <v>972.39855957031295</v>
      </c>
      <c r="B19381" s="5" t="s">
        <v>5</v>
      </c>
    </row>
    <row r="19382" spans="1:2" x14ac:dyDescent="0.15">
      <c r="A19382">
        <v>972.448486328125</v>
      </c>
      <c r="B19382" s="5" t="s">
        <v>4</v>
      </c>
    </row>
    <row r="19383" spans="1:2" x14ac:dyDescent="0.15">
      <c r="A19383">
        <v>972.49859619140602</v>
      </c>
      <c r="B19383" s="5" t="s">
        <v>5</v>
      </c>
    </row>
    <row r="19384" spans="1:2" x14ac:dyDescent="0.15">
      <c r="A19384">
        <v>972.54864501953102</v>
      </c>
      <c r="B19384" s="5" t="s">
        <v>4</v>
      </c>
    </row>
    <row r="19385" spans="1:2" x14ac:dyDescent="0.15">
      <c r="A19385">
        <v>972.5986328125</v>
      </c>
      <c r="B19385" s="5" t="s">
        <v>5</v>
      </c>
    </row>
    <row r="19386" spans="1:2" x14ac:dyDescent="0.15">
      <c r="A19386">
        <v>972.64855957031295</v>
      </c>
      <c r="B19386" s="5" t="s">
        <v>4</v>
      </c>
    </row>
    <row r="19387" spans="1:2" x14ac:dyDescent="0.15">
      <c r="A19387">
        <v>972.69854736328102</v>
      </c>
      <c r="B19387" s="5" t="s">
        <v>5</v>
      </c>
    </row>
    <row r="19388" spans="1:2" x14ac:dyDescent="0.15">
      <c r="A19388">
        <v>972.74853515625</v>
      </c>
      <c r="B19388" s="5" t="s">
        <v>4</v>
      </c>
    </row>
    <row r="19389" spans="1:2" x14ac:dyDescent="0.15">
      <c r="A19389">
        <v>972.798583984375</v>
      </c>
      <c r="B19389" s="5" t="s">
        <v>5</v>
      </c>
    </row>
    <row r="19390" spans="1:2" x14ac:dyDescent="0.15">
      <c r="A19390">
        <v>972.84851074218795</v>
      </c>
      <c r="B19390" s="5" t="s">
        <v>4</v>
      </c>
    </row>
    <row r="19391" spans="1:2" x14ac:dyDescent="0.15">
      <c r="A19391">
        <v>972.89837646484398</v>
      </c>
      <c r="B19391" s="5" t="s">
        <v>5</v>
      </c>
    </row>
    <row r="19392" spans="1:2" x14ac:dyDescent="0.15">
      <c r="A19392">
        <v>972.94836425781295</v>
      </c>
      <c r="B19392" s="5" t="s">
        <v>4</v>
      </c>
    </row>
    <row r="19393" spans="1:2" x14ac:dyDescent="0.15">
      <c r="A19393">
        <v>972.99810791015602</v>
      </c>
      <c r="B19393" s="5" t="s">
        <v>5</v>
      </c>
    </row>
    <row r="19394" spans="1:2" x14ac:dyDescent="0.15">
      <c r="A19394">
        <v>973.04840087890602</v>
      </c>
      <c r="B19394" s="5" t="s">
        <v>4</v>
      </c>
    </row>
    <row r="19395" spans="1:2" x14ac:dyDescent="0.15">
      <c r="A19395">
        <v>973.098388671875</v>
      </c>
      <c r="B19395" s="5" t="s">
        <v>5</v>
      </c>
    </row>
    <row r="19396" spans="1:2" x14ac:dyDescent="0.15">
      <c r="A19396">
        <v>973.14831542968795</v>
      </c>
      <c r="B19396" s="5" t="s">
        <v>4</v>
      </c>
    </row>
    <row r="19397" spans="1:2" x14ac:dyDescent="0.15">
      <c r="A19397">
        <v>973.19854736328102</v>
      </c>
      <c r="B19397" s="5" t="s">
        <v>5</v>
      </c>
    </row>
    <row r="19398" spans="1:2" x14ac:dyDescent="0.15">
      <c r="A19398">
        <v>973.24859619140602</v>
      </c>
      <c r="B19398" s="5" t="s">
        <v>4</v>
      </c>
    </row>
    <row r="19399" spans="1:2" x14ac:dyDescent="0.15">
      <c r="A19399">
        <v>973.298583984375</v>
      </c>
      <c r="B19399" s="5" t="s">
        <v>5</v>
      </c>
    </row>
    <row r="19400" spans="1:2" x14ac:dyDescent="0.15">
      <c r="A19400">
        <v>973.3486328125</v>
      </c>
      <c r="B19400" s="5" t="s">
        <v>4</v>
      </c>
    </row>
    <row r="19401" spans="1:2" x14ac:dyDescent="0.15">
      <c r="A19401">
        <v>973.39862060546898</v>
      </c>
      <c r="B19401" s="5" t="s">
        <v>5</v>
      </c>
    </row>
    <row r="19402" spans="1:2" x14ac:dyDescent="0.15">
      <c r="A19402">
        <v>973.44854736328102</v>
      </c>
      <c r="B19402" s="5" t="s">
        <v>4</v>
      </c>
    </row>
    <row r="19403" spans="1:2" x14ac:dyDescent="0.15">
      <c r="A19403">
        <v>973.49841308593795</v>
      </c>
      <c r="B19403" s="5" t="s">
        <v>5</v>
      </c>
    </row>
    <row r="19404" spans="1:2" x14ac:dyDescent="0.15">
      <c r="A19404">
        <v>973.54846191406295</v>
      </c>
      <c r="B19404" s="5" t="s">
        <v>4</v>
      </c>
    </row>
    <row r="19405" spans="1:2" x14ac:dyDescent="0.15">
      <c r="A19405">
        <v>973.59832763671898</v>
      </c>
      <c r="B19405" s="5" t="s">
        <v>5</v>
      </c>
    </row>
    <row r="19406" spans="1:2" x14ac:dyDescent="0.15">
      <c r="A19406">
        <v>973.64831542968795</v>
      </c>
      <c r="B19406" s="5" t="s">
        <v>4</v>
      </c>
    </row>
    <row r="19407" spans="1:2" x14ac:dyDescent="0.15">
      <c r="A19407">
        <v>973.6982421875</v>
      </c>
      <c r="B19407" s="5" t="s">
        <v>5</v>
      </c>
    </row>
    <row r="19408" spans="1:2" x14ac:dyDescent="0.15">
      <c r="A19408">
        <v>973.748291015625</v>
      </c>
      <c r="B19408" s="5" t="s">
        <v>4</v>
      </c>
    </row>
    <row r="19409" spans="1:2" x14ac:dyDescent="0.15">
      <c r="A19409">
        <v>973.79827880859398</v>
      </c>
      <c r="B19409" s="5" t="s">
        <v>5</v>
      </c>
    </row>
    <row r="19410" spans="1:2" x14ac:dyDescent="0.15">
      <c r="A19410">
        <v>973.84832763671898</v>
      </c>
      <c r="B19410" s="5" t="s">
        <v>4</v>
      </c>
    </row>
    <row r="19411" spans="1:2" x14ac:dyDescent="0.15">
      <c r="A19411">
        <v>973.89831542968795</v>
      </c>
      <c r="B19411" s="5" t="s">
        <v>5</v>
      </c>
    </row>
    <row r="19412" spans="1:2" x14ac:dyDescent="0.15">
      <c r="A19412">
        <v>973.94860839843795</v>
      </c>
      <c r="B19412" s="5" t="s">
        <v>4</v>
      </c>
    </row>
    <row r="19413" spans="1:2" x14ac:dyDescent="0.15">
      <c r="A19413">
        <v>973.99847412109398</v>
      </c>
      <c r="B19413" s="5" t="s">
        <v>5</v>
      </c>
    </row>
    <row r="19414" spans="1:2" x14ac:dyDescent="0.15">
      <c r="A19414">
        <v>974.04864501953102</v>
      </c>
      <c r="B19414" s="5" t="s">
        <v>4</v>
      </c>
    </row>
    <row r="19415" spans="1:2" x14ac:dyDescent="0.15">
      <c r="A19415">
        <v>974.09857177734398</v>
      </c>
      <c r="B19415" s="5" t="s">
        <v>5</v>
      </c>
    </row>
    <row r="19416" spans="1:2" x14ac:dyDescent="0.15">
      <c r="A19416">
        <v>974.14837646484398</v>
      </c>
      <c r="B19416" s="5" t="s">
        <v>4</v>
      </c>
    </row>
    <row r="19417" spans="1:2" x14ac:dyDescent="0.15">
      <c r="A19417">
        <v>974.1982421875</v>
      </c>
      <c r="B19417" s="5" t="s">
        <v>5</v>
      </c>
    </row>
    <row r="19418" spans="1:2" x14ac:dyDescent="0.15">
      <c r="A19418">
        <v>974.24841308593795</v>
      </c>
      <c r="B19418" s="5" t="s">
        <v>4</v>
      </c>
    </row>
    <row r="19419" spans="1:2" x14ac:dyDescent="0.15">
      <c r="A19419">
        <v>974.29852294921898</v>
      </c>
      <c r="B19419" s="5" t="s">
        <v>5</v>
      </c>
    </row>
    <row r="19420" spans="1:2" x14ac:dyDescent="0.15">
      <c r="A19420">
        <v>974.34844970703102</v>
      </c>
      <c r="B19420" s="5" t="s">
        <v>4</v>
      </c>
    </row>
    <row r="19421" spans="1:2" x14ac:dyDescent="0.15">
      <c r="A19421">
        <v>974.3984375</v>
      </c>
      <c r="B19421" s="5" t="s">
        <v>5</v>
      </c>
    </row>
    <row r="19422" spans="1:2" x14ac:dyDescent="0.15">
      <c r="A19422">
        <v>974.44854736328102</v>
      </c>
      <c r="B19422" s="5" t="s">
        <v>4</v>
      </c>
    </row>
    <row r="19423" spans="1:2" x14ac:dyDescent="0.15">
      <c r="A19423">
        <v>974.49853515625</v>
      </c>
      <c r="B19423" s="5" t="s">
        <v>5</v>
      </c>
    </row>
    <row r="19424" spans="1:2" x14ac:dyDescent="0.15">
      <c r="A19424">
        <v>974.548583984375</v>
      </c>
      <c r="B19424" s="5" t="s">
        <v>4</v>
      </c>
    </row>
    <row r="19425" spans="1:2" x14ac:dyDescent="0.15">
      <c r="A19425">
        <v>974.59857177734398</v>
      </c>
      <c r="B19425" s="5" t="s">
        <v>5</v>
      </c>
    </row>
    <row r="19426" spans="1:2" x14ac:dyDescent="0.15">
      <c r="A19426">
        <v>974.64831542968795</v>
      </c>
      <c r="B19426" s="5" t="s">
        <v>4</v>
      </c>
    </row>
    <row r="19427" spans="1:2" x14ac:dyDescent="0.15">
      <c r="A19427">
        <v>974.69787597656295</v>
      </c>
      <c r="B19427" s="5" t="s">
        <v>5</v>
      </c>
    </row>
    <row r="19428" spans="1:2" x14ac:dyDescent="0.15">
      <c r="A19428">
        <v>974.74835205078102</v>
      </c>
      <c r="B19428" s="5" t="s">
        <v>4</v>
      </c>
    </row>
    <row r="19429" spans="1:2" x14ac:dyDescent="0.15">
      <c r="A19429">
        <v>974.798583984375</v>
      </c>
      <c r="B19429" s="5" t="s">
        <v>5</v>
      </c>
    </row>
    <row r="19430" spans="1:2" x14ac:dyDescent="0.15">
      <c r="A19430">
        <v>974.84851074218795</v>
      </c>
      <c r="B19430" s="5" t="s">
        <v>4</v>
      </c>
    </row>
    <row r="19431" spans="1:2" x14ac:dyDescent="0.15">
      <c r="A19431">
        <v>974.89849853515602</v>
      </c>
      <c r="B19431" s="5" t="s">
        <v>5</v>
      </c>
    </row>
    <row r="19432" spans="1:2" x14ac:dyDescent="0.15">
      <c r="A19432">
        <v>974.94854736328102</v>
      </c>
      <c r="B19432" s="5" t="s">
        <v>4</v>
      </c>
    </row>
    <row r="19433" spans="1:2" x14ac:dyDescent="0.15">
      <c r="A19433">
        <v>974.99853515625</v>
      </c>
      <c r="B19433" s="5" t="s">
        <v>5</v>
      </c>
    </row>
    <row r="19434" spans="1:2" x14ac:dyDescent="0.15">
      <c r="A19434">
        <v>975.04852294921898</v>
      </c>
      <c r="B19434" s="5" t="s">
        <v>4</v>
      </c>
    </row>
    <row r="19435" spans="1:2" x14ac:dyDescent="0.15">
      <c r="A19435">
        <v>975.09851074218795</v>
      </c>
      <c r="B19435" s="5" t="s">
        <v>5</v>
      </c>
    </row>
    <row r="19436" spans="1:2" x14ac:dyDescent="0.15">
      <c r="A19436">
        <v>975.1484375</v>
      </c>
      <c r="B19436" s="5" t="s">
        <v>4</v>
      </c>
    </row>
    <row r="19437" spans="1:2" x14ac:dyDescent="0.15">
      <c r="A19437">
        <v>975.19854736328102</v>
      </c>
      <c r="B19437" s="5" t="s">
        <v>5</v>
      </c>
    </row>
    <row r="19438" spans="1:2" x14ac:dyDescent="0.15">
      <c r="A19438">
        <v>975.24841308593795</v>
      </c>
      <c r="B19438" s="5" t="s">
        <v>4</v>
      </c>
    </row>
    <row r="19439" spans="1:2" x14ac:dyDescent="0.15">
      <c r="A19439">
        <v>975.29833984375</v>
      </c>
      <c r="B19439" s="5" t="s">
        <v>5</v>
      </c>
    </row>
    <row r="19440" spans="1:2" x14ac:dyDescent="0.15">
      <c r="A19440">
        <v>975.34802246093795</v>
      </c>
      <c r="B19440" s="5" t="s">
        <v>4</v>
      </c>
    </row>
    <row r="19441" spans="1:2" x14ac:dyDescent="0.15">
      <c r="A19441">
        <v>975.39831542968795</v>
      </c>
      <c r="B19441" s="5" t="s">
        <v>5</v>
      </c>
    </row>
    <row r="19442" spans="1:2" x14ac:dyDescent="0.15">
      <c r="A19442">
        <v>975.44830322265602</v>
      </c>
      <c r="B19442" s="5" t="s">
        <v>4</v>
      </c>
    </row>
    <row r="19443" spans="1:2" x14ac:dyDescent="0.15">
      <c r="A19443">
        <v>975.49859619140602</v>
      </c>
      <c r="B19443" s="5" t="s">
        <v>5</v>
      </c>
    </row>
    <row r="19444" spans="1:2" x14ac:dyDescent="0.15">
      <c r="A19444">
        <v>975.548583984375</v>
      </c>
      <c r="B19444" s="5" t="s">
        <v>4</v>
      </c>
    </row>
    <row r="19445" spans="1:2" x14ac:dyDescent="0.15">
      <c r="A19445">
        <v>975.59851074218795</v>
      </c>
      <c r="B19445" s="5" t="s">
        <v>5</v>
      </c>
    </row>
    <row r="19446" spans="1:2" x14ac:dyDescent="0.15">
      <c r="A19446">
        <v>975.64849853515602</v>
      </c>
      <c r="B19446" s="5" t="s">
        <v>4</v>
      </c>
    </row>
    <row r="19447" spans="1:2" x14ac:dyDescent="0.15">
      <c r="A19447">
        <v>975.69860839843795</v>
      </c>
      <c r="B19447" s="5" t="s">
        <v>5</v>
      </c>
    </row>
    <row r="19448" spans="1:2" x14ac:dyDescent="0.15">
      <c r="A19448">
        <v>975.74847412109398</v>
      </c>
      <c r="B19448" s="5" t="s">
        <v>4</v>
      </c>
    </row>
    <row r="19449" spans="1:2" x14ac:dyDescent="0.15">
      <c r="A19449">
        <v>975.798583984375</v>
      </c>
      <c r="B19449" s="5" t="s">
        <v>5</v>
      </c>
    </row>
    <row r="19450" spans="1:2" x14ac:dyDescent="0.15">
      <c r="A19450">
        <v>975.84844970703102</v>
      </c>
      <c r="B19450" s="5" t="s">
        <v>4</v>
      </c>
    </row>
    <row r="19451" spans="1:2" x14ac:dyDescent="0.15">
      <c r="A19451">
        <v>975.89855957031295</v>
      </c>
      <c r="B19451" s="5" t="s">
        <v>5</v>
      </c>
    </row>
    <row r="19452" spans="1:2" x14ac:dyDescent="0.15">
      <c r="A19452">
        <v>975.948486328125</v>
      </c>
      <c r="B19452" s="5" t="s">
        <v>4</v>
      </c>
    </row>
    <row r="19453" spans="1:2" x14ac:dyDescent="0.15">
      <c r="A19453">
        <v>975.99859619140602</v>
      </c>
      <c r="B19453" s="5" t="s">
        <v>5</v>
      </c>
    </row>
    <row r="19454" spans="1:2" x14ac:dyDescent="0.15">
      <c r="A19454">
        <v>976.048583984375</v>
      </c>
      <c r="B19454" s="5" t="s">
        <v>4</v>
      </c>
    </row>
    <row r="19455" spans="1:2" x14ac:dyDescent="0.15">
      <c r="A19455">
        <v>976.09851074218795</v>
      </c>
      <c r="B19455" s="5" t="s">
        <v>5</v>
      </c>
    </row>
    <row r="19456" spans="1:2" x14ac:dyDescent="0.15">
      <c r="A19456">
        <v>976.14862060546898</v>
      </c>
      <c r="B19456" s="5" t="s">
        <v>4</v>
      </c>
    </row>
    <row r="19457" spans="1:2" x14ac:dyDescent="0.15">
      <c r="A19457">
        <v>976.19860839843795</v>
      </c>
      <c r="B19457" s="5" t="s">
        <v>5</v>
      </c>
    </row>
    <row r="19458" spans="1:2" x14ac:dyDescent="0.15">
      <c r="A19458">
        <v>976.24853515625</v>
      </c>
      <c r="B19458" s="5" t="s">
        <v>4</v>
      </c>
    </row>
    <row r="19459" spans="1:2" x14ac:dyDescent="0.15">
      <c r="A19459">
        <v>976.29852294921898</v>
      </c>
      <c r="B19459" s="5" t="s">
        <v>5</v>
      </c>
    </row>
    <row r="19460" spans="1:2" x14ac:dyDescent="0.15">
      <c r="A19460">
        <v>976.34851074218795</v>
      </c>
      <c r="B19460" s="5" t="s">
        <v>4</v>
      </c>
    </row>
    <row r="19461" spans="1:2" x14ac:dyDescent="0.15">
      <c r="A19461">
        <v>976.39855957031295</v>
      </c>
      <c r="B19461" s="5" t="s">
        <v>5</v>
      </c>
    </row>
    <row r="19462" spans="1:2" x14ac:dyDescent="0.15">
      <c r="A19462">
        <v>976.44842529296898</v>
      </c>
      <c r="B19462" s="5" t="s">
        <v>4</v>
      </c>
    </row>
    <row r="19463" spans="1:2" x14ac:dyDescent="0.15">
      <c r="A19463">
        <v>976.49859619140602</v>
      </c>
      <c r="B19463" s="5" t="s">
        <v>5</v>
      </c>
    </row>
    <row r="19464" spans="1:2" x14ac:dyDescent="0.15">
      <c r="A19464">
        <v>976.548583984375</v>
      </c>
      <c r="B19464" s="5" t="s">
        <v>4</v>
      </c>
    </row>
    <row r="19465" spans="1:2" x14ac:dyDescent="0.15">
      <c r="A19465">
        <v>976.59857177734398</v>
      </c>
      <c r="B19465" s="5" t="s">
        <v>5</v>
      </c>
    </row>
    <row r="19466" spans="1:2" x14ac:dyDescent="0.15">
      <c r="A19466">
        <v>976.64813232421898</v>
      </c>
      <c r="B19466" s="5" t="s">
        <v>4</v>
      </c>
    </row>
    <row r="19467" spans="1:2" x14ac:dyDescent="0.15">
      <c r="A19467">
        <v>976.698486328125</v>
      </c>
      <c r="B19467" s="5" t="s">
        <v>5</v>
      </c>
    </row>
    <row r="19468" spans="1:2" x14ac:dyDescent="0.15">
      <c r="A19468">
        <v>976.74847412109398</v>
      </c>
      <c r="B19468" s="5" t="s">
        <v>4</v>
      </c>
    </row>
    <row r="19469" spans="1:2" x14ac:dyDescent="0.15">
      <c r="A19469">
        <v>976.79827880859398</v>
      </c>
      <c r="B19469" s="5" t="s">
        <v>5</v>
      </c>
    </row>
    <row r="19470" spans="1:2" x14ac:dyDescent="0.15">
      <c r="A19470">
        <v>976.84820556640602</v>
      </c>
      <c r="B19470" s="5" t="s">
        <v>4</v>
      </c>
    </row>
    <row r="19471" spans="1:2" x14ac:dyDescent="0.15">
      <c r="A19471">
        <v>976.89862060546898</v>
      </c>
      <c r="B19471" s="5" t="s">
        <v>5</v>
      </c>
    </row>
    <row r="19472" spans="1:2" x14ac:dyDescent="0.15">
      <c r="A19472">
        <v>976.94860839843795</v>
      </c>
      <c r="B19472" s="5" t="s">
        <v>4</v>
      </c>
    </row>
    <row r="19473" spans="1:2" x14ac:dyDescent="0.15">
      <c r="A19473">
        <v>976.99853515625</v>
      </c>
      <c r="B19473" s="5" t="s">
        <v>5</v>
      </c>
    </row>
    <row r="19474" spans="1:2" x14ac:dyDescent="0.15">
      <c r="A19474">
        <v>977.04852294921898</v>
      </c>
      <c r="B19474" s="5" t="s">
        <v>4</v>
      </c>
    </row>
    <row r="19475" spans="1:2" x14ac:dyDescent="0.15">
      <c r="A19475">
        <v>977.09851074218795</v>
      </c>
      <c r="B19475" s="5" t="s">
        <v>5</v>
      </c>
    </row>
    <row r="19476" spans="1:2" x14ac:dyDescent="0.15">
      <c r="A19476">
        <v>977.14849853515602</v>
      </c>
      <c r="B19476" s="5" t="s">
        <v>4</v>
      </c>
    </row>
    <row r="19477" spans="1:2" x14ac:dyDescent="0.15">
      <c r="A19477">
        <v>977.19854736328102</v>
      </c>
      <c r="B19477" s="5" t="s">
        <v>5</v>
      </c>
    </row>
    <row r="19478" spans="1:2" x14ac:dyDescent="0.15">
      <c r="A19478">
        <v>977.24853515625</v>
      </c>
      <c r="B19478" s="5" t="s">
        <v>4</v>
      </c>
    </row>
    <row r="19479" spans="1:2" x14ac:dyDescent="0.15">
      <c r="A19479">
        <v>977.29852294921898</v>
      </c>
      <c r="B19479" s="5" t="s">
        <v>5</v>
      </c>
    </row>
    <row r="19480" spans="1:2" x14ac:dyDescent="0.15">
      <c r="A19480">
        <v>977.34857177734398</v>
      </c>
      <c r="B19480" s="5" t="s">
        <v>4</v>
      </c>
    </row>
    <row r="19481" spans="1:2" x14ac:dyDescent="0.15">
      <c r="A19481">
        <v>977.39855957031295</v>
      </c>
      <c r="B19481" s="5" t="s">
        <v>5</v>
      </c>
    </row>
    <row r="19482" spans="1:2" x14ac:dyDescent="0.15">
      <c r="A19482">
        <v>977.44854736328102</v>
      </c>
      <c r="B19482" s="5" t="s">
        <v>4</v>
      </c>
    </row>
    <row r="19483" spans="1:2" x14ac:dyDescent="0.15">
      <c r="A19483">
        <v>977.49847412109398</v>
      </c>
      <c r="B19483" s="5" t="s">
        <v>5</v>
      </c>
    </row>
    <row r="19484" spans="1:2" x14ac:dyDescent="0.15">
      <c r="A19484">
        <v>977.548583984375</v>
      </c>
      <c r="B19484" s="5" t="s">
        <v>4</v>
      </c>
    </row>
    <row r="19485" spans="1:2" x14ac:dyDescent="0.15">
      <c r="A19485">
        <v>977.59832763671898</v>
      </c>
      <c r="B19485" s="5" t="s">
        <v>5</v>
      </c>
    </row>
    <row r="19486" spans="1:2" x14ac:dyDescent="0.15">
      <c r="A19486">
        <v>977.64837646484398</v>
      </c>
      <c r="B19486" s="5" t="s">
        <v>4</v>
      </c>
    </row>
    <row r="19487" spans="1:2" x14ac:dyDescent="0.15">
      <c r="A19487">
        <v>977.69836425781295</v>
      </c>
      <c r="B19487" s="5" t="s">
        <v>5</v>
      </c>
    </row>
    <row r="19488" spans="1:2" x14ac:dyDescent="0.15">
      <c r="A19488">
        <v>977.74822998046898</v>
      </c>
      <c r="B19488" s="5" t="s">
        <v>4</v>
      </c>
    </row>
    <row r="19489" spans="1:2" x14ac:dyDescent="0.15">
      <c r="A19489">
        <v>977.79852294921898</v>
      </c>
      <c r="B19489" s="5" t="s">
        <v>5</v>
      </c>
    </row>
    <row r="19490" spans="1:2" x14ac:dyDescent="0.15">
      <c r="A19490">
        <v>977.84844970703102</v>
      </c>
      <c r="B19490" s="5" t="s">
        <v>4</v>
      </c>
    </row>
    <row r="19491" spans="1:2" x14ac:dyDescent="0.15">
      <c r="A19491">
        <v>977.89855957031295</v>
      </c>
      <c r="B19491" s="5" t="s">
        <v>5</v>
      </c>
    </row>
    <row r="19492" spans="1:2" x14ac:dyDescent="0.15">
      <c r="A19492">
        <v>977.948486328125</v>
      </c>
      <c r="B19492" s="5" t="s">
        <v>4</v>
      </c>
    </row>
    <row r="19493" spans="1:2" x14ac:dyDescent="0.15">
      <c r="A19493">
        <v>977.99859619140602</v>
      </c>
      <c r="B19493" s="5" t="s">
        <v>5</v>
      </c>
    </row>
    <row r="19494" spans="1:2" x14ac:dyDescent="0.15">
      <c r="A19494">
        <v>978.04852294921898</v>
      </c>
      <c r="B19494" s="5" t="s">
        <v>4</v>
      </c>
    </row>
    <row r="19495" spans="1:2" x14ac:dyDescent="0.15">
      <c r="A19495">
        <v>978.09851074218795</v>
      </c>
      <c r="B19495" s="5" t="s">
        <v>5</v>
      </c>
    </row>
    <row r="19496" spans="1:2" x14ac:dyDescent="0.15">
      <c r="A19496">
        <v>978.14849853515602</v>
      </c>
      <c r="B19496" s="5" t="s">
        <v>4</v>
      </c>
    </row>
    <row r="19497" spans="1:2" x14ac:dyDescent="0.15">
      <c r="A19497">
        <v>978.19854736328102</v>
      </c>
      <c r="B19497" s="5" t="s">
        <v>5</v>
      </c>
    </row>
    <row r="19498" spans="1:2" x14ac:dyDescent="0.15">
      <c r="A19498">
        <v>978.24853515625</v>
      </c>
      <c r="B19498" s="5" t="s">
        <v>4</v>
      </c>
    </row>
    <row r="19499" spans="1:2" x14ac:dyDescent="0.15">
      <c r="A19499">
        <v>978.29846191406295</v>
      </c>
      <c r="B19499" s="5" t="s">
        <v>5</v>
      </c>
    </row>
    <row r="19500" spans="1:2" x14ac:dyDescent="0.15">
      <c r="A19500">
        <v>978.34857177734398</v>
      </c>
      <c r="B19500" s="5" t="s">
        <v>4</v>
      </c>
    </row>
    <row r="19501" spans="1:2" x14ac:dyDescent="0.15">
      <c r="A19501">
        <v>978.39855957031295</v>
      </c>
      <c r="B19501" s="5" t="s">
        <v>5</v>
      </c>
    </row>
    <row r="19502" spans="1:2" x14ac:dyDescent="0.15">
      <c r="A19502">
        <v>978.448486328125</v>
      </c>
      <c r="B19502" s="5" t="s">
        <v>4</v>
      </c>
    </row>
    <row r="19503" spans="1:2" x14ac:dyDescent="0.15">
      <c r="A19503">
        <v>978.49853515625</v>
      </c>
      <c r="B19503" s="5" t="s">
        <v>5</v>
      </c>
    </row>
    <row r="19504" spans="1:2" x14ac:dyDescent="0.15">
      <c r="A19504">
        <v>978.54852294921898</v>
      </c>
      <c r="B19504" s="5" t="s">
        <v>4</v>
      </c>
    </row>
    <row r="19505" spans="1:2" x14ac:dyDescent="0.15">
      <c r="A19505">
        <v>978.59820556640602</v>
      </c>
      <c r="B19505" s="5" t="s">
        <v>5</v>
      </c>
    </row>
    <row r="19506" spans="1:2" x14ac:dyDescent="0.15">
      <c r="A19506">
        <v>978.64825439453102</v>
      </c>
      <c r="B19506" s="5" t="s">
        <v>4</v>
      </c>
    </row>
    <row r="19507" spans="1:2" x14ac:dyDescent="0.15">
      <c r="A19507">
        <v>978.6982421875</v>
      </c>
      <c r="B19507" s="5" t="s">
        <v>5</v>
      </c>
    </row>
    <row r="19508" spans="1:2" x14ac:dyDescent="0.15">
      <c r="A19508">
        <v>978.74822998046898</v>
      </c>
      <c r="B19508" s="5" t="s">
        <v>4</v>
      </c>
    </row>
    <row r="19509" spans="1:2" x14ac:dyDescent="0.15">
      <c r="A19509">
        <v>978.79827880859398</v>
      </c>
      <c r="B19509" s="5" t="s">
        <v>5</v>
      </c>
    </row>
    <row r="19510" spans="1:2" x14ac:dyDescent="0.15">
      <c r="A19510">
        <v>978.84826660156295</v>
      </c>
      <c r="B19510" s="5" t="s">
        <v>4</v>
      </c>
    </row>
    <row r="19511" spans="1:2" x14ac:dyDescent="0.15">
      <c r="A19511">
        <v>978.89813232421898</v>
      </c>
      <c r="B19511" s="5" t="s">
        <v>5</v>
      </c>
    </row>
    <row r="19512" spans="1:2" x14ac:dyDescent="0.15">
      <c r="A19512">
        <v>978.9482421875</v>
      </c>
      <c r="B19512" s="5" t="s">
        <v>4</v>
      </c>
    </row>
    <row r="19513" spans="1:2" x14ac:dyDescent="0.15">
      <c r="A19513">
        <v>978.998291015625</v>
      </c>
      <c r="B19513" s="5" t="s">
        <v>5</v>
      </c>
    </row>
    <row r="19514" spans="1:2" x14ac:dyDescent="0.15">
      <c r="A19514">
        <v>979.048583984375</v>
      </c>
      <c r="B19514" s="5" t="s">
        <v>4</v>
      </c>
    </row>
    <row r="19515" spans="1:2" x14ac:dyDescent="0.15">
      <c r="A19515">
        <v>979.09857177734398</v>
      </c>
      <c r="B19515" s="5" t="s">
        <v>5</v>
      </c>
    </row>
    <row r="19516" spans="1:2" x14ac:dyDescent="0.15">
      <c r="A19516">
        <v>979.14849853515602</v>
      </c>
      <c r="B19516" s="5" t="s">
        <v>4</v>
      </c>
    </row>
    <row r="19517" spans="1:2" x14ac:dyDescent="0.15">
      <c r="A19517">
        <v>979.19860839843795</v>
      </c>
      <c r="B19517" s="5" t="s">
        <v>5</v>
      </c>
    </row>
    <row r="19518" spans="1:2" x14ac:dyDescent="0.15">
      <c r="A19518">
        <v>979.24853515625</v>
      </c>
      <c r="B19518" s="5" t="s">
        <v>4</v>
      </c>
    </row>
    <row r="19519" spans="1:2" x14ac:dyDescent="0.15">
      <c r="A19519">
        <v>979.29901123046898</v>
      </c>
      <c r="B19519" s="5" t="s">
        <v>5</v>
      </c>
    </row>
    <row r="19520" spans="1:2" x14ac:dyDescent="0.15">
      <c r="A19520">
        <v>979.34851074218795</v>
      </c>
      <c r="B19520" s="5" t="s">
        <v>4</v>
      </c>
    </row>
    <row r="19521" spans="1:2" x14ac:dyDescent="0.15">
      <c r="A19521">
        <v>979.39855957031295</v>
      </c>
      <c r="B19521" s="5" t="s">
        <v>5</v>
      </c>
    </row>
    <row r="19522" spans="1:2" x14ac:dyDescent="0.15">
      <c r="A19522">
        <v>979.44854736328102</v>
      </c>
      <c r="B19522" s="5" t="s">
        <v>4</v>
      </c>
    </row>
    <row r="19523" spans="1:2" x14ac:dyDescent="0.15">
      <c r="A19523">
        <v>979.49847412109398</v>
      </c>
      <c r="B19523" s="5" t="s">
        <v>5</v>
      </c>
    </row>
    <row r="19524" spans="1:2" x14ac:dyDescent="0.15">
      <c r="A19524">
        <v>979.548583984375</v>
      </c>
      <c r="B19524" s="5" t="s">
        <v>4</v>
      </c>
    </row>
    <row r="19525" spans="1:2" x14ac:dyDescent="0.15">
      <c r="A19525">
        <v>979.59851074218795</v>
      </c>
      <c r="B19525" s="5" t="s">
        <v>5</v>
      </c>
    </row>
    <row r="19526" spans="1:2" x14ac:dyDescent="0.15">
      <c r="A19526">
        <v>979.64849853515602</v>
      </c>
      <c r="B19526" s="5" t="s">
        <v>4</v>
      </c>
    </row>
    <row r="19527" spans="1:2" x14ac:dyDescent="0.15">
      <c r="A19527">
        <v>979.69854736328102</v>
      </c>
      <c r="B19527" s="5" t="s">
        <v>5</v>
      </c>
    </row>
    <row r="19528" spans="1:2" x14ac:dyDescent="0.15">
      <c r="A19528">
        <v>979.74847412109398</v>
      </c>
      <c r="B19528" s="5" t="s">
        <v>4</v>
      </c>
    </row>
    <row r="19529" spans="1:2" x14ac:dyDescent="0.15">
      <c r="A19529">
        <v>979.79846191406295</v>
      </c>
      <c r="B19529" s="5" t="s">
        <v>5</v>
      </c>
    </row>
    <row r="19530" spans="1:2" x14ac:dyDescent="0.15">
      <c r="A19530">
        <v>979.84844970703102</v>
      </c>
      <c r="B19530" s="5" t="s">
        <v>4</v>
      </c>
    </row>
    <row r="19531" spans="1:2" x14ac:dyDescent="0.15">
      <c r="A19531">
        <v>979.89849853515602</v>
      </c>
      <c r="B19531" s="5" t="s">
        <v>5</v>
      </c>
    </row>
    <row r="19532" spans="1:2" x14ac:dyDescent="0.15">
      <c r="A19532">
        <v>979.94854736328102</v>
      </c>
      <c r="B19532" s="5" t="s">
        <v>4</v>
      </c>
    </row>
    <row r="19533" spans="1:2" x14ac:dyDescent="0.15">
      <c r="A19533">
        <v>979.99841308593795</v>
      </c>
      <c r="B19533" s="5" t="s">
        <v>5</v>
      </c>
    </row>
    <row r="19534" spans="1:2" x14ac:dyDescent="0.15">
      <c r="A19534">
        <v>980.04840087890602</v>
      </c>
      <c r="B19534" s="5" t="s">
        <v>4</v>
      </c>
    </row>
    <row r="19535" spans="1:2" x14ac:dyDescent="0.15">
      <c r="A19535">
        <v>980.09857177734398</v>
      </c>
      <c r="B19535" s="5" t="s">
        <v>5</v>
      </c>
    </row>
    <row r="19536" spans="1:2" x14ac:dyDescent="0.15">
      <c r="A19536">
        <v>980.1484375</v>
      </c>
      <c r="B19536" s="5" t="s">
        <v>4</v>
      </c>
    </row>
    <row r="19537" spans="1:2" x14ac:dyDescent="0.15">
      <c r="A19537">
        <v>980.19830322265602</v>
      </c>
      <c r="B19537" s="5" t="s">
        <v>5</v>
      </c>
    </row>
    <row r="19538" spans="1:2" x14ac:dyDescent="0.15">
      <c r="A19538">
        <v>980.24859619140602</v>
      </c>
      <c r="B19538" s="5" t="s">
        <v>4</v>
      </c>
    </row>
    <row r="19539" spans="1:2" x14ac:dyDescent="0.15">
      <c r="A19539">
        <v>980.29852294921898</v>
      </c>
      <c r="B19539" s="5" t="s">
        <v>5</v>
      </c>
    </row>
    <row r="19540" spans="1:2" x14ac:dyDescent="0.15">
      <c r="A19540">
        <v>980.34851074218795</v>
      </c>
      <c r="B19540" s="5" t="s">
        <v>4</v>
      </c>
    </row>
    <row r="19541" spans="1:2" x14ac:dyDescent="0.15">
      <c r="A19541">
        <v>980.3984375</v>
      </c>
      <c r="B19541" s="5" t="s">
        <v>5</v>
      </c>
    </row>
    <row r="19542" spans="1:2" x14ac:dyDescent="0.15">
      <c r="A19542">
        <v>980.44854736328102</v>
      </c>
      <c r="B19542" s="5" t="s">
        <v>4</v>
      </c>
    </row>
    <row r="19543" spans="1:2" x14ac:dyDescent="0.15">
      <c r="A19543">
        <v>980.49847412109398</v>
      </c>
      <c r="B19543" s="5" t="s">
        <v>5</v>
      </c>
    </row>
    <row r="19544" spans="1:2" x14ac:dyDescent="0.15">
      <c r="A19544">
        <v>980.54846191406295</v>
      </c>
      <c r="B19544" s="5" t="s">
        <v>4</v>
      </c>
    </row>
    <row r="19545" spans="1:2" x14ac:dyDescent="0.15">
      <c r="A19545">
        <v>980.59851074218795</v>
      </c>
      <c r="B19545" s="5" t="s">
        <v>5</v>
      </c>
    </row>
    <row r="19546" spans="1:2" x14ac:dyDescent="0.15">
      <c r="A19546">
        <v>980.64849853515602</v>
      </c>
      <c r="B19546" s="5" t="s">
        <v>4</v>
      </c>
    </row>
    <row r="19547" spans="1:2" x14ac:dyDescent="0.15">
      <c r="A19547">
        <v>980.69836425781295</v>
      </c>
      <c r="B19547" s="5" t="s">
        <v>5</v>
      </c>
    </row>
    <row r="19548" spans="1:2" x14ac:dyDescent="0.15">
      <c r="A19548">
        <v>980.74859619140602</v>
      </c>
      <c r="B19548" s="5" t="s">
        <v>4</v>
      </c>
    </row>
    <row r="19549" spans="1:2" x14ac:dyDescent="0.15">
      <c r="A19549">
        <v>980.798583984375</v>
      </c>
      <c r="B19549" s="5" t="s">
        <v>5</v>
      </c>
    </row>
    <row r="19550" spans="1:2" x14ac:dyDescent="0.15">
      <c r="A19550">
        <v>980.84832763671898</v>
      </c>
      <c r="B19550" s="5" t="s">
        <v>4</v>
      </c>
    </row>
    <row r="19551" spans="1:2" x14ac:dyDescent="0.15">
      <c r="A19551">
        <v>980.898193359375</v>
      </c>
      <c r="B19551" s="5" t="s">
        <v>5</v>
      </c>
    </row>
    <row r="19552" spans="1:2" x14ac:dyDescent="0.15">
      <c r="A19552">
        <v>980.94854736328102</v>
      </c>
      <c r="B19552" s="5" t="s">
        <v>4</v>
      </c>
    </row>
    <row r="19553" spans="1:2" x14ac:dyDescent="0.15">
      <c r="A19553">
        <v>980.998291015625</v>
      </c>
      <c r="B19553" s="5" t="s">
        <v>5</v>
      </c>
    </row>
    <row r="19554" spans="1:2" x14ac:dyDescent="0.15">
      <c r="A19554">
        <v>981.04846191406295</v>
      </c>
      <c r="B19554" s="5" t="s">
        <v>4</v>
      </c>
    </row>
    <row r="19555" spans="1:2" x14ac:dyDescent="0.15">
      <c r="A19555">
        <v>981.09857177734398</v>
      </c>
      <c r="B19555" s="5" t="s">
        <v>5</v>
      </c>
    </row>
    <row r="19556" spans="1:2" x14ac:dyDescent="0.15">
      <c r="A19556">
        <v>981.14849853515602</v>
      </c>
      <c r="B19556" s="5" t="s">
        <v>4</v>
      </c>
    </row>
    <row r="19557" spans="1:2" x14ac:dyDescent="0.15">
      <c r="A19557">
        <v>981.19836425781295</v>
      </c>
      <c r="B19557" s="5" t="s">
        <v>5</v>
      </c>
    </row>
    <row r="19558" spans="1:2" x14ac:dyDescent="0.15">
      <c r="A19558">
        <v>981.24822998046898</v>
      </c>
      <c r="B19558" s="5" t="s">
        <v>4</v>
      </c>
    </row>
    <row r="19559" spans="1:2" x14ac:dyDescent="0.15">
      <c r="A19559">
        <v>981.29852294921898</v>
      </c>
      <c r="B19559" s="5" t="s">
        <v>5</v>
      </c>
    </row>
    <row r="19560" spans="1:2" x14ac:dyDescent="0.15">
      <c r="A19560">
        <v>981.34832763671898</v>
      </c>
      <c r="B19560" s="5" t="s">
        <v>4</v>
      </c>
    </row>
    <row r="19561" spans="1:2" x14ac:dyDescent="0.15">
      <c r="A19561">
        <v>981.39862060546898</v>
      </c>
      <c r="B19561" s="5" t="s">
        <v>5</v>
      </c>
    </row>
    <row r="19562" spans="1:2" x14ac:dyDescent="0.15">
      <c r="A19562">
        <v>981.448486328125</v>
      </c>
      <c r="B19562" s="5" t="s">
        <v>4</v>
      </c>
    </row>
    <row r="19563" spans="1:2" x14ac:dyDescent="0.15">
      <c r="A19563">
        <v>981.49853515625</v>
      </c>
      <c r="B19563" s="5" t="s">
        <v>5</v>
      </c>
    </row>
    <row r="19564" spans="1:2" x14ac:dyDescent="0.15">
      <c r="A19564">
        <v>981.54852294921898</v>
      </c>
      <c r="B19564" s="5" t="s">
        <v>4</v>
      </c>
    </row>
    <row r="19565" spans="1:2" x14ac:dyDescent="0.15">
      <c r="A19565">
        <v>981.59844970703102</v>
      </c>
      <c r="B19565" s="5" t="s">
        <v>5</v>
      </c>
    </row>
    <row r="19566" spans="1:2" x14ac:dyDescent="0.15">
      <c r="A19566">
        <v>981.64855957031295</v>
      </c>
      <c r="B19566" s="5" t="s">
        <v>4</v>
      </c>
    </row>
    <row r="19567" spans="1:2" x14ac:dyDescent="0.15">
      <c r="A19567">
        <v>981.698486328125</v>
      </c>
      <c r="B19567" s="5" t="s">
        <v>5</v>
      </c>
    </row>
    <row r="19568" spans="1:2" x14ac:dyDescent="0.15">
      <c r="A19568">
        <v>981.74847412109398</v>
      </c>
      <c r="B19568" s="5" t="s">
        <v>4</v>
      </c>
    </row>
    <row r="19569" spans="1:2" x14ac:dyDescent="0.15">
      <c r="A19569">
        <v>981.79852294921898</v>
      </c>
      <c r="B19569" s="5" t="s">
        <v>5</v>
      </c>
    </row>
    <row r="19570" spans="1:2" x14ac:dyDescent="0.15">
      <c r="A19570">
        <v>981.84851074218795</v>
      </c>
      <c r="B19570" s="5" t="s">
        <v>4</v>
      </c>
    </row>
    <row r="19571" spans="1:2" x14ac:dyDescent="0.15">
      <c r="A19571">
        <v>981.8984375</v>
      </c>
      <c r="B19571" s="5" t="s">
        <v>5</v>
      </c>
    </row>
    <row r="19572" spans="1:2" x14ac:dyDescent="0.15">
      <c r="A19572">
        <v>981.94842529296898</v>
      </c>
      <c r="B19572" s="5" t="s">
        <v>4</v>
      </c>
    </row>
    <row r="19573" spans="1:2" x14ac:dyDescent="0.15">
      <c r="A19573">
        <v>981.99847412109398</v>
      </c>
      <c r="B19573" s="5" t="s">
        <v>5</v>
      </c>
    </row>
    <row r="19574" spans="1:2" x14ac:dyDescent="0.15">
      <c r="A19574">
        <v>982.04833984375</v>
      </c>
      <c r="B19574" s="5" t="s">
        <v>4</v>
      </c>
    </row>
    <row r="19575" spans="1:2" x14ac:dyDescent="0.15">
      <c r="A19575">
        <v>982.09851074218795</v>
      </c>
      <c r="B19575" s="5" t="s">
        <v>5</v>
      </c>
    </row>
    <row r="19576" spans="1:2" x14ac:dyDescent="0.15">
      <c r="A19576">
        <v>982.14849853515602</v>
      </c>
      <c r="B19576" s="5" t="s">
        <v>4</v>
      </c>
    </row>
    <row r="19577" spans="1:2" x14ac:dyDescent="0.15">
      <c r="A19577">
        <v>982.19854736328102</v>
      </c>
      <c r="B19577" s="5" t="s">
        <v>5</v>
      </c>
    </row>
    <row r="19578" spans="1:2" x14ac:dyDescent="0.15">
      <c r="A19578">
        <v>982.24853515625</v>
      </c>
      <c r="B19578" s="5" t="s">
        <v>4</v>
      </c>
    </row>
    <row r="19579" spans="1:2" x14ac:dyDescent="0.15">
      <c r="A19579">
        <v>982.29846191406295</v>
      </c>
      <c r="B19579" s="5" t="s">
        <v>5</v>
      </c>
    </row>
    <row r="19580" spans="1:2" x14ac:dyDescent="0.15">
      <c r="A19580">
        <v>982.34857177734398</v>
      </c>
      <c r="B19580" s="5" t="s">
        <v>4</v>
      </c>
    </row>
    <row r="19581" spans="1:2" x14ac:dyDescent="0.15">
      <c r="A19581">
        <v>982.39831542968795</v>
      </c>
      <c r="B19581" s="5" t="s">
        <v>5</v>
      </c>
    </row>
    <row r="19582" spans="1:2" x14ac:dyDescent="0.15">
      <c r="A19582">
        <v>982.44818115234398</v>
      </c>
      <c r="B19582" s="5" t="s">
        <v>4</v>
      </c>
    </row>
    <row r="19583" spans="1:2" x14ac:dyDescent="0.15">
      <c r="A19583">
        <v>982.49847412109398</v>
      </c>
      <c r="B19583" s="5" t="s">
        <v>5</v>
      </c>
    </row>
    <row r="19584" spans="1:2" x14ac:dyDescent="0.15">
      <c r="A19584">
        <v>982.54815673828102</v>
      </c>
      <c r="B19584" s="5" t="s">
        <v>4</v>
      </c>
    </row>
    <row r="19585" spans="1:2" x14ac:dyDescent="0.15">
      <c r="A19585">
        <v>982.59857177734398</v>
      </c>
      <c r="B19585" s="5" t="s">
        <v>5</v>
      </c>
    </row>
    <row r="19586" spans="1:2" x14ac:dyDescent="0.15">
      <c r="A19586">
        <v>982.64849853515602</v>
      </c>
      <c r="B19586" s="5" t="s">
        <v>4</v>
      </c>
    </row>
    <row r="19587" spans="1:2" x14ac:dyDescent="0.15">
      <c r="A19587">
        <v>982.698486328125</v>
      </c>
      <c r="B19587" s="5" t="s">
        <v>5</v>
      </c>
    </row>
    <row r="19588" spans="1:2" x14ac:dyDescent="0.15">
      <c r="A19588">
        <v>982.74847412109398</v>
      </c>
      <c r="B19588" s="5" t="s">
        <v>4</v>
      </c>
    </row>
    <row r="19589" spans="1:2" x14ac:dyDescent="0.15">
      <c r="A19589">
        <v>982.79895019531295</v>
      </c>
      <c r="B19589" s="5" t="s">
        <v>5</v>
      </c>
    </row>
    <row r="19590" spans="1:2" x14ac:dyDescent="0.15">
      <c r="A19590">
        <v>982.84851074218795</v>
      </c>
      <c r="B19590" s="5" t="s">
        <v>4</v>
      </c>
    </row>
    <row r="19591" spans="1:2" x14ac:dyDescent="0.15">
      <c r="A19591">
        <v>982.89855957031295</v>
      </c>
      <c r="B19591" s="5" t="s">
        <v>5</v>
      </c>
    </row>
    <row r="19592" spans="1:2" x14ac:dyDescent="0.15">
      <c r="A19592">
        <v>982.94854736328102</v>
      </c>
      <c r="B19592" s="5" t="s">
        <v>4</v>
      </c>
    </row>
    <row r="19593" spans="1:2" x14ac:dyDescent="0.15">
      <c r="A19593">
        <v>982.99853515625</v>
      </c>
      <c r="B19593" s="5" t="s">
        <v>5</v>
      </c>
    </row>
    <row r="19594" spans="1:2" x14ac:dyDescent="0.15">
      <c r="A19594">
        <v>983.04846191406295</v>
      </c>
      <c r="B19594" s="5" t="s">
        <v>4</v>
      </c>
    </row>
    <row r="19595" spans="1:2" x14ac:dyDescent="0.15">
      <c r="A19595">
        <v>983.09857177734398</v>
      </c>
      <c r="B19595" s="5" t="s">
        <v>5</v>
      </c>
    </row>
    <row r="19596" spans="1:2" x14ac:dyDescent="0.15">
      <c r="A19596">
        <v>983.14849853515602</v>
      </c>
      <c r="B19596" s="5" t="s">
        <v>4</v>
      </c>
    </row>
    <row r="19597" spans="1:2" x14ac:dyDescent="0.15">
      <c r="A19597">
        <v>983.19836425781295</v>
      </c>
      <c r="B19597" s="5" t="s">
        <v>5</v>
      </c>
    </row>
    <row r="19598" spans="1:2" x14ac:dyDescent="0.15">
      <c r="A19598">
        <v>983.24822998046898</v>
      </c>
      <c r="B19598" s="5" t="s">
        <v>4</v>
      </c>
    </row>
    <row r="19599" spans="1:2" x14ac:dyDescent="0.15">
      <c r="A19599">
        <v>983.29821777343795</v>
      </c>
      <c r="B19599" s="5" t="s">
        <v>5</v>
      </c>
    </row>
    <row r="19600" spans="1:2" x14ac:dyDescent="0.15">
      <c r="A19600">
        <v>983.34851074218795</v>
      </c>
      <c r="B19600" s="5" t="s">
        <v>4</v>
      </c>
    </row>
    <row r="19601" spans="1:2" x14ac:dyDescent="0.15">
      <c r="A19601">
        <v>983.39825439453102</v>
      </c>
      <c r="B19601" s="5" t="s">
        <v>5</v>
      </c>
    </row>
    <row r="19602" spans="1:2" x14ac:dyDescent="0.15">
      <c r="A19602">
        <v>983.448486328125</v>
      </c>
      <c r="B19602" s="5" t="s">
        <v>4</v>
      </c>
    </row>
    <row r="19603" spans="1:2" x14ac:dyDescent="0.15">
      <c r="A19603">
        <v>983.498291015625</v>
      </c>
      <c r="B19603" s="5" t="s">
        <v>5</v>
      </c>
    </row>
    <row r="19604" spans="1:2" x14ac:dyDescent="0.15">
      <c r="A19604">
        <v>983.54821777343795</v>
      </c>
      <c r="B19604" s="5" t="s">
        <v>4</v>
      </c>
    </row>
    <row r="19605" spans="1:2" x14ac:dyDescent="0.15">
      <c r="A19605">
        <v>983.59832763671898</v>
      </c>
      <c r="B19605" s="5" t="s">
        <v>5</v>
      </c>
    </row>
    <row r="19606" spans="1:2" x14ac:dyDescent="0.15">
      <c r="A19606">
        <v>983.64849853515602</v>
      </c>
      <c r="B19606" s="5" t="s">
        <v>4</v>
      </c>
    </row>
    <row r="19607" spans="1:2" x14ac:dyDescent="0.15">
      <c r="A19607">
        <v>983.69836425781295</v>
      </c>
      <c r="B19607" s="5" t="s">
        <v>5</v>
      </c>
    </row>
    <row r="19608" spans="1:2" x14ac:dyDescent="0.15">
      <c r="A19608">
        <v>983.74841308593795</v>
      </c>
      <c r="B19608" s="5" t="s">
        <v>4</v>
      </c>
    </row>
    <row r="19609" spans="1:2" x14ac:dyDescent="0.15">
      <c r="A19609">
        <v>983.79846191406295</v>
      </c>
      <c r="B19609" s="5" t="s">
        <v>5</v>
      </c>
    </row>
    <row r="19610" spans="1:2" x14ac:dyDescent="0.15">
      <c r="A19610">
        <v>983.84844970703102</v>
      </c>
      <c r="B19610" s="5" t="s">
        <v>4</v>
      </c>
    </row>
    <row r="19611" spans="1:2" x14ac:dyDescent="0.15">
      <c r="A19611">
        <v>983.8984375</v>
      </c>
      <c r="B19611" s="5" t="s">
        <v>5</v>
      </c>
    </row>
    <row r="19612" spans="1:2" x14ac:dyDescent="0.15">
      <c r="A19612">
        <v>983.948486328125</v>
      </c>
      <c r="B19612" s="5" t="s">
        <v>4</v>
      </c>
    </row>
    <row r="19613" spans="1:2" x14ac:dyDescent="0.15">
      <c r="A19613">
        <v>983.99853515625</v>
      </c>
      <c r="B19613" s="5" t="s">
        <v>5</v>
      </c>
    </row>
    <row r="19614" spans="1:2" x14ac:dyDescent="0.15">
      <c r="A19614">
        <v>984.04852294921898</v>
      </c>
      <c r="B19614" s="5" t="s">
        <v>4</v>
      </c>
    </row>
    <row r="19615" spans="1:2" x14ac:dyDescent="0.15">
      <c r="A19615">
        <v>984.09851074218795</v>
      </c>
      <c r="B19615" s="5" t="s">
        <v>5</v>
      </c>
    </row>
    <row r="19616" spans="1:2" x14ac:dyDescent="0.15">
      <c r="A19616">
        <v>984.14855957031295</v>
      </c>
      <c r="B19616" s="5" t="s">
        <v>4</v>
      </c>
    </row>
    <row r="19617" spans="1:2" x14ac:dyDescent="0.15">
      <c r="A19617">
        <v>984.19842529296898</v>
      </c>
      <c r="B19617" s="5" t="s">
        <v>5</v>
      </c>
    </row>
    <row r="19618" spans="1:2" x14ac:dyDescent="0.15">
      <c r="A19618">
        <v>984.248291015625</v>
      </c>
      <c r="B19618" s="5" t="s">
        <v>4</v>
      </c>
    </row>
    <row r="19619" spans="1:2" x14ac:dyDescent="0.15">
      <c r="A19619">
        <v>984.29846191406295</v>
      </c>
      <c r="B19619" s="5" t="s">
        <v>5</v>
      </c>
    </row>
    <row r="19620" spans="1:2" x14ac:dyDescent="0.15">
      <c r="A19620">
        <v>984.34851074218795</v>
      </c>
      <c r="B19620" s="5" t="s">
        <v>4</v>
      </c>
    </row>
    <row r="19621" spans="1:2" x14ac:dyDescent="0.15">
      <c r="A19621">
        <v>984.39849853515602</v>
      </c>
      <c r="B19621" s="5" t="s">
        <v>5</v>
      </c>
    </row>
    <row r="19622" spans="1:2" x14ac:dyDescent="0.15">
      <c r="A19622">
        <v>984.44842529296898</v>
      </c>
      <c r="B19622" s="5" t="s">
        <v>4</v>
      </c>
    </row>
    <row r="19623" spans="1:2" x14ac:dyDescent="0.15">
      <c r="A19623">
        <v>984.498291015625</v>
      </c>
      <c r="B19623" s="5" t="s">
        <v>5</v>
      </c>
    </row>
    <row r="19624" spans="1:2" x14ac:dyDescent="0.15">
      <c r="A19624">
        <v>984.548583984375</v>
      </c>
      <c r="B19624" s="5" t="s">
        <v>4</v>
      </c>
    </row>
    <row r="19625" spans="1:2" x14ac:dyDescent="0.15">
      <c r="A19625">
        <v>984.59857177734398</v>
      </c>
      <c r="B19625" s="5" t="s">
        <v>5</v>
      </c>
    </row>
    <row r="19626" spans="1:2" x14ac:dyDescent="0.15">
      <c r="A19626">
        <v>984.6484375</v>
      </c>
      <c r="B19626" s="5" t="s">
        <v>4</v>
      </c>
    </row>
    <row r="19627" spans="1:2" x14ac:dyDescent="0.15">
      <c r="A19627">
        <v>984.6982421875</v>
      </c>
      <c r="B19627" s="5" t="s">
        <v>5</v>
      </c>
    </row>
    <row r="19628" spans="1:2" x14ac:dyDescent="0.15">
      <c r="A19628">
        <v>984.74835205078102</v>
      </c>
      <c r="B19628" s="5" t="s">
        <v>4</v>
      </c>
    </row>
    <row r="19629" spans="1:2" x14ac:dyDescent="0.15">
      <c r="A19629">
        <v>984.79797363281295</v>
      </c>
      <c r="B19629" s="5" t="s">
        <v>5</v>
      </c>
    </row>
    <row r="19630" spans="1:2" x14ac:dyDescent="0.15">
      <c r="A19630">
        <v>984.84851074218795</v>
      </c>
      <c r="B19630" s="5" t="s">
        <v>4</v>
      </c>
    </row>
    <row r="19631" spans="1:2" x14ac:dyDescent="0.15">
      <c r="A19631">
        <v>984.89794921875</v>
      </c>
      <c r="B19631" s="5" t="s">
        <v>5</v>
      </c>
    </row>
    <row r="19632" spans="1:2" x14ac:dyDescent="0.15">
      <c r="A19632">
        <v>984.94854736328102</v>
      </c>
      <c r="B19632" s="5" t="s">
        <v>4</v>
      </c>
    </row>
    <row r="19633" spans="1:2" x14ac:dyDescent="0.15">
      <c r="A19633">
        <v>984.99853515625</v>
      </c>
      <c r="B19633" s="5" t="s">
        <v>5</v>
      </c>
    </row>
    <row r="19634" spans="1:2" x14ac:dyDescent="0.15">
      <c r="A19634">
        <v>985.048583984375</v>
      </c>
      <c r="B19634" s="5" t="s">
        <v>4</v>
      </c>
    </row>
    <row r="19635" spans="1:2" x14ac:dyDescent="0.15">
      <c r="A19635">
        <v>985.09826660156295</v>
      </c>
      <c r="B19635" s="5" t="s">
        <v>5</v>
      </c>
    </row>
    <row r="19636" spans="1:2" x14ac:dyDescent="0.15">
      <c r="A19636">
        <v>985.148193359375</v>
      </c>
      <c r="B19636" s="5" t="s">
        <v>4</v>
      </c>
    </row>
    <row r="19637" spans="1:2" x14ac:dyDescent="0.15">
      <c r="A19637">
        <v>985.198486328125</v>
      </c>
      <c r="B19637" s="5" t="s">
        <v>5</v>
      </c>
    </row>
    <row r="19638" spans="1:2" x14ac:dyDescent="0.15">
      <c r="A19638">
        <v>985.24822998046898</v>
      </c>
      <c r="B19638" s="5" t="s">
        <v>4</v>
      </c>
    </row>
    <row r="19639" spans="1:2" x14ac:dyDescent="0.15">
      <c r="A19639">
        <v>985.29821777343795</v>
      </c>
      <c r="B19639" s="5" t="s">
        <v>5</v>
      </c>
    </row>
    <row r="19640" spans="1:2" x14ac:dyDescent="0.15">
      <c r="A19640">
        <v>985.34826660156295</v>
      </c>
      <c r="B19640" s="5" t="s">
        <v>4</v>
      </c>
    </row>
    <row r="19641" spans="1:2" x14ac:dyDescent="0.15">
      <c r="A19641">
        <v>985.39825439453102</v>
      </c>
      <c r="B19641" s="5" t="s">
        <v>5</v>
      </c>
    </row>
    <row r="19642" spans="1:2" x14ac:dyDescent="0.15">
      <c r="A19642">
        <v>985.44830322265602</v>
      </c>
      <c r="B19642" s="5" t="s">
        <v>4</v>
      </c>
    </row>
    <row r="19643" spans="1:2" x14ac:dyDescent="0.15">
      <c r="A19643">
        <v>985.49847412109398</v>
      </c>
      <c r="B19643" s="5" t="s">
        <v>5</v>
      </c>
    </row>
    <row r="19644" spans="1:2" x14ac:dyDescent="0.15">
      <c r="A19644">
        <v>985.54821777343795</v>
      </c>
      <c r="B19644" s="5" t="s">
        <v>4</v>
      </c>
    </row>
    <row r="19645" spans="1:2" x14ac:dyDescent="0.15">
      <c r="A19645">
        <v>985.59820556640602</v>
      </c>
      <c r="B19645" s="5" t="s">
        <v>5</v>
      </c>
    </row>
    <row r="19646" spans="1:2" x14ac:dyDescent="0.15">
      <c r="A19646">
        <v>985.64825439453102</v>
      </c>
      <c r="B19646" s="5" t="s">
        <v>4</v>
      </c>
    </row>
    <row r="19647" spans="1:2" x14ac:dyDescent="0.15">
      <c r="A19647">
        <v>985.6982421875</v>
      </c>
      <c r="B19647" s="5" t="s">
        <v>5</v>
      </c>
    </row>
    <row r="19648" spans="1:2" x14ac:dyDescent="0.15">
      <c r="A19648">
        <v>985.748291015625</v>
      </c>
      <c r="B19648" s="5" t="s">
        <v>4</v>
      </c>
    </row>
    <row r="19649" spans="1:2" x14ac:dyDescent="0.15">
      <c r="A19649">
        <v>985.79821777343795</v>
      </c>
      <c r="B19649" s="5" t="s">
        <v>5</v>
      </c>
    </row>
    <row r="19650" spans="1:2" x14ac:dyDescent="0.15">
      <c r="A19650">
        <v>985.84851074218795</v>
      </c>
      <c r="B19650" s="5" t="s">
        <v>4</v>
      </c>
    </row>
    <row r="19651" spans="1:2" x14ac:dyDescent="0.15">
      <c r="A19651">
        <v>985.89837646484398</v>
      </c>
      <c r="B19651" s="5" t="s">
        <v>5</v>
      </c>
    </row>
    <row r="19652" spans="1:2" x14ac:dyDescent="0.15">
      <c r="A19652">
        <v>985.9482421875</v>
      </c>
      <c r="B19652" s="5" t="s">
        <v>4</v>
      </c>
    </row>
    <row r="19653" spans="1:2" x14ac:dyDescent="0.15">
      <c r="A19653">
        <v>985.99810791015602</v>
      </c>
      <c r="B19653" s="5" t="s">
        <v>5</v>
      </c>
    </row>
    <row r="19654" spans="1:2" x14ac:dyDescent="0.15">
      <c r="A19654">
        <v>986.04840087890602</v>
      </c>
      <c r="B19654" s="5" t="s">
        <v>4</v>
      </c>
    </row>
    <row r="19655" spans="1:2" x14ac:dyDescent="0.15">
      <c r="A19655">
        <v>986.09851074218795</v>
      </c>
      <c r="B19655" s="5" t="s">
        <v>5</v>
      </c>
    </row>
    <row r="19656" spans="1:2" x14ac:dyDescent="0.15">
      <c r="A19656">
        <v>986.14849853515602</v>
      </c>
      <c r="B19656" s="5" t="s">
        <v>4</v>
      </c>
    </row>
    <row r="19657" spans="1:2" x14ac:dyDescent="0.15">
      <c r="A19657">
        <v>986.19854736328102</v>
      </c>
      <c r="B19657" s="5" t="s">
        <v>5</v>
      </c>
    </row>
    <row r="19658" spans="1:2" x14ac:dyDescent="0.15">
      <c r="A19658">
        <v>986.24853515625</v>
      </c>
      <c r="B19658" s="5" t="s">
        <v>4</v>
      </c>
    </row>
    <row r="19659" spans="1:2" x14ac:dyDescent="0.15">
      <c r="A19659">
        <v>986.29846191406295</v>
      </c>
      <c r="B19659" s="5" t="s">
        <v>5</v>
      </c>
    </row>
    <row r="19660" spans="1:2" x14ac:dyDescent="0.15">
      <c r="A19660">
        <v>986.34844970703102</v>
      </c>
      <c r="B19660" s="5" t="s">
        <v>4</v>
      </c>
    </row>
    <row r="19661" spans="1:2" x14ac:dyDescent="0.15">
      <c r="A19661">
        <v>986.39849853515602</v>
      </c>
      <c r="B19661" s="5" t="s">
        <v>5</v>
      </c>
    </row>
    <row r="19662" spans="1:2" x14ac:dyDescent="0.15">
      <c r="A19662">
        <v>986.448486328125</v>
      </c>
      <c r="B19662" s="5" t="s">
        <v>4</v>
      </c>
    </row>
    <row r="19663" spans="1:2" x14ac:dyDescent="0.15">
      <c r="A19663">
        <v>986.49847412109398</v>
      </c>
      <c r="B19663" s="5" t="s">
        <v>5</v>
      </c>
    </row>
    <row r="19664" spans="1:2" x14ac:dyDescent="0.15">
      <c r="A19664">
        <v>986.54852294921898</v>
      </c>
      <c r="B19664" s="5" t="s">
        <v>4</v>
      </c>
    </row>
    <row r="19665" spans="1:2" x14ac:dyDescent="0.15">
      <c r="A19665">
        <v>986.59851074218795</v>
      </c>
      <c r="B19665" s="5" t="s">
        <v>5</v>
      </c>
    </row>
    <row r="19666" spans="1:2" x14ac:dyDescent="0.15">
      <c r="A19666">
        <v>986.6484375</v>
      </c>
      <c r="B19666" s="5" t="s">
        <v>4</v>
      </c>
    </row>
    <row r="19667" spans="1:2" x14ac:dyDescent="0.15">
      <c r="A19667">
        <v>986.69854736328102</v>
      </c>
      <c r="B19667" s="5" t="s">
        <v>5</v>
      </c>
    </row>
    <row r="19668" spans="1:2" x14ac:dyDescent="0.15">
      <c r="A19668">
        <v>986.74847412109398</v>
      </c>
      <c r="B19668" s="5" t="s">
        <v>4</v>
      </c>
    </row>
    <row r="19669" spans="1:2" x14ac:dyDescent="0.15">
      <c r="A19669">
        <v>986.79846191406295</v>
      </c>
      <c r="B19669" s="5" t="s">
        <v>5</v>
      </c>
    </row>
    <row r="19670" spans="1:2" x14ac:dyDescent="0.15">
      <c r="A19670">
        <v>986.84844970703102</v>
      </c>
      <c r="B19670" s="5" t="s">
        <v>4</v>
      </c>
    </row>
    <row r="19671" spans="1:2" x14ac:dyDescent="0.15">
      <c r="A19671">
        <v>986.89849853515602</v>
      </c>
      <c r="B19671" s="5" t="s">
        <v>5</v>
      </c>
    </row>
    <row r="19672" spans="1:2" x14ac:dyDescent="0.15">
      <c r="A19672">
        <v>986.94854736328102</v>
      </c>
      <c r="B19672" s="5" t="s">
        <v>4</v>
      </c>
    </row>
    <row r="19673" spans="1:2" x14ac:dyDescent="0.15">
      <c r="A19673">
        <v>986.99853515625</v>
      </c>
      <c r="B19673" s="5" t="s">
        <v>5</v>
      </c>
    </row>
    <row r="19674" spans="1:2" x14ac:dyDescent="0.15">
      <c r="A19674">
        <v>987.04852294921898</v>
      </c>
      <c r="B19674" s="5" t="s">
        <v>4</v>
      </c>
    </row>
    <row r="19675" spans="1:2" x14ac:dyDescent="0.15">
      <c r="A19675">
        <v>987.098388671875</v>
      </c>
      <c r="B19675" s="5" t="s">
        <v>5</v>
      </c>
    </row>
    <row r="19676" spans="1:2" x14ac:dyDescent="0.15">
      <c r="A19676">
        <v>987.14813232421898</v>
      </c>
      <c r="B19676" s="5" t="s">
        <v>4</v>
      </c>
    </row>
    <row r="19677" spans="1:2" x14ac:dyDescent="0.15">
      <c r="A19677">
        <v>987.19854736328102</v>
      </c>
      <c r="B19677" s="5" t="s">
        <v>5</v>
      </c>
    </row>
    <row r="19678" spans="1:2" x14ac:dyDescent="0.15">
      <c r="A19678">
        <v>987.24841308593795</v>
      </c>
      <c r="B19678" s="5" t="s">
        <v>4</v>
      </c>
    </row>
    <row r="19679" spans="1:2" x14ac:dyDescent="0.15">
      <c r="A19679">
        <v>987.29827880859398</v>
      </c>
      <c r="B19679" s="5" t="s">
        <v>5</v>
      </c>
    </row>
    <row r="19680" spans="1:2" x14ac:dyDescent="0.15">
      <c r="A19680">
        <v>987.34857177734398</v>
      </c>
      <c r="B19680" s="5" t="s">
        <v>4</v>
      </c>
    </row>
    <row r="19681" spans="1:2" x14ac:dyDescent="0.15">
      <c r="A19681">
        <v>987.39849853515602</v>
      </c>
      <c r="B19681" s="5" t="s">
        <v>5</v>
      </c>
    </row>
    <row r="19682" spans="1:2" x14ac:dyDescent="0.15">
      <c r="A19682">
        <v>987.448486328125</v>
      </c>
      <c r="B19682" s="5" t="s">
        <v>4</v>
      </c>
    </row>
    <row r="19683" spans="1:2" x14ac:dyDescent="0.15">
      <c r="A19683">
        <v>987.49853515625</v>
      </c>
      <c r="B19683" s="5" t="s">
        <v>5</v>
      </c>
    </row>
    <row r="19684" spans="1:2" x14ac:dyDescent="0.15">
      <c r="A19684">
        <v>987.54852294921898</v>
      </c>
      <c r="B19684" s="5" t="s">
        <v>4</v>
      </c>
    </row>
    <row r="19685" spans="1:2" x14ac:dyDescent="0.15">
      <c r="A19685">
        <v>987.59857177734398</v>
      </c>
      <c r="B19685" s="5" t="s">
        <v>5</v>
      </c>
    </row>
    <row r="19686" spans="1:2" x14ac:dyDescent="0.15">
      <c r="A19686">
        <v>987.64849853515602</v>
      </c>
      <c r="B19686" s="5" t="s">
        <v>4</v>
      </c>
    </row>
    <row r="19687" spans="1:2" x14ac:dyDescent="0.15">
      <c r="A19687">
        <v>987.698486328125</v>
      </c>
      <c r="B19687" s="5" t="s">
        <v>5</v>
      </c>
    </row>
    <row r="19688" spans="1:2" x14ac:dyDescent="0.15">
      <c r="A19688">
        <v>987.74853515625</v>
      </c>
      <c r="B19688" s="5" t="s">
        <v>4</v>
      </c>
    </row>
    <row r="19689" spans="1:2" x14ac:dyDescent="0.15">
      <c r="A19689">
        <v>987.79852294921898</v>
      </c>
      <c r="B19689" s="5" t="s">
        <v>5</v>
      </c>
    </row>
    <row r="19690" spans="1:2" x14ac:dyDescent="0.15">
      <c r="A19690">
        <v>987.84844970703102</v>
      </c>
      <c r="B19690" s="5" t="s">
        <v>4</v>
      </c>
    </row>
    <row r="19691" spans="1:2" x14ac:dyDescent="0.15">
      <c r="A19691">
        <v>987.8984375</v>
      </c>
      <c r="B19691" s="5" t="s">
        <v>5</v>
      </c>
    </row>
    <row r="19692" spans="1:2" x14ac:dyDescent="0.15">
      <c r="A19692">
        <v>987.94830322265602</v>
      </c>
      <c r="B19692" s="5" t="s">
        <v>4</v>
      </c>
    </row>
    <row r="19693" spans="1:2" x14ac:dyDescent="0.15">
      <c r="A19693">
        <v>987.99822998046898</v>
      </c>
      <c r="B19693" s="5" t="s">
        <v>5</v>
      </c>
    </row>
    <row r="19694" spans="1:2" x14ac:dyDescent="0.15">
      <c r="A19694">
        <v>988.04840087890602</v>
      </c>
      <c r="B19694" s="5" t="s">
        <v>4</v>
      </c>
    </row>
    <row r="19695" spans="1:2" x14ac:dyDescent="0.15">
      <c r="A19695">
        <v>988.09844970703102</v>
      </c>
      <c r="B19695" s="5" t="s">
        <v>5</v>
      </c>
    </row>
    <row r="19696" spans="1:2" x14ac:dyDescent="0.15">
      <c r="A19696">
        <v>988.14862060546898</v>
      </c>
      <c r="B19696" s="5" t="s">
        <v>4</v>
      </c>
    </row>
    <row r="19697" spans="1:2" x14ac:dyDescent="0.15">
      <c r="A19697">
        <v>988.198486328125</v>
      </c>
      <c r="B19697" s="5" t="s">
        <v>5</v>
      </c>
    </row>
    <row r="19698" spans="1:2" x14ac:dyDescent="0.15">
      <c r="A19698">
        <v>988.24853515625</v>
      </c>
      <c r="B19698" s="5" t="s">
        <v>4</v>
      </c>
    </row>
    <row r="19699" spans="1:2" x14ac:dyDescent="0.15">
      <c r="A19699">
        <v>988.29840087890602</v>
      </c>
      <c r="B19699" s="5" t="s">
        <v>5</v>
      </c>
    </row>
    <row r="19700" spans="1:2" x14ac:dyDescent="0.15">
      <c r="A19700">
        <v>988.34826660156295</v>
      </c>
      <c r="B19700" s="5" t="s">
        <v>4</v>
      </c>
    </row>
    <row r="19701" spans="1:2" x14ac:dyDescent="0.15">
      <c r="A19701">
        <v>988.39813232421898</v>
      </c>
      <c r="B19701" s="5" t="s">
        <v>5</v>
      </c>
    </row>
    <row r="19702" spans="1:2" x14ac:dyDescent="0.15">
      <c r="A19702">
        <v>988.44842529296898</v>
      </c>
      <c r="B19702" s="5" t="s">
        <v>4</v>
      </c>
    </row>
    <row r="19703" spans="1:2" x14ac:dyDescent="0.15">
      <c r="A19703">
        <v>988.49853515625</v>
      </c>
      <c r="B19703" s="5" t="s">
        <v>5</v>
      </c>
    </row>
    <row r="19704" spans="1:2" x14ac:dyDescent="0.15">
      <c r="A19704">
        <v>988.54852294921898</v>
      </c>
      <c r="B19704" s="5" t="s">
        <v>4</v>
      </c>
    </row>
    <row r="19705" spans="1:2" x14ac:dyDescent="0.15">
      <c r="A19705">
        <v>988.59844970703102</v>
      </c>
      <c r="B19705" s="5" t="s">
        <v>5</v>
      </c>
    </row>
    <row r="19706" spans="1:2" x14ac:dyDescent="0.15">
      <c r="A19706">
        <v>988.64849853515602</v>
      </c>
      <c r="B19706" s="5" t="s">
        <v>4</v>
      </c>
    </row>
    <row r="19707" spans="1:2" x14ac:dyDescent="0.15">
      <c r="A19707">
        <v>988.698486328125</v>
      </c>
      <c r="B19707" s="5" t="s">
        <v>5</v>
      </c>
    </row>
    <row r="19708" spans="1:2" x14ac:dyDescent="0.15">
      <c r="A19708">
        <v>988.74853515625</v>
      </c>
      <c r="B19708" s="5" t="s">
        <v>4</v>
      </c>
    </row>
    <row r="19709" spans="1:2" x14ac:dyDescent="0.15">
      <c r="A19709">
        <v>988.79852294921898</v>
      </c>
      <c r="B19709" s="5" t="s">
        <v>5</v>
      </c>
    </row>
    <row r="19710" spans="1:2" x14ac:dyDescent="0.15">
      <c r="A19710">
        <v>988.84844970703102</v>
      </c>
      <c r="B19710" s="5" t="s">
        <v>4</v>
      </c>
    </row>
    <row r="19711" spans="1:2" x14ac:dyDescent="0.15">
      <c r="A19711">
        <v>988.898193359375</v>
      </c>
      <c r="B19711" s="5" t="s">
        <v>5</v>
      </c>
    </row>
    <row r="19712" spans="1:2" x14ac:dyDescent="0.15">
      <c r="A19712">
        <v>988.94818115234398</v>
      </c>
      <c r="B19712" s="5" t="s">
        <v>4</v>
      </c>
    </row>
    <row r="19713" spans="1:2" x14ac:dyDescent="0.15">
      <c r="A19713">
        <v>988.99847412109398</v>
      </c>
      <c r="B19713" s="5" t="s">
        <v>5</v>
      </c>
    </row>
    <row r="19714" spans="1:2" x14ac:dyDescent="0.15">
      <c r="A19714">
        <v>989.04840087890602</v>
      </c>
      <c r="B19714" s="5" t="s">
        <v>4</v>
      </c>
    </row>
    <row r="19715" spans="1:2" x14ac:dyDescent="0.15">
      <c r="A19715">
        <v>989.09826660156295</v>
      </c>
      <c r="B19715" s="5" t="s">
        <v>5</v>
      </c>
    </row>
    <row r="19716" spans="1:2" x14ac:dyDescent="0.15">
      <c r="A19716">
        <v>989.14825439453102</v>
      </c>
      <c r="B19716" s="5" t="s">
        <v>4</v>
      </c>
    </row>
    <row r="19717" spans="1:2" x14ac:dyDescent="0.15">
      <c r="A19717">
        <v>989.19842529296898</v>
      </c>
      <c r="B19717" s="5" t="s">
        <v>5</v>
      </c>
    </row>
    <row r="19718" spans="1:2" x14ac:dyDescent="0.15">
      <c r="A19718">
        <v>989.24847412109398</v>
      </c>
      <c r="B19718" s="5" t="s">
        <v>4</v>
      </c>
    </row>
    <row r="19719" spans="1:2" x14ac:dyDescent="0.15">
      <c r="A19719">
        <v>989.29846191406295</v>
      </c>
      <c r="B19719" s="5" t="s">
        <v>5</v>
      </c>
    </row>
    <row r="19720" spans="1:2" x14ac:dyDescent="0.15">
      <c r="A19720">
        <v>989.34851074218795</v>
      </c>
      <c r="B19720" s="5" t="s">
        <v>4</v>
      </c>
    </row>
    <row r="19721" spans="1:2" x14ac:dyDescent="0.15">
      <c r="A19721">
        <v>989.39849853515602</v>
      </c>
      <c r="B19721" s="5" t="s">
        <v>5</v>
      </c>
    </row>
    <row r="19722" spans="1:2" x14ac:dyDescent="0.15">
      <c r="A19722">
        <v>989.44842529296898</v>
      </c>
      <c r="B19722" s="5" t="s">
        <v>4</v>
      </c>
    </row>
    <row r="19723" spans="1:2" x14ac:dyDescent="0.15">
      <c r="A19723">
        <v>989.49816894531295</v>
      </c>
      <c r="B19723" s="5" t="s">
        <v>5</v>
      </c>
    </row>
    <row r="19724" spans="1:2" x14ac:dyDescent="0.15">
      <c r="A19724">
        <v>989.54827880859398</v>
      </c>
      <c r="B19724" s="5" t="s">
        <v>4</v>
      </c>
    </row>
    <row r="19725" spans="1:2" x14ac:dyDescent="0.15">
      <c r="A19725">
        <v>989.59820556640602</v>
      </c>
      <c r="B19725" s="5" t="s">
        <v>5</v>
      </c>
    </row>
    <row r="19726" spans="1:2" x14ac:dyDescent="0.15">
      <c r="A19726">
        <v>989.64831542968795</v>
      </c>
      <c r="B19726" s="5" t="s">
        <v>4</v>
      </c>
    </row>
    <row r="19727" spans="1:2" x14ac:dyDescent="0.15">
      <c r="A19727">
        <v>989.69830322265602</v>
      </c>
      <c r="B19727" s="5" t="s">
        <v>5</v>
      </c>
    </row>
    <row r="19728" spans="1:2" x14ac:dyDescent="0.15">
      <c r="A19728">
        <v>989.74847412109398</v>
      </c>
      <c r="B19728" s="5" t="s">
        <v>4</v>
      </c>
    </row>
    <row r="19729" spans="1:2" x14ac:dyDescent="0.15">
      <c r="A19729">
        <v>989.79864501953102</v>
      </c>
      <c r="B19729" s="5" t="s">
        <v>5</v>
      </c>
    </row>
    <row r="19730" spans="1:2" x14ac:dyDescent="0.15">
      <c r="A19730">
        <v>989.84857177734398</v>
      </c>
      <c r="B19730" s="5" t="s">
        <v>4</v>
      </c>
    </row>
    <row r="19731" spans="1:2" x14ac:dyDescent="0.15">
      <c r="A19731">
        <v>989.89855957031295</v>
      </c>
      <c r="B19731" s="5" t="s">
        <v>5</v>
      </c>
    </row>
    <row r="19732" spans="1:2" x14ac:dyDescent="0.15">
      <c r="A19732">
        <v>989.948486328125</v>
      </c>
      <c r="B19732" s="5" t="s">
        <v>4</v>
      </c>
    </row>
    <row r="19733" spans="1:2" x14ac:dyDescent="0.15">
      <c r="A19733">
        <v>989.99859619140602</v>
      </c>
      <c r="B19733" s="5" t="s">
        <v>5</v>
      </c>
    </row>
    <row r="19734" spans="1:2" x14ac:dyDescent="0.15">
      <c r="A19734">
        <v>990.04864501953102</v>
      </c>
      <c r="B19734" s="5" t="s">
        <v>4</v>
      </c>
    </row>
    <row r="19735" spans="1:2" x14ac:dyDescent="0.15">
      <c r="A19735">
        <v>990.09851074218795</v>
      </c>
      <c r="B19735" s="5" t="s">
        <v>5</v>
      </c>
    </row>
    <row r="19736" spans="1:2" x14ac:dyDescent="0.15">
      <c r="A19736">
        <v>990.14849853515602</v>
      </c>
      <c r="B19736" s="5" t="s">
        <v>4</v>
      </c>
    </row>
    <row r="19737" spans="1:2" x14ac:dyDescent="0.15">
      <c r="A19737">
        <v>990.19866943359398</v>
      </c>
      <c r="B19737" s="5" t="s">
        <v>5</v>
      </c>
    </row>
    <row r="19738" spans="1:2" x14ac:dyDescent="0.15">
      <c r="A19738">
        <v>990.24859619140602</v>
      </c>
      <c r="B19738" s="5" t="s">
        <v>4</v>
      </c>
    </row>
    <row r="19739" spans="1:2" x14ac:dyDescent="0.15">
      <c r="A19739">
        <v>990.298583984375</v>
      </c>
      <c r="B19739" s="5" t="s">
        <v>5</v>
      </c>
    </row>
    <row r="19740" spans="1:2" x14ac:dyDescent="0.15">
      <c r="A19740">
        <v>990.3486328125</v>
      </c>
      <c r="B19740" s="5" t="s">
        <v>4</v>
      </c>
    </row>
    <row r="19741" spans="1:2" x14ac:dyDescent="0.15">
      <c r="A19741">
        <v>990.39862060546898</v>
      </c>
      <c r="B19741" s="5" t="s">
        <v>5</v>
      </c>
    </row>
    <row r="19742" spans="1:2" x14ac:dyDescent="0.15">
      <c r="A19742">
        <v>990.44854736328102</v>
      </c>
      <c r="B19742" s="5" t="s">
        <v>4</v>
      </c>
    </row>
    <row r="19743" spans="1:2" x14ac:dyDescent="0.15">
      <c r="A19743">
        <v>990.49865722656295</v>
      </c>
      <c r="B19743" s="5" t="s">
        <v>5</v>
      </c>
    </row>
    <row r="19744" spans="1:2" x14ac:dyDescent="0.15">
      <c r="A19744">
        <v>990.548583984375</v>
      </c>
      <c r="B19744" s="5" t="s">
        <v>4</v>
      </c>
    </row>
    <row r="19745" spans="1:2" x14ac:dyDescent="0.15">
      <c r="A19745">
        <v>990.59857177734398</v>
      </c>
      <c r="B19745" s="5" t="s">
        <v>5</v>
      </c>
    </row>
    <row r="19746" spans="1:2" x14ac:dyDescent="0.15">
      <c r="A19746">
        <v>990.64862060546898</v>
      </c>
      <c r="B19746" s="5" t="s">
        <v>4</v>
      </c>
    </row>
    <row r="19747" spans="1:2" x14ac:dyDescent="0.15">
      <c r="A19747">
        <v>990.69818115234398</v>
      </c>
      <c r="B19747" s="5" t="s">
        <v>5</v>
      </c>
    </row>
    <row r="19748" spans="1:2" x14ac:dyDescent="0.15">
      <c r="A19748">
        <v>990.74816894531295</v>
      </c>
      <c r="B19748" s="5" t="s">
        <v>4</v>
      </c>
    </row>
    <row r="19749" spans="1:2" x14ac:dyDescent="0.15">
      <c r="A19749">
        <v>990.79840087890602</v>
      </c>
      <c r="B19749" s="5" t="s">
        <v>5</v>
      </c>
    </row>
    <row r="19750" spans="1:2" x14ac:dyDescent="0.15">
      <c r="A19750">
        <v>990.84777832031295</v>
      </c>
      <c r="B19750" s="5" t="s">
        <v>4</v>
      </c>
    </row>
    <row r="19751" spans="1:2" x14ac:dyDescent="0.15">
      <c r="A19751">
        <v>990.89782714843795</v>
      </c>
      <c r="B19751" s="5" t="s">
        <v>5</v>
      </c>
    </row>
    <row r="19752" spans="1:2" x14ac:dyDescent="0.15">
      <c r="A19752">
        <v>990.94781494140602</v>
      </c>
      <c r="B19752" s="5" t="s">
        <v>4</v>
      </c>
    </row>
    <row r="19753" spans="1:2" x14ac:dyDescent="0.15">
      <c r="A19753">
        <v>990.99786376953102</v>
      </c>
      <c r="B19753" s="5" t="s">
        <v>5</v>
      </c>
    </row>
    <row r="19754" spans="1:2" x14ac:dyDescent="0.15">
      <c r="A19754">
        <v>991.04864501953102</v>
      </c>
      <c r="B19754" s="5" t="s">
        <v>4</v>
      </c>
    </row>
    <row r="19755" spans="1:2" x14ac:dyDescent="0.15">
      <c r="A19755">
        <v>991.09857177734398</v>
      </c>
      <c r="B19755" s="5" t="s">
        <v>5</v>
      </c>
    </row>
    <row r="19756" spans="1:2" x14ac:dyDescent="0.15">
      <c r="A19756">
        <v>991.14855957031295</v>
      </c>
      <c r="B19756" s="5" t="s">
        <v>4</v>
      </c>
    </row>
    <row r="19757" spans="1:2" x14ac:dyDescent="0.15">
      <c r="A19757">
        <v>991.19854736328102</v>
      </c>
      <c r="B19757" s="5" t="s">
        <v>5</v>
      </c>
    </row>
    <row r="19758" spans="1:2" x14ac:dyDescent="0.15">
      <c r="A19758">
        <v>991.24835205078102</v>
      </c>
      <c r="B19758" s="5" t="s">
        <v>4</v>
      </c>
    </row>
    <row r="19759" spans="1:2" x14ac:dyDescent="0.15">
      <c r="A19759">
        <v>991.29821777343795</v>
      </c>
      <c r="B19759" s="5" t="s">
        <v>5</v>
      </c>
    </row>
    <row r="19760" spans="1:2" x14ac:dyDescent="0.15">
      <c r="A19760">
        <v>991.34851074218795</v>
      </c>
      <c r="B19760" s="5" t="s">
        <v>4</v>
      </c>
    </row>
    <row r="19761" spans="1:2" x14ac:dyDescent="0.15">
      <c r="A19761">
        <v>991.39825439453102</v>
      </c>
      <c r="B19761" s="5" t="s">
        <v>5</v>
      </c>
    </row>
    <row r="19762" spans="1:2" x14ac:dyDescent="0.15">
      <c r="A19762">
        <v>991.448486328125</v>
      </c>
      <c r="B19762" s="5" t="s">
        <v>4</v>
      </c>
    </row>
    <row r="19763" spans="1:2" x14ac:dyDescent="0.15">
      <c r="A19763">
        <v>991.49847412109398</v>
      </c>
      <c r="B19763" s="5" t="s">
        <v>5</v>
      </c>
    </row>
    <row r="19764" spans="1:2" x14ac:dyDescent="0.15">
      <c r="A19764">
        <v>991.54840087890602</v>
      </c>
      <c r="B19764" s="5" t="s">
        <v>4</v>
      </c>
    </row>
    <row r="19765" spans="1:2" x14ac:dyDescent="0.15">
      <c r="A19765">
        <v>991.59826660156295</v>
      </c>
      <c r="B19765" s="5" t="s">
        <v>5</v>
      </c>
    </row>
    <row r="19766" spans="1:2" x14ac:dyDescent="0.15">
      <c r="A19766">
        <v>991.648193359375</v>
      </c>
      <c r="B19766" s="5" t="s">
        <v>4</v>
      </c>
    </row>
    <row r="19767" spans="1:2" x14ac:dyDescent="0.15">
      <c r="A19767">
        <v>991.698486328125</v>
      </c>
      <c r="B19767" s="5" t="s">
        <v>5</v>
      </c>
    </row>
    <row r="19768" spans="1:2" x14ac:dyDescent="0.15">
      <c r="A19768">
        <v>991.74822998046898</v>
      </c>
      <c r="B19768" s="5" t="s">
        <v>4</v>
      </c>
    </row>
    <row r="19769" spans="1:2" x14ac:dyDescent="0.15">
      <c r="A19769">
        <v>991.798583984375</v>
      </c>
      <c r="B19769" s="5" t="s">
        <v>5</v>
      </c>
    </row>
    <row r="19770" spans="1:2" x14ac:dyDescent="0.15">
      <c r="A19770">
        <v>991.84826660156295</v>
      </c>
      <c r="B19770" s="5" t="s">
        <v>4</v>
      </c>
    </row>
    <row r="19771" spans="1:2" x14ac:dyDescent="0.15">
      <c r="A19771">
        <v>991.89831542968795</v>
      </c>
      <c r="B19771" s="5" t="s">
        <v>5</v>
      </c>
    </row>
    <row r="19772" spans="1:2" x14ac:dyDescent="0.15">
      <c r="A19772">
        <v>991.94775390625</v>
      </c>
      <c r="B19772" s="5" t="s">
        <v>4</v>
      </c>
    </row>
    <row r="19773" spans="1:2" x14ac:dyDescent="0.15">
      <c r="A19773">
        <v>991.99786376953102</v>
      </c>
      <c r="B19773" s="5" t="s">
        <v>5</v>
      </c>
    </row>
    <row r="19774" spans="1:2" x14ac:dyDescent="0.15">
      <c r="A19774">
        <v>992.0478515625</v>
      </c>
      <c r="B19774" s="5" t="s">
        <v>4</v>
      </c>
    </row>
    <row r="19775" spans="1:2" x14ac:dyDescent="0.15">
      <c r="A19775">
        <v>992.09777832031295</v>
      </c>
      <c r="B19775" s="5" t="s">
        <v>5</v>
      </c>
    </row>
    <row r="19776" spans="1:2" x14ac:dyDescent="0.15">
      <c r="A19776">
        <v>992.14794921875</v>
      </c>
      <c r="B19776" s="5" t="s">
        <v>4</v>
      </c>
    </row>
    <row r="19777" spans="1:2" x14ac:dyDescent="0.15">
      <c r="A19777">
        <v>992.19775390625</v>
      </c>
      <c r="B19777" s="5" t="s">
        <v>5</v>
      </c>
    </row>
    <row r="19778" spans="1:2" x14ac:dyDescent="0.15">
      <c r="A19778">
        <v>992.24798583984398</v>
      </c>
      <c r="B19778" s="5" t="s">
        <v>4</v>
      </c>
    </row>
    <row r="19779" spans="1:2" x14ac:dyDescent="0.15">
      <c r="A19779">
        <v>992.29827880859398</v>
      </c>
      <c r="B19779" s="5" t="s">
        <v>5</v>
      </c>
    </row>
    <row r="19780" spans="1:2" x14ac:dyDescent="0.15">
      <c r="A19780">
        <v>992.34826660156295</v>
      </c>
      <c r="B19780" s="5" t="s">
        <v>4</v>
      </c>
    </row>
    <row r="19781" spans="1:2" x14ac:dyDescent="0.15">
      <c r="A19781">
        <v>992.398193359375</v>
      </c>
      <c r="B19781" s="5" t="s">
        <v>5</v>
      </c>
    </row>
    <row r="19782" spans="1:2" x14ac:dyDescent="0.15">
      <c r="A19782">
        <v>992.44818115234398</v>
      </c>
      <c r="B19782" s="5" t="s">
        <v>4</v>
      </c>
    </row>
    <row r="19783" spans="1:2" x14ac:dyDescent="0.15">
      <c r="A19783">
        <v>992.49822998046898</v>
      </c>
      <c r="B19783" s="5" t="s">
        <v>5</v>
      </c>
    </row>
    <row r="19784" spans="1:2" x14ac:dyDescent="0.15">
      <c r="A19784">
        <v>992.54815673828102</v>
      </c>
      <c r="B19784" s="5" t="s">
        <v>4</v>
      </c>
    </row>
    <row r="19785" spans="1:2" x14ac:dyDescent="0.15">
      <c r="A19785">
        <v>992.59826660156295</v>
      </c>
      <c r="B19785" s="5" t="s">
        <v>5</v>
      </c>
    </row>
    <row r="19786" spans="1:2" x14ac:dyDescent="0.15">
      <c r="A19786">
        <v>992.64825439453102</v>
      </c>
      <c r="B19786" s="5" t="s">
        <v>4</v>
      </c>
    </row>
    <row r="19787" spans="1:2" x14ac:dyDescent="0.15">
      <c r="A19787">
        <v>992.69818115234398</v>
      </c>
      <c r="B19787" s="5" t="s">
        <v>5</v>
      </c>
    </row>
    <row r="19788" spans="1:2" x14ac:dyDescent="0.15">
      <c r="A19788">
        <v>992.74859619140602</v>
      </c>
      <c r="B19788" s="5" t="s">
        <v>4</v>
      </c>
    </row>
    <row r="19789" spans="1:2" x14ac:dyDescent="0.15">
      <c r="A19789">
        <v>992.798583984375</v>
      </c>
      <c r="B19789" s="5" t="s">
        <v>5</v>
      </c>
    </row>
    <row r="19790" spans="1:2" x14ac:dyDescent="0.15">
      <c r="A19790">
        <v>992.84851074218795</v>
      </c>
      <c r="B19790" s="5" t="s">
        <v>4</v>
      </c>
    </row>
    <row r="19791" spans="1:2" x14ac:dyDescent="0.15">
      <c r="A19791">
        <v>992.89849853515602</v>
      </c>
      <c r="B19791" s="5" t="s">
        <v>5</v>
      </c>
    </row>
    <row r="19792" spans="1:2" x14ac:dyDescent="0.15">
      <c r="A19792">
        <v>992.94854736328102</v>
      </c>
      <c r="B19792" s="5" t="s">
        <v>4</v>
      </c>
    </row>
    <row r="19793" spans="1:2" x14ac:dyDescent="0.15">
      <c r="A19793">
        <v>992.99841308593795</v>
      </c>
      <c r="B19793" s="5" t="s">
        <v>5</v>
      </c>
    </row>
    <row r="19794" spans="1:2" x14ac:dyDescent="0.15">
      <c r="A19794">
        <v>993.04827880859398</v>
      </c>
      <c r="B19794" s="5" t="s">
        <v>4</v>
      </c>
    </row>
    <row r="19795" spans="1:2" x14ac:dyDescent="0.15">
      <c r="A19795">
        <v>993.09814453125</v>
      </c>
      <c r="B19795" s="5" t="s">
        <v>5</v>
      </c>
    </row>
    <row r="19796" spans="1:2" x14ac:dyDescent="0.15">
      <c r="A19796">
        <v>993.14855957031295</v>
      </c>
      <c r="B19796" s="5" t="s">
        <v>4</v>
      </c>
    </row>
    <row r="19797" spans="1:2" x14ac:dyDescent="0.15">
      <c r="A19797">
        <v>993.19854736328102</v>
      </c>
      <c r="B19797" s="5" t="s">
        <v>5</v>
      </c>
    </row>
    <row r="19798" spans="1:2" x14ac:dyDescent="0.15">
      <c r="A19798">
        <v>993.24853515625</v>
      </c>
      <c r="B19798" s="5" t="s">
        <v>4</v>
      </c>
    </row>
    <row r="19799" spans="1:2" x14ac:dyDescent="0.15">
      <c r="A19799">
        <v>993.29852294921898</v>
      </c>
      <c r="B19799" s="5" t="s">
        <v>5</v>
      </c>
    </row>
    <row r="19800" spans="1:2" x14ac:dyDescent="0.15">
      <c r="A19800">
        <v>993.34851074218795</v>
      </c>
      <c r="B19800" s="5" t="s">
        <v>4</v>
      </c>
    </row>
    <row r="19801" spans="1:2" x14ac:dyDescent="0.15">
      <c r="A19801">
        <v>993.39849853515602</v>
      </c>
      <c r="B19801" s="5" t="s">
        <v>5</v>
      </c>
    </row>
    <row r="19802" spans="1:2" x14ac:dyDescent="0.15">
      <c r="A19802">
        <v>993.44854736328102</v>
      </c>
      <c r="B19802" s="5" t="s">
        <v>4</v>
      </c>
    </row>
    <row r="19803" spans="1:2" x14ac:dyDescent="0.15">
      <c r="A19803">
        <v>993.49853515625</v>
      </c>
      <c r="B19803" s="5" t="s">
        <v>5</v>
      </c>
    </row>
    <row r="19804" spans="1:2" x14ac:dyDescent="0.15">
      <c r="A19804">
        <v>993.54852294921898</v>
      </c>
      <c r="B19804" s="5" t="s">
        <v>4</v>
      </c>
    </row>
    <row r="19805" spans="1:2" x14ac:dyDescent="0.15">
      <c r="A19805">
        <v>993.59826660156295</v>
      </c>
      <c r="B19805" s="5" t="s">
        <v>5</v>
      </c>
    </row>
    <row r="19806" spans="1:2" x14ac:dyDescent="0.15">
      <c r="A19806">
        <v>993.64813232421898</v>
      </c>
      <c r="B19806" s="5" t="s">
        <v>4</v>
      </c>
    </row>
    <row r="19807" spans="1:2" x14ac:dyDescent="0.15">
      <c r="A19807">
        <v>993.698486328125</v>
      </c>
      <c r="B19807" s="5" t="s">
        <v>5</v>
      </c>
    </row>
    <row r="19808" spans="1:2" x14ac:dyDescent="0.15">
      <c r="A19808">
        <v>993.74853515625</v>
      </c>
      <c r="B19808" s="5" t="s">
        <v>4</v>
      </c>
    </row>
    <row r="19809" spans="1:2" x14ac:dyDescent="0.15">
      <c r="A19809">
        <v>993.79852294921898</v>
      </c>
      <c r="B19809" s="5" t="s">
        <v>5</v>
      </c>
    </row>
    <row r="19810" spans="1:2" x14ac:dyDescent="0.15">
      <c r="A19810">
        <v>993.84851074218795</v>
      </c>
      <c r="B19810" s="5" t="s">
        <v>4</v>
      </c>
    </row>
    <row r="19811" spans="1:2" x14ac:dyDescent="0.15">
      <c r="A19811">
        <v>993.8984375</v>
      </c>
      <c r="B19811" s="5" t="s">
        <v>5</v>
      </c>
    </row>
    <row r="19812" spans="1:2" x14ac:dyDescent="0.15">
      <c r="A19812">
        <v>993.94842529296898</v>
      </c>
      <c r="B19812" s="5" t="s">
        <v>4</v>
      </c>
    </row>
    <row r="19813" spans="1:2" x14ac:dyDescent="0.15">
      <c r="A19813">
        <v>993.99847412109398</v>
      </c>
      <c r="B19813" s="5" t="s">
        <v>5</v>
      </c>
    </row>
    <row r="19814" spans="1:2" x14ac:dyDescent="0.15">
      <c r="A19814">
        <v>994.04846191406295</v>
      </c>
      <c r="B19814" s="5" t="s">
        <v>4</v>
      </c>
    </row>
    <row r="19815" spans="1:2" x14ac:dyDescent="0.15">
      <c r="A19815">
        <v>994.09851074218795</v>
      </c>
      <c r="B19815" s="5" t="s">
        <v>5</v>
      </c>
    </row>
    <row r="19816" spans="1:2" x14ac:dyDescent="0.15">
      <c r="A19816">
        <v>994.14825439453102</v>
      </c>
      <c r="B19816" s="5" t="s">
        <v>4</v>
      </c>
    </row>
    <row r="19817" spans="1:2" x14ac:dyDescent="0.15">
      <c r="A19817">
        <v>994.19805908203102</v>
      </c>
      <c r="B19817" s="5" t="s">
        <v>5</v>
      </c>
    </row>
    <row r="19818" spans="1:2" x14ac:dyDescent="0.15">
      <c r="A19818">
        <v>994.24810791015602</v>
      </c>
      <c r="B19818" s="5" t="s">
        <v>4</v>
      </c>
    </row>
    <row r="19819" spans="1:2" x14ac:dyDescent="0.15">
      <c r="A19819">
        <v>994.29852294921898</v>
      </c>
      <c r="B19819" s="5" t="s">
        <v>5</v>
      </c>
    </row>
    <row r="19820" spans="1:2" x14ac:dyDescent="0.15">
      <c r="A19820">
        <v>994.34844970703102</v>
      </c>
      <c r="B19820" s="5" t="s">
        <v>4</v>
      </c>
    </row>
    <row r="19821" spans="1:2" x14ac:dyDescent="0.15">
      <c r="A19821">
        <v>994.39855957031295</v>
      </c>
      <c r="B19821" s="5" t="s">
        <v>5</v>
      </c>
    </row>
    <row r="19822" spans="1:2" x14ac:dyDescent="0.15">
      <c r="A19822">
        <v>994.448486328125</v>
      </c>
      <c r="B19822" s="5" t="s">
        <v>4</v>
      </c>
    </row>
    <row r="19823" spans="1:2" x14ac:dyDescent="0.15">
      <c r="A19823">
        <v>994.49847412109398</v>
      </c>
      <c r="B19823" s="5" t="s">
        <v>5</v>
      </c>
    </row>
    <row r="19824" spans="1:2" x14ac:dyDescent="0.15">
      <c r="A19824">
        <v>994.54852294921898</v>
      </c>
      <c r="B19824" s="5" t="s">
        <v>4</v>
      </c>
    </row>
    <row r="19825" spans="1:2" x14ac:dyDescent="0.15">
      <c r="A19825">
        <v>994.59851074218795</v>
      </c>
      <c r="B19825" s="5" t="s">
        <v>5</v>
      </c>
    </row>
    <row r="19826" spans="1:2" x14ac:dyDescent="0.15">
      <c r="A19826">
        <v>994.64807128906295</v>
      </c>
      <c r="B19826" s="5" t="s">
        <v>4</v>
      </c>
    </row>
    <row r="19827" spans="1:2" x14ac:dyDescent="0.15">
      <c r="A19827">
        <v>994.697998046875</v>
      </c>
      <c r="B19827" s="5" t="s">
        <v>5</v>
      </c>
    </row>
    <row r="19828" spans="1:2" x14ac:dyDescent="0.15">
      <c r="A19828">
        <v>994.74798583984398</v>
      </c>
      <c r="B19828" s="5" t="s">
        <v>4</v>
      </c>
    </row>
    <row r="19829" spans="1:2" x14ac:dyDescent="0.15">
      <c r="A19829">
        <v>994.79846191406295</v>
      </c>
      <c r="B19829" s="5" t="s">
        <v>5</v>
      </c>
    </row>
    <row r="19830" spans="1:2" x14ac:dyDescent="0.15">
      <c r="A19830">
        <v>994.84851074218795</v>
      </c>
      <c r="B19830" s="5" t="s">
        <v>4</v>
      </c>
    </row>
    <row r="19831" spans="1:2" x14ac:dyDescent="0.15">
      <c r="A19831">
        <v>994.89849853515602</v>
      </c>
      <c r="B19831" s="5" t="s">
        <v>5</v>
      </c>
    </row>
    <row r="19832" spans="1:2" x14ac:dyDescent="0.15">
      <c r="A19832">
        <v>994.94860839843795</v>
      </c>
      <c r="B19832" s="5" t="s">
        <v>4</v>
      </c>
    </row>
    <row r="19833" spans="1:2" x14ac:dyDescent="0.15">
      <c r="A19833">
        <v>994.99847412109398</v>
      </c>
      <c r="B19833" s="5" t="s">
        <v>5</v>
      </c>
    </row>
    <row r="19834" spans="1:2" x14ac:dyDescent="0.15">
      <c r="A19834">
        <v>995.04852294921898</v>
      </c>
      <c r="B19834" s="5" t="s">
        <v>4</v>
      </c>
    </row>
    <row r="19835" spans="1:2" x14ac:dyDescent="0.15">
      <c r="A19835">
        <v>995.09844970703102</v>
      </c>
      <c r="B19835" s="5" t="s">
        <v>5</v>
      </c>
    </row>
    <row r="19836" spans="1:2" x14ac:dyDescent="0.15">
      <c r="A19836">
        <v>995.14862060546898</v>
      </c>
      <c r="B19836" s="5" t="s">
        <v>4</v>
      </c>
    </row>
    <row r="19837" spans="1:2" x14ac:dyDescent="0.15">
      <c r="A19837">
        <v>995.198486328125</v>
      </c>
      <c r="B19837" s="5" t="s">
        <v>5</v>
      </c>
    </row>
    <row r="19838" spans="1:2" x14ac:dyDescent="0.15">
      <c r="A19838">
        <v>995.24853515625</v>
      </c>
      <c r="B19838" s="5" t="s">
        <v>4</v>
      </c>
    </row>
    <row r="19839" spans="1:2" x14ac:dyDescent="0.15">
      <c r="A19839">
        <v>995.29852294921898</v>
      </c>
      <c r="B19839" s="5" t="s">
        <v>5</v>
      </c>
    </row>
    <row r="19840" spans="1:2" x14ac:dyDescent="0.15">
      <c r="A19840">
        <v>995.34826660156295</v>
      </c>
      <c r="B19840" s="5" t="s">
        <v>4</v>
      </c>
    </row>
    <row r="19841" spans="1:2" x14ac:dyDescent="0.15">
      <c r="A19841">
        <v>995.39813232421898</v>
      </c>
      <c r="B19841" s="5" t="s">
        <v>5</v>
      </c>
    </row>
    <row r="19842" spans="1:2" x14ac:dyDescent="0.15">
      <c r="A19842">
        <v>995.44812011718795</v>
      </c>
      <c r="B19842" s="5" t="s">
        <v>4</v>
      </c>
    </row>
    <row r="19843" spans="1:2" x14ac:dyDescent="0.15">
      <c r="A19843">
        <v>995.49810791015602</v>
      </c>
      <c r="B19843" s="5" t="s">
        <v>5</v>
      </c>
    </row>
    <row r="19844" spans="1:2" x14ac:dyDescent="0.15">
      <c r="A19844">
        <v>995.548583984375</v>
      </c>
      <c r="B19844" s="5" t="s">
        <v>4</v>
      </c>
    </row>
    <row r="19845" spans="1:2" x14ac:dyDescent="0.15">
      <c r="A19845">
        <v>995.59844970703102</v>
      </c>
      <c r="B19845" s="5" t="s">
        <v>5</v>
      </c>
    </row>
    <row r="19846" spans="1:2" x14ac:dyDescent="0.15">
      <c r="A19846">
        <v>995.64849853515602</v>
      </c>
      <c r="B19846" s="5" t="s">
        <v>4</v>
      </c>
    </row>
    <row r="19847" spans="1:2" x14ac:dyDescent="0.15">
      <c r="A19847">
        <v>995.698486328125</v>
      </c>
      <c r="B19847" s="5" t="s">
        <v>5</v>
      </c>
    </row>
    <row r="19848" spans="1:2" x14ac:dyDescent="0.15">
      <c r="A19848">
        <v>995.74853515625</v>
      </c>
      <c r="B19848" s="5" t="s">
        <v>4</v>
      </c>
    </row>
    <row r="19849" spans="1:2" x14ac:dyDescent="0.15">
      <c r="A19849">
        <v>995.79852294921898</v>
      </c>
      <c r="B19849" s="5" t="s">
        <v>5</v>
      </c>
    </row>
    <row r="19850" spans="1:2" x14ac:dyDescent="0.15">
      <c r="A19850">
        <v>995.84844970703102</v>
      </c>
      <c r="B19850" s="5" t="s">
        <v>4</v>
      </c>
    </row>
    <row r="19851" spans="1:2" x14ac:dyDescent="0.15">
      <c r="A19851">
        <v>995.89855957031295</v>
      </c>
      <c r="B19851" s="5" t="s">
        <v>5</v>
      </c>
    </row>
    <row r="19852" spans="1:2" x14ac:dyDescent="0.15">
      <c r="A19852">
        <v>995.948486328125</v>
      </c>
      <c r="B19852" s="5" t="s">
        <v>4</v>
      </c>
    </row>
    <row r="19853" spans="1:2" x14ac:dyDescent="0.15">
      <c r="A19853">
        <v>995.99859619140602</v>
      </c>
      <c r="B19853" s="5" t="s">
        <v>5</v>
      </c>
    </row>
    <row r="19854" spans="1:2" x14ac:dyDescent="0.15">
      <c r="A19854">
        <v>996.04833984375</v>
      </c>
      <c r="B19854" s="5" t="s">
        <v>4</v>
      </c>
    </row>
    <row r="19855" spans="1:2" x14ac:dyDescent="0.15">
      <c r="A19855">
        <v>996.097900390625</v>
      </c>
      <c r="B19855" s="5" t="s">
        <v>5</v>
      </c>
    </row>
    <row r="19856" spans="1:2" x14ac:dyDescent="0.15">
      <c r="A19856">
        <v>996.14825439453102</v>
      </c>
      <c r="B19856" s="5" t="s">
        <v>4</v>
      </c>
    </row>
    <row r="19857" spans="1:2" x14ac:dyDescent="0.15">
      <c r="A19857">
        <v>996.19854736328102</v>
      </c>
      <c r="B19857" s="5" t="s">
        <v>5</v>
      </c>
    </row>
    <row r="19858" spans="1:2" x14ac:dyDescent="0.15">
      <c r="A19858">
        <v>996.24847412109398</v>
      </c>
      <c r="B19858" s="5" t="s">
        <v>4</v>
      </c>
    </row>
    <row r="19859" spans="1:2" x14ac:dyDescent="0.15">
      <c r="A19859">
        <v>996.29852294921898</v>
      </c>
      <c r="B19859" s="5" t="s">
        <v>5</v>
      </c>
    </row>
    <row r="19860" spans="1:2" x14ac:dyDescent="0.15">
      <c r="A19860">
        <v>996.34857177734398</v>
      </c>
      <c r="B19860" s="5" t="s">
        <v>4</v>
      </c>
    </row>
    <row r="19861" spans="1:2" x14ac:dyDescent="0.15">
      <c r="A19861">
        <v>996.3984375</v>
      </c>
      <c r="B19861" s="5" t="s">
        <v>5</v>
      </c>
    </row>
    <row r="19862" spans="1:2" x14ac:dyDescent="0.15">
      <c r="A19862">
        <v>996.44854736328102</v>
      </c>
      <c r="B19862" s="5" t="s">
        <v>4</v>
      </c>
    </row>
    <row r="19863" spans="1:2" x14ac:dyDescent="0.15">
      <c r="A19863">
        <v>996.498291015625</v>
      </c>
      <c r="B19863" s="5" t="s">
        <v>5</v>
      </c>
    </row>
    <row r="19864" spans="1:2" x14ac:dyDescent="0.15">
      <c r="A19864">
        <v>996.54827880859398</v>
      </c>
      <c r="B19864" s="5" t="s">
        <v>4</v>
      </c>
    </row>
    <row r="19865" spans="1:2" x14ac:dyDescent="0.15">
      <c r="A19865">
        <v>996.59844970703102</v>
      </c>
      <c r="B19865" s="5" t="s">
        <v>5</v>
      </c>
    </row>
    <row r="19866" spans="1:2" x14ac:dyDescent="0.15">
      <c r="A19866">
        <v>996.6484375</v>
      </c>
      <c r="B19866" s="5" t="s">
        <v>4</v>
      </c>
    </row>
    <row r="19867" spans="1:2" x14ac:dyDescent="0.15">
      <c r="A19867">
        <v>996.69805908203102</v>
      </c>
      <c r="B19867" s="5" t="s">
        <v>5</v>
      </c>
    </row>
    <row r="19868" spans="1:2" x14ac:dyDescent="0.15">
      <c r="A19868">
        <v>996.74847412109398</v>
      </c>
      <c r="B19868" s="5" t="s">
        <v>4</v>
      </c>
    </row>
    <row r="19869" spans="1:2" x14ac:dyDescent="0.15">
      <c r="A19869">
        <v>996.79846191406295</v>
      </c>
      <c r="B19869" s="5" t="s">
        <v>5</v>
      </c>
    </row>
    <row r="19870" spans="1:2" x14ac:dyDescent="0.15">
      <c r="A19870">
        <v>996.84851074218795</v>
      </c>
      <c r="B19870" s="5" t="s">
        <v>4</v>
      </c>
    </row>
    <row r="19871" spans="1:2" x14ac:dyDescent="0.15">
      <c r="A19871">
        <v>996.89849853515602</v>
      </c>
      <c r="B19871" s="5" t="s">
        <v>5</v>
      </c>
    </row>
    <row r="19872" spans="1:2" x14ac:dyDescent="0.15">
      <c r="A19872">
        <v>996.94860839843795</v>
      </c>
      <c r="B19872" s="5" t="s">
        <v>4</v>
      </c>
    </row>
    <row r="19873" spans="1:2" x14ac:dyDescent="0.15">
      <c r="A19873">
        <v>996.99847412109398</v>
      </c>
      <c r="B19873" s="5" t="s">
        <v>5</v>
      </c>
    </row>
    <row r="19874" spans="1:2" x14ac:dyDescent="0.15">
      <c r="A19874">
        <v>997.04840087890602</v>
      </c>
      <c r="B19874" s="5" t="s">
        <v>4</v>
      </c>
    </row>
    <row r="19875" spans="1:2" x14ac:dyDescent="0.15">
      <c r="A19875">
        <v>997.09851074218795</v>
      </c>
      <c r="B19875" s="5" t="s">
        <v>5</v>
      </c>
    </row>
    <row r="19876" spans="1:2" x14ac:dyDescent="0.15">
      <c r="A19876">
        <v>997.1484375</v>
      </c>
      <c r="B19876" s="5" t="s">
        <v>4</v>
      </c>
    </row>
    <row r="19877" spans="1:2" x14ac:dyDescent="0.15">
      <c r="A19877">
        <v>997.19854736328102</v>
      </c>
      <c r="B19877" s="5" t="s">
        <v>5</v>
      </c>
    </row>
    <row r="19878" spans="1:2" x14ac:dyDescent="0.15">
      <c r="A19878">
        <v>997.24847412109398</v>
      </c>
      <c r="B19878" s="5" t="s">
        <v>4</v>
      </c>
    </row>
    <row r="19879" spans="1:2" x14ac:dyDescent="0.15">
      <c r="A19879">
        <v>997.29846191406295</v>
      </c>
      <c r="B19879" s="5" t="s">
        <v>5</v>
      </c>
    </row>
    <row r="19880" spans="1:2" x14ac:dyDescent="0.15">
      <c r="A19880">
        <v>997.34851074218795</v>
      </c>
      <c r="B19880" s="5" t="s">
        <v>4</v>
      </c>
    </row>
    <row r="19881" spans="1:2" x14ac:dyDescent="0.15">
      <c r="A19881">
        <v>997.39849853515602</v>
      </c>
      <c r="B19881" s="5" t="s">
        <v>5</v>
      </c>
    </row>
    <row r="19882" spans="1:2" x14ac:dyDescent="0.15">
      <c r="A19882">
        <v>997.44781494140602</v>
      </c>
      <c r="B19882" s="5" t="s">
        <v>4</v>
      </c>
    </row>
    <row r="19883" spans="1:2" x14ac:dyDescent="0.15">
      <c r="A19883">
        <v>997.49822998046898</v>
      </c>
      <c r="B19883" s="5" t="s">
        <v>5</v>
      </c>
    </row>
    <row r="19884" spans="1:2" x14ac:dyDescent="0.15">
      <c r="A19884">
        <v>997.54852294921898</v>
      </c>
      <c r="B19884" s="5" t="s">
        <v>4</v>
      </c>
    </row>
    <row r="19885" spans="1:2" x14ac:dyDescent="0.15">
      <c r="A19885">
        <v>997.59844970703102</v>
      </c>
      <c r="B19885" s="5" t="s">
        <v>5</v>
      </c>
    </row>
    <row r="19886" spans="1:2" x14ac:dyDescent="0.15">
      <c r="A19886">
        <v>997.6484375</v>
      </c>
      <c r="B19886" s="5" t="s">
        <v>4</v>
      </c>
    </row>
    <row r="19887" spans="1:2" x14ac:dyDescent="0.15">
      <c r="A19887">
        <v>997.6982421875</v>
      </c>
      <c r="B19887" s="5" t="s">
        <v>5</v>
      </c>
    </row>
    <row r="19888" spans="1:2" x14ac:dyDescent="0.15">
      <c r="A19888">
        <v>997.748291015625</v>
      </c>
      <c r="B19888" s="5" t="s">
        <v>4</v>
      </c>
    </row>
    <row r="19889" spans="1:2" x14ac:dyDescent="0.15">
      <c r="A19889">
        <v>997.79846191406295</v>
      </c>
      <c r="B19889" s="5" t="s">
        <v>5</v>
      </c>
    </row>
    <row r="19890" spans="1:2" x14ac:dyDescent="0.15">
      <c r="A19890">
        <v>997.84826660156295</v>
      </c>
      <c r="B19890" s="5" t="s">
        <v>4</v>
      </c>
    </row>
    <row r="19891" spans="1:2" x14ac:dyDescent="0.15">
      <c r="A19891">
        <v>997.89855957031295</v>
      </c>
      <c r="B19891" s="5" t="s">
        <v>5</v>
      </c>
    </row>
    <row r="19892" spans="1:2" x14ac:dyDescent="0.15">
      <c r="A19892">
        <v>997.94842529296898</v>
      </c>
      <c r="B19892" s="5" t="s">
        <v>4</v>
      </c>
    </row>
    <row r="19893" spans="1:2" x14ac:dyDescent="0.15">
      <c r="A19893">
        <v>997.99847412109398</v>
      </c>
      <c r="B19893" s="5" t="s">
        <v>5</v>
      </c>
    </row>
    <row r="19894" spans="1:2" x14ac:dyDescent="0.15">
      <c r="A19894">
        <v>998.04846191406295</v>
      </c>
      <c r="B19894" s="5" t="s">
        <v>4</v>
      </c>
    </row>
    <row r="19895" spans="1:2" x14ac:dyDescent="0.15">
      <c r="A19895">
        <v>998.09851074218795</v>
      </c>
      <c r="B19895" s="5" t="s">
        <v>5</v>
      </c>
    </row>
    <row r="19896" spans="1:2" x14ac:dyDescent="0.15">
      <c r="A19896">
        <v>998.14849853515602</v>
      </c>
      <c r="B19896" s="5" t="s">
        <v>4</v>
      </c>
    </row>
    <row r="19897" spans="1:2" x14ac:dyDescent="0.15">
      <c r="A19897">
        <v>998.198486328125</v>
      </c>
      <c r="B19897" s="5" t="s">
        <v>5</v>
      </c>
    </row>
    <row r="19898" spans="1:2" x14ac:dyDescent="0.15">
      <c r="A19898">
        <v>998.24853515625</v>
      </c>
      <c r="B19898" s="5" t="s">
        <v>4</v>
      </c>
    </row>
    <row r="19899" spans="1:2" x14ac:dyDescent="0.15">
      <c r="A19899">
        <v>998.29852294921898</v>
      </c>
      <c r="B19899" s="5" t="s">
        <v>5</v>
      </c>
    </row>
    <row r="19900" spans="1:2" x14ac:dyDescent="0.15">
      <c r="A19900">
        <v>998.34826660156295</v>
      </c>
      <c r="B19900" s="5" t="s">
        <v>4</v>
      </c>
    </row>
    <row r="19901" spans="1:2" x14ac:dyDescent="0.15">
      <c r="A19901">
        <v>998.3984375</v>
      </c>
      <c r="B19901" s="5" t="s">
        <v>5</v>
      </c>
    </row>
    <row r="19902" spans="1:2" x14ac:dyDescent="0.15">
      <c r="A19902">
        <v>998.44854736328102</v>
      </c>
      <c r="B19902" s="5" t="s">
        <v>4</v>
      </c>
    </row>
    <row r="19903" spans="1:2" x14ac:dyDescent="0.15">
      <c r="A19903">
        <v>998.49847412109398</v>
      </c>
      <c r="B19903" s="5" t="s">
        <v>5</v>
      </c>
    </row>
    <row r="19904" spans="1:2" x14ac:dyDescent="0.15">
      <c r="A19904">
        <v>998.54846191406295</v>
      </c>
      <c r="B19904" s="5" t="s">
        <v>4</v>
      </c>
    </row>
    <row r="19905" spans="1:2" x14ac:dyDescent="0.15">
      <c r="A19905">
        <v>998.59851074218795</v>
      </c>
      <c r="B19905" s="5" t="s">
        <v>5</v>
      </c>
    </row>
    <row r="19906" spans="1:2" x14ac:dyDescent="0.15">
      <c r="A19906">
        <v>998.64849853515602</v>
      </c>
      <c r="B19906" s="5" t="s">
        <v>4</v>
      </c>
    </row>
    <row r="19907" spans="1:2" x14ac:dyDescent="0.15">
      <c r="A19907">
        <v>998.69836425781295</v>
      </c>
      <c r="B19907" s="5" t="s">
        <v>5</v>
      </c>
    </row>
    <row r="19908" spans="1:2" x14ac:dyDescent="0.15">
      <c r="A19908">
        <v>998.74853515625</v>
      </c>
      <c r="B19908" s="5" t="s">
        <v>4</v>
      </c>
    </row>
    <row r="19909" spans="1:2" x14ac:dyDescent="0.15">
      <c r="A19909">
        <v>998.79852294921898</v>
      </c>
      <c r="B19909" s="5" t="s">
        <v>5</v>
      </c>
    </row>
    <row r="19910" spans="1:2" x14ac:dyDescent="0.15">
      <c r="A19910">
        <v>998.84851074218795</v>
      </c>
      <c r="B19910" s="5" t="s">
        <v>4</v>
      </c>
    </row>
    <row r="19911" spans="1:2" x14ac:dyDescent="0.15">
      <c r="A19911">
        <v>998.89825439453102</v>
      </c>
      <c r="B19911" s="5" t="s">
        <v>5</v>
      </c>
    </row>
    <row r="19912" spans="1:2" x14ac:dyDescent="0.15">
      <c r="A19912">
        <v>998.94812011718795</v>
      </c>
      <c r="B19912" s="5" t="s">
        <v>4</v>
      </c>
    </row>
    <row r="19913" spans="1:2" x14ac:dyDescent="0.15">
      <c r="A19913">
        <v>998.99841308593795</v>
      </c>
      <c r="B19913" s="5" t="s">
        <v>5</v>
      </c>
    </row>
    <row r="19914" spans="1:2" x14ac:dyDescent="0.15">
      <c r="A19914">
        <v>999.04852294921898</v>
      </c>
      <c r="B19914" s="5" t="s">
        <v>4</v>
      </c>
    </row>
    <row r="19915" spans="1:2" x14ac:dyDescent="0.15">
      <c r="A19915">
        <v>999.09844970703102</v>
      </c>
      <c r="B19915" s="5" t="s">
        <v>5</v>
      </c>
    </row>
    <row r="19916" spans="1:2" x14ac:dyDescent="0.15">
      <c r="A19916">
        <v>999.14855957031295</v>
      </c>
      <c r="B19916" s="5" t="s">
        <v>4</v>
      </c>
    </row>
    <row r="19917" spans="1:2" x14ac:dyDescent="0.15">
      <c r="A19917">
        <v>999.198486328125</v>
      </c>
      <c r="B19917" s="5" t="s">
        <v>5</v>
      </c>
    </row>
    <row r="19918" spans="1:2" x14ac:dyDescent="0.15">
      <c r="A19918">
        <v>999.24847412109398</v>
      </c>
      <c r="B19918" s="5" t="s">
        <v>4</v>
      </c>
    </row>
    <row r="19919" spans="1:2" x14ac:dyDescent="0.15">
      <c r="A19919">
        <v>999.29846191406295</v>
      </c>
      <c r="B19919" s="5" t="s">
        <v>5</v>
      </c>
    </row>
    <row r="19920" spans="1:2" x14ac:dyDescent="0.15">
      <c r="A19920">
        <v>999.34857177734398</v>
      </c>
      <c r="B19920" s="5" t="s">
        <v>4</v>
      </c>
    </row>
    <row r="19921" spans="1:2" x14ac:dyDescent="0.15">
      <c r="A19921">
        <v>999.3984375</v>
      </c>
      <c r="B19921" s="5" t="s">
        <v>5</v>
      </c>
    </row>
    <row r="19922" spans="1:2" x14ac:dyDescent="0.15">
      <c r="A19922">
        <v>999.44842529296898</v>
      </c>
      <c r="B19922" s="5" t="s">
        <v>4</v>
      </c>
    </row>
    <row r="19923" spans="1:2" x14ac:dyDescent="0.15">
      <c r="A19923">
        <v>999.49847412109398</v>
      </c>
      <c r="B19923" s="5" t="s">
        <v>5</v>
      </c>
    </row>
    <row r="19924" spans="1:2" x14ac:dyDescent="0.15">
      <c r="A19924">
        <v>999.54846191406295</v>
      </c>
      <c r="B19924" s="5" t="s">
        <v>4</v>
      </c>
    </row>
    <row r="19925" spans="1:2" x14ac:dyDescent="0.15">
      <c r="A19925">
        <v>999.59844970703102</v>
      </c>
      <c r="B19925" s="5" t="s">
        <v>5</v>
      </c>
    </row>
    <row r="19926" spans="1:2" x14ac:dyDescent="0.15">
      <c r="A19926">
        <v>999.64862060546898</v>
      </c>
      <c r="B19926" s="5" t="s">
        <v>4</v>
      </c>
    </row>
    <row r="19927" spans="1:2" x14ac:dyDescent="0.15">
      <c r="A19927">
        <v>999.698486328125</v>
      </c>
      <c r="B19927" s="5" t="s">
        <v>5</v>
      </c>
    </row>
    <row r="19928" spans="1:2" x14ac:dyDescent="0.15">
      <c r="A19928">
        <v>999.74847412109398</v>
      </c>
      <c r="B19928" s="5" t="s">
        <v>4</v>
      </c>
    </row>
    <row r="19929" spans="1:2" x14ac:dyDescent="0.15">
      <c r="A19929">
        <v>999.79846191406295</v>
      </c>
      <c r="B19929" s="5" t="s">
        <v>5</v>
      </c>
    </row>
    <row r="19930" spans="1:2" x14ac:dyDescent="0.15">
      <c r="A19930">
        <v>999.848388671875</v>
      </c>
      <c r="B19930" s="5" t="s">
        <v>4</v>
      </c>
    </row>
    <row r="19931" spans="1:2" x14ac:dyDescent="0.15">
      <c r="A19931">
        <v>999.89837646484398</v>
      </c>
      <c r="B19931" s="5" t="s">
        <v>5</v>
      </c>
    </row>
    <row r="19932" spans="1:2" x14ac:dyDescent="0.15">
      <c r="A19932">
        <v>999.94854736328102</v>
      </c>
      <c r="B19932" s="5" t="s">
        <v>4</v>
      </c>
    </row>
    <row r="19933" spans="1:2" x14ac:dyDescent="0.15">
      <c r="A19933">
        <v>999.99841308593795</v>
      </c>
      <c r="B19933" s="5" t="s">
        <v>5</v>
      </c>
    </row>
    <row r="19934" spans="1:2" x14ac:dyDescent="0.15">
      <c r="A19934">
        <v>1000.04852294922</v>
      </c>
      <c r="B19934" s="5" t="s">
        <v>4</v>
      </c>
    </row>
    <row r="19935" spans="1:2" x14ac:dyDescent="0.15">
      <c r="A19935">
        <v>1000.09826660156</v>
      </c>
      <c r="B19935" s="5" t="s">
        <v>5</v>
      </c>
    </row>
    <row r="19936" spans="1:2" x14ac:dyDescent="0.15">
      <c r="A19936">
        <v>1000.14813232422</v>
      </c>
      <c r="B19936" s="5" t="s">
        <v>4</v>
      </c>
    </row>
    <row r="19937" spans="1:2" x14ac:dyDescent="0.15">
      <c r="A19937">
        <v>1000.19830322266</v>
      </c>
      <c r="B19937" s="5" t="s">
        <v>5</v>
      </c>
    </row>
    <row r="19938" spans="1:2" x14ac:dyDescent="0.15">
      <c r="A19938">
        <v>1000.24810791016</v>
      </c>
      <c r="B19938" s="5" t="s">
        <v>4</v>
      </c>
    </row>
    <row r="19939" spans="1:2" x14ac:dyDescent="0.15">
      <c r="A19939">
        <v>1000.29846191406</v>
      </c>
      <c r="B19939" s="5" t="s">
        <v>5</v>
      </c>
    </row>
    <row r="19940" spans="1:2" x14ac:dyDescent="0.15">
      <c r="A19940">
        <v>1000.34844970703</v>
      </c>
      <c r="B19940" s="5" t="s">
        <v>4</v>
      </c>
    </row>
    <row r="19941" spans="1:2" x14ac:dyDescent="0.15">
      <c r="A19941">
        <v>1000.3984375</v>
      </c>
      <c r="B19941" s="5" t="s">
        <v>5</v>
      </c>
    </row>
    <row r="19942" spans="1:2" x14ac:dyDescent="0.15">
      <c r="A19942">
        <v>1000.44842529297</v>
      </c>
      <c r="B19942" s="5" t="s">
        <v>4</v>
      </c>
    </row>
    <row r="19943" spans="1:2" x14ac:dyDescent="0.15">
      <c r="A19943">
        <v>1000.49829101563</v>
      </c>
      <c r="B19943" s="5" t="s">
        <v>5</v>
      </c>
    </row>
    <row r="19944" spans="1:2" x14ac:dyDescent="0.15">
      <c r="A19944">
        <v>1000.54852294922</v>
      </c>
      <c r="B19944" s="5" t="s">
        <v>4</v>
      </c>
    </row>
    <row r="19945" spans="1:2" x14ac:dyDescent="0.15">
      <c r="A19945">
        <v>1000.59838867188</v>
      </c>
      <c r="B19945" s="5" t="s">
        <v>5</v>
      </c>
    </row>
    <row r="19946" spans="1:2" x14ac:dyDescent="0.15">
      <c r="A19946">
        <v>1000.64849853516</v>
      </c>
      <c r="B19946" s="5" t="s">
        <v>4</v>
      </c>
    </row>
    <row r="19947" spans="1:2" x14ac:dyDescent="0.15">
      <c r="A19947">
        <v>1000.69854736328</v>
      </c>
      <c r="B19947" s="5" t="s">
        <v>5</v>
      </c>
    </row>
    <row r="19948" spans="1:2" x14ac:dyDescent="0.15">
      <c r="A19948">
        <v>1000.74841308594</v>
      </c>
      <c r="B19948" s="5" t="s">
        <v>4</v>
      </c>
    </row>
    <row r="19949" spans="1:2" x14ac:dyDescent="0.15">
      <c r="A19949">
        <v>1000.79846191406</v>
      </c>
      <c r="B19949" s="5" t="s">
        <v>5</v>
      </c>
    </row>
    <row r="19950" spans="1:2" x14ac:dyDescent="0.15">
      <c r="A19950">
        <v>1000.84844970703</v>
      </c>
      <c r="B19950" s="5" t="s">
        <v>4</v>
      </c>
    </row>
    <row r="19951" spans="1:2" x14ac:dyDescent="0.15">
      <c r="A19951">
        <v>1000.8984375</v>
      </c>
      <c r="B19951" s="5" t="s">
        <v>5</v>
      </c>
    </row>
    <row r="19952" spans="1:2" x14ac:dyDescent="0.15">
      <c r="A19952">
        <v>1000.94842529297</v>
      </c>
      <c r="B19952" s="5" t="s">
        <v>4</v>
      </c>
    </row>
    <row r="19953" spans="1:2" x14ac:dyDescent="0.15">
      <c r="A19953">
        <v>1000.99835205078</v>
      </c>
      <c r="B19953" s="5" t="s">
        <v>5</v>
      </c>
    </row>
    <row r="19954" spans="1:2" x14ac:dyDescent="0.15">
      <c r="A19954">
        <v>1001.04846191406</v>
      </c>
      <c r="B19954" s="5" t="s">
        <v>4</v>
      </c>
    </row>
    <row r="19955" spans="1:2" x14ac:dyDescent="0.15">
      <c r="A19955">
        <v>1001.09832763672</v>
      </c>
      <c r="B19955" s="5" t="s">
        <v>5</v>
      </c>
    </row>
    <row r="19956" spans="1:2" x14ac:dyDescent="0.15">
      <c r="A19956">
        <v>1001.14819335938</v>
      </c>
      <c r="B19956" s="5" t="s">
        <v>4</v>
      </c>
    </row>
    <row r="19957" spans="1:2" x14ac:dyDescent="0.15">
      <c r="A19957">
        <v>1001.19836425781</v>
      </c>
      <c r="B19957" s="5" t="s">
        <v>5</v>
      </c>
    </row>
    <row r="19958" spans="1:2" x14ac:dyDescent="0.15">
      <c r="A19958">
        <v>1001.24822998047</v>
      </c>
      <c r="B19958" s="5" t="s">
        <v>4</v>
      </c>
    </row>
    <row r="19959" spans="1:2" x14ac:dyDescent="0.15">
      <c r="A19959">
        <v>1001.29852294922</v>
      </c>
      <c r="B19959" s="5" t="s">
        <v>5</v>
      </c>
    </row>
    <row r="19960" spans="1:2" x14ac:dyDescent="0.15">
      <c r="A19960">
        <v>1001.34820556641</v>
      </c>
      <c r="B19960" s="5" t="s">
        <v>4</v>
      </c>
    </row>
    <row r="19961" spans="1:2" x14ac:dyDescent="0.15">
      <c r="A19961">
        <v>1001.39837646484</v>
      </c>
      <c r="B19961" s="5" t="s">
        <v>5</v>
      </c>
    </row>
    <row r="19962" spans="1:2" x14ac:dyDescent="0.15">
      <c r="A19962">
        <v>1001.44854736328</v>
      </c>
      <c r="B19962" s="5" t="s">
        <v>4</v>
      </c>
    </row>
    <row r="19963" spans="1:2" x14ac:dyDescent="0.15">
      <c r="A19963">
        <v>1001.49841308594</v>
      </c>
      <c r="B19963" s="5" t="s">
        <v>5</v>
      </c>
    </row>
    <row r="19964" spans="1:2" x14ac:dyDescent="0.15">
      <c r="A19964">
        <v>1001.54840087891</v>
      </c>
      <c r="B19964" s="5" t="s">
        <v>4</v>
      </c>
    </row>
    <row r="19965" spans="1:2" x14ac:dyDescent="0.15">
      <c r="A19965">
        <v>1001.59844970703</v>
      </c>
      <c r="B19965" s="5" t="s">
        <v>5</v>
      </c>
    </row>
    <row r="19966" spans="1:2" x14ac:dyDescent="0.15">
      <c r="A19966">
        <v>1001.6484375</v>
      </c>
      <c r="B19966" s="5" t="s">
        <v>4</v>
      </c>
    </row>
    <row r="19967" spans="1:2" x14ac:dyDescent="0.15">
      <c r="A19967">
        <v>1001.69836425781</v>
      </c>
      <c r="B19967" s="5" t="s">
        <v>5</v>
      </c>
    </row>
    <row r="19968" spans="1:2" x14ac:dyDescent="0.15">
      <c r="A19968">
        <v>1001.74847412109</v>
      </c>
      <c r="B19968" s="5" t="s">
        <v>4</v>
      </c>
    </row>
    <row r="19969" spans="1:2" x14ac:dyDescent="0.15">
      <c r="A19969">
        <v>1001.79846191406</v>
      </c>
      <c r="B19969" s="5" t="s">
        <v>5</v>
      </c>
    </row>
    <row r="19970" spans="1:2" x14ac:dyDescent="0.15">
      <c r="A19970">
        <v>1001.84838867188</v>
      </c>
      <c r="B19970" s="5" t="s">
        <v>4</v>
      </c>
    </row>
    <row r="19971" spans="1:2" x14ac:dyDescent="0.15">
      <c r="A19971">
        <v>1001.89849853516</v>
      </c>
      <c r="B19971" s="5" t="s">
        <v>5</v>
      </c>
    </row>
    <row r="19972" spans="1:2" x14ac:dyDescent="0.15">
      <c r="A19972">
        <v>1001.94842529297</v>
      </c>
      <c r="B19972" s="5" t="s">
        <v>4</v>
      </c>
    </row>
    <row r="19973" spans="1:2" x14ac:dyDescent="0.15">
      <c r="A19973">
        <v>1001.99841308594</v>
      </c>
      <c r="B19973" s="5" t="s">
        <v>5</v>
      </c>
    </row>
    <row r="19974" spans="1:2" x14ac:dyDescent="0.15">
      <c r="A19974">
        <v>1002.04846191406</v>
      </c>
      <c r="B19974" s="5" t="s">
        <v>4</v>
      </c>
    </row>
    <row r="19975" spans="1:2" x14ac:dyDescent="0.15">
      <c r="A19975">
        <v>1002.09844970703</v>
      </c>
      <c r="B19975" s="5" t="s">
        <v>5</v>
      </c>
    </row>
    <row r="19976" spans="1:2" x14ac:dyDescent="0.15">
      <c r="A19976">
        <v>1002.14837646484</v>
      </c>
      <c r="B19976" s="5" t="s">
        <v>4</v>
      </c>
    </row>
    <row r="19977" spans="1:2" x14ac:dyDescent="0.15">
      <c r="A19977">
        <v>1002.19842529297</v>
      </c>
      <c r="B19977" s="5" t="s">
        <v>5</v>
      </c>
    </row>
    <row r="19978" spans="1:2" x14ac:dyDescent="0.15">
      <c r="A19978">
        <v>1002.24841308594</v>
      </c>
      <c r="B19978" s="5" t="s">
        <v>4</v>
      </c>
    </row>
    <row r="19979" spans="1:2" x14ac:dyDescent="0.15">
      <c r="A19979">
        <v>1002.29827880859</v>
      </c>
      <c r="B19979" s="5" t="s">
        <v>5</v>
      </c>
    </row>
    <row r="19980" spans="1:2" x14ac:dyDescent="0.15">
      <c r="A19980">
        <v>1002.34814453125</v>
      </c>
      <c r="B19980" s="5" t="s">
        <v>4</v>
      </c>
    </row>
    <row r="19981" spans="1:2" x14ac:dyDescent="0.15">
      <c r="A19981">
        <v>1002.39819335938</v>
      </c>
      <c r="B19981" s="5" t="s">
        <v>5</v>
      </c>
    </row>
    <row r="19982" spans="1:2" x14ac:dyDescent="0.15">
      <c r="A19982">
        <v>1002.4482421875</v>
      </c>
      <c r="B19982" s="5" t="s">
        <v>4</v>
      </c>
    </row>
    <row r="19983" spans="1:2" x14ac:dyDescent="0.15">
      <c r="A19983">
        <v>1002.49792480469</v>
      </c>
      <c r="B19983" s="5" t="s">
        <v>5</v>
      </c>
    </row>
    <row r="19984" spans="1:2" x14ac:dyDescent="0.15">
      <c r="A19984">
        <v>1002.54840087891</v>
      </c>
      <c r="B19984" s="5" t="s">
        <v>4</v>
      </c>
    </row>
    <row r="19985" spans="1:2" x14ac:dyDescent="0.15">
      <c r="A19985">
        <v>1002.59808349609</v>
      </c>
      <c r="B19985" s="5" t="s">
        <v>5</v>
      </c>
    </row>
    <row r="19986" spans="1:2" x14ac:dyDescent="0.15">
      <c r="A19986">
        <v>1002.6484375</v>
      </c>
      <c r="B19986" s="5" t="s">
        <v>4</v>
      </c>
    </row>
    <row r="19987" spans="1:2" x14ac:dyDescent="0.15">
      <c r="A19987">
        <v>1002.69842529297</v>
      </c>
      <c r="B19987" s="5" t="s">
        <v>5</v>
      </c>
    </row>
    <row r="19988" spans="1:2" x14ac:dyDescent="0.15">
      <c r="A19988">
        <v>1002.74841308594</v>
      </c>
      <c r="B19988" s="5" t="s">
        <v>4</v>
      </c>
    </row>
    <row r="19989" spans="1:2" x14ac:dyDescent="0.15">
      <c r="A19989">
        <v>1002.79846191406</v>
      </c>
      <c r="B19989" s="5" t="s">
        <v>5</v>
      </c>
    </row>
    <row r="19990" spans="1:2" x14ac:dyDescent="0.15">
      <c r="A19990">
        <v>1002.84838867188</v>
      </c>
      <c r="B19990" s="5" t="s">
        <v>4</v>
      </c>
    </row>
    <row r="19991" spans="1:2" x14ac:dyDescent="0.15">
      <c r="A19991">
        <v>1002.89849853516</v>
      </c>
      <c r="B19991" s="5" t="s">
        <v>5</v>
      </c>
    </row>
    <row r="19992" spans="1:2" x14ac:dyDescent="0.15">
      <c r="A19992">
        <v>1002.94836425781</v>
      </c>
      <c r="B19992" s="5" t="s">
        <v>4</v>
      </c>
    </row>
    <row r="19993" spans="1:2" x14ac:dyDescent="0.15">
      <c r="A19993">
        <v>1002.99841308594</v>
      </c>
      <c r="B19993" s="5" t="s">
        <v>5</v>
      </c>
    </row>
    <row r="19994" spans="1:2" x14ac:dyDescent="0.15">
      <c r="A19994">
        <v>1003.04840087891</v>
      </c>
      <c r="B19994" s="5" t="s">
        <v>4</v>
      </c>
    </row>
    <row r="19995" spans="1:2" x14ac:dyDescent="0.15">
      <c r="A19995">
        <v>1003.09832763672</v>
      </c>
      <c r="B19995" s="5" t="s">
        <v>5</v>
      </c>
    </row>
    <row r="19996" spans="1:2" x14ac:dyDescent="0.15">
      <c r="A19996">
        <v>1003.14831542969</v>
      </c>
      <c r="B19996" s="5" t="s">
        <v>4</v>
      </c>
    </row>
    <row r="19997" spans="1:2" x14ac:dyDescent="0.15">
      <c r="A19997">
        <v>1003.19818115234</v>
      </c>
      <c r="B19997" s="5" t="s">
        <v>5</v>
      </c>
    </row>
    <row r="19998" spans="1:2" x14ac:dyDescent="0.15">
      <c r="A19998">
        <v>1003.24822998047</v>
      </c>
      <c r="B19998" s="5" t="s">
        <v>4</v>
      </c>
    </row>
    <row r="19999" spans="1:2" x14ac:dyDescent="0.15">
      <c r="A19999">
        <v>1003.29827880859</v>
      </c>
      <c r="B19999" s="5" t="s">
        <v>5</v>
      </c>
    </row>
    <row r="20000" spans="1:2" x14ac:dyDescent="0.15">
      <c r="A20000">
        <v>1003.34814453125</v>
      </c>
      <c r="B20000" s="5" t="s">
        <v>4</v>
      </c>
    </row>
    <row r="20001" spans="1:2" x14ac:dyDescent="0.15">
      <c r="A20001">
        <v>1003.39813232422</v>
      </c>
      <c r="B20001" s="5" t="s">
        <v>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2"/>
  <sheetViews>
    <sheetView workbookViewId="0">
      <selection activeCell="F24" sqref="F24"/>
    </sheetView>
  </sheetViews>
  <sheetFormatPr defaultColWidth="9" defaultRowHeight="13.5" x14ac:dyDescent="0.15"/>
  <cols>
    <col min="3" max="3" width="20.625" style="7" customWidth="1"/>
  </cols>
  <sheetData>
    <row r="1" spans="1:4" x14ac:dyDescent="0.15">
      <c r="A1" s="6" t="s">
        <v>0</v>
      </c>
      <c r="B1" s="6" t="s">
        <v>6</v>
      </c>
      <c r="C1" s="6" t="s">
        <v>7</v>
      </c>
      <c r="D1" s="4" t="s">
        <v>2</v>
      </c>
    </row>
    <row r="2" spans="1:4" x14ac:dyDescent="0.15">
      <c r="A2">
        <v>3.4561651200000001</v>
      </c>
      <c r="B2">
        <v>3.4531483650207502</v>
      </c>
      <c r="C2" s="1">
        <f>1000*(B2-A2)</f>
        <v>-3.0167549792499138</v>
      </c>
    </row>
    <row r="3" spans="1:4" x14ac:dyDescent="0.15">
      <c r="A3">
        <v>3.5561484800000001</v>
      </c>
      <c r="B3">
        <v>3.5520920753478999</v>
      </c>
      <c r="C3" s="1">
        <f t="shared" ref="C3:C66" si="0">1000*(B3-A3)</f>
        <v>-4.0564046521001096</v>
      </c>
    </row>
    <row r="4" spans="1:4" x14ac:dyDescent="0.15">
      <c r="A4">
        <v>3.6561536000000001</v>
      </c>
      <c r="B4">
        <v>3.6520507335662802</v>
      </c>
      <c r="C4" s="1">
        <f t="shared" si="0"/>
        <v>-4.1028664337199316</v>
      </c>
    </row>
    <row r="5" spans="1:4" x14ac:dyDescent="0.15">
      <c r="A5">
        <v>3.7561599999999999</v>
      </c>
      <c r="B5">
        <v>3.7520370483398402</v>
      </c>
      <c r="C5" s="1">
        <f t="shared" si="0"/>
        <v>-4.122951660159746</v>
      </c>
    </row>
    <row r="6" spans="1:4" x14ac:dyDescent="0.15">
      <c r="A6">
        <v>3.8561510399999999</v>
      </c>
      <c r="B6">
        <v>3.85201144218445</v>
      </c>
      <c r="C6" s="1">
        <f t="shared" si="0"/>
        <v>-4.1395978155498447</v>
      </c>
    </row>
    <row r="7" spans="1:4" x14ac:dyDescent="0.15">
      <c r="A7">
        <v>3.9561523200000002</v>
      </c>
      <c r="B7">
        <v>3.9518723487853999</v>
      </c>
      <c r="C7" s="1">
        <f t="shared" si="0"/>
        <v>-4.27997121460022</v>
      </c>
    </row>
    <row r="8" spans="1:4" x14ac:dyDescent="0.15">
      <c r="A8">
        <v>4.0561459199999996</v>
      </c>
      <c r="B8">
        <v>4.0521526336669904</v>
      </c>
      <c r="C8" s="1">
        <f t="shared" si="0"/>
        <v>-3.9932863330092161</v>
      </c>
    </row>
    <row r="9" spans="1:4" x14ac:dyDescent="0.15">
      <c r="A9">
        <v>4.1561472000000004</v>
      </c>
      <c r="B9">
        <v>4.1521244049072301</v>
      </c>
      <c r="C9" s="1">
        <f t="shared" si="0"/>
        <v>-4.0227950927702594</v>
      </c>
    </row>
    <row r="10" spans="1:4" x14ac:dyDescent="0.15">
      <c r="A10">
        <v>4.2561497599999996</v>
      </c>
      <c r="B10">
        <v>4.2521076202392596</v>
      </c>
      <c r="C10" s="1">
        <f t="shared" si="0"/>
        <v>-4.0421397607399712</v>
      </c>
    </row>
    <row r="11" spans="1:4" x14ac:dyDescent="0.15">
      <c r="A11">
        <v>4.3561446400000001</v>
      </c>
      <c r="B11">
        <v>4.35207176208496</v>
      </c>
      <c r="C11" s="1">
        <f t="shared" si="0"/>
        <v>-4.072877915040074</v>
      </c>
    </row>
    <row r="12" spans="1:4" x14ac:dyDescent="0.15">
      <c r="A12">
        <v>4.4561548799999997</v>
      </c>
      <c r="B12">
        <v>4.45192193984985</v>
      </c>
      <c r="C12" s="1">
        <f t="shared" si="0"/>
        <v>-4.2329401501497443</v>
      </c>
    </row>
    <row r="13" spans="1:4" x14ac:dyDescent="0.15">
      <c r="A13">
        <v>4.5561459199999996</v>
      </c>
      <c r="B13">
        <v>4.5519037246704102</v>
      </c>
      <c r="C13" s="1">
        <f t="shared" si="0"/>
        <v>-4.242195329589471</v>
      </c>
    </row>
    <row r="14" spans="1:4" x14ac:dyDescent="0.15">
      <c r="A14">
        <v>4.6561382399999998</v>
      </c>
      <c r="B14">
        <v>4.6520681381225604</v>
      </c>
      <c r="C14" s="1">
        <f t="shared" si="0"/>
        <v>-4.0701018774393916</v>
      </c>
    </row>
    <row r="15" spans="1:4" x14ac:dyDescent="0.15">
      <c r="A15">
        <v>4.7561536000000002</v>
      </c>
      <c r="B15">
        <v>4.7520518302917498</v>
      </c>
      <c r="C15" s="1">
        <f t="shared" si="0"/>
        <v>-4.1017697082503801</v>
      </c>
    </row>
    <row r="16" spans="1:4" x14ac:dyDescent="0.15">
      <c r="A16">
        <v>4.8561471999999997</v>
      </c>
      <c r="B16">
        <v>4.8520383834838903</v>
      </c>
      <c r="C16" s="1">
        <f t="shared" si="0"/>
        <v>-4.1088165161093926</v>
      </c>
    </row>
    <row r="17" spans="1:3" x14ac:dyDescent="0.15">
      <c r="A17">
        <v>4.9561420800000002</v>
      </c>
      <c r="B17">
        <v>4.9519028663635298</v>
      </c>
      <c r="C17" s="1">
        <f t="shared" si="0"/>
        <v>-4.2392136364703958</v>
      </c>
    </row>
    <row r="18" spans="1:3" x14ac:dyDescent="0.15">
      <c r="A18">
        <v>5.0561420799999999</v>
      </c>
      <c r="B18">
        <v>5.05190181732178</v>
      </c>
      <c r="C18" s="1">
        <f t="shared" si="0"/>
        <v>-4.2402626782198638</v>
      </c>
    </row>
    <row r="19" spans="1:3" x14ac:dyDescent="0.15">
      <c r="A19">
        <v>5.1561510400000001</v>
      </c>
      <c r="B19">
        <v>5.1520929336547896</v>
      </c>
      <c r="C19" s="1">
        <f t="shared" si="0"/>
        <v>-4.0581063452105326</v>
      </c>
    </row>
    <row r="20" spans="1:3" x14ac:dyDescent="0.15">
      <c r="A20">
        <v>5.2561369600000001</v>
      </c>
      <c r="B20">
        <v>5.2517714500427202</v>
      </c>
      <c r="C20" s="1">
        <f t="shared" si="0"/>
        <v>-4.3655099572799116</v>
      </c>
    </row>
    <row r="21" spans="1:3" x14ac:dyDescent="0.15">
      <c r="A21">
        <v>5.3561382399999999</v>
      </c>
      <c r="B21">
        <v>5.35205078125</v>
      </c>
      <c r="C21" s="1">
        <f t="shared" si="0"/>
        <v>-4.0874587499999393</v>
      </c>
    </row>
    <row r="22" spans="1:3" x14ac:dyDescent="0.15">
      <c r="A22">
        <v>5.4561523200000002</v>
      </c>
      <c r="B22">
        <v>5.4516015052795401</v>
      </c>
      <c r="C22" s="1">
        <f t="shared" si="0"/>
        <v>-4.5508147204600391</v>
      </c>
    </row>
    <row r="23" spans="1:3" x14ac:dyDescent="0.15">
      <c r="A23">
        <v>5.5561433600000001</v>
      </c>
      <c r="B23">
        <v>5.5521087646484402</v>
      </c>
      <c r="C23" s="1">
        <f t="shared" si="0"/>
        <v>-4.034595351559922</v>
      </c>
    </row>
    <row r="24" spans="1:3" x14ac:dyDescent="0.15">
      <c r="A24">
        <v>5.6561459200000002</v>
      </c>
      <c r="B24">
        <v>5.6519727706909197</v>
      </c>
      <c r="C24" s="1">
        <f t="shared" si="0"/>
        <v>-4.173149309080415</v>
      </c>
    </row>
    <row r="25" spans="1:3" x14ac:dyDescent="0.15">
      <c r="A25">
        <v>5.7561356799999999</v>
      </c>
      <c r="B25">
        <v>5.7520656585693404</v>
      </c>
      <c r="C25" s="1">
        <f t="shared" si="0"/>
        <v>-4.0700214306594873</v>
      </c>
    </row>
    <row r="26" spans="1:3" x14ac:dyDescent="0.15">
      <c r="A26">
        <v>5.8561395200000002</v>
      </c>
      <c r="B26">
        <v>5.8521351814270002</v>
      </c>
      <c r="C26" s="1">
        <f t="shared" si="0"/>
        <v>-4.004338572999977</v>
      </c>
    </row>
    <row r="27" spans="1:3" x14ac:dyDescent="0.15">
      <c r="A27">
        <v>5.95614592</v>
      </c>
      <c r="B27">
        <v>5.9521141052246103</v>
      </c>
      <c r="C27" s="1">
        <f t="shared" si="0"/>
        <v>-4.0318147753897193</v>
      </c>
    </row>
    <row r="28" spans="1:3" x14ac:dyDescent="0.15">
      <c r="A28">
        <v>6.0561331200000001</v>
      </c>
      <c r="B28">
        <v>6.0520925521850604</v>
      </c>
      <c r="C28" s="1">
        <f t="shared" si="0"/>
        <v>-4.0405678149397772</v>
      </c>
    </row>
    <row r="29" spans="1:3" x14ac:dyDescent="0.15">
      <c r="A29">
        <v>6.1561420800000004</v>
      </c>
      <c r="B29">
        <v>6.1518611907959002</v>
      </c>
      <c r="C29" s="1">
        <f t="shared" si="0"/>
        <v>-4.2808892041001911</v>
      </c>
    </row>
    <row r="30" spans="1:3" x14ac:dyDescent="0.15">
      <c r="A30">
        <v>6.2561395199999996</v>
      </c>
      <c r="B30">
        <v>6.2518663406372097</v>
      </c>
      <c r="C30" s="1">
        <f t="shared" si="0"/>
        <v>-4.2731793627899251</v>
      </c>
    </row>
    <row r="31" spans="1:3" x14ac:dyDescent="0.15">
      <c r="A31">
        <v>6.3561459200000003</v>
      </c>
      <c r="B31">
        <v>6.3521533012390101</v>
      </c>
      <c r="C31" s="1">
        <f t="shared" si="0"/>
        <v>-3.9926187609902186</v>
      </c>
    </row>
    <row r="32" spans="1:3" x14ac:dyDescent="0.15">
      <c r="A32">
        <v>6.4561433600000004</v>
      </c>
      <c r="B32">
        <v>6.4519400596618697</v>
      </c>
      <c r="C32" s="1">
        <f t="shared" si="0"/>
        <v>-4.2033003381307665</v>
      </c>
    </row>
    <row r="33" spans="1:3" x14ac:dyDescent="0.15">
      <c r="A33">
        <v>6.5561331200000001</v>
      </c>
      <c r="B33">
        <v>6.5514035224914604</v>
      </c>
      <c r="C33" s="1">
        <f t="shared" si="0"/>
        <v>-4.7295975085397401</v>
      </c>
    </row>
    <row r="34" spans="1:3" x14ac:dyDescent="0.15">
      <c r="A34">
        <v>6.6561382399999998</v>
      </c>
      <c r="B34">
        <v>6.65189504623413</v>
      </c>
      <c r="C34" s="1">
        <f t="shared" si="0"/>
        <v>-4.2431937658697905</v>
      </c>
    </row>
    <row r="35" spans="1:3" x14ac:dyDescent="0.15">
      <c r="A35">
        <v>6.7561407999999998</v>
      </c>
      <c r="B35">
        <v>6.7518949508667001</v>
      </c>
      <c r="C35" s="1">
        <f t="shared" si="0"/>
        <v>-4.2458491332997284</v>
      </c>
    </row>
    <row r="36" spans="1:3" x14ac:dyDescent="0.15">
      <c r="A36">
        <v>6.8561369599999997</v>
      </c>
      <c r="B36">
        <v>6.8520827293395996</v>
      </c>
      <c r="C36" s="1">
        <f t="shared" si="0"/>
        <v>-4.0542306604001155</v>
      </c>
    </row>
    <row r="37" spans="1:3" x14ac:dyDescent="0.15">
      <c r="A37">
        <v>6.9561369600000003</v>
      </c>
      <c r="B37">
        <v>6.9519457817077601</v>
      </c>
      <c r="C37" s="1">
        <f t="shared" si="0"/>
        <v>-4.1911782922401386</v>
      </c>
    </row>
    <row r="38" spans="1:3" x14ac:dyDescent="0.15">
      <c r="A38">
        <v>7.0561305599999997</v>
      </c>
      <c r="B38">
        <v>7.0519042015075701</v>
      </c>
      <c r="C38" s="1">
        <f t="shared" si="0"/>
        <v>-4.2263584924295827</v>
      </c>
    </row>
    <row r="39" spans="1:3" x14ac:dyDescent="0.15">
      <c r="A39">
        <v>7.15613952</v>
      </c>
      <c r="B39">
        <v>7.1518425941467303</v>
      </c>
      <c r="C39" s="1">
        <f t="shared" si="0"/>
        <v>-4.2969258532696841</v>
      </c>
    </row>
    <row r="40" spans="1:3" x14ac:dyDescent="0.15">
      <c r="A40">
        <v>7.2561407999999998</v>
      </c>
      <c r="B40">
        <v>7.2519297599792498</v>
      </c>
      <c r="C40" s="1">
        <f t="shared" si="0"/>
        <v>-4.211040020750012</v>
      </c>
    </row>
    <row r="41" spans="1:3" x14ac:dyDescent="0.15">
      <c r="A41">
        <v>7.3561318399999998</v>
      </c>
      <c r="B41">
        <v>7.3521089553832999</v>
      </c>
      <c r="C41" s="1">
        <f t="shared" si="0"/>
        <v>-4.0228846166998622</v>
      </c>
    </row>
    <row r="42" spans="1:3" x14ac:dyDescent="0.15">
      <c r="A42">
        <v>7.4561369600000003</v>
      </c>
      <c r="B42">
        <v>7.4517731666564897</v>
      </c>
      <c r="C42" s="1">
        <f t="shared" si="0"/>
        <v>-4.363793343510558</v>
      </c>
    </row>
    <row r="43" spans="1:3" x14ac:dyDescent="0.15">
      <c r="A43">
        <v>7.5561395200000003</v>
      </c>
      <c r="B43">
        <v>7.5522823333740199</v>
      </c>
      <c r="C43" s="1">
        <f t="shared" si="0"/>
        <v>-3.8571866259804466</v>
      </c>
    </row>
    <row r="44" spans="1:3" x14ac:dyDescent="0.15">
      <c r="A44">
        <v>7.6561356800000002</v>
      </c>
      <c r="B44">
        <v>7.65215969085693</v>
      </c>
      <c r="C44" s="1">
        <f t="shared" si="0"/>
        <v>-3.9759891430701799</v>
      </c>
    </row>
    <row r="45" spans="1:3" x14ac:dyDescent="0.15">
      <c r="A45">
        <v>7.7561433600000003</v>
      </c>
      <c r="B45">
        <v>7.7521476745605504</v>
      </c>
      <c r="C45" s="1">
        <f t="shared" si="0"/>
        <v>-3.9956854394498365</v>
      </c>
    </row>
    <row r="46" spans="1:3" x14ac:dyDescent="0.15">
      <c r="A46">
        <v>7.8561356800000004</v>
      </c>
      <c r="B46">
        <v>7.8522090911865199</v>
      </c>
      <c r="C46" s="1">
        <f t="shared" si="0"/>
        <v>-3.9265888134805138</v>
      </c>
    </row>
    <row r="47" spans="1:3" x14ac:dyDescent="0.15">
      <c r="A47">
        <v>7.95613568</v>
      </c>
      <c r="B47">
        <v>7.9521784782409703</v>
      </c>
      <c r="C47" s="1">
        <f t="shared" si="0"/>
        <v>-3.9572017590296937</v>
      </c>
    </row>
    <row r="48" spans="1:3" x14ac:dyDescent="0.15">
      <c r="A48">
        <v>8.0561407999999997</v>
      </c>
      <c r="B48">
        <v>8.0521631240844709</v>
      </c>
      <c r="C48" s="1">
        <f t="shared" si="0"/>
        <v>-3.9776759155287778</v>
      </c>
    </row>
    <row r="49" spans="1:3" x14ac:dyDescent="0.15">
      <c r="A49">
        <v>8.1561331199999998</v>
      </c>
      <c r="B49">
        <v>8.1522378921508807</v>
      </c>
      <c r="C49" s="1">
        <f t="shared" si="0"/>
        <v>-3.8952278491191095</v>
      </c>
    </row>
    <row r="50" spans="1:3" x14ac:dyDescent="0.15">
      <c r="A50">
        <v>8.2561318400000001</v>
      </c>
      <c r="B50">
        <v>8.2521190643310494</v>
      </c>
      <c r="C50" s="1">
        <f t="shared" si="0"/>
        <v>-4.0127756689507521</v>
      </c>
    </row>
    <row r="51" spans="1:3" x14ac:dyDescent="0.15">
      <c r="A51">
        <v>8.3561318399999998</v>
      </c>
      <c r="B51">
        <v>8.3521938323974592</v>
      </c>
      <c r="C51" s="1">
        <f t="shared" si="0"/>
        <v>-3.9380076025405941</v>
      </c>
    </row>
    <row r="52" spans="1:3" x14ac:dyDescent="0.15">
      <c r="A52">
        <v>8.4561408</v>
      </c>
      <c r="B52">
        <v>8.4522542953491193</v>
      </c>
      <c r="C52" s="1">
        <f t="shared" si="0"/>
        <v>-3.8865046508806955</v>
      </c>
    </row>
    <row r="53" spans="1:3" x14ac:dyDescent="0.15">
      <c r="A53">
        <v>8.5561395200000003</v>
      </c>
      <c r="B53">
        <v>8.5522375106811506</v>
      </c>
      <c r="C53" s="1">
        <f t="shared" si="0"/>
        <v>-3.902009318849764</v>
      </c>
    </row>
    <row r="54" spans="1:3" x14ac:dyDescent="0.15">
      <c r="A54">
        <v>8.6561318400000005</v>
      </c>
      <c r="B54">
        <v>8.6519956588745099</v>
      </c>
      <c r="C54" s="1">
        <f t="shared" si="0"/>
        <v>-4.1361811254905234</v>
      </c>
    </row>
    <row r="55" spans="1:3" x14ac:dyDescent="0.15">
      <c r="A55">
        <v>8.7561344000000005</v>
      </c>
      <c r="B55">
        <v>8.7523870468139595</v>
      </c>
      <c r="C55" s="1">
        <f t="shared" si="0"/>
        <v>-3.7473531860410247</v>
      </c>
    </row>
    <row r="56" spans="1:3" x14ac:dyDescent="0.15">
      <c r="A56">
        <v>8.856128</v>
      </c>
      <c r="B56">
        <v>8.8521471023559606</v>
      </c>
      <c r="C56" s="1">
        <f t="shared" si="0"/>
        <v>-3.9808976440394162</v>
      </c>
    </row>
    <row r="57" spans="1:3" x14ac:dyDescent="0.15">
      <c r="A57">
        <v>8.9561356799999992</v>
      </c>
      <c r="B57">
        <v>8.9522256851196307</v>
      </c>
      <c r="C57" s="1">
        <f t="shared" si="0"/>
        <v>-3.9099948803684725</v>
      </c>
    </row>
    <row r="58" spans="1:3" x14ac:dyDescent="0.15">
      <c r="A58">
        <v>9.0561292800000004</v>
      </c>
      <c r="B58">
        <v>9.0523090362548793</v>
      </c>
      <c r="C58" s="1">
        <f t="shared" si="0"/>
        <v>-3.8202437451211324</v>
      </c>
    </row>
    <row r="59" spans="1:3" x14ac:dyDescent="0.15">
      <c r="A59">
        <v>9.1561267199999996</v>
      </c>
      <c r="B59">
        <v>9.1520690917968697</v>
      </c>
      <c r="C59" s="1">
        <f t="shared" si="0"/>
        <v>-4.0576282031299371</v>
      </c>
    </row>
    <row r="60" spans="1:3" x14ac:dyDescent="0.15">
      <c r="A60">
        <v>9.2561305600000008</v>
      </c>
      <c r="B60">
        <v>9.2521734237670898</v>
      </c>
      <c r="C60" s="1">
        <f t="shared" si="0"/>
        <v>-3.9571362329109405</v>
      </c>
    </row>
    <row r="61" spans="1:3" x14ac:dyDescent="0.15">
      <c r="A61">
        <v>9.356128</v>
      </c>
      <c r="B61">
        <v>9.3521451950073207</v>
      </c>
      <c r="C61" s="1">
        <f t="shared" si="0"/>
        <v>-3.9828049926793341</v>
      </c>
    </row>
    <row r="62" spans="1:3" x14ac:dyDescent="0.15">
      <c r="A62">
        <v>9.4561318399999994</v>
      </c>
      <c r="B62">
        <v>9.4519023895263707</v>
      </c>
      <c r="C62" s="1">
        <f t="shared" si="0"/>
        <v>-4.2294504736286598</v>
      </c>
    </row>
    <row r="63" spans="1:3" x14ac:dyDescent="0.15">
      <c r="A63">
        <v>9.5561254400000006</v>
      </c>
      <c r="B63">
        <v>9.5522012710571307</v>
      </c>
      <c r="C63" s="1">
        <f t="shared" si="0"/>
        <v>-3.9241689428699544</v>
      </c>
    </row>
    <row r="64" spans="1:3" x14ac:dyDescent="0.15">
      <c r="A64">
        <v>9.6561267199999996</v>
      </c>
      <c r="B64">
        <v>9.6520671844482404</v>
      </c>
      <c r="C64" s="1">
        <f t="shared" si="0"/>
        <v>-4.0595355517591969</v>
      </c>
    </row>
    <row r="65" spans="1:3" x14ac:dyDescent="0.15">
      <c r="A65">
        <v>9.7561241600000006</v>
      </c>
      <c r="B65">
        <v>9.7522678375244105</v>
      </c>
      <c r="C65" s="1">
        <f t="shared" si="0"/>
        <v>-3.8563224755900904</v>
      </c>
    </row>
    <row r="66" spans="1:3" x14ac:dyDescent="0.15">
      <c r="A66">
        <v>9.8561267200000007</v>
      </c>
      <c r="B66">
        <v>9.8522386550903303</v>
      </c>
      <c r="C66" s="1">
        <f t="shared" si="0"/>
        <v>-3.888064909670419</v>
      </c>
    </row>
    <row r="67" spans="1:3" x14ac:dyDescent="0.15">
      <c r="A67">
        <v>9.9561279999999996</v>
      </c>
      <c r="B67">
        <v>9.9519062042236293</v>
      </c>
      <c r="C67" s="1">
        <f t="shared" ref="C67:C130" si="1">1000*(B67-A67)</f>
        <v>-4.2217957763703851</v>
      </c>
    </row>
    <row r="68" spans="1:3" x14ac:dyDescent="0.15">
      <c r="A68">
        <v>10.056127999999999</v>
      </c>
      <c r="B68">
        <v>10.052198410034199</v>
      </c>
      <c r="C68" s="1">
        <f t="shared" si="1"/>
        <v>-3.9295899658000621</v>
      </c>
    </row>
    <row r="69" spans="1:3" x14ac:dyDescent="0.15">
      <c r="A69">
        <v>10.15612288</v>
      </c>
      <c r="B69">
        <v>10.1519660949707</v>
      </c>
      <c r="C69" s="1">
        <f t="shared" si="1"/>
        <v>-4.1567850293002806</v>
      </c>
    </row>
    <row r="70" spans="1:3" x14ac:dyDescent="0.15">
      <c r="A70">
        <v>10.256124160000001</v>
      </c>
      <c r="B70">
        <v>10.252161026001</v>
      </c>
      <c r="C70" s="1">
        <f t="shared" si="1"/>
        <v>-3.9631339990009451</v>
      </c>
    </row>
    <row r="71" spans="1:3" x14ac:dyDescent="0.15">
      <c r="A71">
        <v>10.35612032</v>
      </c>
      <c r="B71">
        <v>10.352126121521</v>
      </c>
      <c r="C71" s="1">
        <f t="shared" si="1"/>
        <v>-3.9941984790008433</v>
      </c>
    </row>
    <row r="72" spans="1:3" x14ac:dyDescent="0.15">
      <c r="A72">
        <v>10.456129280000001</v>
      </c>
      <c r="B72">
        <v>10.452307701110801</v>
      </c>
      <c r="C72" s="1">
        <f t="shared" si="1"/>
        <v>-3.8215788891999836</v>
      </c>
    </row>
    <row r="73" spans="1:3" x14ac:dyDescent="0.15">
      <c r="A73">
        <v>10.55612032</v>
      </c>
      <c r="B73">
        <v>10.552071571350099</v>
      </c>
      <c r="C73" s="1">
        <f t="shared" si="1"/>
        <v>-4.0487486499003467</v>
      </c>
    </row>
    <row r="74" spans="1:3" x14ac:dyDescent="0.15">
      <c r="A74">
        <v>10.656130559999999</v>
      </c>
      <c r="B74">
        <v>10.652253150939901</v>
      </c>
      <c r="C74" s="1">
        <f t="shared" si="1"/>
        <v>-3.8774090600988131</v>
      </c>
    </row>
    <row r="75" spans="1:3" x14ac:dyDescent="0.15">
      <c r="A75">
        <v>10.756130560000001</v>
      </c>
      <c r="B75">
        <v>10.7520294189453</v>
      </c>
      <c r="C75" s="1">
        <f t="shared" si="1"/>
        <v>-4.1011410547007188</v>
      </c>
    </row>
    <row r="76" spans="1:3" x14ac:dyDescent="0.15">
      <c r="A76">
        <v>10.85612416</v>
      </c>
      <c r="B76">
        <v>10.8522338867187</v>
      </c>
      <c r="C76" s="1">
        <f t="shared" si="1"/>
        <v>-3.890273281299983</v>
      </c>
    </row>
    <row r="77" spans="1:3" x14ac:dyDescent="0.15">
      <c r="A77">
        <v>10.956131839999999</v>
      </c>
      <c r="B77">
        <v>10.951886177063001</v>
      </c>
      <c r="C77" s="1">
        <f t="shared" si="1"/>
        <v>-4.2456629369986842</v>
      </c>
    </row>
    <row r="78" spans="1:3" x14ac:dyDescent="0.15">
      <c r="A78">
        <v>11.056121600000001</v>
      </c>
      <c r="B78">
        <v>11.0521955490112</v>
      </c>
      <c r="C78" s="1">
        <f t="shared" si="1"/>
        <v>-3.9260509888006112</v>
      </c>
    </row>
    <row r="79" spans="1:3" x14ac:dyDescent="0.15">
      <c r="A79">
        <v>11.15611904</v>
      </c>
      <c r="B79">
        <v>11.1521711349487</v>
      </c>
      <c r="C79" s="1">
        <f t="shared" si="1"/>
        <v>-3.9479050512998271</v>
      </c>
    </row>
    <row r="80" spans="1:3" x14ac:dyDescent="0.15">
      <c r="A80">
        <v>11.25612928</v>
      </c>
      <c r="B80">
        <v>11.252155303955099</v>
      </c>
      <c r="C80" s="1">
        <f t="shared" si="1"/>
        <v>-3.9739760449002404</v>
      </c>
    </row>
    <row r="81" spans="1:3" x14ac:dyDescent="0.15">
      <c r="A81">
        <v>11.35612032</v>
      </c>
      <c r="B81">
        <v>11.352135658264199</v>
      </c>
      <c r="C81" s="1">
        <f t="shared" si="1"/>
        <v>-3.9846617358012537</v>
      </c>
    </row>
    <row r="82" spans="1:3" x14ac:dyDescent="0.15">
      <c r="A82">
        <v>11.4561344</v>
      </c>
      <c r="B82">
        <v>11.452223777771</v>
      </c>
      <c r="C82" s="1">
        <f t="shared" si="1"/>
        <v>-3.9106222290001824</v>
      </c>
    </row>
    <row r="83" spans="1:3" x14ac:dyDescent="0.15">
      <c r="A83">
        <v>11.55612032</v>
      </c>
      <c r="B83">
        <v>11.552193641662599</v>
      </c>
      <c r="C83" s="1">
        <f t="shared" si="1"/>
        <v>-3.9266783374003467</v>
      </c>
    </row>
    <row r="84" spans="1:3" x14ac:dyDescent="0.15">
      <c r="A84">
        <v>11.65612544</v>
      </c>
      <c r="B84">
        <v>11.652173042297401</v>
      </c>
      <c r="C84" s="1">
        <f t="shared" si="1"/>
        <v>-3.952397702599697</v>
      </c>
    </row>
    <row r="85" spans="1:3" x14ac:dyDescent="0.15">
      <c r="A85">
        <v>11.756124160000001</v>
      </c>
      <c r="B85">
        <v>11.7521677017212</v>
      </c>
      <c r="C85" s="1">
        <f t="shared" si="1"/>
        <v>-3.9564582788003122</v>
      </c>
    </row>
    <row r="86" spans="1:3" x14ac:dyDescent="0.15">
      <c r="A86">
        <v>11.856128</v>
      </c>
      <c r="B86">
        <v>11.8519630432129</v>
      </c>
      <c r="C86" s="1">
        <f t="shared" si="1"/>
        <v>-4.1649567871004933</v>
      </c>
    </row>
    <row r="87" spans="1:3" x14ac:dyDescent="0.15">
      <c r="A87">
        <v>11.956128</v>
      </c>
      <c r="B87">
        <v>11.9521598815918</v>
      </c>
      <c r="C87" s="1">
        <f t="shared" si="1"/>
        <v>-3.9681184081992171</v>
      </c>
    </row>
    <row r="88" spans="1:3" x14ac:dyDescent="0.15">
      <c r="A88">
        <v>12.05611904</v>
      </c>
      <c r="B88">
        <v>12.0521326065063</v>
      </c>
      <c r="C88" s="1">
        <f t="shared" si="1"/>
        <v>-3.9864334937007584</v>
      </c>
    </row>
    <row r="89" spans="1:3" x14ac:dyDescent="0.15">
      <c r="A89">
        <v>12.15611264</v>
      </c>
      <c r="B89">
        <v>12.1521053314209</v>
      </c>
      <c r="C89" s="1">
        <f t="shared" si="1"/>
        <v>-4.0073085790996998</v>
      </c>
    </row>
    <row r="90" spans="1:3" x14ac:dyDescent="0.15">
      <c r="A90">
        <v>12.256124160000001</v>
      </c>
      <c r="B90">
        <v>12.251768112182599</v>
      </c>
      <c r="C90" s="1">
        <f t="shared" si="1"/>
        <v>-4.3560478174011763</v>
      </c>
    </row>
    <row r="91" spans="1:3" x14ac:dyDescent="0.15">
      <c r="A91">
        <v>12.35611776</v>
      </c>
      <c r="B91">
        <v>12.352165222168001</v>
      </c>
      <c r="C91" s="1">
        <f t="shared" si="1"/>
        <v>-3.9525378319993365</v>
      </c>
    </row>
    <row r="92" spans="1:3" x14ac:dyDescent="0.15">
      <c r="A92">
        <v>12.456129280000001</v>
      </c>
      <c r="B92">
        <v>12.452653884887701</v>
      </c>
      <c r="C92" s="1">
        <f t="shared" si="1"/>
        <v>-3.4753951123001059</v>
      </c>
    </row>
    <row r="93" spans="1:3" x14ac:dyDescent="0.15">
      <c r="A93">
        <v>12.55612288</v>
      </c>
      <c r="B93">
        <v>12.5522136688232</v>
      </c>
      <c r="C93" s="1">
        <f t="shared" si="1"/>
        <v>-3.9092111768006532</v>
      </c>
    </row>
    <row r="94" spans="1:3" x14ac:dyDescent="0.15">
      <c r="A94">
        <v>12.65611648</v>
      </c>
      <c r="B94">
        <v>12.6521644592285</v>
      </c>
      <c r="C94" s="1">
        <f t="shared" si="1"/>
        <v>-3.9520207715000311</v>
      </c>
    </row>
    <row r="95" spans="1:3" x14ac:dyDescent="0.15">
      <c r="A95">
        <v>12.75611904</v>
      </c>
      <c r="B95">
        <v>12.751911163330099</v>
      </c>
      <c r="C95" s="1">
        <f t="shared" si="1"/>
        <v>-4.2078766699003012</v>
      </c>
    </row>
    <row r="96" spans="1:3" x14ac:dyDescent="0.15">
      <c r="A96">
        <v>12.856116480000001</v>
      </c>
      <c r="B96">
        <v>12.8521928787231</v>
      </c>
      <c r="C96" s="1">
        <f t="shared" si="1"/>
        <v>-3.9236012769006123</v>
      </c>
    </row>
    <row r="97" spans="1:3" x14ac:dyDescent="0.15">
      <c r="A97">
        <v>12.95611392</v>
      </c>
      <c r="B97">
        <v>12.9520378112793</v>
      </c>
      <c r="C97" s="1">
        <f t="shared" si="1"/>
        <v>-4.0761087206995228</v>
      </c>
    </row>
    <row r="98" spans="1:3" x14ac:dyDescent="0.15">
      <c r="A98">
        <v>13.05611904</v>
      </c>
      <c r="B98">
        <v>13.051816940307599</v>
      </c>
      <c r="C98" s="1">
        <f t="shared" si="1"/>
        <v>-4.3020996924010291</v>
      </c>
    </row>
    <row r="99" spans="1:3" x14ac:dyDescent="0.15">
      <c r="A99">
        <v>13.156111360000001</v>
      </c>
      <c r="B99">
        <v>13.1522064208984</v>
      </c>
      <c r="C99" s="1">
        <f t="shared" si="1"/>
        <v>-3.9049391016003909</v>
      </c>
    </row>
    <row r="100" spans="1:3" x14ac:dyDescent="0.15">
      <c r="A100">
        <v>13.25611136</v>
      </c>
      <c r="B100">
        <v>13.2521677017212</v>
      </c>
      <c r="C100" s="1">
        <f t="shared" si="1"/>
        <v>-3.9436582787999441</v>
      </c>
    </row>
    <row r="101" spans="1:3" x14ac:dyDescent="0.15">
      <c r="A101">
        <v>13.356128</v>
      </c>
      <c r="B101">
        <v>13.3521213531494</v>
      </c>
      <c r="C101" s="1">
        <f t="shared" si="1"/>
        <v>-4.0066468506001485</v>
      </c>
    </row>
    <row r="102" spans="1:3" x14ac:dyDescent="0.15">
      <c r="A102">
        <v>13.456112640000001</v>
      </c>
      <c r="B102">
        <v>13.4521789550781</v>
      </c>
      <c r="C102" s="1">
        <f t="shared" si="1"/>
        <v>-3.9336849219004932</v>
      </c>
    </row>
    <row r="103" spans="1:3" x14ac:dyDescent="0.15">
      <c r="A103">
        <v>13.556115200000001</v>
      </c>
      <c r="B103">
        <v>13.5522270202637</v>
      </c>
      <c r="C103" s="1">
        <f t="shared" si="1"/>
        <v>-3.8881797363004011</v>
      </c>
    </row>
    <row r="104" spans="1:3" x14ac:dyDescent="0.15">
      <c r="A104">
        <v>13.656110079999999</v>
      </c>
      <c r="B104">
        <v>13.652190208435099</v>
      </c>
      <c r="C104" s="1">
        <f t="shared" si="1"/>
        <v>-3.9198715649000349</v>
      </c>
    </row>
    <row r="105" spans="1:3" x14ac:dyDescent="0.15">
      <c r="A105">
        <v>13.756113920000001</v>
      </c>
      <c r="B105">
        <v>13.752155303955099</v>
      </c>
      <c r="C105" s="1">
        <f t="shared" si="1"/>
        <v>-3.9586160449012198</v>
      </c>
    </row>
    <row r="106" spans="1:3" x14ac:dyDescent="0.15">
      <c r="A106">
        <v>13.856108799999999</v>
      </c>
      <c r="B106">
        <v>13.852125167846699</v>
      </c>
      <c r="C106" s="1">
        <f t="shared" si="1"/>
        <v>-3.9836321533002206</v>
      </c>
    </row>
    <row r="107" spans="1:3" x14ac:dyDescent="0.15">
      <c r="A107">
        <v>13.956112640000001</v>
      </c>
      <c r="B107">
        <v>13.952184677124</v>
      </c>
      <c r="C107" s="1">
        <f t="shared" si="1"/>
        <v>-3.9279628760002794</v>
      </c>
    </row>
    <row r="108" spans="1:3" x14ac:dyDescent="0.15">
      <c r="A108">
        <v>14.056117759999999</v>
      </c>
      <c r="B108">
        <v>14.0521402359009</v>
      </c>
      <c r="C108" s="1">
        <f t="shared" si="1"/>
        <v>-3.9775240990991279</v>
      </c>
    </row>
    <row r="109" spans="1:3" x14ac:dyDescent="0.15">
      <c r="A109">
        <v>14.15611904</v>
      </c>
      <c r="B109">
        <v>14.152010917663601</v>
      </c>
      <c r="C109" s="1">
        <f t="shared" si="1"/>
        <v>-4.1081223363992336</v>
      </c>
    </row>
    <row r="110" spans="1:3" x14ac:dyDescent="0.15">
      <c r="A110">
        <v>14.256110079999999</v>
      </c>
      <c r="B110">
        <v>14.251878738403301</v>
      </c>
      <c r="C110" s="1">
        <f t="shared" si="1"/>
        <v>-4.231341596698357</v>
      </c>
    </row>
    <row r="111" spans="1:3" x14ac:dyDescent="0.15">
      <c r="A111">
        <v>14.35611136</v>
      </c>
      <c r="B111">
        <v>14.3521423339844</v>
      </c>
      <c r="C111" s="1">
        <f t="shared" si="1"/>
        <v>-3.9690260156000079</v>
      </c>
    </row>
    <row r="112" spans="1:3" x14ac:dyDescent="0.15">
      <c r="A112">
        <v>14.456112640000001</v>
      </c>
      <c r="B112">
        <v>14.4521980285644</v>
      </c>
      <c r="C112" s="1">
        <f t="shared" si="1"/>
        <v>-3.9146114356007899</v>
      </c>
    </row>
    <row r="113" spans="1:3" x14ac:dyDescent="0.15">
      <c r="A113">
        <v>14.55611264</v>
      </c>
      <c r="B113">
        <v>14.552163124084499</v>
      </c>
      <c r="C113" s="1">
        <f t="shared" si="1"/>
        <v>-3.9495159155009674</v>
      </c>
    </row>
    <row r="114" spans="1:3" x14ac:dyDescent="0.15">
      <c r="A114">
        <v>14.656107520000001</v>
      </c>
      <c r="B114">
        <v>14.652228355407701</v>
      </c>
      <c r="C114" s="1">
        <f t="shared" si="1"/>
        <v>-3.8791645923001994</v>
      </c>
    </row>
    <row r="115" spans="1:3" x14ac:dyDescent="0.15">
      <c r="A115">
        <v>14.7561088</v>
      </c>
      <c r="B115">
        <v>14.752184867858899</v>
      </c>
      <c r="C115" s="1">
        <f t="shared" si="1"/>
        <v>-3.92393214110065</v>
      </c>
    </row>
    <row r="116" spans="1:3" x14ac:dyDescent="0.15">
      <c r="A116">
        <v>14.856112639999999</v>
      </c>
      <c r="B116">
        <v>14.852149963378899</v>
      </c>
      <c r="C116" s="1">
        <f t="shared" si="1"/>
        <v>-3.9626766211000586</v>
      </c>
    </row>
    <row r="117" spans="1:3" x14ac:dyDescent="0.15">
      <c r="A117">
        <v>14.956104959999999</v>
      </c>
      <c r="B117">
        <v>14.952211380004901</v>
      </c>
      <c r="C117" s="1">
        <f t="shared" si="1"/>
        <v>-3.8935799950987615</v>
      </c>
    </row>
    <row r="118" spans="1:3" x14ac:dyDescent="0.15">
      <c r="A118">
        <v>15.05612416</v>
      </c>
      <c r="B118">
        <v>15.0517587661743</v>
      </c>
      <c r="C118" s="1">
        <f t="shared" si="1"/>
        <v>-4.3653938256991154</v>
      </c>
    </row>
    <row r="119" spans="1:3" x14ac:dyDescent="0.15">
      <c r="A119">
        <v>15.156110079999999</v>
      </c>
      <c r="B119">
        <v>15.1521549224853</v>
      </c>
      <c r="C119" s="1">
        <f t="shared" si="1"/>
        <v>-3.9551575146994367</v>
      </c>
    </row>
    <row r="120" spans="1:3" x14ac:dyDescent="0.15">
      <c r="A120">
        <v>15.25611136</v>
      </c>
      <c r="B120">
        <v>15.251921653747599</v>
      </c>
      <c r="C120" s="1">
        <f t="shared" si="1"/>
        <v>-4.1897062524007822</v>
      </c>
    </row>
    <row r="121" spans="1:3" x14ac:dyDescent="0.15">
      <c r="A121">
        <v>15.35610112</v>
      </c>
      <c r="B121">
        <v>15.3521213531494</v>
      </c>
      <c r="C121" s="1">
        <f t="shared" si="1"/>
        <v>-3.9797668506000861</v>
      </c>
    </row>
    <row r="122" spans="1:3" x14ac:dyDescent="0.15">
      <c r="A122">
        <v>15.45611008</v>
      </c>
      <c r="B122">
        <v>15.4521884918213</v>
      </c>
      <c r="C122" s="1">
        <f t="shared" si="1"/>
        <v>-3.9215881787004747</v>
      </c>
    </row>
    <row r="123" spans="1:3" x14ac:dyDescent="0.15">
      <c r="A123">
        <v>15.556108800000001</v>
      </c>
      <c r="B123">
        <v>15.552161216735801</v>
      </c>
      <c r="C123" s="1">
        <f t="shared" si="1"/>
        <v>-3.9475832641997499</v>
      </c>
    </row>
    <row r="124" spans="1:3" x14ac:dyDescent="0.15">
      <c r="A124">
        <v>15.656110079999999</v>
      </c>
      <c r="B124">
        <v>15.652141571044901</v>
      </c>
      <c r="C124" s="1">
        <f t="shared" si="1"/>
        <v>-3.9685089550989261</v>
      </c>
    </row>
    <row r="125" spans="1:3" x14ac:dyDescent="0.15">
      <c r="A125">
        <v>15.756113920000001</v>
      </c>
      <c r="B125">
        <v>15.752220153808601</v>
      </c>
      <c r="C125" s="1">
        <f t="shared" si="1"/>
        <v>-3.8937661913998056</v>
      </c>
    </row>
    <row r="126" spans="1:3" x14ac:dyDescent="0.15">
      <c r="A126">
        <v>15.85610368</v>
      </c>
      <c r="B126">
        <v>15.852198600769</v>
      </c>
      <c r="C126" s="1">
        <f t="shared" si="1"/>
        <v>-3.9050792310000304</v>
      </c>
    </row>
    <row r="127" spans="1:3" x14ac:dyDescent="0.15">
      <c r="A127">
        <v>15.95610752</v>
      </c>
      <c r="B127">
        <v>15.9521598815918</v>
      </c>
      <c r="C127" s="1">
        <f t="shared" si="1"/>
        <v>-3.9476384081993388</v>
      </c>
    </row>
    <row r="128" spans="1:3" x14ac:dyDescent="0.15">
      <c r="A128">
        <v>16.056111359999999</v>
      </c>
      <c r="B128">
        <v>16.052129745483398</v>
      </c>
      <c r="C128" s="1">
        <f t="shared" si="1"/>
        <v>-3.9816145166007288</v>
      </c>
    </row>
    <row r="129" spans="1:3" x14ac:dyDescent="0.15">
      <c r="A129">
        <v>16.156103680000001</v>
      </c>
      <c r="B129">
        <v>16.152105331420898</v>
      </c>
      <c r="C129" s="1">
        <f t="shared" si="1"/>
        <v>-3.9983485791026396</v>
      </c>
    </row>
    <row r="130" spans="1:3" x14ac:dyDescent="0.15">
      <c r="A130">
        <v>16.2561152</v>
      </c>
      <c r="B130">
        <v>16.251857757568398</v>
      </c>
      <c r="C130" s="1">
        <f t="shared" si="1"/>
        <v>-4.2574424316015325</v>
      </c>
    </row>
    <row r="131" spans="1:3" x14ac:dyDescent="0.15">
      <c r="A131">
        <v>16.356101120000002</v>
      </c>
      <c r="B131">
        <v>16.3520412445068</v>
      </c>
      <c r="C131" s="1">
        <f t="shared" ref="C131:C194" si="2">1000*(B131-A131)</f>
        <v>-4.0598754932013037</v>
      </c>
    </row>
    <row r="132" spans="1:3" x14ac:dyDescent="0.15">
      <c r="A132">
        <v>16.45611392</v>
      </c>
      <c r="B132">
        <v>16.4522514343262</v>
      </c>
      <c r="C132" s="1">
        <f t="shared" si="2"/>
        <v>-3.8624856737996538</v>
      </c>
    </row>
    <row r="133" spans="1:3" x14ac:dyDescent="0.15">
      <c r="A133">
        <v>16.556113920000001</v>
      </c>
      <c r="B133">
        <v>16.551914215087901</v>
      </c>
      <c r="C133" s="1">
        <f t="shared" si="2"/>
        <v>-4.1997049121000884</v>
      </c>
    </row>
    <row r="134" spans="1:3" x14ac:dyDescent="0.15">
      <c r="A134">
        <v>16.65609856</v>
      </c>
      <c r="B134">
        <v>16.6521110534668</v>
      </c>
      <c r="C134" s="1">
        <f t="shared" si="2"/>
        <v>-3.9875065331997916</v>
      </c>
    </row>
    <row r="135" spans="1:3" x14ac:dyDescent="0.15">
      <c r="A135">
        <v>16.756111359999998</v>
      </c>
      <c r="B135">
        <v>16.752174377441399</v>
      </c>
      <c r="C135" s="1">
        <f t="shared" si="2"/>
        <v>-3.9369825585993112</v>
      </c>
    </row>
    <row r="136" spans="1:3" x14ac:dyDescent="0.15">
      <c r="A136">
        <v>16.856106239999999</v>
      </c>
      <c r="B136">
        <v>16.852157592773398</v>
      </c>
      <c r="C136" s="1">
        <f t="shared" si="2"/>
        <v>-3.948647226600599</v>
      </c>
    </row>
    <row r="137" spans="1:3" x14ac:dyDescent="0.15">
      <c r="A137">
        <v>16.95610624</v>
      </c>
      <c r="B137">
        <v>16.952127456665</v>
      </c>
      <c r="C137" s="1">
        <f t="shared" si="2"/>
        <v>-3.9787833350004576</v>
      </c>
    </row>
    <row r="138" spans="1:3" x14ac:dyDescent="0.15">
      <c r="A138">
        <v>17.05610368</v>
      </c>
      <c r="B138">
        <v>17.052209854126001</v>
      </c>
      <c r="C138" s="1">
        <f t="shared" si="2"/>
        <v>-3.8938258739982246</v>
      </c>
    </row>
    <row r="139" spans="1:3" x14ac:dyDescent="0.15">
      <c r="A139">
        <v>17.156103680000001</v>
      </c>
      <c r="B139">
        <v>17.152816772460898</v>
      </c>
      <c r="C139" s="1">
        <f t="shared" si="2"/>
        <v>-3.286907539102657</v>
      </c>
    </row>
    <row r="140" spans="1:3" x14ac:dyDescent="0.15">
      <c r="A140">
        <v>17.256112640000001</v>
      </c>
      <c r="B140">
        <v>17.252058029174801</v>
      </c>
      <c r="C140" s="1">
        <f t="shared" si="2"/>
        <v>-4.0546108252002</v>
      </c>
    </row>
    <row r="141" spans="1:3" x14ac:dyDescent="0.15">
      <c r="A141">
        <v>17.35609728</v>
      </c>
      <c r="B141">
        <v>17.352136611938501</v>
      </c>
      <c r="C141" s="1">
        <f t="shared" si="2"/>
        <v>-3.9606680614987511</v>
      </c>
    </row>
    <row r="142" spans="1:3" x14ac:dyDescent="0.15">
      <c r="A142">
        <v>17.45610112</v>
      </c>
      <c r="B142">
        <v>17.452112197876001</v>
      </c>
      <c r="C142" s="1">
        <f t="shared" si="2"/>
        <v>-3.9889221239981509</v>
      </c>
    </row>
    <row r="143" spans="1:3" x14ac:dyDescent="0.15">
      <c r="A143">
        <v>17.556106239999998</v>
      </c>
      <c r="B143">
        <v>17.551967620849599</v>
      </c>
      <c r="C143" s="1">
        <f t="shared" si="2"/>
        <v>-4.1386191503995917</v>
      </c>
    </row>
    <row r="144" spans="1:3" x14ac:dyDescent="0.15">
      <c r="A144">
        <v>17.656101119999999</v>
      </c>
      <c r="B144">
        <v>17.6522731781006</v>
      </c>
      <c r="C144" s="1">
        <f t="shared" si="2"/>
        <v>-3.8279418993987235</v>
      </c>
    </row>
    <row r="145" spans="1:3" x14ac:dyDescent="0.15">
      <c r="A145">
        <v>17.756111359999998</v>
      </c>
      <c r="B145">
        <v>17.752021789550799</v>
      </c>
      <c r="C145" s="1">
        <f t="shared" si="2"/>
        <v>-4.0895704491994422</v>
      </c>
    </row>
    <row r="146" spans="1:3" x14ac:dyDescent="0.15">
      <c r="A146">
        <v>17.856102400000001</v>
      </c>
      <c r="B146">
        <v>17.852216720581101</v>
      </c>
      <c r="C146" s="1">
        <f t="shared" si="2"/>
        <v>-3.8856794189001675</v>
      </c>
    </row>
    <row r="147" spans="1:3" x14ac:dyDescent="0.15">
      <c r="A147">
        <v>17.956098560000001</v>
      </c>
      <c r="B147">
        <v>17.952068328857401</v>
      </c>
      <c r="C147" s="1">
        <f t="shared" si="2"/>
        <v>-4.0302311426003712</v>
      </c>
    </row>
    <row r="148" spans="1:3" x14ac:dyDescent="0.15">
      <c r="A148">
        <v>18.056097279999999</v>
      </c>
      <c r="B148">
        <v>18.051811218261701</v>
      </c>
      <c r="C148" s="1">
        <f t="shared" si="2"/>
        <v>-4.2860617382984856</v>
      </c>
    </row>
    <row r="149" spans="1:3" x14ac:dyDescent="0.15">
      <c r="A149">
        <v>18.156096000000002</v>
      </c>
      <c r="B149">
        <v>18.152198791503899</v>
      </c>
      <c r="C149" s="1">
        <f t="shared" si="2"/>
        <v>-3.8972084961024223</v>
      </c>
    </row>
    <row r="150" spans="1:3" x14ac:dyDescent="0.15">
      <c r="A150">
        <v>18.256104959999998</v>
      </c>
      <c r="B150">
        <v>18.251947402954102</v>
      </c>
      <c r="C150" s="1">
        <f t="shared" si="2"/>
        <v>-4.1575570458967093</v>
      </c>
    </row>
    <row r="151" spans="1:3" x14ac:dyDescent="0.15">
      <c r="A151">
        <v>18.35609728</v>
      </c>
      <c r="B151">
        <v>18.3521537780762</v>
      </c>
      <c r="C151" s="1">
        <f t="shared" si="2"/>
        <v>-3.9435019237998858</v>
      </c>
    </row>
    <row r="152" spans="1:3" x14ac:dyDescent="0.15">
      <c r="A152">
        <v>18.456098560000001</v>
      </c>
      <c r="B152">
        <v>18.452127456665</v>
      </c>
      <c r="C152" s="1">
        <f t="shared" si="2"/>
        <v>-3.9711033350009473</v>
      </c>
    </row>
    <row r="153" spans="1:3" x14ac:dyDescent="0.15">
      <c r="A153">
        <v>18.556101120000001</v>
      </c>
      <c r="B153">
        <v>18.5522060394287</v>
      </c>
      <c r="C153" s="1">
        <f t="shared" si="2"/>
        <v>-3.8950805713007242</v>
      </c>
    </row>
    <row r="154" spans="1:3" x14ac:dyDescent="0.15">
      <c r="A154">
        <v>18.65609856</v>
      </c>
      <c r="B154">
        <v>18.652286529541001</v>
      </c>
      <c r="C154" s="1">
        <f t="shared" si="2"/>
        <v>-3.8120304589988052</v>
      </c>
    </row>
    <row r="155" spans="1:3" x14ac:dyDescent="0.15">
      <c r="A155">
        <v>18.756097279999999</v>
      </c>
      <c r="B155">
        <v>18.752073287963899</v>
      </c>
      <c r="C155" s="1">
        <f t="shared" si="2"/>
        <v>-4.0239920360995995</v>
      </c>
    </row>
    <row r="156" spans="1:3" x14ac:dyDescent="0.15">
      <c r="A156">
        <v>18.856101120000002</v>
      </c>
      <c r="B156">
        <v>18.852167129516602</v>
      </c>
      <c r="C156" s="1">
        <f t="shared" si="2"/>
        <v>-3.9339904834001516</v>
      </c>
    </row>
    <row r="157" spans="1:3" x14ac:dyDescent="0.15">
      <c r="A157">
        <v>18.956094719999999</v>
      </c>
      <c r="B157">
        <v>18.952127456665</v>
      </c>
      <c r="C157" s="1">
        <f t="shared" si="2"/>
        <v>-3.9672633349994157</v>
      </c>
    </row>
    <row r="158" spans="1:3" x14ac:dyDescent="0.15">
      <c r="A158">
        <v>19.05610368</v>
      </c>
      <c r="B158">
        <v>19.0520915985107</v>
      </c>
      <c r="C158" s="1">
        <f t="shared" si="2"/>
        <v>-4.0120814893001011</v>
      </c>
    </row>
    <row r="159" spans="1:3" x14ac:dyDescent="0.15">
      <c r="A159">
        <v>19.156090880000001</v>
      </c>
      <c r="B159">
        <v>19.152187347412099</v>
      </c>
      <c r="C159" s="1">
        <f t="shared" si="2"/>
        <v>-3.9035325879019922</v>
      </c>
    </row>
    <row r="160" spans="1:3" x14ac:dyDescent="0.15">
      <c r="A160">
        <v>19.256097279999999</v>
      </c>
      <c r="B160">
        <v>19.252357482910199</v>
      </c>
      <c r="C160" s="1">
        <f t="shared" si="2"/>
        <v>-3.7397970897998789</v>
      </c>
    </row>
    <row r="161" spans="1:3" x14ac:dyDescent="0.15">
      <c r="A161">
        <v>19.35609728</v>
      </c>
      <c r="B161">
        <v>19.352134704589801</v>
      </c>
      <c r="C161" s="1">
        <f t="shared" si="2"/>
        <v>-3.9625754101990651</v>
      </c>
    </row>
    <row r="162" spans="1:3" x14ac:dyDescent="0.15">
      <c r="A162">
        <v>19.456098560000001</v>
      </c>
      <c r="B162">
        <v>19.452623367309599</v>
      </c>
      <c r="C162" s="1">
        <f t="shared" si="2"/>
        <v>-3.4751926904021957</v>
      </c>
    </row>
    <row r="163" spans="1:3" x14ac:dyDescent="0.15">
      <c r="A163">
        <v>19.556088320000001</v>
      </c>
      <c r="B163">
        <v>19.552059173583999</v>
      </c>
      <c r="C163" s="1">
        <f t="shared" si="2"/>
        <v>-4.0291464160020496</v>
      </c>
    </row>
    <row r="164" spans="1:3" x14ac:dyDescent="0.15">
      <c r="A164">
        <v>19.656097280000001</v>
      </c>
      <c r="B164">
        <v>19.652248382568398</v>
      </c>
      <c r="C164" s="1">
        <f t="shared" si="2"/>
        <v>-3.8488974316024382</v>
      </c>
    </row>
    <row r="165" spans="1:3" x14ac:dyDescent="0.15">
      <c r="A165">
        <v>19.75608832</v>
      </c>
      <c r="B165">
        <v>19.752117156982401</v>
      </c>
      <c r="C165" s="1">
        <f t="shared" si="2"/>
        <v>-3.9711630175993662</v>
      </c>
    </row>
    <row r="166" spans="1:3" x14ac:dyDescent="0.15">
      <c r="A166">
        <v>19.85609728</v>
      </c>
      <c r="B166">
        <v>19.851781845092798</v>
      </c>
      <c r="C166" s="1">
        <f t="shared" si="2"/>
        <v>-4.3154349072018761</v>
      </c>
    </row>
    <row r="167" spans="1:3" x14ac:dyDescent="0.15">
      <c r="A167">
        <v>19.956097280000002</v>
      </c>
      <c r="B167">
        <v>19.952175140380898</v>
      </c>
      <c r="C167" s="1">
        <f t="shared" si="2"/>
        <v>-3.9221396191031488</v>
      </c>
    </row>
    <row r="168" spans="1:3" x14ac:dyDescent="0.15">
      <c r="A168">
        <v>20.056084479999999</v>
      </c>
      <c r="B168">
        <v>20.052131652831999</v>
      </c>
      <c r="C168" s="1">
        <f t="shared" si="2"/>
        <v>-3.9528271679998284</v>
      </c>
    </row>
    <row r="169" spans="1:3" x14ac:dyDescent="0.15">
      <c r="A169">
        <v>20.156094719999999</v>
      </c>
      <c r="B169">
        <v>20.152194976806602</v>
      </c>
      <c r="C169" s="1">
        <f t="shared" si="2"/>
        <v>-3.8997431933971427</v>
      </c>
    </row>
    <row r="170" spans="1:3" x14ac:dyDescent="0.15">
      <c r="A170">
        <v>20.256092160000001</v>
      </c>
      <c r="B170">
        <v>20.2521476745606</v>
      </c>
      <c r="C170" s="1">
        <f t="shared" si="2"/>
        <v>-3.9444854394012907</v>
      </c>
    </row>
    <row r="171" spans="1:3" x14ac:dyDescent="0.15">
      <c r="A171">
        <v>20.356092159999999</v>
      </c>
      <c r="B171">
        <v>20.352201461791999</v>
      </c>
      <c r="C171" s="1">
        <f t="shared" si="2"/>
        <v>-3.8906982080000319</v>
      </c>
    </row>
    <row r="172" spans="1:3" x14ac:dyDescent="0.15">
      <c r="A172">
        <v>20.456090880000001</v>
      </c>
      <c r="B172">
        <v>20.4521579742432</v>
      </c>
      <c r="C172" s="1">
        <f t="shared" si="2"/>
        <v>-3.93290575680183</v>
      </c>
    </row>
    <row r="173" spans="1:3" x14ac:dyDescent="0.15">
      <c r="A173">
        <v>20.556090879999999</v>
      </c>
      <c r="B173">
        <v>20.552116394043001</v>
      </c>
      <c r="C173" s="1">
        <f t="shared" si="2"/>
        <v>-3.9744859569985636</v>
      </c>
    </row>
    <row r="174" spans="1:3" x14ac:dyDescent="0.15">
      <c r="A174">
        <v>20.656097280000001</v>
      </c>
      <c r="B174">
        <v>20.652156829833999</v>
      </c>
      <c r="C174" s="1">
        <f t="shared" si="2"/>
        <v>-3.9404501660023072</v>
      </c>
    </row>
    <row r="175" spans="1:3" x14ac:dyDescent="0.15">
      <c r="A175">
        <v>20.75608832</v>
      </c>
      <c r="B175">
        <v>20.752099990844702</v>
      </c>
      <c r="C175" s="1">
        <f t="shared" si="2"/>
        <v>-3.9883291552982314</v>
      </c>
    </row>
    <row r="176" spans="1:3" x14ac:dyDescent="0.15">
      <c r="A176">
        <v>20.856089600000001</v>
      </c>
      <c r="B176">
        <v>20.8521537780762</v>
      </c>
      <c r="C176" s="1">
        <f t="shared" si="2"/>
        <v>-3.9358219238003755</v>
      </c>
    </row>
    <row r="177" spans="1:3" x14ac:dyDescent="0.15">
      <c r="A177">
        <v>20.956089599999999</v>
      </c>
      <c r="B177">
        <v>20.951911926269499</v>
      </c>
      <c r="C177" s="1">
        <f t="shared" si="2"/>
        <v>-4.177673730499265</v>
      </c>
    </row>
    <row r="178" spans="1:3" x14ac:dyDescent="0.15">
      <c r="A178">
        <v>21.056097279999999</v>
      </c>
      <c r="B178">
        <v>21.052186965942401</v>
      </c>
      <c r="C178" s="1">
        <f t="shared" si="2"/>
        <v>-3.9103140575988959</v>
      </c>
    </row>
    <row r="179" spans="1:3" x14ac:dyDescent="0.15">
      <c r="A179">
        <v>21.15608576</v>
      </c>
      <c r="B179">
        <v>21.152154922485401</v>
      </c>
      <c r="C179" s="1">
        <f t="shared" si="2"/>
        <v>-3.9308375145985508</v>
      </c>
    </row>
    <row r="180" spans="1:3" x14ac:dyDescent="0.15">
      <c r="A180">
        <v>21.256084479999998</v>
      </c>
      <c r="B180">
        <v>21.2521152496338</v>
      </c>
      <c r="C180" s="1">
        <f t="shared" si="2"/>
        <v>-3.9692303661986728</v>
      </c>
    </row>
    <row r="181" spans="1:3" x14ac:dyDescent="0.15">
      <c r="A181">
        <v>21.356081920000001</v>
      </c>
      <c r="B181">
        <v>21.352178573608398</v>
      </c>
      <c r="C181" s="1">
        <f t="shared" si="2"/>
        <v>-3.9033463916027245</v>
      </c>
    </row>
    <row r="182" spans="1:3" x14ac:dyDescent="0.15">
      <c r="A182">
        <v>21.456085760000001</v>
      </c>
      <c r="B182">
        <v>21.4521369934082</v>
      </c>
      <c r="C182" s="1">
        <f t="shared" si="2"/>
        <v>-3.9487665918009895</v>
      </c>
    </row>
    <row r="183" spans="1:3" x14ac:dyDescent="0.15">
      <c r="A183">
        <v>21.556092159999999</v>
      </c>
      <c r="B183">
        <v>21.552202224731399</v>
      </c>
      <c r="C183" s="1">
        <f t="shared" si="2"/>
        <v>-3.889935268599487</v>
      </c>
    </row>
    <row r="184" spans="1:3" x14ac:dyDescent="0.15">
      <c r="A184">
        <v>21.656088319999999</v>
      </c>
      <c r="B184">
        <v>21.652158737182599</v>
      </c>
      <c r="C184" s="1">
        <f t="shared" si="2"/>
        <v>-3.9295828173990799</v>
      </c>
    </row>
    <row r="185" spans="1:3" x14ac:dyDescent="0.15">
      <c r="A185">
        <v>21.756089599999999</v>
      </c>
      <c r="B185">
        <v>21.752214431762699</v>
      </c>
      <c r="C185" s="1">
        <f t="shared" si="2"/>
        <v>-3.875168237300386</v>
      </c>
    </row>
    <row r="186" spans="1:3" x14ac:dyDescent="0.15">
      <c r="A186">
        <v>21.8560832</v>
      </c>
      <c r="B186">
        <v>21.8521728515625</v>
      </c>
      <c r="C186" s="1">
        <f t="shared" si="2"/>
        <v>-3.9103484375004882</v>
      </c>
    </row>
    <row r="187" spans="1:3" x14ac:dyDescent="0.15">
      <c r="A187">
        <v>21.956085760000001</v>
      </c>
      <c r="B187">
        <v>21.952236175537099</v>
      </c>
      <c r="C187" s="1">
        <f t="shared" si="2"/>
        <v>-3.849584462901845</v>
      </c>
    </row>
    <row r="188" spans="1:3" x14ac:dyDescent="0.15">
      <c r="A188">
        <v>22.05608192</v>
      </c>
      <c r="B188">
        <v>22.0519924163818</v>
      </c>
      <c r="C188" s="1">
        <f t="shared" si="2"/>
        <v>-4.089503618200041</v>
      </c>
    </row>
    <row r="189" spans="1:3" x14ac:dyDescent="0.15">
      <c r="A189">
        <v>22.156084480000001</v>
      </c>
      <c r="B189">
        <v>22.152053833007798</v>
      </c>
      <c r="C189" s="1">
        <f t="shared" si="2"/>
        <v>-4.0306469922022359</v>
      </c>
    </row>
    <row r="190" spans="1:3" x14ac:dyDescent="0.15">
      <c r="A190">
        <v>22.256083199999999</v>
      </c>
      <c r="B190">
        <v>22.251905441284201</v>
      </c>
      <c r="C190" s="1">
        <f t="shared" si="2"/>
        <v>-4.1777587157980633</v>
      </c>
    </row>
    <row r="191" spans="1:3" x14ac:dyDescent="0.15">
      <c r="A191">
        <v>22.35608448</v>
      </c>
      <c r="B191">
        <v>22.352178573608398</v>
      </c>
      <c r="C191" s="1">
        <f t="shared" si="2"/>
        <v>-3.905906391601377</v>
      </c>
    </row>
    <row r="192" spans="1:3" x14ac:dyDescent="0.15">
      <c r="A192">
        <v>22.456088319999999</v>
      </c>
      <c r="B192">
        <v>22.452245712280298</v>
      </c>
      <c r="C192" s="1">
        <f t="shared" si="2"/>
        <v>-3.8426077197009079</v>
      </c>
    </row>
    <row r="193" spans="1:3" x14ac:dyDescent="0.15">
      <c r="A193">
        <v>22.556080640000001</v>
      </c>
      <c r="B193">
        <v>22.552204132080099</v>
      </c>
      <c r="C193" s="1">
        <f t="shared" si="2"/>
        <v>-3.8765079199016839</v>
      </c>
    </row>
    <row r="194" spans="1:3" x14ac:dyDescent="0.15">
      <c r="A194">
        <v>22.656083200000001</v>
      </c>
      <c r="B194">
        <v>22.6521816253662</v>
      </c>
      <c r="C194" s="1">
        <f t="shared" si="2"/>
        <v>-3.9015746338009194</v>
      </c>
    </row>
    <row r="195" spans="1:3" x14ac:dyDescent="0.15">
      <c r="A195">
        <v>22.756084479999998</v>
      </c>
      <c r="B195">
        <v>22.752141952514599</v>
      </c>
      <c r="C195" s="1">
        <f t="shared" ref="C195:C258" si="3">1000*(B195-A195)</f>
        <v>-3.9425274853996939</v>
      </c>
    </row>
    <row r="196" spans="1:3" x14ac:dyDescent="0.15">
      <c r="A196">
        <v>22.856081920000001</v>
      </c>
      <c r="B196">
        <v>22.852113723754901</v>
      </c>
      <c r="C196" s="1">
        <f t="shared" si="3"/>
        <v>-3.9681962451005859</v>
      </c>
    </row>
    <row r="197" spans="1:3" x14ac:dyDescent="0.15">
      <c r="A197">
        <v>22.956094719999999</v>
      </c>
      <c r="B197">
        <v>22.952083587646499</v>
      </c>
      <c r="C197" s="1">
        <f t="shared" si="3"/>
        <v>-4.0111323535008125</v>
      </c>
    </row>
    <row r="198" spans="1:3" x14ac:dyDescent="0.15">
      <c r="A198">
        <v>23.05607552</v>
      </c>
      <c r="B198">
        <v>23.052150726318398</v>
      </c>
      <c r="C198" s="1">
        <f t="shared" si="3"/>
        <v>-3.9247936816018125</v>
      </c>
    </row>
    <row r="199" spans="1:3" x14ac:dyDescent="0.15">
      <c r="A199">
        <v>23.156084480000001</v>
      </c>
      <c r="B199">
        <v>23.1522102355957</v>
      </c>
      <c r="C199" s="1">
        <f t="shared" si="3"/>
        <v>-3.8742444043009527</v>
      </c>
    </row>
    <row r="200" spans="1:3" x14ac:dyDescent="0.15">
      <c r="A200">
        <v>23.25608832</v>
      </c>
      <c r="B200">
        <v>23.2521648406982</v>
      </c>
      <c r="C200" s="1">
        <f t="shared" si="3"/>
        <v>-3.92347930180037</v>
      </c>
    </row>
    <row r="201" spans="1:3" x14ac:dyDescent="0.15">
      <c r="A201">
        <v>23.356093439999999</v>
      </c>
      <c r="B201">
        <v>23.351924896240199</v>
      </c>
      <c r="C201" s="1">
        <f t="shared" si="3"/>
        <v>-4.1685437597998032</v>
      </c>
    </row>
    <row r="202" spans="1:3" x14ac:dyDescent="0.15">
      <c r="A202">
        <v>23.45607936</v>
      </c>
      <c r="B202">
        <v>23.451908111572301</v>
      </c>
      <c r="C202" s="1">
        <f t="shared" si="3"/>
        <v>-4.1712484276992257</v>
      </c>
    </row>
    <row r="203" spans="1:3" x14ac:dyDescent="0.15">
      <c r="A203">
        <v>23.556078079999999</v>
      </c>
      <c r="B203">
        <v>23.552078247070298</v>
      </c>
      <c r="C203" s="1">
        <f t="shared" si="3"/>
        <v>-3.9998329297006308</v>
      </c>
    </row>
    <row r="204" spans="1:3" x14ac:dyDescent="0.15">
      <c r="A204">
        <v>23.656080639999999</v>
      </c>
      <c r="B204">
        <v>23.652124404907202</v>
      </c>
      <c r="C204" s="1">
        <f t="shared" si="3"/>
        <v>-3.9562350927973</v>
      </c>
    </row>
    <row r="205" spans="1:3" x14ac:dyDescent="0.15">
      <c r="A205">
        <v>23.756078080000002</v>
      </c>
      <c r="B205">
        <v>23.75217628479</v>
      </c>
      <c r="C205" s="1">
        <f t="shared" si="3"/>
        <v>-3.9017952100017794</v>
      </c>
    </row>
    <row r="206" spans="1:3" x14ac:dyDescent="0.15">
      <c r="A206">
        <v>23.8560768</v>
      </c>
      <c r="B206">
        <v>23.8521327972412</v>
      </c>
      <c r="C206" s="1">
        <f t="shared" si="3"/>
        <v>-3.9440027588000248</v>
      </c>
    </row>
    <row r="207" spans="1:3" x14ac:dyDescent="0.15">
      <c r="A207">
        <v>23.956078080000001</v>
      </c>
      <c r="B207">
        <v>23.952091217041001</v>
      </c>
      <c r="C207" s="1">
        <f t="shared" si="3"/>
        <v>-3.9868629589996374</v>
      </c>
    </row>
    <row r="208" spans="1:3" x14ac:dyDescent="0.15">
      <c r="A208">
        <v>24.0560768</v>
      </c>
      <c r="B208">
        <v>24.052141189575199</v>
      </c>
      <c r="C208" s="1">
        <f t="shared" si="3"/>
        <v>-3.9356104248007284</v>
      </c>
    </row>
    <row r="209" spans="1:3" x14ac:dyDescent="0.15">
      <c r="A209">
        <v>24.156075520000002</v>
      </c>
      <c r="B209">
        <v>24.152616500854499</v>
      </c>
      <c r="C209" s="1">
        <f t="shared" si="3"/>
        <v>-3.4590191455023955</v>
      </c>
    </row>
    <row r="210" spans="1:3" x14ac:dyDescent="0.15">
      <c r="A210">
        <v>24.25608192</v>
      </c>
      <c r="B210">
        <v>24.2520446777344</v>
      </c>
      <c r="C210" s="1">
        <f t="shared" si="3"/>
        <v>-4.0372422655998719</v>
      </c>
    </row>
    <row r="211" spans="1:3" x14ac:dyDescent="0.15">
      <c r="A211">
        <v>24.3560832</v>
      </c>
      <c r="B211">
        <v>24.352136611938501</v>
      </c>
      <c r="C211" s="1">
        <f t="shared" si="3"/>
        <v>-3.9465880614990567</v>
      </c>
    </row>
    <row r="212" spans="1:3" x14ac:dyDescent="0.15">
      <c r="A212">
        <v>24.456081919999999</v>
      </c>
      <c r="B212">
        <v>24.451900482177699</v>
      </c>
      <c r="C212" s="1">
        <f t="shared" si="3"/>
        <v>-4.1814378223001825</v>
      </c>
    </row>
    <row r="213" spans="1:3" x14ac:dyDescent="0.15">
      <c r="A213">
        <v>24.556079359999998</v>
      </c>
      <c r="B213">
        <v>24.5515651702881</v>
      </c>
      <c r="C213" s="1">
        <f t="shared" si="3"/>
        <v>-4.5141897118980978</v>
      </c>
    </row>
    <row r="214" spans="1:3" x14ac:dyDescent="0.15">
      <c r="A214">
        <v>24.65609216</v>
      </c>
      <c r="B214">
        <v>24.652076721191399</v>
      </c>
      <c r="C214" s="1">
        <f t="shared" si="3"/>
        <v>-4.0154388086008908</v>
      </c>
    </row>
    <row r="215" spans="1:3" x14ac:dyDescent="0.15">
      <c r="A215">
        <v>24.756085760000001</v>
      </c>
      <c r="B215">
        <v>24.752155303955099</v>
      </c>
      <c r="C215" s="1">
        <f t="shared" si="3"/>
        <v>-3.9304560449018311</v>
      </c>
    </row>
    <row r="216" spans="1:3" x14ac:dyDescent="0.15">
      <c r="A216">
        <v>24.856072959999999</v>
      </c>
      <c r="B216">
        <v>24.852108001708999</v>
      </c>
      <c r="C216" s="1">
        <f t="shared" si="3"/>
        <v>-3.9649582910001868</v>
      </c>
    </row>
    <row r="217" spans="1:3" x14ac:dyDescent="0.15">
      <c r="A217">
        <v>24.956076800000002</v>
      </c>
      <c r="B217">
        <v>24.952053070068398</v>
      </c>
      <c r="C217" s="1">
        <f t="shared" si="3"/>
        <v>-4.0237299316032704</v>
      </c>
    </row>
    <row r="218" spans="1:3" x14ac:dyDescent="0.15">
      <c r="A218">
        <v>25.056071679999999</v>
      </c>
      <c r="B218">
        <v>25.052110671997099</v>
      </c>
      <c r="C218" s="1">
        <f t="shared" si="3"/>
        <v>-3.9610080029000017</v>
      </c>
    </row>
    <row r="219" spans="1:3" x14ac:dyDescent="0.15">
      <c r="A219">
        <v>25.156066559999999</v>
      </c>
      <c r="B219">
        <v>25.151962280273398</v>
      </c>
      <c r="C219" s="1">
        <f t="shared" si="3"/>
        <v>-4.104279726600879</v>
      </c>
    </row>
    <row r="220" spans="1:3" x14ac:dyDescent="0.15">
      <c r="A220">
        <v>25.256066560000001</v>
      </c>
      <c r="B220">
        <v>25.251716613769499</v>
      </c>
      <c r="C220" s="1">
        <f t="shared" si="3"/>
        <v>-4.3499462305014447</v>
      </c>
    </row>
    <row r="221" spans="1:3" x14ac:dyDescent="0.15">
      <c r="A221">
        <v>25.356071679999999</v>
      </c>
      <c r="B221">
        <v>25.3521919250488</v>
      </c>
      <c r="C221" s="1">
        <f t="shared" si="3"/>
        <v>-3.8797549511997431</v>
      </c>
    </row>
    <row r="222" spans="1:3" x14ac:dyDescent="0.15">
      <c r="A222">
        <v>25.456071680000001</v>
      </c>
      <c r="B222">
        <v>25.452161788940401</v>
      </c>
      <c r="C222" s="1">
        <f t="shared" si="3"/>
        <v>-3.9098910595996017</v>
      </c>
    </row>
    <row r="223" spans="1:3" x14ac:dyDescent="0.15">
      <c r="A223">
        <v>25.556072960000002</v>
      </c>
      <c r="B223">
        <v>25.552120208740199</v>
      </c>
      <c r="C223" s="1">
        <f t="shared" si="3"/>
        <v>-3.952751259802767</v>
      </c>
    </row>
    <row r="224" spans="1:3" x14ac:dyDescent="0.15">
      <c r="A224">
        <v>25.656072959999999</v>
      </c>
      <c r="B224">
        <v>25.652179718017599</v>
      </c>
      <c r="C224" s="1">
        <f t="shared" si="3"/>
        <v>-3.8932419824000419</v>
      </c>
    </row>
    <row r="225" spans="1:3" x14ac:dyDescent="0.15">
      <c r="A225">
        <v>25.756071680000002</v>
      </c>
      <c r="B225">
        <v>25.752122879028299</v>
      </c>
      <c r="C225" s="1">
        <f t="shared" si="3"/>
        <v>-3.9488009717025818</v>
      </c>
    </row>
    <row r="226" spans="1:3" x14ac:dyDescent="0.15">
      <c r="A226">
        <v>25.856072959999999</v>
      </c>
      <c r="B226">
        <v>25.851987838745099</v>
      </c>
      <c r="C226" s="1">
        <f t="shared" si="3"/>
        <v>-4.0851212548993487</v>
      </c>
    </row>
    <row r="227" spans="1:3" x14ac:dyDescent="0.15">
      <c r="A227">
        <v>25.956075519999999</v>
      </c>
      <c r="B227">
        <v>25.952169418335</v>
      </c>
      <c r="C227" s="1">
        <f t="shared" si="3"/>
        <v>-3.9061016649988289</v>
      </c>
    </row>
    <row r="228" spans="1:3" x14ac:dyDescent="0.15">
      <c r="A228">
        <v>26.05607552</v>
      </c>
      <c r="B228">
        <v>26.052120208740199</v>
      </c>
      <c r="C228" s="1">
        <f t="shared" si="3"/>
        <v>-3.9553112598014195</v>
      </c>
    </row>
    <row r="229" spans="1:3" x14ac:dyDescent="0.15">
      <c r="A229">
        <v>26.156069120000002</v>
      </c>
      <c r="B229">
        <v>26.152185440063501</v>
      </c>
      <c r="C229" s="1">
        <f t="shared" si="3"/>
        <v>-3.8836799365000729</v>
      </c>
    </row>
    <row r="230" spans="1:3" x14ac:dyDescent="0.15">
      <c r="A230">
        <v>26.256072960000001</v>
      </c>
      <c r="B230">
        <v>26.252132415771499</v>
      </c>
      <c r="C230" s="1">
        <f t="shared" si="3"/>
        <v>-3.9405442285023184</v>
      </c>
    </row>
    <row r="231" spans="1:3" x14ac:dyDescent="0.15">
      <c r="A231">
        <v>26.356072959999999</v>
      </c>
      <c r="B231">
        <v>26.3520908355713</v>
      </c>
      <c r="C231" s="1">
        <f t="shared" si="3"/>
        <v>-3.982124428699052</v>
      </c>
    </row>
    <row r="232" spans="1:3" x14ac:dyDescent="0.15">
      <c r="A232">
        <v>26.45606656</v>
      </c>
      <c r="B232">
        <v>26.452140808105501</v>
      </c>
      <c r="C232" s="1">
        <f t="shared" si="3"/>
        <v>-3.9257518944992853</v>
      </c>
    </row>
    <row r="233" spans="1:3" x14ac:dyDescent="0.15">
      <c r="A233">
        <v>26.55606912</v>
      </c>
      <c r="B233">
        <v>26.5520935058594</v>
      </c>
      <c r="C233" s="1">
        <f t="shared" si="3"/>
        <v>-3.9756141406002143</v>
      </c>
    </row>
    <row r="234" spans="1:3" x14ac:dyDescent="0.15">
      <c r="A234">
        <v>26.656070400000001</v>
      </c>
      <c r="B234">
        <v>26.652057647705099</v>
      </c>
      <c r="C234" s="1">
        <f t="shared" si="3"/>
        <v>-4.0127522949013894</v>
      </c>
    </row>
    <row r="235" spans="1:3" x14ac:dyDescent="0.15">
      <c r="A235">
        <v>26.756066560000001</v>
      </c>
      <c r="B235">
        <v>26.751518249511701</v>
      </c>
      <c r="C235" s="1">
        <f t="shared" si="3"/>
        <v>-4.5483104882997338</v>
      </c>
    </row>
    <row r="236" spans="1:3" x14ac:dyDescent="0.15">
      <c r="A236">
        <v>26.856066559999999</v>
      </c>
      <c r="B236">
        <v>26.852048873901399</v>
      </c>
      <c r="C236" s="1">
        <f t="shared" si="3"/>
        <v>-4.0176860985994267</v>
      </c>
    </row>
    <row r="237" spans="1:3" x14ac:dyDescent="0.15">
      <c r="A237">
        <v>26.956064000000001</v>
      </c>
      <c r="B237">
        <v>26.951490402221701</v>
      </c>
      <c r="C237" s="1">
        <f t="shared" si="3"/>
        <v>-4.5735977783003534</v>
      </c>
    </row>
    <row r="238" spans="1:3" x14ac:dyDescent="0.15">
      <c r="A238">
        <v>27.056070399999999</v>
      </c>
      <c r="B238">
        <v>27.051542282104499</v>
      </c>
      <c r="C238" s="1">
        <f t="shared" si="3"/>
        <v>-4.5281178955001167</v>
      </c>
    </row>
    <row r="239" spans="1:3" x14ac:dyDescent="0.15">
      <c r="A239">
        <v>27.15607936</v>
      </c>
      <c r="B239">
        <v>27.151615142822301</v>
      </c>
      <c r="C239" s="1">
        <f t="shared" si="3"/>
        <v>-4.4642171776985151</v>
      </c>
    </row>
    <row r="240" spans="1:3" x14ac:dyDescent="0.15">
      <c r="A240">
        <v>27.256078080000002</v>
      </c>
      <c r="B240">
        <v>27.2520256042481</v>
      </c>
      <c r="C240" s="1">
        <f t="shared" si="3"/>
        <v>-4.0524757519015964</v>
      </c>
    </row>
    <row r="241" spans="1:3" x14ac:dyDescent="0.15">
      <c r="A241">
        <v>27.3560704</v>
      </c>
      <c r="B241">
        <v>27.351902008056602</v>
      </c>
      <c r="C241" s="1">
        <f t="shared" si="3"/>
        <v>-4.168391943398575</v>
      </c>
    </row>
    <row r="242" spans="1:3" x14ac:dyDescent="0.15">
      <c r="A242">
        <v>27.456067839999999</v>
      </c>
      <c r="B242">
        <v>27.451438903808601</v>
      </c>
      <c r="C242" s="1">
        <f t="shared" si="3"/>
        <v>-4.6289361913984806</v>
      </c>
    </row>
    <row r="243" spans="1:3" x14ac:dyDescent="0.15">
      <c r="A243">
        <v>27.55605632</v>
      </c>
      <c r="B243">
        <v>27.551498413085898</v>
      </c>
      <c r="C243" s="1">
        <f t="shared" si="3"/>
        <v>-4.5579069141012951</v>
      </c>
    </row>
    <row r="244" spans="1:3" x14ac:dyDescent="0.15">
      <c r="A244">
        <v>27.6560576</v>
      </c>
      <c r="B244">
        <v>27.651443481445298</v>
      </c>
      <c r="C244" s="1">
        <f t="shared" si="3"/>
        <v>-4.6141185547021735</v>
      </c>
    </row>
    <row r="245" spans="1:3" x14ac:dyDescent="0.15">
      <c r="A245">
        <v>27.75606144</v>
      </c>
      <c r="B245">
        <v>27.751468658447301</v>
      </c>
      <c r="C245" s="1">
        <f t="shared" si="3"/>
        <v>-4.5927815526987104</v>
      </c>
    </row>
    <row r="246" spans="1:3" x14ac:dyDescent="0.15">
      <c r="A246">
        <v>27.856062720000001</v>
      </c>
      <c r="B246">
        <v>27.851398468017599</v>
      </c>
      <c r="C246" s="1">
        <f t="shared" si="3"/>
        <v>-4.6642519824011686</v>
      </c>
    </row>
    <row r="247" spans="1:3" x14ac:dyDescent="0.15">
      <c r="A247">
        <v>27.956070400000002</v>
      </c>
      <c r="B247">
        <v>27.951440811157202</v>
      </c>
      <c r="C247" s="1">
        <f t="shared" si="3"/>
        <v>-4.6295888427998477</v>
      </c>
    </row>
    <row r="248" spans="1:3" x14ac:dyDescent="0.15">
      <c r="A248">
        <v>28.056074240000001</v>
      </c>
      <c r="B248">
        <v>28.0515022277832</v>
      </c>
      <c r="C248" s="1">
        <f t="shared" si="3"/>
        <v>-4.5720122168013688</v>
      </c>
    </row>
    <row r="249" spans="1:3" x14ac:dyDescent="0.15">
      <c r="A249">
        <v>28.156060159999999</v>
      </c>
      <c r="B249">
        <v>28.151556015014599</v>
      </c>
      <c r="C249" s="1">
        <f t="shared" si="3"/>
        <v>-4.5041449854004156</v>
      </c>
    </row>
    <row r="250" spans="1:3" x14ac:dyDescent="0.15">
      <c r="A250">
        <v>28.256058880000001</v>
      </c>
      <c r="B250">
        <v>28.251379013061499</v>
      </c>
      <c r="C250" s="1">
        <f t="shared" si="3"/>
        <v>-4.6798669385026415</v>
      </c>
    </row>
    <row r="251" spans="1:3" x14ac:dyDescent="0.15">
      <c r="A251">
        <v>28.3560576</v>
      </c>
      <c r="B251">
        <v>28.351402282714801</v>
      </c>
      <c r="C251" s="1">
        <f t="shared" si="3"/>
        <v>-4.6553172851986346</v>
      </c>
    </row>
    <row r="252" spans="1:3" x14ac:dyDescent="0.15">
      <c r="A252">
        <v>28.456061439999999</v>
      </c>
      <c r="B252">
        <v>28.4515590667725</v>
      </c>
      <c r="C252" s="1">
        <f t="shared" si="3"/>
        <v>-4.5023732274991346</v>
      </c>
    </row>
    <row r="253" spans="1:3" x14ac:dyDescent="0.15">
      <c r="A253">
        <v>28.55606272</v>
      </c>
      <c r="B253">
        <v>28.551500320434599</v>
      </c>
      <c r="C253" s="1">
        <f t="shared" si="3"/>
        <v>-4.5623995654011651</v>
      </c>
    </row>
    <row r="254" spans="1:3" x14ac:dyDescent="0.15">
      <c r="A254">
        <v>28.656055039999998</v>
      </c>
      <c r="B254">
        <v>28.651424407958999</v>
      </c>
      <c r="C254" s="1">
        <f t="shared" si="3"/>
        <v>-4.6306320409996715</v>
      </c>
    </row>
    <row r="255" spans="1:3" x14ac:dyDescent="0.15">
      <c r="A255">
        <v>28.75606144</v>
      </c>
      <c r="B255">
        <v>28.7514553070068</v>
      </c>
      <c r="C255" s="1">
        <f t="shared" si="3"/>
        <v>-4.6061329931994521</v>
      </c>
    </row>
    <row r="256" spans="1:3" x14ac:dyDescent="0.15">
      <c r="A256">
        <v>28.856053760000002</v>
      </c>
      <c r="B256">
        <v>28.851406097412099</v>
      </c>
      <c r="C256" s="1">
        <f t="shared" si="3"/>
        <v>-4.6476625879030564</v>
      </c>
    </row>
    <row r="257" spans="1:3" x14ac:dyDescent="0.15">
      <c r="A257">
        <v>28.956057600000001</v>
      </c>
      <c r="B257">
        <v>28.95143699646</v>
      </c>
      <c r="C257" s="1">
        <f t="shared" si="3"/>
        <v>-4.6206035400011558</v>
      </c>
    </row>
    <row r="258" spans="1:3" x14ac:dyDescent="0.15">
      <c r="A258">
        <v>29.056060160000001</v>
      </c>
      <c r="B258">
        <v>29.051897048950199</v>
      </c>
      <c r="C258" s="1">
        <f t="shared" si="3"/>
        <v>-4.1631110498023816</v>
      </c>
    </row>
    <row r="259" spans="1:3" x14ac:dyDescent="0.15">
      <c r="A259">
        <v>29.156064000000001</v>
      </c>
      <c r="B259">
        <v>29.151554107666001</v>
      </c>
      <c r="C259" s="1">
        <f t="shared" ref="C259:C322" si="4">1000*(B259-A259)</f>
        <v>-4.5098923339992325</v>
      </c>
    </row>
    <row r="260" spans="1:3" x14ac:dyDescent="0.15">
      <c r="A260">
        <v>29.256057599999998</v>
      </c>
      <c r="B260">
        <v>29.251846313476602</v>
      </c>
      <c r="C260" s="1">
        <f t="shared" si="4"/>
        <v>-4.2112865233967511</v>
      </c>
    </row>
    <row r="261" spans="1:3" x14ac:dyDescent="0.15">
      <c r="A261">
        <v>29.356058879999999</v>
      </c>
      <c r="B261">
        <v>29.3521118164063</v>
      </c>
      <c r="C261" s="1">
        <f t="shared" si="4"/>
        <v>-3.9470635936993403</v>
      </c>
    </row>
    <row r="262" spans="1:3" x14ac:dyDescent="0.15">
      <c r="A262">
        <v>29.45606016</v>
      </c>
      <c r="B262">
        <v>29.4521675109863</v>
      </c>
      <c r="C262" s="1">
        <f t="shared" si="4"/>
        <v>-3.8926490137001224</v>
      </c>
    </row>
    <row r="263" spans="1:3" x14ac:dyDescent="0.15">
      <c r="A263">
        <v>29.556063999999999</v>
      </c>
      <c r="B263">
        <v>29.5521049499512</v>
      </c>
      <c r="C263" s="1">
        <f t="shared" si="4"/>
        <v>-3.9590500487989289</v>
      </c>
    </row>
    <row r="264" spans="1:3" x14ac:dyDescent="0.15">
      <c r="A264">
        <v>29.65605888</v>
      </c>
      <c r="B264">
        <v>29.652156829833999</v>
      </c>
      <c r="C264" s="1">
        <f t="shared" si="4"/>
        <v>-3.902050166001203</v>
      </c>
    </row>
    <row r="265" spans="1:3" x14ac:dyDescent="0.15">
      <c r="A265">
        <v>29.756060160000001</v>
      </c>
      <c r="B265">
        <v>29.752113342285199</v>
      </c>
      <c r="C265" s="1">
        <f t="shared" si="4"/>
        <v>-3.9468177148016537</v>
      </c>
    </row>
    <row r="266" spans="1:3" x14ac:dyDescent="0.15">
      <c r="A266">
        <v>29.856053760000002</v>
      </c>
      <c r="B266">
        <v>29.852186203002901</v>
      </c>
      <c r="C266" s="1">
        <f t="shared" si="4"/>
        <v>-3.8675569971005075</v>
      </c>
    </row>
    <row r="267" spans="1:3" x14ac:dyDescent="0.15">
      <c r="A267">
        <v>29.95605376</v>
      </c>
      <c r="B267">
        <v>29.9521389007568</v>
      </c>
      <c r="C267" s="1">
        <f t="shared" si="4"/>
        <v>-3.9148592431992313</v>
      </c>
    </row>
    <row r="268" spans="1:3" x14ac:dyDescent="0.15">
      <c r="A268">
        <v>30.056051199999999</v>
      </c>
      <c r="B268">
        <v>30.0520935058594</v>
      </c>
      <c r="C268" s="1">
        <f t="shared" si="4"/>
        <v>-3.9576941405989885</v>
      </c>
    </row>
    <row r="269" spans="1:3" x14ac:dyDescent="0.15">
      <c r="A269">
        <v>30.156056320000001</v>
      </c>
      <c r="B269">
        <v>30.151941299438501</v>
      </c>
      <c r="C269" s="1">
        <f t="shared" si="4"/>
        <v>-4.1150205614997049</v>
      </c>
    </row>
    <row r="270" spans="1:3" x14ac:dyDescent="0.15">
      <c r="A270">
        <v>30.256056319999999</v>
      </c>
      <c r="B270">
        <v>30.251916885376001</v>
      </c>
      <c r="C270" s="1">
        <f t="shared" si="4"/>
        <v>-4.1394346239975732</v>
      </c>
    </row>
    <row r="271" spans="1:3" x14ac:dyDescent="0.15">
      <c r="A271">
        <v>30.356060159999998</v>
      </c>
      <c r="B271">
        <v>30.351995468139599</v>
      </c>
      <c r="C271" s="1">
        <f t="shared" si="4"/>
        <v>-4.0646918603997051</v>
      </c>
    </row>
    <row r="272" spans="1:3" x14ac:dyDescent="0.15">
      <c r="A272">
        <v>30.45605376</v>
      </c>
      <c r="B272">
        <v>30.451877593994102</v>
      </c>
      <c r="C272" s="1">
        <f t="shared" si="4"/>
        <v>-4.1761660058980965</v>
      </c>
    </row>
    <row r="273" spans="1:3" x14ac:dyDescent="0.15">
      <c r="A273">
        <v>30.556052480000002</v>
      </c>
      <c r="B273">
        <v>30.552152633666999</v>
      </c>
      <c r="C273" s="1">
        <f t="shared" si="4"/>
        <v>-3.8998463330024435</v>
      </c>
    </row>
    <row r="274" spans="1:3" x14ac:dyDescent="0.15">
      <c r="A274">
        <v>30.656062720000001</v>
      </c>
      <c r="B274">
        <v>30.652122497558601</v>
      </c>
      <c r="C274" s="1">
        <f t="shared" si="4"/>
        <v>-3.940222441400465</v>
      </c>
    </row>
    <row r="275" spans="1:3" x14ac:dyDescent="0.15">
      <c r="A275">
        <v>30.756049919999999</v>
      </c>
      <c r="B275">
        <v>30.752182006835898</v>
      </c>
      <c r="C275" s="1">
        <f t="shared" si="4"/>
        <v>-3.8679131641004005</v>
      </c>
    </row>
    <row r="276" spans="1:3" x14ac:dyDescent="0.15">
      <c r="A276">
        <v>30.856067840000001</v>
      </c>
      <c r="B276">
        <v>30.851922988891602</v>
      </c>
      <c r="C276" s="1">
        <f t="shared" si="4"/>
        <v>-4.1448511083999051</v>
      </c>
    </row>
    <row r="277" spans="1:3" x14ac:dyDescent="0.15">
      <c r="A277">
        <v>30.95605248</v>
      </c>
      <c r="B277">
        <v>30.952127456665</v>
      </c>
      <c r="C277" s="1">
        <f t="shared" si="4"/>
        <v>-3.9250233350003327</v>
      </c>
    </row>
    <row r="278" spans="1:3" x14ac:dyDescent="0.15">
      <c r="A278">
        <v>31.056057599999999</v>
      </c>
      <c r="B278">
        <v>31.052181243896499</v>
      </c>
      <c r="C278" s="1">
        <f t="shared" si="4"/>
        <v>-3.8763561035004557</v>
      </c>
    </row>
    <row r="279" spans="1:3" x14ac:dyDescent="0.15">
      <c r="A279">
        <v>31.156060159999999</v>
      </c>
      <c r="B279">
        <v>31.1522712707519</v>
      </c>
      <c r="C279" s="1">
        <f t="shared" si="4"/>
        <v>-3.7888892480992808</v>
      </c>
    </row>
    <row r="280" spans="1:3" x14ac:dyDescent="0.15">
      <c r="A280">
        <v>31.25604736</v>
      </c>
      <c r="B280">
        <v>31.252128601074201</v>
      </c>
      <c r="C280" s="1">
        <f t="shared" si="4"/>
        <v>-3.9187589257991817</v>
      </c>
    </row>
    <row r="281" spans="1:3" x14ac:dyDescent="0.15">
      <c r="A281">
        <v>31.356047360000002</v>
      </c>
      <c r="B281">
        <v>31.3518676757813</v>
      </c>
      <c r="C281" s="1">
        <f t="shared" si="4"/>
        <v>-4.1796842187018513</v>
      </c>
    </row>
    <row r="282" spans="1:3" x14ac:dyDescent="0.15">
      <c r="A282">
        <v>31.456051200000001</v>
      </c>
      <c r="B282">
        <v>31.451959609985401</v>
      </c>
      <c r="C282" s="1">
        <f t="shared" si="4"/>
        <v>-4.0915900145996886</v>
      </c>
    </row>
    <row r="283" spans="1:3" x14ac:dyDescent="0.15">
      <c r="A283">
        <v>31.556060160000001</v>
      </c>
      <c r="B283">
        <v>31.5519313812256</v>
      </c>
      <c r="C283" s="1">
        <f t="shared" si="4"/>
        <v>-4.1287787744010984</v>
      </c>
    </row>
    <row r="284" spans="1:3" x14ac:dyDescent="0.15">
      <c r="A284">
        <v>31.656053759999999</v>
      </c>
      <c r="B284">
        <v>31.652124404907202</v>
      </c>
      <c r="C284" s="1">
        <f t="shared" si="4"/>
        <v>-3.9293550927972376</v>
      </c>
    </row>
    <row r="285" spans="1:3" x14ac:dyDescent="0.15">
      <c r="A285">
        <v>31.75605504</v>
      </c>
      <c r="B285">
        <v>31.7520866394043</v>
      </c>
      <c r="C285" s="1">
        <f t="shared" si="4"/>
        <v>-3.9684005956992507</v>
      </c>
    </row>
    <row r="286" spans="1:3" x14ac:dyDescent="0.15">
      <c r="A286">
        <v>31.856044799999999</v>
      </c>
      <c r="B286">
        <v>31.851943969726602</v>
      </c>
      <c r="C286" s="1">
        <f t="shared" si="4"/>
        <v>-4.1008302733978041</v>
      </c>
    </row>
    <row r="287" spans="1:3" x14ac:dyDescent="0.15">
      <c r="A287">
        <v>31.956051200000001</v>
      </c>
      <c r="B287">
        <v>31.9521369934082</v>
      </c>
      <c r="C287" s="1">
        <f t="shared" si="4"/>
        <v>-3.9142065918014168</v>
      </c>
    </row>
    <row r="288" spans="1:3" x14ac:dyDescent="0.15">
      <c r="A288">
        <v>32.056053759999998</v>
      </c>
      <c r="B288">
        <v>32.052085876464801</v>
      </c>
      <c r="C288" s="1">
        <f t="shared" si="4"/>
        <v>-3.9678835351963926</v>
      </c>
    </row>
    <row r="289" spans="1:3" x14ac:dyDescent="0.15">
      <c r="A289">
        <v>32.156066559999999</v>
      </c>
      <c r="B289">
        <v>32.152278900146499</v>
      </c>
      <c r="C289" s="1">
        <f t="shared" si="4"/>
        <v>-3.7876598535007133</v>
      </c>
    </row>
    <row r="290" spans="1:3" x14ac:dyDescent="0.15">
      <c r="A290">
        <v>32.256049920000002</v>
      </c>
      <c r="B290">
        <v>32.252143859863303</v>
      </c>
      <c r="C290" s="1">
        <f t="shared" si="4"/>
        <v>-3.9060601366998071</v>
      </c>
    </row>
    <row r="291" spans="1:3" x14ac:dyDescent="0.15">
      <c r="A291">
        <v>32.356044799999999</v>
      </c>
      <c r="B291">
        <v>32.351997375488303</v>
      </c>
      <c r="C291" s="1">
        <f t="shared" si="4"/>
        <v>-4.0474245116968177</v>
      </c>
    </row>
    <row r="292" spans="1:3" x14ac:dyDescent="0.15">
      <c r="A292">
        <v>32.456044800000001</v>
      </c>
      <c r="B292">
        <v>32.452190399169901</v>
      </c>
      <c r="C292" s="1">
        <f t="shared" si="4"/>
        <v>-3.8544008301002464</v>
      </c>
    </row>
    <row r="293" spans="1:3" x14ac:dyDescent="0.15">
      <c r="A293">
        <v>32.556044800000002</v>
      </c>
      <c r="B293">
        <v>32.552154541015597</v>
      </c>
      <c r="C293" s="1">
        <f t="shared" si="4"/>
        <v>-3.8902589844056479</v>
      </c>
    </row>
    <row r="294" spans="1:3" x14ac:dyDescent="0.15">
      <c r="A294">
        <v>32.65605248</v>
      </c>
      <c r="B294">
        <v>32.652023315429702</v>
      </c>
      <c r="C294" s="1">
        <f t="shared" si="4"/>
        <v>-4.029164570297894</v>
      </c>
    </row>
    <row r="295" spans="1:3" x14ac:dyDescent="0.15">
      <c r="A295">
        <v>32.756044799999998</v>
      </c>
      <c r="B295">
        <v>32.752212524414098</v>
      </c>
      <c r="C295" s="1">
        <f t="shared" si="4"/>
        <v>-3.8322755858999358</v>
      </c>
    </row>
    <row r="296" spans="1:3" x14ac:dyDescent="0.15">
      <c r="A296">
        <v>32.85605632</v>
      </c>
      <c r="B296">
        <v>32.851970672607401</v>
      </c>
      <c r="C296" s="1">
        <f t="shared" si="4"/>
        <v>-4.0856473925998671</v>
      </c>
    </row>
    <row r="297" spans="1:3" x14ac:dyDescent="0.15">
      <c r="A297">
        <v>32.956048639999999</v>
      </c>
      <c r="B297">
        <v>32.952262878417997</v>
      </c>
      <c r="C297" s="1">
        <f t="shared" si="4"/>
        <v>-3.7857615820016122</v>
      </c>
    </row>
    <row r="298" spans="1:3" x14ac:dyDescent="0.15">
      <c r="A298">
        <v>33.056051199999999</v>
      </c>
      <c r="B298">
        <v>33.051918029785199</v>
      </c>
      <c r="C298" s="1">
        <f t="shared" si="4"/>
        <v>-4.1331702147999749</v>
      </c>
    </row>
    <row r="299" spans="1:3" x14ac:dyDescent="0.15">
      <c r="A299">
        <v>33.156047360000002</v>
      </c>
      <c r="B299">
        <v>33.152225494384801</v>
      </c>
      <c r="C299" s="1">
        <f t="shared" si="4"/>
        <v>-3.8218656152011476</v>
      </c>
    </row>
    <row r="300" spans="1:3" x14ac:dyDescent="0.15">
      <c r="A300">
        <v>33.256042239999999</v>
      </c>
      <c r="B300">
        <v>33.252189636230497</v>
      </c>
      <c r="C300" s="1">
        <f t="shared" si="4"/>
        <v>-3.8526037695021387</v>
      </c>
    </row>
    <row r="301" spans="1:3" x14ac:dyDescent="0.15">
      <c r="A301">
        <v>33.356040960000001</v>
      </c>
      <c r="B301">
        <v>33.352249145507798</v>
      </c>
      <c r="C301" s="1">
        <f t="shared" si="4"/>
        <v>-3.7918144922031161</v>
      </c>
    </row>
    <row r="302" spans="1:3" x14ac:dyDescent="0.15">
      <c r="A302">
        <v>33.45604608</v>
      </c>
      <c r="B302">
        <v>33.452171325683601</v>
      </c>
      <c r="C302" s="1">
        <f t="shared" si="4"/>
        <v>-3.8747543163992759</v>
      </c>
    </row>
    <row r="303" spans="1:3" x14ac:dyDescent="0.15">
      <c r="A303">
        <v>33.556051199999999</v>
      </c>
      <c r="B303">
        <v>33.552188873291001</v>
      </c>
      <c r="C303" s="1">
        <f t="shared" si="4"/>
        <v>-3.8623267089974433</v>
      </c>
    </row>
    <row r="304" spans="1:3" x14ac:dyDescent="0.15">
      <c r="A304">
        <v>33.656046080000003</v>
      </c>
      <c r="B304">
        <v>33.652168273925803</v>
      </c>
      <c r="C304" s="1">
        <f t="shared" si="4"/>
        <v>-3.8778060742004072</v>
      </c>
    </row>
    <row r="305" spans="1:3" x14ac:dyDescent="0.15">
      <c r="A305">
        <v>33.75604096</v>
      </c>
      <c r="B305">
        <v>33.751926422119098</v>
      </c>
      <c r="C305" s="1">
        <f t="shared" si="4"/>
        <v>-4.1145378809019917</v>
      </c>
    </row>
    <row r="306" spans="1:3" x14ac:dyDescent="0.15">
      <c r="A306">
        <v>33.856040960000001</v>
      </c>
      <c r="B306">
        <v>33.852012634277301</v>
      </c>
      <c r="C306" s="1">
        <f t="shared" si="4"/>
        <v>-4.0283257227002878</v>
      </c>
    </row>
    <row r="307" spans="1:3" x14ac:dyDescent="0.15">
      <c r="A307">
        <v>33.956040960000003</v>
      </c>
      <c r="B307">
        <v>33.952186584472699</v>
      </c>
      <c r="C307" s="1">
        <f t="shared" si="4"/>
        <v>-3.8543755273039437</v>
      </c>
    </row>
    <row r="308" spans="1:3" x14ac:dyDescent="0.15">
      <c r="A308">
        <v>34.05604864</v>
      </c>
      <c r="B308">
        <v>34.052238464355497</v>
      </c>
      <c r="C308" s="1">
        <f t="shared" si="4"/>
        <v>-3.8101756445030333</v>
      </c>
    </row>
    <row r="309" spans="1:3" x14ac:dyDescent="0.15">
      <c r="A309">
        <v>34.1560512</v>
      </c>
      <c r="B309">
        <v>34.151882171630902</v>
      </c>
      <c r="C309" s="1">
        <f t="shared" si="4"/>
        <v>-4.169028369098271</v>
      </c>
    </row>
    <row r="310" spans="1:3" x14ac:dyDescent="0.15">
      <c r="A310">
        <v>34.256035840000003</v>
      </c>
      <c r="B310">
        <v>34.252155303955099</v>
      </c>
      <c r="C310" s="1">
        <f t="shared" si="4"/>
        <v>-3.8805360449032378</v>
      </c>
    </row>
    <row r="311" spans="1:3" x14ac:dyDescent="0.15">
      <c r="A311">
        <v>34.356038400000003</v>
      </c>
      <c r="B311">
        <v>34.352199554443402</v>
      </c>
      <c r="C311" s="1">
        <f t="shared" si="4"/>
        <v>-3.8388455566007451</v>
      </c>
    </row>
    <row r="312" spans="1:3" x14ac:dyDescent="0.15">
      <c r="A312">
        <v>34.456042240000002</v>
      </c>
      <c r="B312">
        <v>34.452163696289098</v>
      </c>
      <c r="C312" s="1">
        <f t="shared" si="4"/>
        <v>-3.8785437109041254</v>
      </c>
    </row>
    <row r="313" spans="1:3" x14ac:dyDescent="0.15">
      <c r="A313">
        <v>34.55603584</v>
      </c>
      <c r="B313">
        <v>34.5522270202637</v>
      </c>
      <c r="C313" s="1">
        <f t="shared" si="4"/>
        <v>-3.8088197362995402</v>
      </c>
    </row>
    <row r="314" spans="1:3" x14ac:dyDescent="0.15">
      <c r="A314">
        <v>34.656037120000001</v>
      </c>
      <c r="B314">
        <v>34.6519775390625</v>
      </c>
      <c r="C314" s="1">
        <f t="shared" si="4"/>
        <v>-4.0595809375005842</v>
      </c>
    </row>
    <row r="315" spans="1:3" x14ac:dyDescent="0.15">
      <c r="A315">
        <v>34.756039680000001</v>
      </c>
      <c r="B315">
        <v>34.752151489257798</v>
      </c>
      <c r="C315" s="1">
        <f t="shared" si="4"/>
        <v>-3.8881907422023687</v>
      </c>
    </row>
    <row r="316" spans="1:3" x14ac:dyDescent="0.15">
      <c r="A316">
        <v>34.856040960000001</v>
      </c>
      <c r="B316">
        <v>34.852088928222699</v>
      </c>
      <c r="C316" s="1">
        <f t="shared" si="4"/>
        <v>-3.9520317773025226</v>
      </c>
    </row>
    <row r="317" spans="1:3" x14ac:dyDescent="0.15">
      <c r="A317">
        <v>34.956044800000001</v>
      </c>
      <c r="B317">
        <v>34.952136993408203</v>
      </c>
      <c r="C317" s="1">
        <f t="shared" si="4"/>
        <v>-3.9078065917976801</v>
      </c>
    </row>
    <row r="318" spans="1:3" x14ac:dyDescent="0.15">
      <c r="A318">
        <v>35.056040959999997</v>
      </c>
      <c r="B318">
        <v>35.052211761474602</v>
      </c>
      <c r="C318" s="1">
        <f t="shared" si="4"/>
        <v>-3.8291985253948724</v>
      </c>
    </row>
    <row r="319" spans="1:3" x14ac:dyDescent="0.15">
      <c r="A319">
        <v>35.156034560000002</v>
      </c>
      <c r="B319">
        <v>35.152065277099602</v>
      </c>
      <c r="C319" s="1">
        <f t="shared" si="4"/>
        <v>-3.9692829003996621</v>
      </c>
    </row>
    <row r="320" spans="1:3" x14ac:dyDescent="0.15">
      <c r="A320">
        <v>35.256031999999998</v>
      </c>
      <c r="B320">
        <v>35.252120971679702</v>
      </c>
      <c r="C320" s="1">
        <f t="shared" si="4"/>
        <v>-3.911028320295884</v>
      </c>
    </row>
    <row r="321" spans="1:3" x14ac:dyDescent="0.15">
      <c r="A321">
        <v>35.356033279999998</v>
      </c>
      <c r="B321">
        <v>35.3521728515625</v>
      </c>
      <c r="C321" s="1">
        <f t="shared" si="4"/>
        <v>-3.8604284374983422</v>
      </c>
    </row>
    <row r="322" spans="1:3" x14ac:dyDescent="0.15">
      <c r="A322">
        <v>35.456037119999998</v>
      </c>
      <c r="B322">
        <v>35.452033996582003</v>
      </c>
      <c r="C322" s="1">
        <f t="shared" si="4"/>
        <v>-4.0031234179949138</v>
      </c>
    </row>
    <row r="323" spans="1:3" x14ac:dyDescent="0.15">
      <c r="A323">
        <v>35.556032000000002</v>
      </c>
      <c r="B323">
        <v>35.552181243896499</v>
      </c>
      <c r="C323" s="1">
        <f t="shared" ref="C323:C386" si="5">1000*(B323-A323)</f>
        <v>-3.8507561035032722</v>
      </c>
    </row>
    <row r="324" spans="1:3" x14ac:dyDescent="0.15">
      <c r="A324">
        <v>35.656037120000001</v>
      </c>
      <c r="B324">
        <v>35.652141571044901</v>
      </c>
      <c r="C324" s="1">
        <f t="shared" si="5"/>
        <v>-3.8955489551000255</v>
      </c>
    </row>
    <row r="325" spans="1:3" x14ac:dyDescent="0.15">
      <c r="A325">
        <v>35.756031999999998</v>
      </c>
      <c r="B325">
        <v>35.751792907714801</v>
      </c>
      <c r="C325" s="1">
        <f t="shared" si="5"/>
        <v>-4.2390922851964774</v>
      </c>
    </row>
    <row r="326" spans="1:3" x14ac:dyDescent="0.15">
      <c r="A326">
        <v>35.856034559999998</v>
      </c>
      <c r="B326">
        <v>35.851860046386697</v>
      </c>
      <c r="C326" s="1">
        <f t="shared" si="5"/>
        <v>-4.1745136133002347</v>
      </c>
    </row>
    <row r="327" spans="1:3" x14ac:dyDescent="0.15">
      <c r="A327">
        <v>35.956035839999998</v>
      </c>
      <c r="B327">
        <v>35.951824188232401</v>
      </c>
      <c r="C327" s="1">
        <f t="shared" si="5"/>
        <v>-4.2116517675978571</v>
      </c>
    </row>
    <row r="328" spans="1:3" x14ac:dyDescent="0.15">
      <c r="A328">
        <v>36.05604864</v>
      </c>
      <c r="B328">
        <v>36.051780700683601</v>
      </c>
      <c r="C328" s="1">
        <f t="shared" si="5"/>
        <v>-4.2679393163993495</v>
      </c>
    </row>
    <row r="329" spans="1:3" x14ac:dyDescent="0.15">
      <c r="A329">
        <v>36.156043519999997</v>
      </c>
      <c r="B329">
        <v>36.151756286621101</v>
      </c>
      <c r="C329" s="1">
        <f t="shared" si="5"/>
        <v>-4.2872333788963601</v>
      </c>
    </row>
    <row r="330" spans="1:3" x14ac:dyDescent="0.15">
      <c r="A330">
        <v>36.256037120000002</v>
      </c>
      <c r="B330">
        <v>36.252147674560497</v>
      </c>
      <c r="C330" s="1">
        <f t="shared" si="5"/>
        <v>-3.8894454395048683</v>
      </c>
    </row>
    <row r="331" spans="1:3" x14ac:dyDescent="0.15">
      <c r="A331">
        <v>36.356044799999999</v>
      </c>
      <c r="B331">
        <v>36.352108001708999</v>
      </c>
      <c r="C331" s="1">
        <f t="shared" si="5"/>
        <v>-3.9367982910007981</v>
      </c>
    </row>
    <row r="332" spans="1:3" x14ac:dyDescent="0.15">
      <c r="A332">
        <v>36.45603328</v>
      </c>
      <c r="B332">
        <v>36.452171325683601</v>
      </c>
      <c r="C332" s="1">
        <f t="shared" si="5"/>
        <v>-3.8619543163989078</v>
      </c>
    </row>
    <row r="333" spans="1:3" x14ac:dyDescent="0.15">
      <c r="A333">
        <v>36.556033280000001</v>
      </c>
      <c r="B333">
        <v>36.552120208740199</v>
      </c>
      <c r="C333" s="1">
        <f t="shared" si="5"/>
        <v>-3.9130712598023365</v>
      </c>
    </row>
    <row r="334" spans="1:3" x14ac:dyDescent="0.15">
      <c r="A334">
        <v>36.656033280000003</v>
      </c>
      <c r="B334">
        <v>36.651966094970703</v>
      </c>
      <c r="C334" s="1">
        <f t="shared" si="5"/>
        <v>-4.0671850292994804</v>
      </c>
    </row>
    <row r="335" spans="1:3" x14ac:dyDescent="0.15">
      <c r="A335">
        <v>36.75602688</v>
      </c>
      <c r="B335">
        <v>36.752140045166001</v>
      </c>
      <c r="C335" s="1">
        <f t="shared" si="5"/>
        <v>-3.8868348339988756</v>
      </c>
    </row>
    <row r="336" spans="1:3" x14ac:dyDescent="0.15">
      <c r="A336">
        <v>36.856033279999998</v>
      </c>
      <c r="B336">
        <v>36.852188110351598</v>
      </c>
      <c r="C336" s="1">
        <f t="shared" si="5"/>
        <v>-3.8451696484003151</v>
      </c>
    </row>
    <row r="337" spans="1:3" x14ac:dyDescent="0.15">
      <c r="A337">
        <v>36.956030720000001</v>
      </c>
      <c r="B337">
        <v>36.952136993408203</v>
      </c>
      <c r="C337" s="1">
        <f t="shared" si="5"/>
        <v>-3.8937265917979857</v>
      </c>
    </row>
    <row r="338" spans="1:3" x14ac:dyDescent="0.15">
      <c r="A338">
        <v>37.056026879999997</v>
      </c>
      <c r="B338">
        <v>37.052097320556598</v>
      </c>
      <c r="C338" s="1">
        <f t="shared" si="5"/>
        <v>-3.9295594433994552</v>
      </c>
    </row>
    <row r="339" spans="1:3" x14ac:dyDescent="0.15">
      <c r="A339">
        <v>37.156035840000001</v>
      </c>
      <c r="B339">
        <v>37.152168273925803</v>
      </c>
      <c r="C339" s="1">
        <f t="shared" si="5"/>
        <v>-3.8675660741986917</v>
      </c>
    </row>
    <row r="340" spans="1:3" x14ac:dyDescent="0.15">
      <c r="A340">
        <v>37.256031999999998</v>
      </c>
      <c r="B340">
        <v>37.251926422119098</v>
      </c>
      <c r="C340" s="1">
        <f t="shared" si="5"/>
        <v>-4.1055778808996024</v>
      </c>
    </row>
    <row r="341" spans="1:3" x14ac:dyDescent="0.15">
      <c r="A341">
        <v>37.35603072</v>
      </c>
      <c r="B341">
        <v>37.352123260497997</v>
      </c>
      <c r="C341" s="1">
        <f t="shared" si="5"/>
        <v>-3.9074595020025527</v>
      </c>
    </row>
    <row r="342" spans="1:3" x14ac:dyDescent="0.15">
      <c r="A342">
        <v>37.456032</v>
      </c>
      <c r="B342">
        <v>37.452091217041001</v>
      </c>
      <c r="C342" s="1">
        <f t="shared" si="5"/>
        <v>-3.9407829589990229</v>
      </c>
    </row>
    <row r="343" spans="1:3" x14ac:dyDescent="0.15">
      <c r="A343">
        <v>37.556026879999997</v>
      </c>
      <c r="B343">
        <v>37.552162170410199</v>
      </c>
      <c r="C343" s="1">
        <f t="shared" si="5"/>
        <v>-3.864709589798565</v>
      </c>
    </row>
    <row r="344" spans="1:3" x14ac:dyDescent="0.15">
      <c r="A344">
        <v>37.656032000000003</v>
      </c>
      <c r="B344">
        <v>37.6521186828613</v>
      </c>
      <c r="C344" s="1">
        <f t="shared" si="5"/>
        <v>-3.9133171387035759</v>
      </c>
    </row>
    <row r="345" spans="1:3" x14ac:dyDescent="0.15">
      <c r="A345">
        <v>37.756029439999999</v>
      </c>
      <c r="B345">
        <v>37.752079010009801</v>
      </c>
      <c r="C345" s="1">
        <f t="shared" si="5"/>
        <v>-3.9504299901977902</v>
      </c>
    </row>
    <row r="346" spans="1:3" x14ac:dyDescent="0.15">
      <c r="A346">
        <v>37.856025600000002</v>
      </c>
      <c r="B346">
        <v>37.852138519287102</v>
      </c>
      <c r="C346" s="1">
        <f t="shared" si="5"/>
        <v>-3.887080712900115</v>
      </c>
    </row>
    <row r="347" spans="1:3" x14ac:dyDescent="0.15">
      <c r="A347">
        <v>37.956024319999997</v>
      </c>
      <c r="B347">
        <v>37.9520874023438</v>
      </c>
      <c r="C347" s="1">
        <f t="shared" si="5"/>
        <v>-3.936917656197636</v>
      </c>
    </row>
    <row r="348" spans="1:3" x14ac:dyDescent="0.15">
      <c r="A348">
        <v>38.056026879999997</v>
      </c>
      <c r="B348">
        <v>38.052135467529297</v>
      </c>
      <c r="C348" s="1">
        <f t="shared" si="5"/>
        <v>-3.8914124707005726</v>
      </c>
    </row>
    <row r="349" spans="1:3" x14ac:dyDescent="0.15">
      <c r="A349">
        <v>38.156037120000001</v>
      </c>
      <c r="B349">
        <v>38.152095794677699</v>
      </c>
      <c r="C349" s="1">
        <f t="shared" si="5"/>
        <v>-3.9413253223017364</v>
      </c>
    </row>
    <row r="350" spans="1:3" x14ac:dyDescent="0.15">
      <c r="A350">
        <v>38.25602688</v>
      </c>
      <c r="B350">
        <v>38.252052307128899</v>
      </c>
      <c r="C350" s="1">
        <f t="shared" si="5"/>
        <v>-3.9745728711011452</v>
      </c>
    </row>
    <row r="351" spans="1:3" x14ac:dyDescent="0.15">
      <c r="A351">
        <v>38.356023039999997</v>
      </c>
      <c r="B351">
        <v>38.351898193359403</v>
      </c>
      <c r="C351" s="1">
        <f t="shared" si="5"/>
        <v>-4.1248466405932049</v>
      </c>
    </row>
    <row r="352" spans="1:3" x14ac:dyDescent="0.15">
      <c r="A352">
        <v>38.456026880000003</v>
      </c>
      <c r="B352">
        <v>38.451961517333999</v>
      </c>
      <c r="C352" s="1">
        <f t="shared" si="5"/>
        <v>-4.0653626660045461</v>
      </c>
    </row>
    <row r="353" spans="1:3" x14ac:dyDescent="0.15">
      <c r="A353">
        <v>38.556029440000003</v>
      </c>
      <c r="B353">
        <v>38.552154541015597</v>
      </c>
      <c r="C353" s="1">
        <f t="shared" si="5"/>
        <v>-3.8748989844066273</v>
      </c>
    </row>
    <row r="354" spans="1:3" x14ac:dyDescent="0.15">
      <c r="A354">
        <v>38.656034560000002</v>
      </c>
      <c r="B354">
        <v>38.652217864990199</v>
      </c>
      <c r="C354" s="1">
        <f t="shared" si="5"/>
        <v>-3.8166950098030838</v>
      </c>
    </row>
    <row r="355" spans="1:3" x14ac:dyDescent="0.15">
      <c r="A355">
        <v>38.756025600000001</v>
      </c>
      <c r="B355">
        <v>38.752079010009801</v>
      </c>
      <c r="C355" s="1">
        <f t="shared" si="5"/>
        <v>-3.9465899901998114</v>
      </c>
    </row>
    <row r="356" spans="1:3" x14ac:dyDescent="0.15">
      <c r="A356">
        <v>38.856025600000002</v>
      </c>
      <c r="B356">
        <v>38.852138519287102</v>
      </c>
      <c r="C356" s="1">
        <f t="shared" si="5"/>
        <v>-3.887080712900115</v>
      </c>
    </row>
    <row r="357" spans="1:3" x14ac:dyDescent="0.15">
      <c r="A357">
        <v>38.956028160000002</v>
      </c>
      <c r="B357">
        <v>38.9520874023438</v>
      </c>
      <c r="C357" s="1">
        <f t="shared" si="5"/>
        <v>-3.9407576562027202</v>
      </c>
    </row>
    <row r="358" spans="1:3" x14ac:dyDescent="0.15">
      <c r="A358">
        <v>39.056019200000001</v>
      </c>
      <c r="B358">
        <v>39.052150726318402</v>
      </c>
      <c r="C358" s="1">
        <f t="shared" si="5"/>
        <v>-3.8684736815994825</v>
      </c>
    </row>
    <row r="359" spans="1:3" x14ac:dyDescent="0.15">
      <c r="A359">
        <v>39.156020480000002</v>
      </c>
      <c r="B359">
        <v>39.152122497558601</v>
      </c>
      <c r="C359" s="1">
        <f t="shared" si="5"/>
        <v>-3.8979824414013819</v>
      </c>
    </row>
    <row r="360" spans="1:3" x14ac:dyDescent="0.15">
      <c r="A360">
        <v>39.256024320000002</v>
      </c>
      <c r="B360">
        <v>39.252071380615199</v>
      </c>
      <c r="C360" s="1">
        <f t="shared" si="5"/>
        <v>-3.9529393848027894</v>
      </c>
    </row>
    <row r="361" spans="1:3" x14ac:dyDescent="0.15">
      <c r="A361">
        <v>39.356026880000002</v>
      </c>
      <c r="B361">
        <v>39.352134704589801</v>
      </c>
      <c r="C361" s="1">
        <f t="shared" si="5"/>
        <v>-3.8921754102005934</v>
      </c>
    </row>
    <row r="362" spans="1:3" x14ac:dyDescent="0.15">
      <c r="A362">
        <v>39.456015360000002</v>
      </c>
      <c r="B362">
        <v>39.452095031738303</v>
      </c>
      <c r="C362" s="1">
        <f t="shared" si="5"/>
        <v>-3.9203282616995239</v>
      </c>
    </row>
    <row r="363" spans="1:3" x14ac:dyDescent="0.15">
      <c r="A363">
        <v>39.556023039999999</v>
      </c>
      <c r="B363">
        <v>39.552150726318402</v>
      </c>
      <c r="C363" s="1">
        <f t="shared" si="5"/>
        <v>-3.8723136815974613</v>
      </c>
    </row>
    <row r="364" spans="1:3" x14ac:dyDescent="0.15">
      <c r="A364">
        <v>39.656034560000002</v>
      </c>
      <c r="B364">
        <v>39.651588439941399</v>
      </c>
      <c r="C364" s="1">
        <f t="shared" si="5"/>
        <v>-4.4461200586027871</v>
      </c>
    </row>
    <row r="365" spans="1:3" x14ac:dyDescent="0.15">
      <c r="A365">
        <v>39.756033279999997</v>
      </c>
      <c r="B365">
        <v>39.751884460449197</v>
      </c>
      <c r="C365" s="1">
        <f t="shared" si="5"/>
        <v>-4.1488195507994874</v>
      </c>
    </row>
    <row r="366" spans="1:3" x14ac:dyDescent="0.15">
      <c r="A366">
        <v>39.856023039999997</v>
      </c>
      <c r="B366">
        <v>39.852157592773402</v>
      </c>
      <c r="C366" s="1">
        <f t="shared" si="5"/>
        <v>-3.8654472265946538</v>
      </c>
    </row>
    <row r="367" spans="1:3" x14ac:dyDescent="0.15">
      <c r="A367">
        <v>39.956020479999999</v>
      </c>
      <c r="B367">
        <v>39.952098846435497</v>
      </c>
      <c r="C367" s="1">
        <f t="shared" si="5"/>
        <v>-3.9216335645022582</v>
      </c>
    </row>
    <row r="368" spans="1:3" x14ac:dyDescent="0.15">
      <c r="A368">
        <v>40.056028159999997</v>
      </c>
      <c r="B368">
        <v>40.052154541015597</v>
      </c>
      <c r="C368" s="1">
        <f t="shared" si="5"/>
        <v>-3.8736189844001956</v>
      </c>
    </row>
    <row r="369" spans="1:3" x14ac:dyDescent="0.15">
      <c r="A369">
        <v>40.15602432</v>
      </c>
      <c r="B369">
        <v>40.151897430419901</v>
      </c>
      <c r="C369" s="1">
        <f t="shared" si="5"/>
        <v>-4.1268895800996575</v>
      </c>
    </row>
    <row r="370" spans="1:3" x14ac:dyDescent="0.15">
      <c r="A370">
        <v>40.256020479999997</v>
      </c>
      <c r="B370">
        <v>40.252159118652301</v>
      </c>
      <c r="C370" s="1">
        <f t="shared" si="5"/>
        <v>-3.8613613476954356</v>
      </c>
    </row>
    <row r="371" spans="1:3" x14ac:dyDescent="0.15">
      <c r="A371">
        <v>40.356021759999997</v>
      </c>
      <c r="B371">
        <v>40.352123260497997</v>
      </c>
      <c r="C371" s="1">
        <f t="shared" si="5"/>
        <v>-3.8984995020001634</v>
      </c>
    </row>
    <row r="372" spans="1:3" x14ac:dyDescent="0.15">
      <c r="A372">
        <v>40.456015360000002</v>
      </c>
      <c r="B372">
        <v>40.452075958252003</v>
      </c>
      <c r="C372" s="1">
        <f t="shared" si="5"/>
        <v>-3.9394017479992272</v>
      </c>
    </row>
    <row r="373" spans="1:3" x14ac:dyDescent="0.15">
      <c r="A373">
        <v>40.556025599999998</v>
      </c>
      <c r="B373">
        <v>40.552032470703097</v>
      </c>
      <c r="C373" s="1">
        <f t="shared" si="5"/>
        <v>-3.9931292969015431</v>
      </c>
    </row>
    <row r="374" spans="1:3" x14ac:dyDescent="0.15">
      <c r="A374">
        <v>40.656020480000002</v>
      </c>
      <c r="B374">
        <v>40.652095794677699</v>
      </c>
      <c r="C374" s="1">
        <f t="shared" si="5"/>
        <v>-3.9246853223033895</v>
      </c>
    </row>
    <row r="375" spans="1:3" x14ac:dyDescent="0.15">
      <c r="A375">
        <v>40.756017919999998</v>
      </c>
      <c r="B375">
        <v>40.752147674560497</v>
      </c>
      <c r="C375" s="1">
        <f t="shared" si="5"/>
        <v>-3.8702454395007635</v>
      </c>
    </row>
    <row r="376" spans="1:3" x14ac:dyDescent="0.15">
      <c r="A376">
        <v>40.856026880000002</v>
      </c>
      <c r="B376">
        <v>40.851490020752003</v>
      </c>
      <c r="C376" s="1">
        <f t="shared" si="5"/>
        <v>-4.5368592479988479</v>
      </c>
    </row>
    <row r="377" spans="1:3" x14ac:dyDescent="0.15">
      <c r="A377">
        <v>40.9560192</v>
      </c>
      <c r="B377">
        <v>40.951789855957003</v>
      </c>
      <c r="C377" s="1">
        <f t="shared" si="5"/>
        <v>-4.2293440429972406</v>
      </c>
    </row>
    <row r="378" spans="1:3" x14ac:dyDescent="0.15">
      <c r="A378">
        <v>41.056016640000003</v>
      </c>
      <c r="B378">
        <v>41.052078247070298</v>
      </c>
      <c r="C378" s="1">
        <f t="shared" si="5"/>
        <v>-3.9383929297045484</v>
      </c>
    </row>
    <row r="379" spans="1:3" x14ac:dyDescent="0.15">
      <c r="A379">
        <v>41.156017919999996</v>
      </c>
      <c r="B379">
        <v>41.152149200439503</v>
      </c>
      <c r="C379" s="1">
        <f t="shared" si="5"/>
        <v>-3.8687195604936164</v>
      </c>
    </row>
    <row r="380" spans="1:3" x14ac:dyDescent="0.15">
      <c r="A380">
        <v>41.256020479999997</v>
      </c>
      <c r="B380">
        <v>41.252109527587898</v>
      </c>
      <c r="C380" s="1">
        <f t="shared" si="5"/>
        <v>-3.9109524120988226</v>
      </c>
    </row>
    <row r="381" spans="1:3" x14ac:dyDescent="0.15">
      <c r="A381">
        <v>41.35601664</v>
      </c>
      <c r="B381">
        <v>41.352066040039098</v>
      </c>
      <c r="C381" s="1">
        <f t="shared" si="5"/>
        <v>-3.9505999609019682</v>
      </c>
    </row>
    <row r="382" spans="1:3" x14ac:dyDescent="0.15">
      <c r="A382">
        <v>41.456012800000003</v>
      </c>
      <c r="B382">
        <v>41.452114105224602</v>
      </c>
      <c r="C382" s="1">
        <f t="shared" si="5"/>
        <v>-3.898694775401168</v>
      </c>
    </row>
    <row r="383" spans="1:3" x14ac:dyDescent="0.15">
      <c r="A383">
        <v>41.556014079999997</v>
      </c>
      <c r="B383">
        <v>41.552070617675803</v>
      </c>
      <c r="C383" s="1">
        <f t="shared" si="5"/>
        <v>-3.9434623241945133</v>
      </c>
    </row>
    <row r="384" spans="1:3" x14ac:dyDescent="0.15">
      <c r="A384">
        <v>41.656020480000002</v>
      </c>
      <c r="B384">
        <v>41.652133941650398</v>
      </c>
      <c r="C384" s="1">
        <f t="shared" si="5"/>
        <v>-3.8865383496045069</v>
      </c>
    </row>
    <row r="385" spans="1:3" x14ac:dyDescent="0.15">
      <c r="A385">
        <v>41.75601408</v>
      </c>
      <c r="B385">
        <v>41.752101898193402</v>
      </c>
      <c r="C385" s="1">
        <f t="shared" si="5"/>
        <v>-3.9121818065979141</v>
      </c>
    </row>
    <row r="386" spans="1:3" x14ac:dyDescent="0.15">
      <c r="A386">
        <v>41.856019199999999</v>
      </c>
      <c r="B386">
        <v>41.852062225341797</v>
      </c>
      <c r="C386" s="1">
        <f t="shared" si="5"/>
        <v>-3.9569746582017729</v>
      </c>
    </row>
    <row r="387" spans="1:3" x14ac:dyDescent="0.15">
      <c r="A387">
        <v>41.956011519999997</v>
      </c>
      <c r="B387">
        <v>41.9518013000488</v>
      </c>
      <c r="C387" s="1">
        <f t="shared" ref="C387:C450" si="6">1000*(B387-A387)</f>
        <v>-4.2102199511973026</v>
      </c>
    </row>
    <row r="388" spans="1:3" x14ac:dyDescent="0.15">
      <c r="A388">
        <v>42.056017920000002</v>
      </c>
      <c r="B388">
        <v>42.051994323730497</v>
      </c>
      <c r="C388" s="1">
        <f t="shared" si="6"/>
        <v>-4.0235962695049921</v>
      </c>
    </row>
    <row r="389" spans="1:3" x14ac:dyDescent="0.15">
      <c r="A389">
        <v>42.156012799999999</v>
      </c>
      <c r="B389">
        <v>42.152065277099602</v>
      </c>
      <c r="C389" s="1">
        <f t="shared" si="6"/>
        <v>-3.9475229003969048</v>
      </c>
    </row>
    <row r="390" spans="1:3" x14ac:dyDescent="0.15">
      <c r="A390">
        <v>42.256015359999999</v>
      </c>
      <c r="B390">
        <v>42.252120971679702</v>
      </c>
      <c r="C390" s="1">
        <f t="shared" si="6"/>
        <v>-3.8943883202975371</v>
      </c>
    </row>
    <row r="391" spans="1:3" x14ac:dyDescent="0.15">
      <c r="A391">
        <v>42.356008959999997</v>
      </c>
      <c r="B391">
        <v>42.352081298828097</v>
      </c>
      <c r="C391" s="1">
        <f t="shared" si="6"/>
        <v>-3.927661171900354</v>
      </c>
    </row>
    <row r="392" spans="1:3" x14ac:dyDescent="0.15">
      <c r="A392">
        <v>42.456014080000003</v>
      </c>
      <c r="B392">
        <v>42.452041625976598</v>
      </c>
      <c r="C392" s="1">
        <f t="shared" si="6"/>
        <v>-3.9724540234047367</v>
      </c>
    </row>
    <row r="393" spans="1:3" x14ac:dyDescent="0.15">
      <c r="A393">
        <v>42.55602176</v>
      </c>
      <c r="B393">
        <v>42.552101135253899</v>
      </c>
      <c r="C393" s="1">
        <f t="shared" si="6"/>
        <v>-3.920624746100998</v>
      </c>
    </row>
    <row r="394" spans="1:3" x14ac:dyDescent="0.15">
      <c r="A394">
        <v>42.656015359999998</v>
      </c>
      <c r="B394">
        <v>42.652168273925803</v>
      </c>
      <c r="C394" s="1">
        <f t="shared" si="6"/>
        <v>-3.8470860741952606</v>
      </c>
    </row>
    <row r="395" spans="1:3" x14ac:dyDescent="0.15">
      <c r="A395">
        <v>42.756017919999998</v>
      </c>
      <c r="B395">
        <v>42.752120971679702</v>
      </c>
      <c r="C395" s="1">
        <f t="shared" si="6"/>
        <v>-3.8969483202961896</v>
      </c>
    </row>
    <row r="396" spans="1:3" x14ac:dyDescent="0.15">
      <c r="A396">
        <v>42.856015360000001</v>
      </c>
      <c r="B396">
        <v>42.8519897460938</v>
      </c>
      <c r="C396" s="1">
        <f t="shared" si="6"/>
        <v>-4.0256139062009311</v>
      </c>
    </row>
    <row r="397" spans="1:3" x14ac:dyDescent="0.15">
      <c r="A397">
        <v>42.956014080000003</v>
      </c>
      <c r="B397">
        <v>42.952053070068402</v>
      </c>
      <c r="C397" s="1">
        <f t="shared" si="6"/>
        <v>-3.9610099316007563</v>
      </c>
    </row>
    <row r="398" spans="1:3" x14ac:dyDescent="0.15">
      <c r="A398">
        <v>43.056010239999999</v>
      </c>
      <c r="B398">
        <v>43.052108764648402</v>
      </c>
      <c r="C398" s="1">
        <f t="shared" si="6"/>
        <v>-3.9014753515971279</v>
      </c>
    </row>
    <row r="399" spans="1:3" x14ac:dyDescent="0.15">
      <c r="A399">
        <v>43.156003839999997</v>
      </c>
      <c r="B399">
        <v>43.15185546875</v>
      </c>
      <c r="C399" s="1">
        <f t="shared" si="6"/>
        <v>-4.1483712499967851</v>
      </c>
    </row>
    <row r="400" spans="1:3" x14ac:dyDescent="0.15">
      <c r="A400">
        <v>43.256015359999999</v>
      </c>
      <c r="B400">
        <v>43.252052307128899</v>
      </c>
      <c r="C400" s="1">
        <f t="shared" si="6"/>
        <v>-3.9630528711001034</v>
      </c>
    </row>
    <row r="401" spans="1:3" x14ac:dyDescent="0.15">
      <c r="A401">
        <v>43.356015360000001</v>
      </c>
      <c r="B401">
        <v>43.352127075195298</v>
      </c>
      <c r="C401" s="1">
        <f t="shared" si="6"/>
        <v>-3.8882848047023799</v>
      </c>
    </row>
    <row r="402" spans="1:3" x14ac:dyDescent="0.15">
      <c r="A402">
        <v>43.456008959999998</v>
      </c>
      <c r="B402">
        <v>43.452095031738303</v>
      </c>
      <c r="C402" s="1">
        <f t="shared" si="6"/>
        <v>-3.9139282616957871</v>
      </c>
    </row>
    <row r="403" spans="1:3" x14ac:dyDescent="0.15">
      <c r="A403">
        <v>43.556010239999999</v>
      </c>
      <c r="B403">
        <v>43.552051544189503</v>
      </c>
      <c r="C403" s="1">
        <f t="shared" si="6"/>
        <v>-3.9586958104962378</v>
      </c>
    </row>
    <row r="404" spans="1:3" x14ac:dyDescent="0.15">
      <c r="A404">
        <v>43.656012799999999</v>
      </c>
      <c r="B404">
        <v>43.652011871337898</v>
      </c>
      <c r="C404" s="1">
        <f t="shared" si="6"/>
        <v>-4.0009286621014439</v>
      </c>
    </row>
    <row r="405" spans="1:3" x14ac:dyDescent="0.15">
      <c r="A405">
        <v>43.756006399999997</v>
      </c>
      <c r="B405">
        <v>43.752059936523402</v>
      </c>
      <c r="C405" s="1">
        <f t="shared" si="6"/>
        <v>-3.9464634765948858</v>
      </c>
    </row>
    <row r="406" spans="1:3" x14ac:dyDescent="0.15">
      <c r="A406">
        <v>43.856008959999997</v>
      </c>
      <c r="B406">
        <v>43.852008819580099</v>
      </c>
      <c r="C406" s="1">
        <f t="shared" si="6"/>
        <v>-4.000140419897491</v>
      </c>
    </row>
    <row r="407" spans="1:3" x14ac:dyDescent="0.15">
      <c r="A407">
        <v>43.956001280000002</v>
      </c>
      <c r="B407">
        <v>43.952163696289098</v>
      </c>
      <c r="C407" s="1">
        <f t="shared" si="6"/>
        <v>-3.8375837109043687</v>
      </c>
    </row>
    <row r="408" spans="1:3" x14ac:dyDescent="0.15">
      <c r="A408">
        <v>44.05600896</v>
      </c>
      <c r="B408">
        <v>44.052009582519503</v>
      </c>
      <c r="C408" s="1">
        <f t="shared" si="6"/>
        <v>-3.9993774804969462</v>
      </c>
    </row>
    <row r="409" spans="1:3" x14ac:dyDescent="0.15">
      <c r="A409">
        <v>44.156003839999997</v>
      </c>
      <c r="B409">
        <v>44.151981353759801</v>
      </c>
      <c r="C409" s="1">
        <f t="shared" si="6"/>
        <v>-4.0224862401956329</v>
      </c>
    </row>
    <row r="410" spans="1:3" x14ac:dyDescent="0.15">
      <c r="A410">
        <v>44.256007680000003</v>
      </c>
      <c r="B410">
        <v>44.252044677734403</v>
      </c>
      <c r="C410" s="1">
        <f t="shared" si="6"/>
        <v>-3.9630022655998687</v>
      </c>
    </row>
    <row r="411" spans="1:3" x14ac:dyDescent="0.15">
      <c r="A411">
        <v>44.35600384</v>
      </c>
      <c r="B411">
        <v>44.351890563964801</v>
      </c>
      <c r="C411" s="1">
        <f t="shared" si="6"/>
        <v>-4.1132760351985098</v>
      </c>
    </row>
    <row r="412" spans="1:3" x14ac:dyDescent="0.15">
      <c r="A412">
        <v>44.456007679999999</v>
      </c>
      <c r="B412">
        <v>44.451988220214801</v>
      </c>
      <c r="C412" s="1">
        <f t="shared" si="6"/>
        <v>-4.0194597851979097</v>
      </c>
    </row>
    <row r="413" spans="1:3" x14ac:dyDescent="0.15">
      <c r="A413">
        <v>44.556005120000002</v>
      </c>
      <c r="B413">
        <v>44.552055358886697</v>
      </c>
      <c r="C413" s="1">
        <f t="shared" si="6"/>
        <v>-3.949761113304362</v>
      </c>
    </row>
    <row r="414" spans="1:3" x14ac:dyDescent="0.15">
      <c r="A414">
        <v>44.656006400000003</v>
      </c>
      <c r="B414">
        <v>44.652015686035199</v>
      </c>
      <c r="C414" s="1">
        <f t="shared" si="6"/>
        <v>-3.9907139648036605</v>
      </c>
    </row>
    <row r="415" spans="1:3" x14ac:dyDescent="0.15">
      <c r="A415">
        <v>44.756005119999998</v>
      </c>
      <c r="B415">
        <v>44.751979827880902</v>
      </c>
      <c r="C415" s="1">
        <f t="shared" si="6"/>
        <v>-4.0252921190955249</v>
      </c>
    </row>
    <row r="416" spans="1:3" x14ac:dyDescent="0.15">
      <c r="A416">
        <v>44.856007679999998</v>
      </c>
      <c r="B416">
        <v>44.852058410644503</v>
      </c>
      <c r="C416" s="1">
        <f t="shared" si="6"/>
        <v>-3.9492693554947778</v>
      </c>
    </row>
    <row r="417" spans="1:3" x14ac:dyDescent="0.15">
      <c r="A417">
        <v>44.956014080000003</v>
      </c>
      <c r="B417">
        <v>44.952011108398402</v>
      </c>
      <c r="C417" s="1">
        <f t="shared" si="6"/>
        <v>-4.002971601600791</v>
      </c>
    </row>
    <row r="418" spans="1:3" x14ac:dyDescent="0.15">
      <c r="A418">
        <v>45.056017920000002</v>
      </c>
      <c r="B418">
        <v>45.051994323730497</v>
      </c>
      <c r="C418" s="1">
        <f t="shared" si="6"/>
        <v>-4.0235962695049921</v>
      </c>
    </row>
    <row r="419" spans="1:3" x14ac:dyDescent="0.15">
      <c r="A419">
        <v>45.156010240000001</v>
      </c>
      <c r="B419">
        <v>45.151954650878899</v>
      </c>
      <c r="C419" s="1">
        <f t="shared" si="6"/>
        <v>-4.0555891211013773</v>
      </c>
    </row>
    <row r="420" spans="1:3" x14ac:dyDescent="0.15">
      <c r="A420">
        <v>45.256005119999998</v>
      </c>
      <c r="B420">
        <v>45.252017974853501</v>
      </c>
      <c r="C420" s="1">
        <f t="shared" si="6"/>
        <v>-3.9871451464961183</v>
      </c>
    </row>
    <row r="421" spans="1:3" x14ac:dyDescent="0.15">
      <c r="A421">
        <v>45.356008959999997</v>
      </c>
      <c r="B421">
        <v>45.351970672607401</v>
      </c>
      <c r="C421" s="1">
        <f t="shared" si="6"/>
        <v>-4.0382873925963736</v>
      </c>
    </row>
    <row r="422" spans="1:3" x14ac:dyDescent="0.15">
      <c r="A422">
        <v>45.455997439999997</v>
      </c>
      <c r="B422">
        <v>45.452030181884801</v>
      </c>
      <c r="C422" s="1">
        <f t="shared" si="6"/>
        <v>-3.9672581151961595</v>
      </c>
    </row>
    <row r="423" spans="1:3" x14ac:dyDescent="0.15">
      <c r="A423">
        <v>45.556012799999998</v>
      </c>
      <c r="B423">
        <v>45.551773071289098</v>
      </c>
      <c r="C423" s="1">
        <f t="shared" si="6"/>
        <v>-4.2397287108997261</v>
      </c>
    </row>
    <row r="424" spans="1:3" x14ac:dyDescent="0.15">
      <c r="A424">
        <v>45.656006400000003</v>
      </c>
      <c r="B424">
        <v>45.651870727539098</v>
      </c>
      <c r="C424" s="1">
        <f t="shared" si="6"/>
        <v>-4.1356724609045159</v>
      </c>
    </row>
    <row r="425" spans="1:3" x14ac:dyDescent="0.15">
      <c r="A425">
        <v>45.756006399999997</v>
      </c>
      <c r="B425">
        <v>45.752040863037102</v>
      </c>
      <c r="C425" s="1">
        <f t="shared" si="6"/>
        <v>-3.9655369628945891</v>
      </c>
    </row>
    <row r="426" spans="1:3" x14ac:dyDescent="0.15">
      <c r="A426">
        <v>45.855997440000003</v>
      </c>
      <c r="B426">
        <v>45.852012634277301</v>
      </c>
      <c r="C426" s="1">
        <f t="shared" si="6"/>
        <v>-3.9848057227018785</v>
      </c>
    </row>
    <row r="427" spans="1:3" x14ac:dyDescent="0.15">
      <c r="A427">
        <v>45.956008959999998</v>
      </c>
      <c r="B427">
        <v>45.952075958252003</v>
      </c>
      <c r="C427" s="1">
        <f t="shared" si="6"/>
        <v>-3.9330017479954904</v>
      </c>
    </row>
    <row r="428" spans="1:3" x14ac:dyDescent="0.15">
      <c r="A428">
        <v>46.055999999999997</v>
      </c>
      <c r="B428">
        <v>46.051929473877003</v>
      </c>
      <c r="C428" s="1">
        <f t="shared" si="6"/>
        <v>-4.0705261229945222</v>
      </c>
    </row>
    <row r="429" spans="1:3" x14ac:dyDescent="0.15">
      <c r="A429">
        <v>46.156010240000001</v>
      </c>
      <c r="B429">
        <v>46.152111053466797</v>
      </c>
      <c r="C429" s="1">
        <f t="shared" si="6"/>
        <v>-3.8991865332036468</v>
      </c>
    </row>
    <row r="430" spans="1:3" x14ac:dyDescent="0.15">
      <c r="A430">
        <v>46.256003839999998</v>
      </c>
      <c r="B430">
        <v>46.251979827880902</v>
      </c>
      <c r="C430" s="1">
        <f t="shared" si="6"/>
        <v>-4.0240121190961986</v>
      </c>
    </row>
    <row r="431" spans="1:3" x14ac:dyDescent="0.15">
      <c r="A431">
        <v>46.356001280000001</v>
      </c>
      <c r="B431">
        <v>46.35205078125</v>
      </c>
      <c r="C431" s="1">
        <f t="shared" si="6"/>
        <v>-3.9504987500009747</v>
      </c>
    </row>
    <row r="432" spans="1:3" x14ac:dyDescent="0.15">
      <c r="A432">
        <v>46.456003840000001</v>
      </c>
      <c r="B432">
        <v>46.452022552490199</v>
      </c>
      <c r="C432" s="1">
        <f t="shared" si="6"/>
        <v>-3.9812875098022005</v>
      </c>
    </row>
    <row r="433" spans="1:3" x14ac:dyDescent="0.15">
      <c r="A433">
        <v>46.555997439999999</v>
      </c>
      <c r="B433">
        <v>46.551979064941399</v>
      </c>
      <c r="C433" s="1">
        <f t="shared" si="6"/>
        <v>-4.0183750585995881</v>
      </c>
    </row>
    <row r="434" spans="1:3" x14ac:dyDescent="0.15">
      <c r="A434">
        <v>46.655992320000003</v>
      </c>
      <c r="B434">
        <v>46.652027130127003</v>
      </c>
      <c r="C434" s="1">
        <f t="shared" si="6"/>
        <v>-3.9651898729999857</v>
      </c>
    </row>
    <row r="435" spans="1:3" x14ac:dyDescent="0.15">
      <c r="A435">
        <v>46.75600128</v>
      </c>
      <c r="B435">
        <v>46.751884460449197</v>
      </c>
      <c r="C435" s="1">
        <f t="shared" si="6"/>
        <v>-4.1168195508021199</v>
      </c>
    </row>
    <row r="436" spans="1:3" x14ac:dyDescent="0.15">
      <c r="A436">
        <v>46.856000000000002</v>
      </c>
      <c r="B436">
        <v>46.851650238037102</v>
      </c>
      <c r="C436" s="1">
        <f t="shared" si="6"/>
        <v>-4.3497619628993789</v>
      </c>
    </row>
    <row r="437" spans="1:3" x14ac:dyDescent="0.15">
      <c r="A437">
        <v>46.955996159999998</v>
      </c>
      <c r="B437">
        <v>46.952110290527301</v>
      </c>
      <c r="C437" s="1">
        <f t="shared" si="6"/>
        <v>-3.8858694726968679</v>
      </c>
    </row>
    <row r="438" spans="1:3" x14ac:dyDescent="0.15">
      <c r="A438">
        <v>47.055991040000002</v>
      </c>
      <c r="B438">
        <v>47.052070617675803</v>
      </c>
      <c r="C438" s="1">
        <f t="shared" si="6"/>
        <v>-3.9204223241995351</v>
      </c>
    </row>
    <row r="439" spans="1:3" x14ac:dyDescent="0.15">
      <c r="A439">
        <v>47.155992320000003</v>
      </c>
      <c r="B439">
        <v>47.152034759521499</v>
      </c>
      <c r="C439" s="1">
        <f t="shared" si="6"/>
        <v>-3.9575604785042628</v>
      </c>
    </row>
    <row r="440" spans="1:3" x14ac:dyDescent="0.15">
      <c r="A440">
        <v>47.256008960000003</v>
      </c>
      <c r="B440">
        <v>47.251991271972699</v>
      </c>
      <c r="C440" s="1">
        <f t="shared" si="6"/>
        <v>-4.0176880273037341</v>
      </c>
    </row>
    <row r="441" spans="1:3" x14ac:dyDescent="0.15">
      <c r="A441">
        <v>47.355997440000003</v>
      </c>
      <c r="B441">
        <v>47.35205078125</v>
      </c>
      <c r="C441" s="1">
        <f t="shared" si="6"/>
        <v>-3.9466587500029959</v>
      </c>
    </row>
    <row r="442" spans="1:3" x14ac:dyDescent="0.15">
      <c r="A442">
        <v>47.455997439999997</v>
      </c>
      <c r="B442">
        <v>47.452091217041001</v>
      </c>
      <c r="C442" s="1">
        <f t="shared" si="6"/>
        <v>-3.9062229589958974</v>
      </c>
    </row>
    <row r="443" spans="1:3" x14ac:dyDescent="0.15">
      <c r="A443">
        <v>47.555993600000001</v>
      </c>
      <c r="B443">
        <v>47.552055358886697</v>
      </c>
      <c r="C443" s="1">
        <f t="shared" si="6"/>
        <v>-3.9382411133033202</v>
      </c>
    </row>
    <row r="444" spans="1:3" x14ac:dyDescent="0.15">
      <c r="A444">
        <v>47.655992320000003</v>
      </c>
      <c r="B444">
        <v>47.6519966125488</v>
      </c>
      <c r="C444" s="1">
        <f t="shared" si="6"/>
        <v>-3.9957074512031454</v>
      </c>
    </row>
    <row r="445" spans="1:3" x14ac:dyDescent="0.15">
      <c r="A445">
        <v>47.755998720000001</v>
      </c>
      <c r="B445">
        <v>47.751956939697301</v>
      </c>
      <c r="C445" s="1">
        <f t="shared" si="6"/>
        <v>-4.041780302699749</v>
      </c>
    </row>
    <row r="446" spans="1:3" x14ac:dyDescent="0.15">
      <c r="A446">
        <v>47.855992319999999</v>
      </c>
      <c r="B446">
        <v>47.852016448974602</v>
      </c>
      <c r="C446" s="1">
        <f t="shared" si="6"/>
        <v>-3.9758710253963159</v>
      </c>
    </row>
    <row r="447" spans="1:3" x14ac:dyDescent="0.15">
      <c r="A447">
        <v>47.956007679999999</v>
      </c>
      <c r="B447">
        <v>47.951671600341797</v>
      </c>
      <c r="C447" s="1">
        <f t="shared" si="6"/>
        <v>-4.3360796582021521</v>
      </c>
    </row>
    <row r="448" spans="1:3" x14ac:dyDescent="0.15">
      <c r="A448">
        <v>48.055996159999999</v>
      </c>
      <c r="B448">
        <v>48.0516357421875</v>
      </c>
      <c r="C448" s="1">
        <f t="shared" si="6"/>
        <v>-4.3604178124994064</v>
      </c>
    </row>
    <row r="449" spans="1:3" x14ac:dyDescent="0.15">
      <c r="A449">
        <v>48.155993600000002</v>
      </c>
      <c r="B449">
        <v>48.152000427246101</v>
      </c>
      <c r="C449" s="1">
        <f t="shared" si="6"/>
        <v>-3.9931727539013195</v>
      </c>
    </row>
    <row r="450" spans="1:3" x14ac:dyDescent="0.15">
      <c r="A450">
        <v>48.255994880000003</v>
      </c>
      <c r="B450">
        <v>48.251964569091797</v>
      </c>
      <c r="C450" s="1">
        <f t="shared" si="6"/>
        <v>-4.0303109082060473</v>
      </c>
    </row>
    <row r="451" spans="1:3" x14ac:dyDescent="0.15">
      <c r="A451">
        <v>48.355988480000001</v>
      </c>
      <c r="B451">
        <v>48.352024078369098</v>
      </c>
      <c r="C451" s="1">
        <f t="shared" ref="C451:C514" si="7">1000*(B451-A451)</f>
        <v>-3.9644016309026142</v>
      </c>
    </row>
    <row r="452" spans="1:3" x14ac:dyDescent="0.15">
      <c r="A452">
        <v>48.455989760000001</v>
      </c>
      <c r="B452">
        <v>48.451999664306598</v>
      </c>
      <c r="C452" s="1">
        <f t="shared" si="7"/>
        <v>-3.9900956934033616</v>
      </c>
    </row>
    <row r="453" spans="1:3" x14ac:dyDescent="0.15">
      <c r="A453">
        <v>48.555992320000001</v>
      </c>
      <c r="B453">
        <v>48.551967620849602</v>
      </c>
      <c r="C453" s="1">
        <f t="shared" si="7"/>
        <v>-4.024699150399158</v>
      </c>
    </row>
    <row r="454" spans="1:3" x14ac:dyDescent="0.15">
      <c r="A454">
        <v>48.655987199999998</v>
      </c>
      <c r="B454">
        <v>48.652030944824197</v>
      </c>
      <c r="C454" s="1">
        <f t="shared" si="7"/>
        <v>-3.9562551758010045</v>
      </c>
    </row>
    <row r="455" spans="1:3" x14ac:dyDescent="0.15">
      <c r="A455">
        <v>48.755991039999998</v>
      </c>
      <c r="B455">
        <v>48.751995086669901</v>
      </c>
      <c r="C455" s="1">
        <f t="shared" si="7"/>
        <v>-3.9959533300972794</v>
      </c>
    </row>
    <row r="456" spans="1:3" x14ac:dyDescent="0.15">
      <c r="A456">
        <v>48.855992319999999</v>
      </c>
      <c r="B456">
        <v>48.851970672607401</v>
      </c>
      <c r="C456" s="1">
        <f t="shared" si="7"/>
        <v>-4.0216473925980267</v>
      </c>
    </row>
    <row r="457" spans="1:3" x14ac:dyDescent="0.15">
      <c r="A457">
        <v>48.955989760000001</v>
      </c>
      <c r="B457">
        <v>48.9520454406738</v>
      </c>
      <c r="C457" s="1">
        <f t="shared" si="7"/>
        <v>-3.9443193262016507</v>
      </c>
    </row>
    <row r="458" spans="1:3" x14ac:dyDescent="0.15">
      <c r="A458">
        <v>49.055985919999998</v>
      </c>
      <c r="B458">
        <v>49.0520210266113</v>
      </c>
      <c r="C458" s="1">
        <f t="shared" si="7"/>
        <v>-3.9648933886979876</v>
      </c>
    </row>
    <row r="459" spans="1:3" x14ac:dyDescent="0.15">
      <c r="A459">
        <v>49.155999999999999</v>
      </c>
      <c r="B459">
        <v>49.151473999023402</v>
      </c>
      <c r="C459" s="1">
        <f t="shared" si="7"/>
        <v>-4.5260009765968334</v>
      </c>
    </row>
    <row r="460" spans="1:3" x14ac:dyDescent="0.15">
      <c r="A460">
        <v>49.255994880000003</v>
      </c>
      <c r="B460">
        <v>49.251857757568402</v>
      </c>
      <c r="C460" s="1">
        <f t="shared" si="7"/>
        <v>-4.1371224316009148</v>
      </c>
    </row>
    <row r="461" spans="1:3" x14ac:dyDescent="0.15">
      <c r="A461">
        <v>49.355987200000001</v>
      </c>
      <c r="B461">
        <v>49.351795196533203</v>
      </c>
      <c r="C461" s="1">
        <f t="shared" si="7"/>
        <v>-4.1920034667981554</v>
      </c>
    </row>
    <row r="462" spans="1:3" x14ac:dyDescent="0.15">
      <c r="A462">
        <v>49.455988480000002</v>
      </c>
      <c r="B462">
        <v>49.451854705810497</v>
      </c>
      <c r="C462" s="1">
        <f t="shared" si="7"/>
        <v>-4.1337741895048907</v>
      </c>
    </row>
    <row r="463" spans="1:3" x14ac:dyDescent="0.15">
      <c r="A463">
        <v>49.555984639999998</v>
      </c>
      <c r="B463">
        <v>49.551807403564503</v>
      </c>
      <c r="C463" s="1">
        <f t="shared" si="7"/>
        <v>-4.1772364354955016</v>
      </c>
    </row>
    <row r="464" spans="1:3" x14ac:dyDescent="0.15">
      <c r="A464">
        <v>49.655982080000001</v>
      </c>
      <c r="B464">
        <v>49.652072906494098</v>
      </c>
      <c r="C464" s="1">
        <f t="shared" si="7"/>
        <v>-3.9091735059031407</v>
      </c>
    </row>
    <row r="465" spans="1:3" x14ac:dyDescent="0.15">
      <c r="A465">
        <v>49.755985920000001</v>
      </c>
      <c r="B465">
        <v>49.751823425292997</v>
      </c>
      <c r="C465" s="1">
        <f t="shared" si="7"/>
        <v>-4.1624947070033613</v>
      </c>
    </row>
    <row r="466" spans="1:3" x14ac:dyDescent="0.15">
      <c r="A466">
        <v>49.855988480000001</v>
      </c>
      <c r="B466">
        <v>49.851985931396499</v>
      </c>
      <c r="C466" s="1">
        <f t="shared" si="7"/>
        <v>-4.0025486035020208</v>
      </c>
    </row>
    <row r="467" spans="1:3" x14ac:dyDescent="0.15">
      <c r="A467">
        <v>49.955988480000002</v>
      </c>
      <c r="B467">
        <v>49.951953887939503</v>
      </c>
      <c r="C467" s="1">
        <f t="shared" si="7"/>
        <v>-4.0345920604991647</v>
      </c>
    </row>
    <row r="468" spans="1:3" x14ac:dyDescent="0.15">
      <c r="A468">
        <v>50.055988480000003</v>
      </c>
      <c r="B468">
        <v>50.052017211914098</v>
      </c>
      <c r="C468" s="1">
        <f t="shared" si="7"/>
        <v>-3.9712680859054217</v>
      </c>
    </row>
    <row r="469" spans="1:3" x14ac:dyDescent="0.15">
      <c r="A469">
        <v>50.155987199999998</v>
      </c>
      <c r="B469">
        <v>50.151985168457003</v>
      </c>
      <c r="C469" s="1">
        <f t="shared" si="7"/>
        <v>-4.0020315429956099</v>
      </c>
    </row>
    <row r="470" spans="1:3" x14ac:dyDescent="0.15">
      <c r="A470">
        <v>50.255985920000001</v>
      </c>
      <c r="B470">
        <v>50.252048492431598</v>
      </c>
      <c r="C470" s="1">
        <f t="shared" si="7"/>
        <v>-3.9374275684025406</v>
      </c>
    </row>
    <row r="471" spans="1:3" x14ac:dyDescent="0.15">
      <c r="A471">
        <v>50.355998720000002</v>
      </c>
      <c r="B471">
        <v>50.352005004882798</v>
      </c>
      <c r="C471" s="1">
        <f t="shared" si="7"/>
        <v>-3.993715117204033</v>
      </c>
    </row>
    <row r="472" spans="1:3" x14ac:dyDescent="0.15">
      <c r="A472">
        <v>50.455987200000003</v>
      </c>
      <c r="B472">
        <v>50.4517631530762</v>
      </c>
      <c r="C472" s="1">
        <f t="shared" si="7"/>
        <v>-4.2240469238024048</v>
      </c>
    </row>
    <row r="473" spans="1:3" x14ac:dyDescent="0.15">
      <c r="A473">
        <v>50.55598208</v>
      </c>
      <c r="B473">
        <v>50.552036285400398</v>
      </c>
      <c r="C473" s="1">
        <f t="shared" si="7"/>
        <v>-3.9457945996019816</v>
      </c>
    </row>
    <row r="474" spans="1:3" x14ac:dyDescent="0.15">
      <c r="A474">
        <v>50.655980800000002</v>
      </c>
      <c r="B474">
        <v>50.6519966125488</v>
      </c>
      <c r="C474" s="1">
        <f t="shared" si="7"/>
        <v>-3.9841874512021036</v>
      </c>
    </row>
    <row r="475" spans="1:3" x14ac:dyDescent="0.15">
      <c r="A475">
        <v>50.755989759999999</v>
      </c>
      <c r="B475">
        <v>50.751953125</v>
      </c>
      <c r="C475" s="1">
        <f t="shared" si="7"/>
        <v>-4.0366349999985118</v>
      </c>
    </row>
    <row r="476" spans="1:3" x14ac:dyDescent="0.15">
      <c r="A476">
        <v>50.855982079999997</v>
      </c>
      <c r="B476">
        <v>50.852016448974602</v>
      </c>
      <c r="C476" s="1">
        <f t="shared" si="7"/>
        <v>-3.9656310253946003</v>
      </c>
    </row>
    <row r="477" spans="1:3" x14ac:dyDescent="0.15">
      <c r="A477">
        <v>50.955985920000003</v>
      </c>
      <c r="B477">
        <v>50.951984405517599</v>
      </c>
      <c r="C477" s="1">
        <f t="shared" si="7"/>
        <v>-4.0015144824039339</v>
      </c>
    </row>
    <row r="478" spans="1:3" x14ac:dyDescent="0.15">
      <c r="A478">
        <v>51.055987199999997</v>
      </c>
      <c r="B478">
        <v>51.052154541015597</v>
      </c>
      <c r="C478" s="1">
        <f t="shared" si="7"/>
        <v>-3.8326589844004388</v>
      </c>
    </row>
    <row r="479" spans="1:3" x14ac:dyDescent="0.15">
      <c r="A479">
        <v>51.155979520000002</v>
      </c>
      <c r="B479">
        <v>51.152015686035199</v>
      </c>
      <c r="C479" s="1">
        <f t="shared" si="7"/>
        <v>-3.9638339648035981</v>
      </c>
    </row>
    <row r="480" spans="1:3" x14ac:dyDescent="0.15">
      <c r="A480">
        <v>51.255976959999998</v>
      </c>
      <c r="B480">
        <v>51.252082824707003</v>
      </c>
      <c r="C480" s="1">
        <f t="shared" si="7"/>
        <v>-3.8941352929953155</v>
      </c>
    </row>
    <row r="481" spans="1:3" x14ac:dyDescent="0.15">
      <c r="A481">
        <v>51.355978239999999</v>
      </c>
      <c r="B481">
        <v>51.352039337158203</v>
      </c>
      <c r="C481" s="1">
        <f t="shared" si="7"/>
        <v>-3.9389028417957661</v>
      </c>
    </row>
    <row r="482" spans="1:3" x14ac:dyDescent="0.15">
      <c r="A482">
        <v>51.455985920000003</v>
      </c>
      <c r="B482">
        <v>51.451999664306598</v>
      </c>
      <c r="C482" s="1">
        <f t="shared" si="7"/>
        <v>-3.9862556934053828</v>
      </c>
    </row>
    <row r="483" spans="1:3" x14ac:dyDescent="0.15">
      <c r="A483">
        <v>51.555989760000003</v>
      </c>
      <c r="B483">
        <v>51.551647186279297</v>
      </c>
      <c r="C483" s="1">
        <f t="shared" si="7"/>
        <v>-4.3425737207059001</v>
      </c>
    </row>
    <row r="484" spans="1:3" x14ac:dyDescent="0.15">
      <c r="A484">
        <v>51.65598464</v>
      </c>
      <c r="B484">
        <v>51.651729583740199</v>
      </c>
      <c r="C484" s="1">
        <f t="shared" si="7"/>
        <v>-4.2550562598009378</v>
      </c>
    </row>
    <row r="485" spans="1:3" x14ac:dyDescent="0.15">
      <c r="A485">
        <v>51.755975679999999</v>
      </c>
      <c r="B485">
        <v>51.751983642578097</v>
      </c>
      <c r="C485" s="1">
        <f t="shared" si="7"/>
        <v>-3.9920374219022392</v>
      </c>
    </row>
    <row r="486" spans="1:3" x14ac:dyDescent="0.15">
      <c r="A486">
        <v>51.85597696</v>
      </c>
      <c r="B486">
        <v>51.852043151855497</v>
      </c>
      <c r="C486" s="1">
        <f t="shared" si="7"/>
        <v>-3.9338081445023931</v>
      </c>
    </row>
    <row r="487" spans="1:3" x14ac:dyDescent="0.15">
      <c r="A487">
        <v>51.955973120000003</v>
      </c>
      <c r="B487">
        <v>51.951766967773402</v>
      </c>
      <c r="C487" s="1">
        <f t="shared" si="7"/>
        <v>-4.2061522266010343</v>
      </c>
    </row>
    <row r="488" spans="1:3" x14ac:dyDescent="0.15">
      <c r="A488">
        <v>52.05598208</v>
      </c>
      <c r="B488">
        <v>52.0518188476563</v>
      </c>
      <c r="C488" s="1">
        <f t="shared" si="7"/>
        <v>-4.1632323436999741</v>
      </c>
    </row>
    <row r="489" spans="1:3" x14ac:dyDescent="0.15">
      <c r="A489">
        <v>52.155980800000002</v>
      </c>
      <c r="B489">
        <v>52.151985168457003</v>
      </c>
      <c r="C489" s="1">
        <f t="shared" si="7"/>
        <v>-3.9956315429989786</v>
      </c>
    </row>
    <row r="490" spans="1:3" x14ac:dyDescent="0.15">
      <c r="A490">
        <v>52.255978239999997</v>
      </c>
      <c r="B490">
        <v>52.2518310546875</v>
      </c>
      <c r="C490" s="1">
        <f t="shared" si="7"/>
        <v>-4.14718531249747</v>
      </c>
    </row>
    <row r="491" spans="1:3" x14ac:dyDescent="0.15">
      <c r="A491">
        <v>52.355974400000001</v>
      </c>
      <c r="B491">
        <v>52.351791381835902</v>
      </c>
      <c r="C491" s="1">
        <f t="shared" si="7"/>
        <v>-4.1830181640989395</v>
      </c>
    </row>
    <row r="492" spans="1:3" x14ac:dyDescent="0.15">
      <c r="A492">
        <v>52.45597824</v>
      </c>
      <c r="B492">
        <v>52.451961517333999</v>
      </c>
      <c r="C492" s="1">
        <f t="shared" si="7"/>
        <v>-4.0167226660017263</v>
      </c>
    </row>
    <row r="493" spans="1:3" x14ac:dyDescent="0.15">
      <c r="A493">
        <v>52.555971839999998</v>
      </c>
      <c r="B493">
        <v>52.551807403564503</v>
      </c>
      <c r="C493" s="1">
        <f t="shared" si="7"/>
        <v>-4.1644364354951335</v>
      </c>
    </row>
    <row r="494" spans="1:3" x14ac:dyDescent="0.15">
      <c r="A494">
        <v>52.655979520000002</v>
      </c>
      <c r="B494">
        <v>52.6518745422363</v>
      </c>
      <c r="C494" s="1">
        <f t="shared" si="7"/>
        <v>-4.1049777637027773</v>
      </c>
    </row>
    <row r="495" spans="1:3" x14ac:dyDescent="0.15">
      <c r="A495">
        <v>52.7559872</v>
      </c>
      <c r="B495">
        <v>52.752063751220703</v>
      </c>
      <c r="C495" s="1">
        <f t="shared" si="7"/>
        <v>-3.9234487792967343</v>
      </c>
    </row>
    <row r="496" spans="1:3" x14ac:dyDescent="0.15">
      <c r="A496">
        <v>52.855978239999999</v>
      </c>
      <c r="B496">
        <v>52.851829528808601</v>
      </c>
      <c r="C496" s="1">
        <f t="shared" si="7"/>
        <v>-4.1487111913980357</v>
      </c>
    </row>
    <row r="497" spans="1:3" x14ac:dyDescent="0.15">
      <c r="A497">
        <v>52.955973120000003</v>
      </c>
      <c r="B497">
        <v>52.951995849609403</v>
      </c>
      <c r="C497" s="1">
        <f t="shared" si="7"/>
        <v>-3.9772703905995854</v>
      </c>
    </row>
    <row r="498" spans="1:3" x14ac:dyDescent="0.15">
      <c r="A498">
        <v>53.055971839999998</v>
      </c>
      <c r="B498">
        <v>53.051750183105497</v>
      </c>
      <c r="C498" s="1">
        <f t="shared" si="7"/>
        <v>-4.2216568945008248</v>
      </c>
    </row>
    <row r="499" spans="1:3" x14ac:dyDescent="0.15">
      <c r="A499">
        <v>53.155978240000003</v>
      </c>
      <c r="B499">
        <v>53.151809692382798</v>
      </c>
      <c r="C499" s="1">
        <f t="shared" si="7"/>
        <v>-4.1685476172048652</v>
      </c>
    </row>
    <row r="500" spans="1:3" x14ac:dyDescent="0.15">
      <c r="A500">
        <v>53.255969280000002</v>
      </c>
      <c r="B500">
        <v>53.251880645752003</v>
      </c>
      <c r="C500" s="1">
        <f t="shared" si="7"/>
        <v>-4.0886342479993232</v>
      </c>
    </row>
    <row r="501" spans="1:3" x14ac:dyDescent="0.15">
      <c r="A501">
        <v>53.355973120000002</v>
      </c>
      <c r="B501">
        <v>53.351840972900398</v>
      </c>
      <c r="C501" s="1">
        <f t="shared" si="7"/>
        <v>-4.1321470996038556</v>
      </c>
    </row>
    <row r="502" spans="1:3" x14ac:dyDescent="0.15">
      <c r="A502">
        <v>53.455971839999997</v>
      </c>
      <c r="B502">
        <v>53.452003479003899</v>
      </c>
      <c r="C502" s="1">
        <f t="shared" si="7"/>
        <v>-3.9683609960974309</v>
      </c>
    </row>
    <row r="503" spans="1:3" x14ac:dyDescent="0.15">
      <c r="A503">
        <v>53.555970559999999</v>
      </c>
      <c r="B503">
        <v>53.551750183105497</v>
      </c>
      <c r="C503" s="1">
        <f t="shared" si="7"/>
        <v>-4.2203768945014986</v>
      </c>
    </row>
    <row r="504" spans="1:3" x14ac:dyDescent="0.15">
      <c r="A504">
        <v>53.655974399999998</v>
      </c>
      <c r="B504">
        <v>53.652019500732401</v>
      </c>
      <c r="C504" s="1">
        <f t="shared" si="7"/>
        <v>-3.9548992675975114</v>
      </c>
    </row>
    <row r="505" spans="1:3" x14ac:dyDescent="0.15">
      <c r="A505">
        <v>53.755969280000002</v>
      </c>
      <c r="B505">
        <v>53.751983642578097</v>
      </c>
      <c r="C505" s="1">
        <f t="shared" si="7"/>
        <v>-3.9856374219056079</v>
      </c>
    </row>
    <row r="506" spans="1:3" x14ac:dyDescent="0.15">
      <c r="A506">
        <v>53.855970560000003</v>
      </c>
      <c r="B506">
        <v>53.851737976074197</v>
      </c>
      <c r="C506" s="1">
        <f t="shared" si="7"/>
        <v>-4.2325839258054998</v>
      </c>
    </row>
    <row r="507" spans="1:3" x14ac:dyDescent="0.15">
      <c r="A507">
        <v>53.955982079999998</v>
      </c>
      <c r="B507">
        <v>53.952022552490199</v>
      </c>
      <c r="C507" s="1">
        <f t="shared" si="7"/>
        <v>-3.9595275097994431</v>
      </c>
    </row>
    <row r="508" spans="1:3" x14ac:dyDescent="0.15">
      <c r="A508">
        <v>54.055969279999999</v>
      </c>
      <c r="B508">
        <v>54.052082061767599</v>
      </c>
      <c r="C508" s="1">
        <f t="shared" si="7"/>
        <v>-3.8872182323999027</v>
      </c>
    </row>
    <row r="509" spans="1:3" x14ac:dyDescent="0.15">
      <c r="A509">
        <v>54.155971839999999</v>
      </c>
      <c r="B509">
        <v>54.151828765869098</v>
      </c>
      <c r="C509" s="1">
        <f t="shared" si="7"/>
        <v>-4.1430741309014252</v>
      </c>
    </row>
    <row r="510" spans="1:3" x14ac:dyDescent="0.15">
      <c r="A510">
        <v>54.255978239999997</v>
      </c>
      <c r="B510">
        <v>54.251991271972699</v>
      </c>
      <c r="C510" s="1">
        <f t="shared" si="7"/>
        <v>-3.9869680272985875</v>
      </c>
    </row>
    <row r="511" spans="1:3" x14ac:dyDescent="0.15">
      <c r="A511">
        <v>54.355971840000002</v>
      </c>
      <c r="B511">
        <v>54.3520698547363</v>
      </c>
      <c r="C511" s="1">
        <f t="shared" si="7"/>
        <v>-3.9019852637025565</v>
      </c>
    </row>
    <row r="512" spans="1:3" x14ac:dyDescent="0.15">
      <c r="A512">
        <v>54.455970559999997</v>
      </c>
      <c r="B512">
        <v>54.452335357666001</v>
      </c>
      <c r="C512" s="1">
        <f t="shared" si="7"/>
        <v>-3.635202333995835</v>
      </c>
    </row>
    <row r="513" spans="1:3" x14ac:dyDescent="0.15">
      <c r="A513">
        <v>54.555969279999999</v>
      </c>
      <c r="B513">
        <v>54.552089691162102</v>
      </c>
      <c r="C513" s="1">
        <f t="shared" si="7"/>
        <v>-3.8795888378970744</v>
      </c>
    </row>
    <row r="514" spans="1:3" x14ac:dyDescent="0.15">
      <c r="A514">
        <v>54.655969280000001</v>
      </c>
      <c r="B514">
        <v>54.652053833007798</v>
      </c>
      <c r="C514" s="1">
        <f t="shared" si="7"/>
        <v>-3.9154469922024759</v>
      </c>
    </row>
    <row r="515" spans="1:3" x14ac:dyDescent="0.15">
      <c r="A515">
        <v>54.755976959999998</v>
      </c>
      <c r="B515">
        <v>54.752010345458999</v>
      </c>
      <c r="C515" s="1">
        <f t="shared" ref="C515:C578" si="8">1000*(B515-A515)</f>
        <v>-3.9666145409995579</v>
      </c>
    </row>
    <row r="516" spans="1:3" x14ac:dyDescent="0.15">
      <c r="A516">
        <v>54.855967999999997</v>
      </c>
      <c r="B516">
        <v>54.852001190185497</v>
      </c>
      <c r="C516" s="1">
        <f t="shared" si="8"/>
        <v>-3.9668098145000386</v>
      </c>
    </row>
    <row r="517" spans="1:3" x14ac:dyDescent="0.15">
      <c r="A517">
        <v>54.955966719999999</v>
      </c>
      <c r="B517">
        <v>54.952396392822301</v>
      </c>
      <c r="C517" s="1">
        <f t="shared" si="8"/>
        <v>-3.5703271776981182</v>
      </c>
    </row>
    <row r="518" spans="1:3" x14ac:dyDescent="0.15">
      <c r="A518">
        <v>55.055969279999999</v>
      </c>
      <c r="B518">
        <v>55.051845550537102</v>
      </c>
      <c r="C518" s="1">
        <f t="shared" si="8"/>
        <v>-4.1237294628970744</v>
      </c>
    </row>
    <row r="519" spans="1:3" x14ac:dyDescent="0.15">
      <c r="A519">
        <v>55.155973119999999</v>
      </c>
      <c r="B519">
        <v>55.152027130127003</v>
      </c>
      <c r="C519" s="1">
        <f t="shared" si="8"/>
        <v>-3.9459898729958809</v>
      </c>
    </row>
    <row r="520" spans="1:3" x14ac:dyDescent="0.15">
      <c r="A520">
        <v>55.255969280000002</v>
      </c>
      <c r="B520">
        <v>55.252101898193402</v>
      </c>
      <c r="C520" s="1">
        <f t="shared" si="8"/>
        <v>-3.8673818066001786</v>
      </c>
    </row>
    <row r="521" spans="1:3" x14ac:dyDescent="0.15">
      <c r="A521">
        <v>55.355967999999997</v>
      </c>
      <c r="B521">
        <v>55.3519477844238</v>
      </c>
      <c r="C521" s="1">
        <f t="shared" si="8"/>
        <v>-4.0202155761974723</v>
      </c>
    </row>
    <row r="522" spans="1:3" x14ac:dyDescent="0.15">
      <c r="A522">
        <v>55.455959040000003</v>
      </c>
      <c r="B522">
        <v>55.452018737792997</v>
      </c>
      <c r="C522" s="1">
        <f t="shared" si="8"/>
        <v>-3.9403022070061411</v>
      </c>
    </row>
    <row r="523" spans="1:3" x14ac:dyDescent="0.15">
      <c r="A523">
        <v>55.555961600000003</v>
      </c>
      <c r="B523">
        <v>55.552082061767599</v>
      </c>
      <c r="C523" s="1">
        <f t="shared" si="8"/>
        <v>-3.8795382324039451</v>
      </c>
    </row>
    <row r="524" spans="1:3" x14ac:dyDescent="0.15">
      <c r="A524">
        <v>55.655971839999999</v>
      </c>
      <c r="B524">
        <v>55.651935577392599</v>
      </c>
      <c r="C524" s="1">
        <f t="shared" si="8"/>
        <v>-4.0362626073999763</v>
      </c>
    </row>
    <row r="525" spans="1:3" x14ac:dyDescent="0.15">
      <c r="A525">
        <v>55.755962879999998</v>
      </c>
      <c r="B525">
        <v>55.752010345458999</v>
      </c>
      <c r="C525" s="1">
        <f t="shared" si="8"/>
        <v>-3.9525345409998636</v>
      </c>
    </row>
    <row r="526" spans="1:3" x14ac:dyDescent="0.15">
      <c r="A526">
        <v>55.855969279999997</v>
      </c>
      <c r="B526">
        <v>55.85205078125</v>
      </c>
      <c r="C526" s="1">
        <f t="shared" si="8"/>
        <v>-3.9184987499965018</v>
      </c>
    </row>
    <row r="527" spans="1:3" x14ac:dyDescent="0.15">
      <c r="A527">
        <v>55.955971839999997</v>
      </c>
      <c r="B527">
        <v>55.952030181884801</v>
      </c>
      <c r="C527" s="1">
        <f t="shared" si="8"/>
        <v>-3.9416581151954233</v>
      </c>
    </row>
    <row r="528" spans="1:3" x14ac:dyDescent="0.15">
      <c r="A528">
        <v>56.055969279999999</v>
      </c>
      <c r="B528">
        <v>56.051979064941399</v>
      </c>
      <c r="C528" s="1">
        <f t="shared" si="8"/>
        <v>-3.9902150586001994</v>
      </c>
    </row>
    <row r="529" spans="1:3" x14ac:dyDescent="0.15">
      <c r="A529">
        <v>56.155966720000002</v>
      </c>
      <c r="B529">
        <v>56.152042388916001</v>
      </c>
      <c r="C529" s="1">
        <f t="shared" si="8"/>
        <v>-3.9243310840006984</v>
      </c>
    </row>
    <row r="530" spans="1:3" x14ac:dyDescent="0.15">
      <c r="A530">
        <v>56.255961599999999</v>
      </c>
      <c r="B530">
        <v>56.251876831054702</v>
      </c>
      <c r="C530" s="1">
        <f t="shared" si="8"/>
        <v>-4.0847689452974123</v>
      </c>
    </row>
    <row r="531" spans="1:3" x14ac:dyDescent="0.15">
      <c r="A531">
        <v>56.355966719999998</v>
      </c>
      <c r="B531">
        <v>56.351963043212898</v>
      </c>
      <c r="C531" s="1">
        <f t="shared" si="8"/>
        <v>-4.0036767871001189</v>
      </c>
    </row>
    <row r="532" spans="1:3" x14ac:dyDescent="0.15">
      <c r="A532">
        <v>56.455961600000002</v>
      </c>
      <c r="B532">
        <v>56.452022552490199</v>
      </c>
      <c r="C532" s="1">
        <f t="shared" si="8"/>
        <v>-3.9390475098031175</v>
      </c>
    </row>
    <row r="533" spans="1:3" x14ac:dyDescent="0.15">
      <c r="A533">
        <v>56.555961600000003</v>
      </c>
      <c r="B533">
        <v>56.551979064941399</v>
      </c>
      <c r="C533" s="1">
        <f t="shared" si="8"/>
        <v>-3.9825350586042418</v>
      </c>
    </row>
    <row r="534" spans="1:3" x14ac:dyDescent="0.15">
      <c r="A534">
        <v>56.655959039999999</v>
      </c>
      <c r="B534">
        <v>56.6520385742188</v>
      </c>
      <c r="C534" s="1">
        <f t="shared" si="8"/>
        <v>-3.9204657811993116</v>
      </c>
    </row>
    <row r="535" spans="1:3" x14ac:dyDescent="0.15">
      <c r="A535">
        <v>56.755962879999998</v>
      </c>
      <c r="B535">
        <v>56.752006530761697</v>
      </c>
      <c r="C535" s="1">
        <f t="shared" si="8"/>
        <v>-3.9563492383010157</v>
      </c>
    </row>
    <row r="536" spans="1:3" x14ac:dyDescent="0.15">
      <c r="A536">
        <v>56.855974400000001</v>
      </c>
      <c r="B536">
        <v>56.85205078125</v>
      </c>
      <c r="C536" s="1">
        <f t="shared" si="8"/>
        <v>-3.9236187500009123</v>
      </c>
    </row>
    <row r="537" spans="1:3" x14ac:dyDescent="0.15">
      <c r="A537">
        <v>56.955967999999999</v>
      </c>
      <c r="B537">
        <v>56.951904296875</v>
      </c>
      <c r="C537" s="1">
        <f t="shared" si="8"/>
        <v>-4.0637031249985966</v>
      </c>
    </row>
    <row r="538" spans="1:3" x14ac:dyDescent="0.15">
      <c r="A538">
        <v>57.055957759999998</v>
      </c>
      <c r="B538">
        <v>57.051975250244098</v>
      </c>
      <c r="C538" s="1">
        <f t="shared" si="8"/>
        <v>-3.9825097559003098</v>
      </c>
    </row>
    <row r="539" spans="1:3" x14ac:dyDescent="0.15">
      <c r="A539">
        <v>57.155955200000001</v>
      </c>
      <c r="B539">
        <v>57.151931762695298</v>
      </c>
      <c r="C539" s="1">
        <f t="shared" si="8"/>
        <v>-4.0234373047027816</v>
      </c>
    </row>
    <row r="540" spans="1:3" x14ac:dyDescent="0.15">
      <c r="A540">
        <v>57.255964159999998</v>
      </c>
      <c r="B540">
        <v>57.2520942687988</v>
      </c>
      <c r="C540" s="1">
        <f t="shared" si="8"/>
        <v>-3.8698912011980724</v>
      </c>
    </row>
    <row r="541" spans="1:3" x14ac:dyDescent="0.15">
      <c r="A541">
        <v>57.355960320000001</v>
      </c>
      <c r="B541">
        <v>57.35205078125</v>
      </c>
      <c r="C541" s="1">
        <f t="shared" si="8"/>
        <v>-3.909538750001218</v>
      </c>
    </row>
    <row r="542" spans="1:3" x14ac:dyDescent="0.15">
      <c r="A542">
        <v>57.455955199999998</v>
      </c>
      <c r="B542">
        <v>57.451896667480497</v>
      </c>
      <c r="C542" s="1">
        <f t="shared" si="8"/>
        <v>-4.0585325195010569</v>
      </c>
    </row>
    <row r="543" spans="1:3" x14ac:dyDescent="0.15">
      <c r="A543">
        <v>57.555959039999998</v>
      </c>
      <c r="B543">
        <v>57.551864624023402</v>
      </c>
      <c r="C543" s="1">
        <f t="shared" si="8"/>
        <v>-4.0944159765956556</v>
      </c>
    </row>
    <row r="544" spans="1:3" x14ac:dyDescent="0.15">
      <c r="A544">
        <v>57.655955200000001</v>
      </c>
      <c r="B544">
        <v>57.652042388916001</v>
      </c>
      <c r="C544" s="1">
        <f t="shared" si="8"/>
        <v>-3.9128110839996566</v>
      </c>
    </row>
    <row r="545" spans="1:3" x14ac:dyDescent="0.15">
      <c r="A545">
        <v>57.755956480000002</v>
      </c>
      <c r="B545">
        <v>57.752006530761697</v>
      </c>
      <c r="C545" s="1">
        <f t="shared" si="8"/>
        <v>-3.9499492383043844</v>
      </c>
    </row>
    <row r="546" spans="1:3" x14ac:dyDescent="0.15">
      <c r="A546">
        <v>57.855952639999998</v>
      </c>
      <c r="B546">
        <v>57.852066040039098</v>
      </c>
      <c r="C546" s="1">
        <f t="shared" si="8"/>
        <v>-3.8865999609001278</v>
      </c>
    </row>
    <row r="547" spans="1:3" x14ac:dyDescent="0.15">
      <c r="A547">
        <v>57.95595136</v>
      </c>
      <c r="B547">
        <v>57.952022552490199</v>
      </c>
      <c r="C547" s="1">
        <f t="shared" si="8"/>
        <v>-3.9288075098014019</v>
      </c>
    </row>
    <row r="548" spans="1:3" x14ac:dyDescent="0.15">
      <c r="A548">
        <v>58.055951360000002</v>
      </c>
      <c r="B548">
        <v>58.052074432372997</v>
      </c>
      <c r="C548" s="1">
        <f t="shared" si="8"/>
        <v>-3.8769276270045339</v>
      </c>
    </row>
    <row r="549" spans="1:3" x14ac:dyDescent="0.15">
      <c r="A549">
        <v>58.155959039999999</v>
      </c>
      <c r="B549">
        <v>58.152034759521499</v>
      </c>
      <c r="C549" s="1">
        <f t="shared" si="8"/>
        <v>-3.9242804785004637</v>
      </c>
    </row>
    <row r="550" spans="1:3" x14ac:dyDescent="0.15">
      <c r="A550">
        <v>58.255955200000002</v>
      </c>
      <c r="B550">
        <v>58.252101898193402</v>
      </c>
      <c r="C550" s="1">
        <f t="shared" si="8"/>
        <v>-3.8533018066004843</v>
      </c>
    </row>
    <row r="551" spans="1:3" x14ac:dyDescent="0.15">
      <c r="A551">
        <v>58.355957760000003</v>
      </c>
      <c r="B551">
        <v>58.351966857910199</v>
      </c>
      <c r="C551" s="1">
        <f t="shared" si="8"/>
        <v>-3.9909020898036829</v>
      </c>
    </row>
    <row r="552" spans="1:3" x14ac:dyDescent="0.15">
      <c r="A552">
        <v>58.455953919999999</v>
      </c>
      <c r="B552">
        <v>58.4520454406738</v>
      </c>
      <c r="C552" s="1">
        <f t="shared" si="8"/>
        <v>-3.908479326199199</v>
      </c>
    </row>
    <row r="553" spans="1:3" x14ac:dyDescent="0.15">
      <c r="A553">
        <v>58.555956479999999</v>
      </c>
      <c r="B553">
        <v>58.552017211914098</v>
      </c>
      <c r="C553" s="1">
        <f t="shared" si="8"/>
        <v>-3.9392680859009488</v>
      </c>
    </row>
    <row r="554" spans="1:3" x14ac:dyDescent="0.15">
      <c r="A554">
        <v>58.655960319999998</v>
      </c>
      <c r="B554">
        <v>58.651363372802699</v>
      </c>
      <c r="C554" s="1">
        <f t="shared" si="8"/>
        <v>-4.5969471972995279</v>
      </c>
    </row>
    <row r="555" spans="1:3" x14ac:dyDescent="0.15">
      <c r="A555">
        <v>58.755950079999998</v>
      </c>
      <c r="B555">
        <v>58.751857757568402</v>
      </c>
      <c r="C555" s="1">
        <f t="shared" si="8"/>
        <v>-4.0923224315960738</v>
      </c>
    </row>
    <row r="556" spans="1:3" x14ac:dyDescent="0.15">
      <c r="A556">
        <v>58.85595008</v>
      </c>
      <c r="B556">
        <v>58.851932525634801</v>
      </c>
      <c r="C556" s="1">
        <f t="shared" si="8"/>
        <v>-4.0175543651983503</v>
      </c>
    </row>
    <row r="557" spans="1:3" x14ac:dyDescent="0.15">
      <c r="A557">
        <v>58.955946240000003</v>
      </c>
      <c r="B557">
        <v>58.951992034912102</v>
      </c>
      <c r="C557" s="1">
        <f t="shared" si="8"/>
        <v>-3.9542050879006752</v>
      </c>
    </row>
    <row r="558" spans="1:3" x14ac:dyDescent="0.15">
      <c r="A558">
        <v>59.055951360000002</v>
      </c>
      <c r="B558">
        <v>59.052158355712898</v>
      </c>
      <c r="C558" s="1">
        <f t="shared" si="8"/>
        <v>-3.7930042871039404</v>
      </c>
    </row>
    <row r="559" spans="1:3" x14ac:dyDescent="0.15">
      <c r="A559">
        <v>59.155948799999997</v>
      </c>
      <c r="B559">
        <v>59.152114868164098</v>
      </c>
      <c r="C559" s="1">
        <f t="shared" si="8"/>
        <v>-3.8339318358993069</v>
      </c>
    </row>
    <row r="560" spans="1:3" x14ac:dyDescent="0.15">
      <c r="A560">
        <v>59.255950079999998</v>
      </c>
      <c r="B560">
        <v>59.251861572265597</v>
      </c>
      <c r="C560" s="1">
        <f t="shared" si="8"/>
        <v>-4.0885077344015031</v>
      </c>
    </row>
    <row r="561" spans="1:3" x14ac:dyDescent="0.15">
      <c r="A561">
        <v>59.355941119999997</v>
      </c>
      <c r="B561">
        <v>59.351924896240199</v>
      </c>
      <c r="C561" s="1">
        <f t="shared" si="8"/>
        <v>-4.0162237597982653</v>
      </c>
    </row>
    <row r="562" spans="1:3" x14ac:dyDescent="0.15">
      <c r="A562">
        <v>59.455947520000002</v>
      </c>
      <c r="B562">
        <v>59.4520874023438</v>
      </c>
      <c r="C562" s="1">
        <f t="shared" si="8"/>
        <v>-3.860117656202533</v>
      </c>
    </row>
    <row r="563" spans="1:3" x14ac:dyDescent="0.15">
      <c r="A563">
        <v>59.555948800000003</v>
      </c>
      <c r="B563">
        <v>59.551830291747997</v>
      </c>
      <c r="C563" s="1">
        <f t="shared" si="8"/>
        <v>-4.1185082520058813</v>
      </c>
    </row>
    <row r="564" spans="1:3" x14ac:dyDescent="0.15">
      <c r="A564">
        <v>59.655952640000002</v>
      </c>
      <c r="B564">
        <v>59.651782989502003</v>
      </c>
      <c r="C564" s="1">
        <f t="shared" si="8"/>
        <v>-4.1696504979995552</v>
      </c>
    </row>
    <row r="565" spans="1:3" x14ac:dyDescent="0.15">
      <c r="A565">
        <v>59.755951359999997</v>
      </c>
      <c r="B565">
        <v>59.751953125</v>
      </c>
      <c r="C565" s="1">
        <f t="shared" si="8"/>
        <v>-3.9982349999974076</v>
      </c>
    </row>
    <row r="566" spans="1:3" x14ac:dyDescent="0.15">
      <c r="A566">
        <v>59.855951359999999</v>
      </c>
      <c r="B566">
        <v>59.851520538330099</v>
      </c>
      <c r="C566" s="1">
        <f t="shared" si="8"/>
        <v>-4.4308216698993874</v>
      </c>
    </row>
    <row r="567" spans="1:3" x14ac:dyDescent="0.15">
      <c r="A567">
        <v>59.95595264</v>
      </c>
      <c r="B567">
        <v>59.952117919921903</v>
      </c>
      <c r="C567" s="1">
        <f t="shared" si="8"/>
        <v>-3.8347200780961543</v>
      </c>
    </row>
    <row r="568" spans="1:3" x14ac:dyDescent="0.15">
      <c r="A568">
        <v>60.055950080000002</v>
      </c>
      <c r="B568">
        <v>60.0517578125</v>
      </c>
      <c r="C568" s="1">
        <f t="shared" si="8"/>
        <v>-4.1922675000023446</v>
      </c>
    </row>
    <row r="569" spans="1:3" x14ac:dyDescent="0.15">
      <c r="A569">
        <v>60.15594368</v>
      </c>
      <c r="B569">
        <v>60.152015686035199</v>
      </c>
      <c r="C569" s="1">
        <f t="shared" si="8"/>
        <v>-3.9279939648011464</v>
      </c>
    </row>
    <row r="570" spans="1:3" x14ac:dyDescent="0.15">
      <c r="A570">
        <v>60.255947519999999</v>
      </c>
      <c r="B570">
        <v>60.251762390136697</v>
      </c>
      <c r="C570" s="1">
        <f t="shared" si="8"/>
        <v>-4.1851298633019951</v>
      </c>
    </row>
    <row r="571" spans="1:3" x14ac:dyDescent="0.15">
      <c r="A571">
        <v>60.355944960000002</v>
      </c>
      <c r="B571">
        <v>60.352027893066399</v>
      </c>
      <c r="C571" s="1">
        <f t="shared" si="8"/>
        <v>-3.9170669336030528</v>
      </c>
    </row>
    <row r="572" spans="1:3" x14ac:dyDescent="0.15">
      <c r="A572">
        <v>60.455944959999997</v>
      </c>
      <c r="B572">
        <v>60.451984405517599</v>
      </c>
      <c r="C572" s="1">
        <f t="shared" si="8"/>
        <v>-3.9605544823970718</v>
      </c>
    </row>
    <row r="573" spans="1:3" x14ac:dyDescent="0.15">
      <c r="A573">
        <v>60.555947519999997</v>
      </c>
      <c r="B573">
        <v>60.552043914794901</v>
      </c>
      <c r="C573" s="1">
        <f t="shared" si="8"/>
        <v>-3.9036052050960279</v>
      </c>
    </row>
    <row r="574" spans="1:3" x14ac:dyDescent="0.15">
      <c r="A574">
        <v>60.655948799999997</v>
      </c>
      <c r="B574">
        <v>60.652107238769503</v>
      </c>
      <c r="C574" s="1">
        <f t="shared" si="8"/>
        <v>-3.8415612304945057</v>
      </c>
    </row>
    <row r="575" spans="1:3" x14ac:dyDescent="0.15">
      <c r="A575">
        <v>60.75594624</v>
      </c>
      <c r="B575">
        <v>60.752059936523402</v>
      </c>
      <c r="C575" s="1">
        <f t="shared" si="8"/>
        <v>-3.8863034765981297</v>
      </c>
    </row>
    <row r="576" spans="1:3" x14ac:dyDescent="0.15">
      <c r="A576">
        <v>60.855946240000002</v>
      </c>
      <c r="B576">
        <v>60.852020263671903</v>
      </c>
      <c r="C576" s="1">
        <f t="shared" si="8"/>
        <v>-3.9259763280981019</v>
      </c>
    </row>
    <row r="577" spans="1:3" x14ac:dyDescent="0.15">
      <c r="A577">
        <v>60.95596544</v>
      </c>
      <c r="B577">
        <v>60.9518852233887</v>
      </c>
      <c r="C577" s="1">
        <f t="shared" si="8"/>
        <v>-4.0802166112996474</v>
      </c>
    </row>
    <row r="578" spans="1:3" x14ac:dyDescent="0.15">
      <c r="A578">
        <v>61.05595392</v>
      </c>
      <c r="B578">
        <v>61.051662445068402</v>
      </c>
      <c r="C578" s="1">
        <f t="shared" si="8"/>
        <v>-4.2914749315983158</v>
      </c>
    </row>
    <row r="579" spans="1:3" x14ac:dyDescent="0.15">
      <c r="A579">
        <v>61.155946239999999</v>
      </c>
      <c r="B579">
        <v>61.151935577392599</v>
      </c>
      <c r="C579" s="1">
        <f t="shared" ref="C579:C642" si="9">1000*(B579-A579)</f>
        <v>-4.0106626073992402</v>
      </c>
    </row>
    <row r="580" spans="1:3" x14ac:dyDescent="0.15">
      <c r="A580">
        <v>61.255944960000001</v>
      </c>
      <c r="B580">
        <v>61.252002716064503</v>
      </c>
      <c r="C580" s="1">
        <f t="shared" si="9"/>
        <v>-3.9422439354979133</v>
      </c>
    </row>
    <row r="581" spans="1:3" x14ac:dyDescent="0.15">
      <c r="A581">
        <v>61.355942400000004</v>
      </c>
      <c r="B581">
        <v>61.351959228515597</v>
      </c>
      <c r="C581" s="1">
        <f t="shared" si="9"/>
        <v>-3.9831714844069666</v>
      </c>
    </row>
    <row r="582" spans="1:3" x14ac:dyDescent="0.15">
      <c r="A582">
        <v>61.455942399999998</v>
      </c>
      <c r="B582">
        <v>61.452030181884801</v>
      </c>
      <c r="C582" s="1">
        <f t="shared" si="9"/>
        <v>-3.9122181151967084</v>
      </c>
    </row>
    <row r="583" spans="1:3" x14ac:dyDescent="0.15">
      <c r="A583">
        <v>61.555938560000001</v>
      </c>
      <c r="B583">
        <v>61.551998138427699</v>
      </c>
      <c r="C583" s="1">
        <f t="shared" si="9"/>
        <v>-3.9404215723024549</v>
      </c>
    </row>
    <row r="584" spans="1:3" x14ac:dyDescent="0.15">
      <c r="A584">
        <v>61.655941120000001</v>
      </c>
      <c r="B584">
        <v>61.651966094970703</v>
      </c>
      <c r="C584" s="1">
        <f t="shared" si="9"/>
        <v>-3.9750250292982514</v>
      </c>
    </row>
    <row r="585" spans="1:3" x14ac:dyDescent="0.15">
      <c r="A585">
        <v>61.755937279999998</v>
      </c>
      <c r="B585">
        <v>61.751922607421903</v>
      </c>
      <c r="C585" s="1">
        <f t="shared" si="9"/>
        <v>-4.0146725780942916</v>
      </c>
    </row>
    <row r="586" spans="1:3" x14ac:dyDescent="0.15">
      <c r="A586">
        <v>61.855943680000003</v>
      </c>
      <c r="B586">
        <v>61.851772308349602</v>
      </c>
      <c r="C586" s="1">
        <f t="shared" si="9"/>
        <v>-4.1713716504006015</v>
      </c>
    </row>
    <row r="587" spans="1:3" x14ac:dyDescent="0.15">
      <c r="A587">
        <v>61.955946240000003</v>
      </c>
      <c r="B587">
        <v>61.952030181884801</v>
      </c>
      <c r="C587" s="1">
        <f t="shared" si="9"/>
        <v>-3.9160581152017926</v>
      </c>
    </row>
    <row r="588" spans="1:3" x14ac:dyDescent="0.15">
      <c r="A588">
        <v>62.055947519999997</v>
      </c>
      <c r="B588">
        <v>62.051994323730497</v>
      </c>
      <c r="C588" s="1">
        <f t="shared" si="9"/>
        <v>-3.9531962694994149</v>
      </c>
    </row>
    <row r="589" spans="1:3" x14ac:dyDescent="0.15">
      <c r="A589">
        <v>62.155934719999998</v>
      </c>
      <c r="B589">
        <v>62.152065277099602</v>
      </c>
      <c r="C589" s="1">
        <f t="shared" si="9"/>
        <v>-3.8694429003953701</v>
      </c>
    </row>
    <row r="590" spans="1:3" x14ac:dyDescent="0.15">
      <c r="A590">
        <v>62.255948799999999</v>
      </c>
      <c r="B590">
        <v>62.252021789550803</v>
      </c>
      <c r="C590" s="1">
        <f t="shared" si="9"/>
        <v>-3.9270104491961888</v>
      </c>
    </row>
    <row r="591" spans="1:3" x14ac:dyDescent="0.15">
      <c r="A591">
        <v>62.355937279999999</v>
      </c>
      <c r="B591">
        <v>62.351982116699197</v>
      </c>
      <c r="C591" s="1">
        <f t="shared" si="9"/>
        <v>-3.9551633008017006</v>
      </c>
    </row>
    <row r="592" spans="1:3" x14ac:dyDescent="0.15">
      <c r="A592">
        <v>62.455943679999997</v>
      </c>
      <c r="B592">
        <v>62.451953887939503</v>
      </c>
      <c r="C592" s="1">
        <f t="shared" si="9"/>
        <v>-3.9897920604943238</v>
      </c>
    </row>
    <row r="593" spans="1:3" x14ac:dyDescent="0.15">
      <c r="A593">
        <v>62.55594112</v>
      </c>
      <c r="B593">
        <v>62.551715850830099</v>
      </c>
      <c r="C593" s="1">
        <f t="shared" si="9"/>
        <v>-4.225269169900514</v>
      </c>
    </row>
    <row r="594" spans="1:3" x14ac:dyDescent="0.15">
      <c r="A594">
        <v>62.655933439999998</v>
      </c>
      <c r="B594">
        <v>62.651771545410199</v>
      </c>
      <c r="C594" s="1">
        <f t="shared" si="9"/>
        <v>-4.1618945897994308</v>
      </c>
    </row>
    <row r="595" spans="1:3" x14ac:dyDescent="0.15">
      <c r="A595">
        <v>62.755937279999998</v>
      </c>
      <c r="B595">
        <v>62.7520561218262</v>
      </c>
      <c r="C595" s="1">
        <f t="shared" si="9"/>
        <v>-3.8811581737974166</v>
      </c>
    </row>
    <row r="596" spans="1:3" x14ac:dyDescent="0.15">
      <c r="A596">
        <v>62.855933440000001</v>
      </c>
      <c r="B596">
        <v>62.851810455322301</v>
      </c>
      <c r="C596" s="1">
        <f t="shared" si="9"/>
        <v>-4.1229846777000034</v>
      </c>
    </row>
    <row r="597" spans="1:3" x14ac:dyDescent="0.15">
      <c r="A597">
        <v>62.955936000000001</v>
      </c>
      <c r="B597">
        <v>62.9520874023438</v>
      </c>
      <c r="C597" s="1">
        <f t="shared" si="9"/>
        <v>-3.8485976562014912</v>
      </c>
    </row>
    <row r="598" spans="1:3" x14ac:dyDescent="0.15">
      <c r="A598">
        <v>63.055936000000003</v>
      </c>
      <c r="B598">
        <v>63.052059173583999</v>
      </c>
      <c r="C598" s="1">
        <f t="shared" si="9"/>
        <v>-3.8768264160040644</v>
      </c>
    </row>
    <row r="599" spans="1:3" x14ac:dyDescent="0.15">
      <c r="A599">
        <v>63.155946239999999</v>
      </c>
      <c r="B599">
        <v>63.152030944824197</v>
      </c>
      <c r="C599" s="1">
        <f t="shared" si="9"/>
        <v>-3.9152951758012478</v>
      </c>
    </row>
    <row r="600" spans="1:3" x14ac:dyDescent="0.15">
      <c r="A600">
        <v>63.25593344</v>
      </c>
      <c r="B600">
        <v>63.2517700195313</v>
      </c>
      <c r="C600" s="1">
        <f t="shared" si="9"/>
        <v>-4.1634204686999965</v>
      </c>
    </row>
    <row r="601" spans="1:3" x14ac:dyDescent="0.15">
      <c r="A601">
        <v>63.355939839999998</v>
      </c>
      <c r="B601">
        <v>63.351833343505902</v>
      </c>
      <c r="C601" s="1">
        <f t="shared" si="9"/>
        <v>-4.1064964940957793</v>
      </c>
    </row>
    <row r="602" spans="1:3" x14ac:dyDescent="0.15">
      <c r="A602">
        <v>63.455934720000002</v>
      </c>
      <c r="B602">
        <v>63.451812744140597</v>
      </c>
      <c r="C602" s="1">
        <f t="shared" si="9"/>
        <v>-4.1219758594053246</v>
      </c>
    </row>
    <row r="603" spans="1:3" x14ac:dyDescent="0.15">
      <c r="A603">
        <v>63.555938560000001</v>
      </c>
      <c r="B603">
        <v>63.551986694335902</v>
      </c>
      <c r="C603" s="1">
        <f t="shared" si="9"/>
        <v>-3.9518656640993299</v>
      </c>
    </row>
    <row r="604" spans="1:3" x14ac:dyDescent="0.15">
      <c r="A604">
        <v>63.655933439999998</v>
      </c>
      <c r="B604">
        <v>63.652046203613303</v>
      </c>
      <c r="C604" s="1">
        <f t="shared" si="9"/>
        <v>-3.8872363866957471</v>
      </c>
    </row>
    <row r="605" spans="1:3" x14ac:dyDescent="0.15">
      <c r="A605">
        <v>63.755934719999999</v>
      </c>
      <c r="B605">
        <v>63.751998901367202</v>
      </c>
      <c r="C605" s="1">
        <f t="shared" si="9"/>
        <v>-3.9358186327973499</v>
      </c>
    </row>
    <row r="606" spans="1:3" x14ac:dyDescent="0.15">
      <c r="A606">
        <v>63.855941119999997</v>
      </c>
      <c r="B606">
        <v>63.852073669433601</v>
      </c>
      <c r="C606" s="1">
        <f t="shared" si="9"/>
        <v>-3.8674505663962577</v>
      </c>
    </row>
    <row r="607" spans="1:3" x14ac:dyDescent="0.15">
      <c r="A607">
        <v>63.955934720000002</v>
      </c>
      <c r="B607">
        <v>63.952011108398402</v>
      </c>
      <c r="C607" s="1">
        <f t="shared" si="9"/>
        <v>-3.9236116015999301</v>
      </c>
    </row>
    <row r="608" spans="1:3" x14ac:dyDescent="0.15">
      <c r="A608">
        <v>64.055930880000005</v>
      </c>
      <c r="B608">
        <v>64.052070617675795</v>
      </c>
      <c r="C608" s="1">
        <f t="shared" si="9"/>
        <v>-3.8602623242098844</v>
      </c>
    </row>
    <row r="609" spans="1:3" x14ac:dyDescent="0.15">
      <c r="A609">
        <v>64.155928320000001</v>
      </c>
      <c r="B609">
        <v>64.151908874511705</v>
      </c>
      <c r="C609" s="1">
        <f t="shared" si="9"/>
        <v>-4.0194454882964692</v>
      </c>
    </row>
    <row r="610" spans="1:3" x14ac:dyDescent="0.15">
      <c r="A610">
        <v>64.255930879999994</v>
      </c>
      <c r="B610">
        <v>64.251968383789105</v>
      </c>
      <c r="C610" s="1">
        <f t="shared" si="9"/>
        <v>-3.962496210888844</v>
      </c>
    </row>
    <row r="611" spans="1:3" x14ac:dyDescent="0.15">
      <c r="A611">
        <v>64.355930880000003</v>
      </c>
      <c r="B611">
        <v>64.352020263671903</v>
      </c>
      <c r="C611" s="1">
        <f t="shared" si="9"/>
        <v>-3.9106163280990813</v>
      </c>
    </row>
    <row r="612" spans="1:3" x14ac:dyDescent="0.15">
      <c r="A612">
        <v>64.455933439999995</v>
      </c>
      <c r="B612">
        <v>64.451980590820298</v>
      </c>
      <c r="C612" s="1">
        <f t="shared" si="9"/>
        <v>-3.9528491796971821</v>
      </c>
    </row>
    <row r="613" spans="1:3" x14ac:dyDescent="0.15">
      <c r="A613">
        <v>64.555943679999999</v>
      </c>
      <c r="B613">
        <v>64.551643371582003</v>
      </c>
      <c r="C613" s="1">
        <f t="shared" si="9"/>
        <v>-4.3003084179957796</v>
      </c>
    </row>
    <row r="614" spans="1:3" x14ac:dyDescent="0.15">
      <c r="A614">
        <v>64.655933439999998</v>
      </c>
      <c r="B614">
        <v>64.651840209960895</v>
      </c>
      <c r="C614" s="1">
        <f t="shared" si="9"/>
        <v>-4.093230039103446</v>
      </c>
    </row>
    <row r="615" spans="1:3" x14ac:dyDescent="0.15">
      <c r="A615">
        <v>64.75593216</v>
      </c>
      <c r="B615">
        <v>64.752014160156193</v>
      </c>
      <c r="C615" s="1">
        <f t="shared" si="9"/>
        <v>-3.9179998438072516</v>
      </c>
    </row>
    <row r="616" spans="1:3" x14ac:dyDescent="0.15">
      <c r="A616">
        <v>64.855929599999996</v>
      </c>
      <c r="B616">
        <v>64.851768493652301</v>
      </c>
      <c r="C616" s="1">
        <f t="shared" si="9"/>
        <v>-4.1611063476949539</v>
      </c>
    </row>
    <row r="617" spans="1:3" x14ac:dyDescent="0.15">
      <c r="A617">
        <v>64.955935999999994</v>
      </c>
      <c r="B617">
        <v>64.951721191406193</v>
      </c>
      <c r="C617" s="1">
        <f t="shared" si="9"/>
        <v>-4.2148085938009672</v>
      </c>
    </row>
    <row r="618" spans="1:3" x14ac:dyDescent="0.15">
      <c r="A618">
        <v>65.055925759999994</v>
      </c>
      <c r="B618">
        <v>65.051994323730497</v>
      </c>
      <c r="C618" s="1">
        <f t="shared" si="9"/>
        <v>-3.9314362694966576</v>
      </c>
    </row>
    <row r="619" spans="1:3" x14ac:dyDescent="0.15">
      <c r="A619">
        <v>65.155927039999995</v>
      </c>
      <c r="B619">
        <v>65.151947021484403</v>
      </c>
      <c r="C619" s="1">
        <f t="shared" si="9"/>
        <v>-3.9800185155911549</v>
      </c>
    </row>
    <row r="620" spans="1:3" x14ac:dyDescent="0.15">
      <c r="A620">
        <v>65.255930879999994</v>
      </c>
      <c r="B620">
        <v>65.252006530761705</v>
      </c>
      <c r="C620" s="1">
        <f t="shared" si="9"/>
        <v>-3.9243492382894374</v>
      </c>
    </row>
    <row r="621" spans="1:3" x14ac:dyDescent="0.15">
      <c r="A621">
        <v>65.355924479999999</v>
      </c>
      <c r="B621">
        <v>65.351966857910199</v>
      </c>
      <c r="C621" s="1">
        <f t="shared" si="9"/>
        <v>-3.9576220897998837</v>
      </c>
    </row>
    <row r="622" spans="1:3" x14ac:dyDescent="0.15">
      <c r="A622">
        <v>65.45592576</v>
      </c>
      <c r="B622">
        <v>65.452033996582003</v>
      </c>
      <c r="C622" s="1">
        <f t="shared" si="9"/>
        <v>-3.8917634179966853</v>
      </c>
    </row>
    <row r="623" spans="1:3" x14ac:dyDescent="0.15">
      <c r="A623">
        <v>65.555930880000005</v>
      </c>
      <c r="B623">
        <v>65.552009582519503</v>
      </c>
      <c r="C623" s="1">
        <f t="shared" si="9"/>
        <v>-3.9212974805025169</v>
      </c>
    </row>
    <row r="624" spans="1:3" x14ac:dyDescent="0.15">
      <c r="A624">
        <v>65.65593088</v>
      </c>
      <c r="B624">
        <v>65.651962280273395</v>
      </c>
      <c r="C624" s="1">
        <f t="shared" si="9"/>
        <v>-3.9685997266047934</v>
      </c>
    </row>
    <row r="625" spans="1:3" x14ac:dyDescent="0.15">
      <c r="A625">
        <v>65.755929600000002</v>
      </c>
      <c r="B625">
        <v>65.751502990722699</v>
      </c>
      <c r="C625" s="1">
        <f t="shared" si="9"/>
        <v>-4.4266092773028731</v>
      </c>
    </row>
    <row r="626" spans="1:3" x14ac:dyDescent="0.15">
      <c r="A626">
        <v>65.855927039999997</v>
      </c>
      <c r="B626">
        <v>65.852096557617202</v>
      </c>
      <c r="C626" s="1">
        <f t="shared" si="9"/>
        <v>-3.830482382795708</v>
      </c>
    </row>
    <row r="627" spans="1:3" x14ac:dyDescent="0.15">
      <c r="A627">
        <v>65.955924479999993</v>
      </c>
      <c r="B627">
        <v>65.952064514160199</v>
      </c>
      <c r="C627" s="1">
        <f t="shared" si="9"/>
        <v>-3.8599658397941994</v>
      </c>
    </row>
    <row r="628" spans="1:3" x14ac:dyDescent="0.15">
      <c r="A628">
        <v>66.055932159999998</v>
      </c>
      <c r="B628">
        <v>66.052040100097699</v>
      </c>
      <c r="C628" s="1">
        <f t="shared" si="9"/>
        <v>-3.8920599022986835</v>
      </c>
    </row>
    <row r="629" spans="1:3" x14ac:dyDescent="0.15">
      <c r="A629">
        <v>66.15593088</v>
      </c>
      <c r="B629">
        <v>66.151908874511705</v>
      </c>
      <c r="C629" s="1">
        <f t="shared" si="9"/>
        <v>-4.0220054882951217</v>
      </c>
    </row>
    <row r="630" spans="1:3" x14ac:dyDescent="0.15">
      <c r="A630">
        <v>66.255923199999998</v>
      </c>
      <c r="B630">
        <v>66.251983642578097</v>
      </c>
      <c r="C630" s="1">
        <f t="shared" si="9"/>
        <v>-3.9395574219014406</v>
      </c>
    </row>
    <row r="631" spans="1:3" x14ac:dyDescent="0.15">
      <c r="A631">
        <v>66.35592192</v>
      </c>
      <c r="B631">
        <v>66.351959228515597</v>
      </c>
      <c r="C631" s="1">
        <f t="shared" si="9"/>
        <v>-3.9626914844035355</v>
      </c>
    </row>
    <row r="632" spans="1:3" x14ac:dyDescent="0.15">
      <c r="A632">
        <v>66.455927040000006</v>
      </c>
      <c r="B632">
        <v>66.451934814453097</v>
      </c>
      <c r="C632" s="1">
        <f t="shared" si="9"/>
        <v>-3.992225546909367</v>
      </c>
    </row>
    <row r="633" spans="1:3" x14ac:dyDescent="0.15">
      <c r="A633">
        <v>66.555936000000003</v>
      </c>
      <c r="B633">
        <v>66.551910400390597</v>
      </c>
      <c r="C633" s="1">
        <f t="shared" si="9"/>
        <v>-4.025599609406072</v>
      </c>
    </row>
    <row r="634" spans="1:3" x14ac:dyDescent="0.15">
      <c r="A634">
        <v>66.655927039999995</v>
      </c>
      <c r="B634">
        <v>66.651985168457003</v>
      </c>
      <c r="C634" s="1">
        <f t="shared" si="9"/>
        <v>-3.9418715429917484</v>
      </c>
    </row>
    <row r="635" spans="1:3" x14ac:dyDescent="0.15">
      <c r="A635">
        <v>66.755921920000006</v>
      </c>
      <c r="B635">
        <v>66.752052307128906</v>
      </c>
      <c r="C635" s="1">
        <f t="shared" si="9"/>
        <v>-3.8696128710995481</v>
      </c>
    </row>
    <row r="636" spans="1:3" x14ac:dyDescent="0.15">
      <c r="A636">
        <v>66.855928320000004</v>
      </c>
      <c r="B636">
        <v>66.851913452148395</v>
      </c>
      <c r="C636" s="1">
        <f t="shared" si="9"/>
        <v>-4.0148678516089831</v>
      </c>
    </row>
    <row r="637" spans="1:3" x14ac:dyDescent="0.15">
      <c r="A637">
        <v>66.955927040000006</v>
      </c>
      <c r="B637">
        <v>66.951683044433594</v>
      </c>
      <c r="C637" s="1">
        <f t="shared" si="9"/>
        <v>-4.2439955664121953</v>
      </c>
    </row>
    <row r="638" spans="1:3" x14ac:dyDescent="0.15">
      <c r="A638">
        <v>67.05592704</v>
      </c>
      <c r="B638">
        <v>67.051666259765597</v>
      </c>
      <c r="C638" s="1">
        <f t="shared" si="9"/>
        <v>-4.2607802344036827</v>
      </c>
    </row>
    <row r="639" spans="1:3" x14ac:dyDescent="0.15">
      <c r="A639">
        <v>67.155923200000004</v>
      </c>
      <c r="B639">
        <v>67.152046203613295</v>
      </c>
      <c r="C639" s="1">
        <f t="shared" si="9"/>
        <v>-3.8769963867082424</v>
      </c>
    </row>
    <row r="640" spans="1:3" x14ac:dyDescent="0.15">
      <c r="A640">
        <v>67.255920639999999</v>
      </c>
      <c r="B640">
        <v>67.251998901367202</v>
      </c>
      <c r="C640" s="1">
        <f t="shared" si="9"/>
        <v>-3.9217386327976556</v>
      </c>
    </row>
    <row r="641" spans="1:3" x14ac:dyDescent="0.15">
      <c r="A641">
        <v>67.355923200000007</v>
      </c>
      <c r="B641">
        <v>67.352058410644503</v>
      </c>
      <c r="C641" s="1">
        <f t="shared" si="9"/>
        <v>-3.8647893555037172</v>
      </c>
    </row>
    <row r="642" spans="1:3" x14ac:dyDescent="0.15">
      <c r="A642">
        <v>67.455921919999994</v>
      </c>
      <c r="B642">
        <v>67.451797485351605</v>
      </c>
      <c r="C642" s="1">
        <f t="shared" si="9"/>
        <v>-4.1244346483892969</v>
      </c>
    </row>
    <row r="643" spans="1:3" x14ac:dyDescent="0.15">
      <c r="A643">
        <v>67.555919360000004</v>
      </c>
      <c r="B643">
        <v>67.5517578125</v>
      </c>
      <c r="C643" s="1">
        <f t="shared" ref="C643:C706" si="10">1000*(B643-A643)</f>
        <v>-4.1615475000043034</v>
      </c>
    </row>
    <row r="644" spans="1:3" x14ac:dyDescent="0.15">
      <c r="A644">
        <v>67.655919359999999</v>
      </c>
      <c r="B644">
        <v>67.651725769042997</v>
      </c>
      <c r="C644" s="1">
        <f t="shared" si="10"/>
        <v>-4.1935909570014474</v>
      </c>
    </row>
    <row r="645" spans="1:3" x14ac:dyDescent="0.15">
      <c r="A645">
        <v>67.755923199999998</v>
      </c>
      <c r="B645">
        <v>67.751792907714801</v>
      </c>
      <c r="C645" s="1">
        <f t="shared" si="10"/>
        <v>-4.1302922851969015</v>
      </c>
    </row>
    <row r="646" spans="1:3" x14ac:dyDescent="0.15">
      <c r="A646">
        <v>67.855918079999995</v>
      </c>
      <c r="B646">
        <v>67.851882934570298</v>
      </c>
      <c r="C646" s="1">
        <f t="shared" si="10"/>
        <v>-4.0351454296967404</v>
      </c>
    </row>
    <row r="647" spans="1:3" x14ac:dyDescent="0.15">
      <c r="A647">
        <v>67.955920640000002</v>
      </c>
      <c r="B647">
        <v>67.951736450195298</v>
      </c>
      <c r="C647" s="1">
        <f t="shared" si="10"/>
        <v>-4.1841898047039194</v>
      </c>
    </row>
    <row r="648" spans="1:3" x14ac:dyDescent="0.15">
      <c r="A648">
        <v>68.05592704</v>
      </c>
      <c r="B648">
        <v>68.051811218261705</v>
      </c>
      <c r="C648" s="1">
        <f t="shared" si="10"/>
        <v>-4.1158217382957218</v>
      </c>
    </row>
    <row r="649" spans="1:3" x14ac:dyDescent="0.15">
      <c r="A649">
        <v>68.155935999999997</v>
      </c>
      <c r="B649">
        <v>68.151802062988295</v>
      </c>
      <c r="C649" s="1">
        <f t="shared" si="10"/>
        <v>-4.1339370117015051</v>
      </c>
    </row>
    <row r="650" spans="1:3" x14ac:dyDescent="0.15">
      <c r="A650">
        <v>68.255915520000002</v>
      </c>
      <c r="B650">
        <v>68.252006530761705</v>
      </c>
      <c r="C650" s="1">
        <f t="shared" si="10"/>
        <v>-3.9089892382975222</v>
      </c>
    </row>
    <row r="651" spans="1:3" x14ac:dyDescent="0.15">
      <c r="A651">
        <v>68.355916800000003</v>
      </c>
      <c r="B651">
        <v>68.351982116699205</v>
      </c>
      <c r="C651" s="1">
        <f t="shared" si="10"/>
        <v>-3.9346833007982696</v>
      </c>
    </row>
    <row r="652" spans="1:3" x14ac:dyDescent="0.15">
      <c r="A652">
        <v>68.455915520000005</v>
      </c>
      <c r="B652">
        <v>68.452056884765597</v>
      </c>
      <c r="C652" s="1">
        <f t="shared" si="10"/>
        <v>-3.8586352344083252</v>
      </c>
    </row>
    <row r="653" spans="1:3" x14ac:dyDescent="0.15">
      <c r="A653">
        <v>68.555916800000006</v>
      </c>
      <c r="B653">
        <v>68.552024841308594</v>
      </c>
      <c r="C653" s="1">
        <f t="shared" si="10"/>
        <v>-3.8919586914119009</v>
      </c>
    </row>
    <row r="654" spans="1:3" x14ac:dyDescent="0.15">
      <c r="A654">
        <v>68.655912959999995</v>
      </c>
      <c r="B654">
        <v>68.651985168457003</v>
      </c>
      <c r="C654" s="1">
        <f t="shared" si="10"/>
        <v>-3.927791542992054</v>
      </c>
    </row>
    <row r="655" spans="1:3" x14ac:dyDescent="0.15">
      <c r="A655">
        <v>68.755912960000003</v>
      </c>
      <c r="B655">
        <v>68.751724243164105</v>
      </c>
      <c r="C655" s="1">
        <f t="shared" si="10"/>
        <v>-4.1887168358982763</v>
      </c>
    </row>
    <row r="656" spans="1:3" x14ac:dyDescent="0.15">
      <c r="A656">
        <v>68.855919360000001</v>
      </c>
      <c r="B656">
        <v>68.852096557617202</v>
      </c>
      <c r="C656" s="1">
        <f t="shared" si="10"/>
        <v>-3.8228023827997504</v>
      </c>
    </row>
    <row r="657" spans="1:3" x14ac:dyDescent="0.15">
      <c r="A657">
        <v>68.95591168</v>
      </c>
      <c r="B657">
        <v>68.951736450195298</v>
      </c>
      <c r="C657" s="1">
        <f t="shared" si="10"/>
        <v>-4.1752298047015302</v>
      </c>
    </row>
    <row r="658" spans="1:3" x14ac:dyDescent="0.15">
      <c r="A658">
        <v>69.055928320000007</v>
      </c>
      <c r="B658">
        <v>69.051696777343693</v>
      </c>
      <c r="C658" s="1">
        <f t="shared" si="10"/>
        <v>-4.2315426563135361</v>
      </c>
    </row>
    <row r="659" spans="1:3" x14ac:dyDescent="0.15">
      <c r="A659">
        <v>69.155914240000001</v>
      </c>
      <c r="B659">
        <v>69.151649475097699</v>
      </c>
      <c r="C659" s="1">
        <f t="shared" si="10"/>
        <v>-4.2647649023024314</v>
      </c>
    </row>
    <row r="660" spans="1:3" x14ac:dyDescent="0.15">
      <c r="A660">
        <v>69.255916799999994</v>
      </c>
      <c r="B660">
        <v>69.251708984375</v>
      </c>
      <c r="C660" s="1">
        <f t="shared" si="10"/>
        <v>-4.2078156249942822</v>
      </c>
    </row>
    <row r="661" spans="1:3" x14ac:dyDescent="0.15">
      <c r="A661">
        <v>69.355919360000001</v>
      </c>
      <c r="B661">
        <v>69.352005004882798</v>
      </c>
      <c r="C661" s="1">
        <f t="shared" si="10"/>
        <v>-3.9143551172031721</v>
      </c>
    </row>
    <row r="662" spans="1:3" x14ac:dyDescent="0.15">
      <c r="A662">
        <v>69.455914239999998</v>
      </c>
      <c r="B662">
        <v>69.452194213867202</v>
      </c>
      <c r="C662" s="1">
        <f t="shared" si="10"/>
        <v>-3.720026132796761</v>
      </c>
    </row>
    <row r="663" spans="1:3" x14ac:dyDescent="0.15">
      <c r="A663">
        <v>69.555912960000001</v>
      </c>
      <c r="B663">
        <v>69.551940917968693</v>
      </c>
      <c r="C663" s="1">
        <f t="shared" si="10"/>
        <v>-3.9720420313074101</v>
      </c>
    </row>
    <row r="664" spans="1:3" x14ac:dyDescent="0.15">
      <c r="A664">
        <v>69.655912959999995</v>
      </c>
      <c r="B664">
        <v>69.651901245117202</v>
      </c>
      <c r="C664" s="1">
        <f t="shared" si="10"/>
        <v>-4.0117148827931715</v>
      </c>
    </row>
    <row r="665" spans="1:3" x14ac:dyDescent="0.15">
      <c r="A665">
        <v>69.755915520000002</v>
      </c>
      <c r="B665">
        <v>69.751976013183594</v>
      </c>
      <c r="C665" s="1">
        <f t="shared" si="10"/>
        <v>-3.9395068164083114</v>
      </c>
    </row>
    <row r="666" spans="1:3" x14ac:dyDescent="0.15">
      <c r="A666">
        <v>69.855910399999999</v>
      </c>
      <c r="B666">
        <v>69.852043151855497</v>
      </c>
      <c r="C666" s="1">
        <f t="shared" si="10"/>
        <v>-3.8672481445019002</v>
      </c>
    </row>
    <row r="667" spans="1:3" x14ac:dyDescent="0.15">
      <c r="A667">
        <v>69.955909120000001</v>
      </c>
      <c r="B667">
        <v>69.952018737792997</v>
      </c>
      <c r="C667" s="1">
        <f t="shared" si="10"/>
        <v>-3.8903822070039951</v>
      </c>
    </row>
    <row r="668" spans="1:3" x14ac:dyDescent="0.15">
      <c r="A668">
        <v>70.055912960000001</v>
      </c>
      <c r="B668">
        <v>70.051994323730497</v>
      </c>
      <c r="C668" s="1">
        <f t="shared" si="10"/>
        <v>-3.9186362695033949</v>
      </c>
    </row>
    <row r="669" spans="1:3" x14ac:dyDescent="0.15">
      <c r="A669">
        <v>70.155909120000004</v>
      </c>
      <c r="B669">
        <v>70.151969909667997</v>
      </c>
      <c r="C669" s="1">
        <f t="shared" si="10"/>
        <v>-3.9392103320068372</v>
      </c>
    </row>
    <row r="670" spans="1:3" x14ac:dyDescent="0.15">
      <c r="A670">
        <v>70.255909119999998</v>
      </c>
      <c r="B670">
        <v>70.251953125</v>
      </c>
      <c r="C670" s="1">
        <f t="shared" si="10"/>
        <v>-3.9559949999983246</v>
      </c>
    </row>
    <row r="671" spans="1:3" x14ac:dyDescent="0.15">
      <c r="A671">
        <v>70.35590784</v>
      </c>
      <c r="B671">
        <v>70.3519287109375</v>
      </c>
      <c r="C671" s="1">
        <f t="shared" si="10"/>
        <v>-3.9791290625004194</v>
      </c>
    </row>
    <row r="672" spans="1:3" x14ac:dyDescent="0.15">
      <c r="A672">
        <v>70.455915520000005</v>
      </c>
      <c r="B672">
        <v>70.451805114746094</v>
      </c>
      <c r="C672" s="1">
        <f t="shared" si="10"/>
        <v>-4.1104052539111535</v>
      </c>
    </row>
    <row r="673" spans="1:3" x14ac:dyDescent="0.15">
      <c r="A673">
        <v>70.555918079999998</v>
      </c>
      <c r="B673">
        <v>70.551902770996094</v>
      </c>
      <c r="C673" s="1">
        <f t="shared" si="10"/>
        <v>-4.0153090039041217</v>
      </c>
    </row>
    <row r="674" spans="1:3" x14ac:dyDescent="0.15">
      <c r="A674">
        <v>70.655904000000007</v>
      </c>
      <c r="B674">
        <v>70.651985168457003</v>
      </c>
      <c r="C674" s="1">
        <f t="shared" si="10"/>
        <v>-3.9188315430038756</v>
      </c>
    </row>
    <row r="675" spans="1:3" x14ac:dyDescent="0.15">
      <c r="A675">
        <v>70.755910400000005</v>
      </c>
      <c r="B675">
        <v>70.751953125</v>
      </c>
      <c r="C675" s="1">
        <f t="shared" si="10"/>
        <v>-3.9572750000047563</v>
      </c>
    </row>
    <row r="676" spans="1:3" x14ac:dyDescent="0.15">
      <c r="A676">
        <v>70.855910399999999</v>
      </c>
      <c r="B676">
        <v>70.851715087890597</v>
      </c>
      <c r="C676" s="1">
        <f t="shared" si="10"/>
        <v>-4.1953121094024937</v>
      </c>
    </row>
    <row r="677" spans="1:3" x14ac:dyDescent="0.15">
      <c r="A677">
        <v>70.95591168</v>
      </c>
      <c r="B677">
        <v>70.951972961425795</v>
      </c>
      <c r="C677" s="1">
        <f t="shared" si="10"/>
        <v>-3.9387185742043584</v>
      </c>
    </row>
    <row r="678" spans="1:3" x14ac:dyDescent="0.15">
      <c r="A678">
        <v>71.055902720000006</v>
      </c>
      <c r="B678">
        <v>71.051940917968693</v>
      </c>
      <c r="C678" s="1">
        <f t="shared" si="10"/>
        <v>-3.9618020313128</v>
      </c>
    </row>
    <row r="679" spans="1:3" x14ac:dyDescent="0.15">
      <c r="A679">
        <v>71.155905279999999</v>
      </c>
      <c r="B679">
        <v>71.152000427246094</v>
      </c>
      <c r="C679" s="1">
        <f t="shared" si="10"/>
        <v>-3.9048527539051747</v>
      </c>
    </row>
    <row r="680" spans="1:3" x14ac:dyDescent="0.15">
      <c r="A680">
        <v>71.255914239999996</v>
      </c>
      <c r="B680">
        <v>71.251968383789105</v>
      </c>
      <c r="C680" s="1">
        <f t="shared" si="10"/>
        <v>-3.9458562108904971</v>
      </c>
    </row>
    <row r="681" spans="1:3" x14ac:dyDescent="0.15">
      <c r="A681">
        <v>71.355902720000003</v>
      </c>
      <c r="B681">
        <v>71.3519287109375</v>
      </c>
      <c r="C681" s="1">
        <f t="shared" si="10"/>
        <v>-3.9740090625031144</v>
      </c>
    </row>
    <row r="682" spans="1:3" x14ac:dyDescent="0.15">
      <c r="A682">
        <v>71.455904000000004</v>
      </c>
      <c r="B682">
        <v>71.451988220214801</v>
      </c>
      <c r="C682" s="1">
        <f t="shared" si="10"/>
        <v>-3.9157797852027443</v>
      </c>
    </row>
    <row r="683" spans="1:3" x14ac:dyDescent="0.15">
      <c r="A683">
        <v>71.555909119999995</v>
      </c>
      <c r="B683">
        <v>71.551948547363295</v>
      </c>
      <c r="C683" s="1">
        <f t="shared" si="10"/>
        <v>-3.9605726367000216</v>
      </c>
    </row>
    <row r="684" spans="1:3" x14ac:dyDescent="0.15">
      <c r="A684">
        <v>71.65590272</v>
      </c>
      <c r="B684">
        <v>71.651809692382798</v>
      </c>
      <c r="C684" s="1">
        <f t="shared" si="10"/>
        <v>-4.093027617201983</v>
      </c>
    </row>
    <row r="685" spans="1:3" x14ac:dyDescent="0.15">
      <c r="A685">
        <v>71.755905279999993</v>
      </c>
      <c r="B685">
        <v>71.751785278320298</v>
      </c>
      <c r="C685" s="1">
        <f t="shared" si="10"/>
        <v>-4.1200016796949512</v>
      </c>
    </row>
    <row r="686" spans="1:3" x14ac:dyDescent="0.15">
      <c r="A686">
        <v>71.855902720000003</v>
      </c>
      <c r="B686">
        <v>71.852058410644503</v>
      </c>
      <c r="C686" s="1">
        <f t="shared" si="10"/>
        <v>-3.8443093555002861</v>
      </c>
    </row>
    <row r="687" spans="1:3" x14ac:dyDescent="0.15">
      <c r="A687">
        <v>71.955905279999996</v>
      </c>
      <c r="B687">
        <v>71.9520263671875</v>
      </c>
      <c r="C687" s="1">
        <f t="shared" si="10"/>
        <v>-3.8789128124960826</v>
      </c>
    </row>
    <row r="688" spans="1:3" x14ac:dyDescent="0.15">
      <c r="A688">
        <v>72.055919360000004</v>
      </c>
      <c r="B688">
        <v>72.051986694335895</v>
      </c>
      <c r="C688" s="1">
        <f t="shared" si="10"/>
        <v>-3.932665664109436</v>
      </c>
    </row>
    <row r="689" spans="1:3" x14ac:dyDescent="0.15">
      <c r="A689">
        <v>72.155905279999999</v>
      </c>
      <c r="B689">
        <v>72.151954650878906</v>
      </c>
      <c r="C689" s="1">
        <f t="shared" si="10"/>
        <v>-3.9506291210926747</v>
      </c>
    </row>
    <row r="690" spans="1:3" x14ac:dyDescent="0.15">
      <c r="A690">
        <v>72.25590656</v>
      </c>
      <c r="B690">
        <v>72.252021789550795</v>
      </c>
      <c r="C690" s="1">
        <f t="shared" si="10"/>
        <v>-3.8847704492042112</v>
      </c>
    </row>
    <row r="691" spans="1:3" x14ac:dyDescent="0.15">
      <c r="A691">
        <v>72.355898879999998</v>
      </c>
      <c r="B691">
        <v>72.351982116699205</v>
      </c>
      <c r="C691" s="1">
        <f t="shared" si="10"/>
        <v>-3.916763300793491</v>
      </c>
    </row>
    <row r="692" spans="1:3" x14ac:dyDescent="0.15">
      <c r="A692">
        <v>72.455902719999997</v>
      </c>
      <c r="B692">
        <v>72.451942443847699</v>
      </c>
      <c r="C692" s="1">
        <f t="shared" si="10"/>
        <v>-3.9602761522985475</v>
      </c>
    </row>
    <row r="693" spans="1:3" x14ac:dyDescent="0.15">
      <c r="A693">
        <v>72.55590144</v>
      </c>
      <c r="B693">
        <v>72.551994323730497</v>
      </c>
      <c r="C693" s="1">
        <f t="shared" si="10"/>
        <v>-3.9071162695023531</v>
      </c>
    </row>
    <row r="694" spans="1:3" x14ac:dyDescent="0.15">
      <c r="A694">
        <v>72.655897600000003</v>
      </c>
      <c r="B694">
        <v>72.651954650878906</v>
      </c>
      <c r="C694" s="1">
        <f t="shared" si="10"/>
        <v>-3.9429491210967171</v>
      </c>
    </row>
    <row r="695" spans="1:3" x14ac:dyDescent="0.15">
      <c r="A695">
        <v>72.755902719999995</v>
      </c>
      <c r="B695">
        <v>72.752021789550795</v>
      </c>
      <c r="C695" s="1">
        <f t="shared" si="10"/>
        <v>-3.880930449199127</v>
      </c>
    </row>
    <row r="696" spans="1:3" x14ac:dyDescent="0.15">
      <c r="A696">
        <v>72.855910399999999</v>
      </c>
      <c r="B696">
        <v>72.851989746093693</v>
      </c>
      <c r="C696" s="1">
        <f t="shared" si="10"/>
        <v>-3.9206539063059154</v>
      </c>
    </row>
    <row r="697" spans="1:3" x14ac:dyDescent="0.15">
      <c r="A697">
        <v>72.955904000000004</v>
      </c>
      <c r="B697">
        <v>72.951774597167997</v>
      </c>
      <c r="C697" s="1">
        <f t="shared" si="10"/>
        <v>-4.12940283200669</v>
      </c>
    </row>
    <row r="698" spans="1:3" x14ac:dyDescent="0.15">
      <c r="A698">
        <v>73.05590144</v>
      </c>
      <c r="B698">
        <v>73.051765441894503</v>
      </c>
      <c r="C698" s="1">
        <f t="shared" si="10"/>
        <v>-4.1359981054966966</v>
      </c>
    </row>
    <row r="699" spans="1:3" x14ac:dyDescent="0.15">
      <c r="A699">
        <v>73.155906560000005</v>
      </c>
      <c r="B699">
        <v>73.151840209960895</v>
      </c>
      <c r="C699" s="1">
        <f t="shared" si="10"/>
        <v>-4.066350039110489</v>
      </c>
    </row>
    <row r="700" spans="1:3" x14ac:dyDescent="0.15">
      <c r="A700">
        <v>73.25590656</v>
      </c>
      <c r="B700">
        <v>73.252021789550795</v>
      </c>
      <c r="C700" s="1">
        <f t="shared" si="10"/>
        <v>-3.8847704492042112</v>
      </c>
    </row>
    <row r="701" spans="1:3" x14ac:dyDescent="0.15">
      <c r="A701">
        <v>73.355896319999999</v>
      </c>
      <c r="B701">
        <v>73.351997375488295</v>
      </c>
      <c r="C701" s="1">
        <f t="shared" si="10"/>
        <v>-3.8989445117039168</v>
      </c>
    </row>
    <row r="702" spans="1:3" x14ac:dyDescent="0.15">
      <c r="A702">
        <v>73.4558976</v>
      </c>
      <c r="B702">
        <v>73.451995849609403</v>
      </c>
      <c r="C702" s="1">
        <f t="shared" si="10"/>
        <v>-3.9017503905967033</v>
      </c>
    </row>
    <row r="703" spans="1:3" x14ac:dyDescent="0.15">
      <c r="A703">
        <v>73.555893760000004</v>
      </c>
      <c r="B703">
        <v>73.551849365234403</v>
      </c>
      <c r="C703" s="1">
        <f t="shared" si="10"/>
        <v>-4.0443947656001455</v>
      </c>
    </row>
    <row r="704" spans="1:3" x14ac:dyDescent="0.15">
      <c r="A704">
        <v>73.655897600000003</v>
      </c>
      <c r="B704">
        <v>73.651924133300795</v>
      </c>
      <c r="C704" s="1">
        <f t="shared" si="10"/>
        <v>-3.9734666992075063</v>
      </c>
    </row>
    <row r="705" spans="1:3" x14ac:dyDescent="0.15">
      <c r="A705">
        <v>73.755901440000002</v>
      </c>
      <c r="B705">
        <v>73.751998901367202</v>
      </c>
      <c r="C705" s="1">
        <f t="shared" si="10"/>
        <v>-3.9025386328006562</v>
      </c>
    </row>
    <row r="706" spans="1:3" x14ac:dyDescent="0.15">
      <c r="A706">
        <v>73.855892479999994</v>
      </c>
      <c r="B706">
        <v>73.851959228515597</v>
      </c>
      <c r="C706" s="1">
        <f t="shared" si="10"/>
        <v>-3.9332514843977151</v>
      </c>
    </row>
    <row r="707" spans="1:3" x14ac:dyDescent="0.15">
      <c r="A707">
        <v>73.955893759999995</v>
      </c>
      <c r="B707">
        <v>73.951812744140597</v>
      </c>
      <c r="C707" s="1">
        <f t="shared" ref="C707:C770" si="11">1000*(B707-A707)</f>
        <v>-4.0810158593984625</v>
      </c>
    </row>
    <row r="708" spans="1:3" x14ac:dyDescent="0.15">
      <c r="A708">
        <v>74.055910400000002</v>
      </c>
      <c r="B708">
        <v>74.051986694335895</v>
      </c>
      <c r="C708" s="1">
        <f t="shared" si="11"/>
        <v>-3.9237056641070467</v>
      </c>
    </row>
    <row r="709" spans="1:3" x14ac:dyDescent="0.15">
      <c r="A709">
        <v>74.155897600000003</v>
      </c>
      <c r="B709">
        <v>74.151443481445298</v>
      </c>
      <c r="C709" s="1">
        <f t="shared" si="11"/>
        <v>-4.454118554704678</v>
      </c>
    </row>
    <row r="710" spans="1:3" x14ac:dyDescent="0.15">
      <c r="A710">
        <v>74.255896320000005</v>
      </c>
      <c r="B710">
        <v>74.252037048339801</v>
      </c>
      <c r="C710" s="1">
        <f t="shared" si="11"/>
        <v>-3.8592716602039445</v>
      </c>
    </row>
    <row r="711" spans="1:3" x14ac:dyDescent="0.15">
      <c r="A711">
        <v>74.355898879999998</v>
      </c>
      <c r="B711">
        <v>74.352005004882798</v>
      </c>
      <c r="C711" s="1">
        <f t="shared" si="11"/>
        <v>-3.893875117199741</v>
      </c>
    </row>
    <row r="712" spans="1:3" x14ac:dyDescent="0.15">
      <c r="A712">
        <v>74.455895040000001</v>
      </c>
      <c r="B712">
        <v>74.451980590820298</v>
      </c>
      <c r="C712" s="1">
        <f t="shared" si="11"/>
        <v>-3.9144491797031833</v>
      </c>
    </row>
    <row r="713" spans="1:3" x14ac:dyDescent="0.15">
      <c r="A713">
        <v>74.555892479999997</v>
      </c>
      <c r="B713">
        <v>74.551940917968693</v>
      </c>
      <c r="C713" s="1">
        <f t="shared" si="11"/>
        <v>-3.951562031303979</v>
      </c>
    </row>
    <row r="714" spans="1:3" x14ac:dyDescent="0.15">
      <c r="A714">
        <v>74.655892480000006</v>
      </c>
      <c r="B714">
        <v>74.651916503906193</v>
      </c>
      <c r="C714" s="1">
        <f t="shared" si="11"/>
        <v>-3.9759760938125055</v>
      </c>
    </row>
    <row r="715" spans="1:3" x14ac:dyDescent="0.15">
      <c r="A715">
        <v>74.75589248</v>
      </c>
      <c r="B715">
        <v>74.751998901367202</v>
      </c>
      <c r="C715" s="1">
        <f t="shared" si="11"/>
        <v>-3.8935786327982669</v>
      </c>
    </row>
    <row r="716" spans="1:3" x14ac:dyDescent="0.15">
      <c r="A716">
        <v>74.855896319999999</v>
      </c>
      <c r="B716">
        <v>74.851974487304702</v>
      </c>
      <c r="C716" s="1">
        <f t="shared" si="11"/>
        <v>-3.9218326952976668</v>
      </c>
    </row>
    <row r="717" spans="1:3" x14ac:dyDescent="0.15">
      <c r="A717">
        <v>74.955893759999995</v>
      </c>
      <c r="B717">
        <v>74.951942443847699</v>
      </c>
      <c r="C717" s="1">
        <f t="shared" si="11"/>
        <v>-3.9513161522961582</v>
      </c>
    </row>
    <row r="718" spans="1:3" x14ac:dyDescent="0.15">
      <c r="A718">
        <v>75.055889919999998</v>
      </c>
      <c r="B718">
        <v>75.052009582519503</v>
      </c>
      <c r="C718" s="1">
        <f t="shared" si="11"/>
        <v>-3.8803374804956547</v>
      </c>
    </row>
    <row r="719" spans="1:3" x14ac:dyDescent="0.15">
      <c r="A719">
        <v>75.155900160000002</v>
      </c>
      <c r="B719">
        <v>75.151573181152301</v>
      </c>
      <c r="C719" s="1">
        <f t="shared" si="11"/>
        <v>-4.3269788477005022</v>
      </c>
    </row>
    <row r="720" spans="1:3" x14ac:dyDescent="0.15">
      <c r="A720">
        <v>75.255889920000001</v>
      </c>
      <c r="B720">
        <v>75.251541137695298</v>
      </c>
      <c r="C720" s="1">
        <f t="shared" si="11"/>
        <v>-4.3487823047030361</v>
      </c>
    </row>
    <row r="721" spans="1:3" x14ac:dyDescent="0.15">
      <c r="A721">
        <v>75.355892479999994</v>
      </c>
      <c r="B721">
        <v>75.351913452148395</v>
      </c>
      <c r="C721" s="1">
        <f t="shared" si="11"/>
        <v>-3.979027851599426</v>
      </c>
    </row>
    <row r="722" spans="1:3" x14ac:dyDescent="0.15">
      <c r="A722">
        <v>75.455888639999998</v>
      </c>
      <c r="B722">
        <v>75.451980590820298</v>
      </c>
      <c r="C722" s="1">
        <f t="shared" si="11"/>
        <v>-3.9080491796994465</v>
      </c>
    </row>
    <row r="723" spans="1:3" x14ac:dyDescent="0.15">
      <c r="A723">
        <v>75.555891200000005</v>
      </c>
      <c r="B723">
        <v>75.551948547363295</v>
      </c>
      <c r="C723" s="1">
        <f t="shared" si="11"/>
        <v>-3.9426526367094539</v>
      </c>
    </row>
    <row r="724" spans="1:3" x14ac:dyDescent="0.15">
      <c r="A724">
        <v>75.655884799999995</v>
      </c>
      <c r="B724">
        <v>75.652008056640597</v>
      </c>
      <c r="C724" s="1">
        <f t="shared" si="11"/>
        <v>-3.8767433593989153</v>
      </c>
    </row>
    <row r="725" spans="1:3" x14ac:dyDescent="0.15">
      <c r="A725">
        <v>75.755887360000003</v>
      </c>
      <c r="B725">
        <v>75.751953125</v>
      </c>
      <c r="C725" s="1">
        <f t="shared" si="11"/>
        <v>-3.9342350000026727</v>
      </c>
    </row>
    <row r="726" spans="1:3" x14ac:dyDescent="0.15">
      <c r="A726">
        <v>75.855892479999994</v>
      </c>
      <c r="B726">
        <v>75.851905822753906</v>
      </c>
      <c r="C726" s="1">
        <f t="shared" si="11"/>
        <v>-3.9866572460880434</v>
      </c>
    </row>
    <row r="727" spans="1:3" x14ac:dyDescent="0.15">
      <c r="A727">
        <v>75.955888639999998</v>
      </c>
      <c r="B727">
        <v>75.951980590820298</v>
      </c>
      <c r="C727" s="1">
        <f t="shared" si="11"/>
        <v>-3.9080491796994465</v>
      </c>
    </row>
    <row r="728" spans="1:3" x14ac:dyDescent="0.15">
      <c r="A728">
        <v>76.05588736</v>
      </c>
      <c r="B728">
        <v>76.051940917968693</v>
      </c>
      <c r="C728" s="1">
        <f t="shared" si="11"/>
        <v>-3.9464420313066739</v>
      </c>
    </row>
    <row r="729" spans="1:3" x14ac:dyDescent="0.15">
      <c r="A729">
        <v>76.155891199999999</v>
      </c>
      <c r="B729">
        <v>76.152023315429702</v>
      </c>
      <c r="C729" s="1">
        <f t="shared" si="11"/>
        <v>-3.8678845702975195</v>
      </c>
    </row>
    <row r="730" spans="1:3" x14ac:dyDescent="0.15">
      <c r="A730">
        <v>76.255886079999996</v>
      </c>
      <c r="B730">
        <v>76.251792907714801</v>
      </c>
      <c r="C730" s="1">
        <f t="shared" si="11"/>
        <v>-4.0931722851951235</v>
      </c>
    </row>
    <row r="731" spans="1:3" x14ac:dyDescent="0.15">
      <c r="A731">
        <v>76.355901439999997</v>
      </c>
      <c r="B731">
        <v>76.351989746093693</v>
      </c>
      <c r="C731" s="1">
        <f t="shared" si="11"/>
        <v>-3.9116939063035261</v>
      </c>
    </row>
    <row r="732" spans="1:3" x14ac:dyDescent="0.15">
      <c r="A732">
        <v>76.455891199999996</v>
      </c>
      <c r="B732">
        <v>76.451957702636705</v>
      </c>
      <c r="C732" s="1">
        <f t="shared" si="11"/>
        <v>-3.9334973632918491</v>
      </c>
    </row>
    <row r="733" spans="1:3" x14ac:dyDescent="0.15">
      <c r="A733">
        <v>76.555893760000004</v>
      </c>
      <c r="B733">
        <v>76.551910400390597</v>
      </c>
      <c r="C733" s="1">
        <f t="shared" si="11"/>
        <v>-3.983359609406989</v>
      </c>
    </row>
    <row r="734" spans="1:3" x14ac:dyDescent="0.15">
      <c r="A734">
        <v>76.655888640000001</v>
      </c>
      <c r="B734">
        <v>76.6519775390625</v>
      </c>
      <c r="C734" s="1">
        <f t="shared" si="11"/>
        <v>-3.9111009375005779</v>
      </c>
    </row>
    <row r="735" spans="1:3" x14ac:dyDescent="0.15">
      <c r="A735">
        <v>76.755884800000004</v>
      </c>
      <c r="B735">
        <v>76.751937866210895</v>
      </c>
      <c r="C735" s="1">
        <f t="shared" si="11"/>
        <v>-3.9469337891091527</v>
      </c>
    </row>
    <row r="736" spans="1:3" x14ac:dyDescent="0.15">
      <c r="A736">
        <v>76.855886080000005</v>
      </c>
      <c r="B736">
        <v>76.852005004882798</v>
      </c>
      <c r="C736" s="1">
        <f t="shared" si="11"/>
        <v>-3.8810751172064784</v>
      </c>
    </row>
    <row r="737" spans="1:3" x14ac:dyDescent="0.15">
      <c r="A737">
        <v>76.955888639999998</v>
      </c>
      <c r="B737">
        <v>76.951965332031193</v>
      </c>
      <c r="C737" s="1">
        <f t="shared" si="11"/>
        <v>-3.9233079688045791</v>
      </c>
    </row>
    <row r="738" spans="1:3" x14ac:dyDescent="0.15">
      <c r="A738">
        <v>77.055883519999995</v>
      </c>
      <c r="B738">
        <v>77.051933288574205</v>
      </c>
      <c r="C738" s="1">
        <f t="shared" si="11"/>
        <v>-3.9502314257902071</v>
      </c>
    </row>
    <row r="739" spans="1:3" x14ac:dyDescent="0.15">
      <c r="A739">
        <v>77.155886080000002</v>
      </c>
      <c r="B739">
        <v>77.152015686035199</v>
      </c>
      <c r="C739" s="1">
        <f t="shared" si="11"/>
        <v>-3.8703939648030428</v>
      </c>
    </row>
    <row r="740" spans="1:3" x14ac:dyDescent="0.15">
      <c r="A740">
        <v>77.255880959999999</v>
      </c>
      <c r="B740">
        <v>77.251983642578097</v>
      </c>
      <c r="C740" s="1">
        <f t="shared" si="11"/>
        <v>-3.8973174219023576</v>
      </c>
    </row>
    <row r="741" spans="1:3" x14ac:dyDescent="0.15">
      <c r="A741">
        <v>77.355879680000001</v>
      </c>
      <c r="B741">
        <v>77.351959228515597</v>
      </c>
      <c r="C741" s="1">
        <f t="shared" si="11"/>
        <v>-3.9204514844044525</v>
      </c>
    </row>
    <row r="742" spans="1:3" x14ac:dyDescent="0.15">
      <c r="A742">
        <v>77.455889920000004</v>
      </c>
      <c r="B742">
        <v>77.451530456542997</v>
      </c>
      <c r="C742" s="1">
        <f t="shared" si="11"/>
        <v>-4.3594634570069957</v>
      </c>
    </row>
    <row r="743" spans="1:3" x14ac:dyDescent="0.15">
      <c r="A743">
        <v>77.55588736</v>
      </c>
      <c r="B743">
        <v>77.551742553710895</v>
      </c>
      <c r="C743" s="1">
        <f t="shared" si="11"/>
        <v>-4.1448062891049631</v>
      </c>
    </row>
    <row r="744" spans="1:3" x14ac:dyDescent="0.15">
      <c r="A744">
        <v>77.655883520000003</v>
      </c>
      <c r="B744">
        <v>77.652030944824205</v>
      </c>
      <c r="C744" s="1">
        <f t="shared" si="11"/>
        <v>-3.8525751757987337</v>
      </c>
    </row>
    <row r="745" spans="1:3" x14ac:dyDescent="0.15">
      <c r="A745">
        <v>77.7558784</v>
      </c>
      <c r="B745">
        <v>77.752105712890597</v>
      </c>
      <c r="C745" s="1">
        <f t="shared" si="11"/>
        <v>-3.7726871094037051</v>
      </c>
    </row>
    <row r="746" spans="1:3" x14ac:dyDescent="0.15">
      <c r="A746">
        <v>77.855891200000002</v>
      </c>
      <c r="B746">
        <v>77.851875305175795</v>
      </c>
      <c r="C746" s="1">
        <f t="shared" si="11"/>
        <v>-4.0158948242066117</v>
      </c>
    </row>
    <row r="747" spans="1:3" x14ac:dyDescent="0.15">
      <c r="A747">
        <v>77.955879679999995</v>
      </c>
      <c r="B747">
        <v>77.951950073242202</v>
      </c>
      <c r="C747" s="1">
        <f t="shared" si="11"/>
        <v>-3.9296067577936356</v>
      </c>
    </row>
    <row r="748" spans="1:3" x14ac:dyDescent="0.15">
      <c r="A748">
        <v>78.055880959999996</v>
      </c>
      <c r="B748">
        <v>78.052131652832003</v>
      </c>
      <c r="C748" s="1">
        <f t="shared" si="11"/>
        <v>-3.7493071679932655</v>
      </c>
    </row>
    <row r="749" spans="1:3" x14ac:dyDescent="0.15">
      <c r="A749">
        <v>78.155878400000006</v>
      </c>
      <c r="B749">
        <v>78.152000427246094</v>
      </c>
      <c r="C749" s="1">
        <f t="shared" si="11"/>
        <v>-3.8779727539122177</v>
      </c>
    </row>
    <row r="750" spans="1:3" x14ac:dyDescent="0.15">
      <c r="A750">
        <v>78.255880959999999</v>
      </c>
      <c r="B750">
        <v>78.251976013183594</v>
      </c>
      <c r="C750" s="1">
        <f t="shared" si="11"/>
        <v>-3.9049468164051859</v>
      </c>
    </row>
    <row r="751" spans="1:3" x14ac:dyDescent="0.15">
      <c r="A751">
        <v>78.355879680000001</v>
      </c>
      <c r="B751">
        <v>78.351951599121094</v>
      </c>
      <c r="C751" s="1">
        <f t="shared" si="11"/>
        <v>-3.9280808789072807</v>
      </c>
    </row>
    <row r="752" spans="1:3" x14ac:dyDescent="0.15">
      <c r="A752">
        <v>78.455882239999994</v>
      </c>
      <c r="B752">
        <v>78.452033996582003</v>
      </c>
      <c r="C752" s="1">
        <f t="shared" si="11"/>
        <v>-3.8482434179911706</v>
      </c>
    </row>
    <row r="753" spans="1:3" x14ac:dyDescent="0.15">
      <c r="A753">
        <v>78.555880959999996</v>
      </c>
      <c r="B753">
        <v>78.552108764648395</v>
      </c>
      <c r="C753" s="1">
        <f t="shared" si="11"/>
        <v>-3.7721953516012263</v>
      </c>
    </row>
    <row r="754" spans="1:3" x14ac:dyDescent="0.15">
      <c r="A754">
        <v>78.655891199999999</v>
      </c>
      <c r="B754">
        <v>78.651756286621094</v>
      </c>
      <c r="C754" s="1">
        <f t="shared" si="11"/>
        <v>-4.1349133789054804</v>
      </c>
    </row>
    <row r="755" spans="1:3" x14ac:dyDescent="0.15">
      <c r="A755">
        <v>78.755883519999998</v>
      </c>
      <c r="B755">
        <v>78.752059936523395</v>
      </c>
      <c r="C755" s="1">
        <f t="shared" si="11"/>
        <v>-3.823583476602721</v>
      </c>
    </row>
    <row r="756" spans="1:3" x14ac:dyDescent="0.15">
      <c r="A756">
        <v>78.855880959999993</v>
      </c>
      <c r="B756">
        <v>78.852058410644503</v>
      </c>
      <c r="C756" s="1">
        <f t="shared" si="11"/>
        <v>-3.8225493554904233</v>
      </c>
    </row>
    <row r="757" spans="1:3" x14ac:dyDescent="0.15">
      <c r="A757">
        <v>78.955875840000004</v>
      </c>
      <c r="B757">
        <v>78.952033996582003</v>
      </c>
      <c r="C757" s="1">
        <f t="shared" si="11"/>
        <v>-3.8418434180016447</v>
      </c>
    </row>
    <row r="758" spans="1:3" x14ac:dyDescent="0.15">
      <c r="A758">
        <v>79.055883519999995</v>
      </c>
      <c r="B758">
        <v>79.052108764648395</v>
      </c>
      <c r="C758" s="1">
        <f t="shared" si="11"/>
        <v>-3.7747553515998788</v>
      </c>
    </row>
    <row r="759" spans="1:3" x14ac:dyDescent="0.15">
      <c r="A759">
        <v>79.155880960000005</v>
      </c>
      <c r="B759">
        <v>79.1519775390625</v>
      </c>
      <c r="C759" s="1">
        <f t="shared" si="11"/>
        <v>-3.9034209375046203</v>
      </c>
    </row>
    <row r="760" spans="1:3" x14ac:dyDescent="0.15">
      <c r="A760">
        <v>79.255874559999995</v>
      </c>
      <c r="B760">
        <v>79.251953125</v>
      </c>
      <c r="C760" s="1">
        <f t="shared" si="11"/>
        <v>-3.9214349999951992</v>
      </c>
    </row>
    <row r="761" spans="1:3" x14ac:dyDescent="0.15">
      <c r="A761">
        <v>79.35588224</v>
      </c>
      <c r="B761">
        <v>79.352005004882798</v>
      </c>
      <c r="C761" s="1">
        <f t="shared" si="11"/>
        <v>-3.8772351172013941</v>
      </c>
    </row>
    <row r="762" spans="1:3" x14ac:dyDescent="0.15">
      <c r="A762">
        <v>79.455873280000006</v>
      </c>
      <c r="B762">
        <v>79.452064514160199</v>
      </c>
      <c r="C762" s="1">
        <f t="shared" si="11"/>
        <v>-3.8087658398069379</v>
      </c>
    </row>
    <row r="763" spans="1:3" x14ac:dyDescent="0.15">
      <c r="A763">
        <v>79.555877120000005</v>
      </c>
      <c r="B763">
        <v>79.552017211914105</v>
      </c>
      <c r="C763" s="1">
        <f t="shared" si="11"/>
        <v>-3.8599080859000878</v>
      </c>
    </row>
    <row r="764" spans="1:3" x14ac:dyDescent="0.15">
      <c r="A764">
        <v>79.655879679999998</v>
      </c>
      <c r="B764">
        <v>79.652076721191406</v>
      </c>
      <c r="C764" s="1">
        <f t="shared" si="11"/>
        <v>-3.8029588085919386</v>
      </c>
    </row>
    <row r="765" spans="1:3" x14ac:dyDescent="0.15">
      <c r="A765">
        <v>79.755875840000002</v>
      </c>
      <c r="B765">
        <v>79.751708984375</v>
      </c>
      <c r="C765" s="1">
        <f t="shared" si="11"/>
        <v>-4.1668556250016309</v>
      </c>
    </row>
    <row r="766" spans="1:3" x14ac:dyDescent="0.15">
      <c r="A766">
        <v>79.855892479999994</v>
      </c>
      <c r="B766">
        <v>79.851982116699205</v>
      </c>
      <c r="C766" s="1">
        <f t="shared" si="11"/>
        <v>-3.9103633007897542</v>
      </c>
    </row>
    <row r="767" spans="1:3" x14ac:dyDescent="0.15">
      <c r="A767">
        <v>79.955882239999994</v>
      </c>
      <c r="B767">
        <v>79.951866149902301</v>
      </c>
      <c r="C767" s="1">
        <f t="shared" si="11"/>
        <v>-4.0160900976928815</v>
      </c>
    </row>
    <row r="768" spans="1:3" x14ac:dyDescent="0.15">
      <c r="A768">
        <v>80.055875839999999</v>
      </c>
      <c r="B768">
        <v>80.052040100097699</v>
      </c>
      <c r="C768" s="1">
        <f t="shared" si="11"/>
        <v>-3.8357399022999061</v>
      </c>
    </row>
    <row r="769" spans="1:3" x14ac:dyDescent="0.15">
      <c r="A769">
        <v>80.155874560000001</v>
      </c>
      <c r="B769">
        <v>80.151908874511705</v>
      </c>
      <c r="C769" s="1">
        <f t="shared" si="11"/>
        <v>-3.9656854882963444</v>
      </c>
    </row>
    <row r="770" spans="1:3" x14ac:dyDescent="0.15">
      <c r="A770">
        <v>80.255870720000004</v>
      </c>
      <c r="B770">
        <v>80.251991271972699</v>
      </c>
      <c r="C770" s="1">
        <f t="shared" si="11"/>
        <v>-3.8794480273054432</v>
      </c>
    </row>
    <row r="771" spans="1:3" x14ac:dyDescent="0.15">
      <c r="A771">
        <v>80.35586816</v>
      </c>
      <c r="B771">
        <v>80.352066040039105</v>
      </c>
      <c r="C771" s="1">
        <f t="shared" ref="C771:C834" si="12">1000*(B771-A771)</f>
        <v>-3.8021199608948564</v>
      </c>
    </row>
    <row r="772" spans="1:3" x14ac:dyDescent="0.15">
      <c r="A772">
        <v>80.455871999999999</v>
      </c>
      <c r="B772">
        <v>80.452041625976605</v>
      </c>
      <c r="C772" s="1">
        <f t="shared" si="12"/>
        <v>-3.8303740233942563</v>
      </c>
    </row>
    <row r="773" spans="1:3" x14ac:dyDescent="0.15">
      <c r="A773">
        <v>80.55587328</v>
      </c>
      <c r="B773">
        <v>80.552017211914105</v>
      </c>
      <c r="C773" s="1">
        <f t="shared" si="12"/>
        <v>-3.8560680858950036</v>
      </c>
    </row>
    <row r="774" spans="1:3" x14ac:dyDescent="0.15">
      <c r="A774">
        <v>80.655869440000004</v>
      </c>
      <c r="B774">
        <v>80.651985168457003</v>
      </c>
      <c r="C774" s="1">
        <f t="shared" si="12"/>
        <v>-3.8842715430007502</v>
      </c>
    </row>
    <row r="775" spans="1:3" x14ac:dyDescent="0.15">
      <c r="A775">
        <v>80.755869439999998</v>
      </c>
      <c r="B775">
        <v>80.752052307128906</v>
      </c>
      <c r="C775" s="1">
        <f t="shared" si="12"/>
        <v>-3.8171328710916441</v>
      </c>
    </row>
    <row r="776" spans="1:3" x14ac:dyDescent="0.15">
      <c r="A776">
        <v>80.855872000000005</v>
      </c>
      <c r="B776">
        <v>80.852035522460895</v>
      </c>
      <c r="C776" s="1">
        <f t="shared" si="12"/>
        <v>-3.8364775391102057</v>
      </c>
    </row>
    <row r="777" spans="1:3" x14ac:dyDescent="0.15">
      <c r="A777">
        <v>80.955873280000006</v>
      </c>
      <c r="B777">
        <v>80.951705932617202</v>
      </c>
      <c r="C777" s="1">
        <f t="shared" si="12"/>
        <v>-4.1673473828041097</v>
      </c>
    </row>
    <row r="778" spans="1:3" x14ac:dyDescent="0.15">
      <c r="A778">
        <v>81.055882240000003</v>
      </c>
      <c r="B778">
        <v>81.051994323730497</v>
      </c>
      <c r="C778" s="1">
        <f t="shared" si="12"/>
        <v>-3.8879162695053537</v>
      </c>
    </row>
    <row r="779" spans="1:3" x14ac:dyDescent="0.15">
      <c r="A779">
        <v>81.155874560000001</v>
      </c>
      <c r="B779">
        <v>81.152084350585895</v>
      </c>
      <c r="C779" s="1">
        <f t="shared" si="12"/>
        <v>-3.7902094141060161</v>
      </c>
    </row>
    <row r="780" spans="1:3" x14ac:dyDescent="0.15">
      <c r="A780">
        <v>81.255870720000004</v>
      </c>
      <c r="B780">
        <v>81.252052307128906</v>
      </c>
      <c r="C780" s="1">
        <f t="shared" si="12"/>
        <v>-3.8184128710980758</v>
      </c>
    </row>
    <row r="781" spans="1:3" x14ac:dyDescent="0.15">
      <c r="A781">
        <v>81.355866879999994</v>
      </c>
      <c r="B781">
        <v>81.352012634277301</v>
      </c>
      <c r="C781" s="1">
        <f t="shared" si="12"/>
        <v>-3.8542457226924398</v>
      </c>
    </row>
    <row r="782" spans="1:3" x14ac:dyDescent="0.15">
      <c r="A782">
        <v>81.455873280000006</v>
      </c>
      <c r="B782">
        <v>81.451957702636705</v>
      </c>
      <c r="C782" s="1">
        <f t="shared" si="12"/>
        <v>-3.9155773633012814</v>
      </c>
    </row>
    <row r="783" spans="1:3" x14ac:dyDescent="0.15">
      <c r="A783">
        <v>81.555868160000003</v>
      </c>
      <c r="B783">
        <v>81.552024841308594</v>
      </c>
      <c r="C783" s="1">
        <f t="shared" si="12"/>
        <v>-3.8433186914090811</v>
      </c>
    </row>
    <row r="784" spans="1:3" x14ac:dyDescent="0.15">
      <c r="A784">
        <v>81.655870719999996</v>
      </c>
      <c r="B784">
        <v>81.651893615722699</v>
      </c>
      <c r="C784" s="1">
        <f t="shared" si="12"/>
        <v>-3.9771042772969167</v>
      </c>
    </row>
    <row r="785" spans="1:3" x14ac:dyDescent="0.15">
      <c r="A785">
        <v>81.755868160000006</v>
      </c>
      <c r="B785">
        <v>81.751953125</v>
      </c>
      <c r="C785" s="1">
        <f t="shared" si="12"/>
        <v>-3.9150350000056733</v>
      </c>
    </row>
    <row r="786" spans="1:3" x14ac:dyDescent="0.15">
      <c r="A786">
        <v>81.855872000000005</v>
      </c>
      <c r="B786">
        <v>81.852020263671903</v>
      </c>
      <c r="C786" s="1">
        <f t="shared" si="12"/>
        <v>-3.8517363281016515</v>
      </c>
    </row>
    <row r="787" spans="1:3" x14ac:dyDescent="0.15">
      <c r="A787">
        <v>81.955863039999997</v>
      </c>
      <c r="B787">
        <v>81.951988220214801</v>
      </c>
      <c r="C787" s="1">
        <f t="shared" si="12"/>
        <v>-3.8748197851958821</v>
      </c>
    </row>
    <row r="788" spans="1:3" x14ac:dyDescent="0.15">
      <c r="A788">
        <v>82.055870720000001</v>
      </c>
      <c r="B788">
        <v>82.051948547363295</v>
      </c>
      <c r="C788" s="1">
        <f t="shared" si="12"/>
        <v>-3.9221726367060228</v>
      </c>
    </row>
    <row r="789" spans="1:3" x14ac:dyDescent="0.15">
      <c r="A789">
        <v>82.155870719999996</v>
      </c>
      <c r="B789">
        <v>82.151809692382798</v>
      </c>
      <c r="C789" s="1">
        <f t="shared" si="12"/>
        <v>-4.0610276171975102</v>
      </c>
    </row>
    <row r="790" spans="1:3" x14ac:dyDescent="0.15">
      <c r="A790">
        <v>82.255868160000006</v>
      </c>
      <c r="B790">
        <v>82.251792907714801</v>
      </c>
      <c r="C790" s="1">
        <f t="shared" si="12"/>
        <v>-4.0752522852045558</v>
      </c>
    </row>
    <row r="791" spans="1:3" x14ac:dyDescent="0.15">
      <c r="A791">
        <v>82.355864319999995</v>
      </c>
      <c r="B791">
        <v>82.351966857910199</v>
      </c>
      <c r="C791" s="1">
        <f t="shared" si="12"/>
        <v>-3.8974620897960222</v>
      </c>
    </row>
    <row r="792" spans="1:3" x14ac:dyDescent="0.15">
      <c r="A792">
        <v>82.455864320000003</v>
      </c>
      <c r="B792">
        <v>82.451606750488295</v>
      </c>
      <c r="C792" s="1">
        <f t="shared" si="12"/>
        <v>-4.2575695117079704</v>
      </c>
    </row>
    <row r="793" spans="1:3" x14ac:dyDescent="0.15">
      <c r="A793">
        <v>82.555874560000007</v>
      </c>
      <c r="B793">
        <v>82.551666259765597</v>
      </c>
      <c r="C793" s="1">
        <f t="shared" si="12"/>
        <v>-4.2083002344099896</v>
      </c>
    </row>
    <row r="794" spans="1:3" x14ac:dyDescent="0.15">
      <c r="A794">
        <v>82.655865599999998</v>
      </c>
      <c r="B794">
        <v>82.651626586914105</v>
      </c>
      <c r="C794" s="1">
        <f t="shared" si="12"/>
        <v>-4.2390130858933617</v>
      </c>
    </row>
    <row r="795" spans="1:3" x14ac:dyDescent="0.15">
      <c r="A795">
        <v>82.755870720000004</v>
      </c>
      <c r="B795">
        <v>82.751792907714801</v>
      </c>
      <c r="C795" s="1">
        <f t="shared" si="12"/>
        <v>-4.0778122852032084</v>
      </c>
    </row>
    <row r="796" spans="1:3" x14ac:dyDescent="0.15">
      <c r="A796">
        <v>82.855863040000003</v>
      </c>
      <c r="B796">
        <v>82.851753234863295</v>
      </c>
      <c r="C796" s="1">
        <f t="shared" si="12"/>
        <v>-4.109805136707223</v>
      </c>
    </row>
    <row r="797" spans="1:3" x14ac:dyDescent="0.15">
      <c r="A797">
        <v>82.955863039999997</v>
      </c>
      <c r="B797">
        <v>82.951927185058594</v>
      </c>
      <c r="C797" s="1">
        <f t="shared" si="12"/>
        <v>-3.9358549414032495</v>
      </c>
    </row>
    <row r="798" spans="1:3" x14ac:dyDescent="0.15">
      <c r="A798">
        <v>83.055866879999996</v>
      </c>
      <c r="B798">
        <v>83.051788330078097</v>
      </c>
      <c r="C798" s="1">
        <f t="shared" si="12"/>
        <v>-4.0785499218998211</v>
      </c>
    </row>
    <row r="799" spans="1:3" x14ac:dyDescent="0.15">
      <c r="A799">
        <v>83.155864320000006</v>
      </c>
      <c r="B799">
        <v>83.151954650878906</v>
      </c>
      <c r="C799" s="1">
        <f t="shared" si="12"/>
        <v>-3.9096691211000234</v>
      </c>
    </row>
    <row r="800" spans="1:3" x14ac:dyDescent="0.15">
      <c r="A800">
        <v>83.255864320000001</v>
      </c>
      <c r="B800">
        <v>83.251922607421903</v>
      </c>
      <c r="C800" s="1">
        <f t="shared" si="12"/>
        <v>-3.9417125780971674</v>
      </c>
    </row>
    <row r="801" spans="1:3" x14ac:dyDescent="0.15">
      <c r="A801">
        <v>83.35586816</v>
      </c>
      <c r="B801">
        <v>83.351997375488295</v>
      </c>
      <c r="C801" s="1">
        <f t="shared" si="12"/>
        <v>-3.8707845117045281</v>
      </c>
    </row>
    <row r="802" spans="1:3" x14ac:dyDescent="0.15">
      <c r="A802">
        <v>83.455861760000005</v>
      </c>
      <c r="B802">
        <v>83.451789855957003</v>
      </c>
      <c r="C802" s="1">
        <f t="shared" si="12"/>
        <v>-4.0719040430019504</v>
      </c>
    </row>
    <row r="803" spans="1:3" x14ac:dyDescent="0.15">
      <c r="A803">
        <v>83.555860480000007</v>
      </c>
      <c r="B803">
        <v>83.551963806152301</v>
      </c>
      <c r="C803" s="1">
        <f t="shared" si="12"/>
        <v>-3.8966738477057561</v>
      </c>
    </row>
    <row r="804" spans="1:3" x14ac:dyDescent="0.15">
      <c r="A804">
        <v>83.655864320000006</v>
      </c>
      <c r="B804">
        <v>83.651931762695298</v>
      </c>
      <c r="C804" s="1">
        <f t="shared" si="12"/>
        <v>-3.9325573047079843</v>
      </c>
    </row>
    <row r="805" spans="1:3" x14ac:dyDescent="0.15">
      <c r="A805">
        <v>83.755863039999994</v>
      </c>
      <c r="B805">
        <v>83.751998901367202</v>
      </c>
      <c r="C805" s="1">
        <f t="shared" si="12"/>
        <v>-3.8641386327924465</v>
      </c>
    </row>
    <row r="806" spans="1:3" x14ac:dyDescent="0.15">
      <c r="A806">
        <v>83.855857920000005</v>
      </c>
      <c r="B806">
        <v>83.851654052734403</v>
      </c>
      <c r="C806" s="1">
        <f t="shared" si="12"/>
        <v>-4.2038672656019571</v>
      </c>
    </row>
    <row r="807" spans="1:3" x14ac:dyDescent="0.15">
      <c r="A807">
        <v>83.955861760000005</v>
      </c>
      <c r="B807">
        <v>83.951934814453097</v>
      </c>
      <c r="C807" s="1">
        <f t="shared" si="12"/>
        <v>-3.9269455469082004</v>
      </c>
    </row>
    <row r="808" spans="1:3" x14ac:dyDescent="0.15">
      <c r="A808">
        <v>84.055861759999999</v>
      </c>
      <c r="B808">
        <v>84.052009582519503</v>
      </c>
      <c r="C808" s="1">
        <f t="shared" si="12"/>
        <v>-3.8521774804962661</v>
      </c>
    </row>
    <row r="809" spans="1:3" x14ac:dyDescent="0.15">
      <c r="A809">
        <v>84.155857920000003</v>
      </c>
      <c r="B809">
        <v>84.151969909667997</v>
      </c>
      <c r="C809" s="1">
        <f t="shared" si="12"/>
        <v>-3.8880103320053649</v>
      </c>
    </row>
    <row r="810" spans="1:3" x14ac:dyDescent="0.15">
      <c r="A810">
        <v>84.255856640000005</v>
      </c>
      <c r="B810">
        <v>84.251945495605497</v>
      </c>
      <c r="C810" s="1">
        <f t="shared" si="12"/>
        <v>-3.9111443945074598</v>
      </c>
    </row>
    <row r="811" spans="1:3" x14ac:dyDescent="0.15">
      <c r="A811">
        <v>84.355860480000004</v>
      </c>
      <c r="B811">
        <v>84.351936340332003</v>
      </c>
      <c r="C811" s="1">
        <f t="shared" si="12"/>
        <v>-3.9241396680012031</v>
      </c>
    </row>
    <row r="812" spans="1:3" x14ac:dyDescent="0.15">
      <c r="A812">
        <v>84.455859200000006</v>
      </c>
      <c r="B812">
        <v>84.452011108398395</v>
      </c>
      <c r="C812" s="1">
        <f t="shared" si="12"/>
        <v>-3.8480916016112587</v>
      </c>
    </row>
    <row r="813" spans="1:3" x14ac:dyDescent="0.15">
      <c r="A813">
        <v>84.555864319999998</v>
      </c>
      <c r="B813">
        <v>84.551994323730497</v>
      </c>
      <c r="C813" s="1">
        <f t="shared" si="12"/>
        <v>-3.8699962695005752</v>
      </c>
    </row>
    <row r="814" spans="1:3" x14ac:dyDescent="0.15">
      <c r="A814">
        <v>84.655857920000003</v>
      </c>
      <c r="B814">
        <v>84.651756286621094</v>
      </c>
      <c r="C814" s="1">
        <f t="shared" si="12"/>
        <v>-4.1016333789087867</v>
      </c>
    </row>
    <row r="815" spans="1:3" x14ac:dyDescent="0.15">
      <c r="A815">
        <v>84.755866879999999</v>
      </c>
      <c r="B815">
        <v>84.751945495605497</v>
      </c>
      <c r="C815" s="1">
        <f t="shared" si="12"/>
        <v>-3.9213843945020699</v>
      </c>
    </row>
    <row r="816" spans="1:3" x14ac:dyDescent="0.15">
      <c r="A816">
        <v>84.855861759999996</v>
      </c>
      <c r="B816">
        <v>84.852020263671903</v>
      </c>
      <c r="C816" s="1">
        <f t="shared" si="12"/>
        <v>-3.8414963280928305</v>
      </c>
    </row>
    <row r="817" spans="1:3" x14ac:dyDescent="0.15">
      <c r="A817">
        <v>84.955859200000006</v>
      </c>
      <c r="B817">
        <v>84.951889038085895</v>
      </c>
      <c r="C817" s="1">
        <f t="shared" si="12"/>
        <v>-3.9701619141112587</v>
      </c>
    </row>
    <row r="818" spans="1:3" x14ac:dyDescent="0.15">
      <c r="A818">
        <v>85.055855359999995</v>
      </c>
      <c r="B818">
        <v>85.051971435546903</v>
      </c>
      <c r="C818" s="1">
        <f t="shared" si="12"/>
        <v>-3.8839244530919359</v>
      </c>
    </row>
    <row r="819" spans="1:3" x14ac:dyDescent="0.15">
      <c r="A819">
        <v>85.155864320000006</v>
      </c>
      <c r="B819">
        <v>85.152061462402301</v>
      </c>
      <c r="C819" s="1">
        <f t="shared" si="12"/>
        <v>-3.802857597705156</v>
      </c>
    </row>
    <row r="820" spans="1:3" x14ac:dyDescent="0.15">
      <c r="A820">
        <v>85.255856640000005</v>
      </c>
      <c r="B820">
        <v>85.251937866210895</v>
      </c>
      <c r="C820" s="1">
        <f t="shared" si="12"/>
        <v>-3.918773789109764</v>
      </c>
    </row>
    <row r="821" spans="1:3" x14ac:dyDescent="0.15">
      <c r="A821">
        <v>85.355857920000005</v>
      </c>
      <c r="B821">
        <v>85.352012634277301</v>
      </c>
      <c r="C821" s="1">
        <f t="shared" si="12"/>
        <v>-3.8452857227042614</v>
      </c>
    </row>
    <row r="822" spans="1:3" x14ac:dyDescent="0.15">
      <c r="A822">
        <v>85.455860479999998</v>
      </c>
      <c r="B822">
        <v>85.451995849609403</v>
      </c>
      <c r="C822" s="1">
        <f t="shared" si="12"/>
        <v>-3.8646303905949253</v>
      </c>
    </row>
    <row r="823" spans="1:3" x14ac:dyDescent="0.15">
      <c r="A823">
        <v>85.555866879999996</v>
      </c>
      <c r="B823">
        <v>85.551971435546903</v>
      </c>
      <c r="C823" s="1">
        <f t="shared" si="12"/>
        <v>-3.8954444530929777</v>
      </c>
    </row>
    <row r="824" spans="1:3" x14ac:dyDescent="0.15">
      <c r="A824">
        <v>85.655852800000005</v>
      </c>
      <c r="B824">
        <v>85.651947021484403</v>
      </c>
      <c r="C824" s="1">
        <f t="shared" si="12"/>
        <v>-3.9057785156018099</v>
      </c>
    </row>
    <row r="825" spans="1:3" x14ac:dyDescent="0.15">
      <c r="A825">
        <v>85.755863039999994</v>
      </c>
      <c r="B825">
        <v>85.751609802246094</v>
      </c>
      <c r="C825" s="1">
        <f t="shared" si="12"/>
        <v>-4.2532377539004074</v>
      </c>
    </row>
    <row r="826" spans="1:3" x14ac:dyDescent="0.15">
      <c r="A826">
        <v>85.85585408</v>
      </c>
      <c r="B826">
        <v>85.851608276367202</v>
      </c>
      <c r="C826" s="1">
        <f t="shared" si="12"/>
        <v>-4.2458036327985837</v>
      </c>
    </row>
    <row r="827" spans="1:3" x14ac:dyDescent="0.15">
      <c r="A827">
        <v>85.955852800000002</v>
      </c>
      <c r="B827">
        <v>85.951889038085895</v>
      </c>
      <c r="C827" s="1">
        <f t="shared" si="12"/>
        <v>-3.963761914107522</v>
      </c>
    </row>
    <row r="828" spans="1:3" x14ac:dyDescent="0.15">
      <c r="A828">
        <v>86.055855359999995</v>
      </c>
      <c r="B828">
        <v>86.051956176757798</v>
      </c>
      <c r="C828" s="1">
        <f t="shared" si="12"/>
        <v>-3.8991832421970685</v>
      </c>
    </row>
    <row r="829" spans="1:3" x14ac:dyDescent="0.15">
      <c r="A829">
        <v>86.155859199999995</v>
      </c>
      <c r="B829">
        <v>86.151931762695298</v>
      </c>
      <c r="C829" s="1">
        <f t="shared" si="12"/>
        <v>-3.9274373046964683</v>
      </c>
    </row>
    <row r="830" spans="1:3" x14ac:dyDescent="0.15">
      <c r="A830">
        <v>86.255856640000005</v>
      </c>
      <c r="B830">
        <v>86.252006530761705</v>
      </c>
      <c r="C830" s="1">
        <f t="shared" si="12"/>
        <v>-3.8501092383000923</v>
      </c>
    </row>
    <row r="831" spans="1:3" x14ac:dyDescent="0.15">
      <c r="A831">
        <v>86.355857920000005</v>
      </c>
      <c r="B831">
        <v>86.351982116699205</v>
      </c>
      <c r="C831" s="1">
        <f t="shared" si="12"/>
        <v>-3.8758033008008397</v>
      </c>
    </row>
    <row r="832" spans="1:3" x14ac:dyDescent="0.15">
      <c r="A832">
        <v>86.455856639999993</v>
      </c>
      <c r="B832">
        <v>86.451942443847699</v>
      </c>
      <c r="C832" s="1">
        <f t="shared" si="12"/>
        <v>-3.9141961522943802</v>
      </c>
    </row>
    <row r="833" spans="1:3" x14ac:dyDescent="0.15">
      <c r="A833">
        <v>86.555855359999995</v>
      </c>
      <c r="B833">
        <v>86.551902770996094</v>
      </c>
      <c r="C833" s="1">
        <f t="shared" si="12"/>
        <v>-3.9525890039016076</v>
      </c>
    </row>
    <row r="834" spans="1:3" x14ac:dyDescent="0.15">
      <c r="A834">
        <v>86.655855360000004</v>
      </c>
      <c r="B834">
        <v>86.651657104492202</v>
      </c>
      <c r="C834" s="1">
        <f t="shared" si="12"/>
        <v>-4.1982555078021733</v>
      </c>
    </row>
    <row r="835" spans="1:3" x14ac:dyDescent="0.15">
      <c r="A835">
        <v>86.755850240000001</v>
      </c>
      <c r="B835">
        <v>86.751617431640597</v>
      </c>
      <c r="C835" s="1">
        <f t="shared" ref="C835:C898" si="13">1000*(B835-A835)</f>
        <v>-4.2328083594043164</v>
      </c>
    </row>
    <row r="836" spans="1:3" x14ac:dyDescent="0.15">
      <c r="A836">
        <v>86.855857920000005</v>
      </c>
      <c r="B836">
        <v>86.851997375488295</v>
      </c>
      <c r="C836" s="1">
        <f t="shared" si="13"/>
        <v>-3.860544511709918</v>
      </c>
    </row>
    <row r="837" spans="1:3" x14ac:dyDescent="0.15">
      <c r="A837">
        <v>86.955868159999994</v>
      </c>
      <c r="B837">
        <v>86.951972961425795</v>
      </c>
      <c r="C837" s="1">
        <f t="shared" si="13"/>
        <v>-3.8951985741988437</v>
      </c>
    </row>
    <row r="838" spans="1:3" x14ac:dyDescent="0.15">
      <c r="A838">
        <v>87.055850239999998</v>
      </c>
      <c r="B838">
        <v>87.051963806152301</v>
      </c>
      <c r="C838" s="1">
        <f t="shared" si="13"/>
        <v>-3.8864338476969351</v>
      </c>
    </row>
    <row r="839" spans="1:3" x14ac:dyDescent="0.15">
      <c r="A839">
        <v>87.155855360000004</v>
      </c>
      <c r="B839">
        <v>87.151931762695298</v>
      </c>
      <c r="C839" s="1">
        <f t="shared" si="13"/>
        <v>-3.923597304705595</v>
      </c>
    </row>
    <row r="840" spans="1:3" x14ac:dyDescent="0.15">
      <c r="A840">
        <v>87.255846399999996</v>
      </c>
      <c r="B840">
        <v>87.251884460449205</v>
      </c>
      <c r="C840" s="1">
        <f t="shared" si="13"/>
        <v>-3.9619395507912714</v>
      </c>
    </row>
    <row r="841" spans="1:3" x14ac:dyDescent="0.15">
      <c r="A841">
        <v>87.355848960000003</v>
      </c>
      <c r="B841">
        <v>87.351821899414105</v>
      </c>
      <c r="C841" s="1">
        <f t="shared" si="13"/>
        <v>-4.027060585897857</v>
      </c>
    </row>
    <row r="842" spans="1:3" x14ac:dyDescent="0.15">
      <c r="A842">
        <v>87.455847680000005</v>
      </c>
      <c r="B842">
        <v>87.45166015625</v>
      </c>
      <c r="C842" s="1">
        <f t="shared" si="13"/>
        <v>-4.1875237500050844</v>
      </c>
    </row>
    <row r="843" spans="1:3" x14ac:dyDescent="0.15">
      <c r="A843">
        <v>87.555855359999995</v>
      </c>
      <c r="B843">
        <v>87.552024841308594</v>
      </c>
      <c r="C843" s="1">
        <f t="shared" si="13"/>
        <v>-3.8305186914016076</v>
      </c>
    </row>
    <row r="844" spans="1:3" x14ac:dyDescent="0.15">
      <c r="A844">
        <v>87.655847679999994</v>
      </c>
      <c r="B844">
        <v>87.651649475097699</v>
      </c>
      <c r="C844" s="1">
        <f t="shared" si="13"/>
        <v>-4.1982049022948331</v>
      </c>
    </row>
    <row r="845" spans="1:3" x14ac:dyDescent="0.15">
      <c r="A845">
        <v>87.755846399999996</v>
      </c>
      <c r="B845">
        <v>87.751914978027301</v>
      </c>
      <c r="C845" s="1">
        <f t="shared" si="13"/>
        <v>-3.9314219726946931</v>
      </c>
    </row>
    <row r="846" spans="1:3" x14ac:dyDescent="0.15">
      <c r="A846">
        <v>87.855846400000004</v>
      </c>
      <c r="B846">
        <v>87.851959228515597</v>
      </c>
      <c r="C846" s="1">
        <f t="shared" si="13"/>
        <v>-3.8871714844077587</v>
      </c>
    </row>
    <row r="847" spans="1:3" x14ac:dyDescent="0.15">
      <c r="A847">
        <v>87.955842559999994</v>
      </c>
      <c r="B847">
        <v>87.951911926269503</v>
      </c>
      <c r="C847" s="1">
        <f t="shared" si="13"/>
        <v>-3.9306337304907402</v>
      </c>
    </row>
    <row r="848" spans="1:3" x14ac:dyDescent="0.15">
      <c r="A848">
        <v>88.055850239999998</v>
      </c>
      <c r="B848">
        <v>88.051643371582003</v>
      </c>
      <c r="C848" s="1">
        <f t="shared" si="13"/>
        <v>-4.2068684179952243</v>
      </c>
    </row>
    <row r="849" spans="1:3" x14ac:dyDescent="0.15">
      <c r="A849">
        <v>88.155851519999999</v>
      </c>
      <c r="B849">
        <v>88.151611328125</v>
      </c>
      <c r="C849" s="1">
        <f t="shared" si="13"/>
        <v>-4.2401918749987999</v>
      </c>
    </row>
    <row r="850" spans="1:3" x14ac:dyDescent="0.15">
      <c r="A850">
        <v>88.255842560000005</v>
      </c>
      <c r="B850">
        <v>88.251876831054702</v>
      </c>
      <c r="C850" s="1">
        <f t="shared" si="13"/>
        <v>-3.9657289453032263</v>
      </c>
    </row>
    <row r="851" spans="1:3" x14ac:dyDescent="0.15">
      <c r="A851">
        <v>88.355850239999995</v>
      </c>
      <c r="B851">
        <v>88.351829528808594</v>
      </c>
      <c r="C851" s="1">
        <f t="shared" si="13"/>
        <v>-4.0207111914014604</v>
      </c>
    </row>
    <row r="852" spans="1:3" x14ac:dyDescent="0.15">
      <c r="A852">
        <v>88.455846399999999</v>
      </c>
      <c r="B852">
        <v>88.452003479003906</v>
      </c>
      <c r="C852" s="1">
        <f t="shared" si="13"/>
        <v>-3.8429209960924027</v>
      </c>
    </row>
    <row r="853" spans="1:3" x14ac:dyDescent="0.15">
      <c r="A853">
        <v>88.555846399999993</v>
      </c>
      <c r="B853">
        <v>88.551864624023395</v>
      </c>
      <c r="C853" s="1">
        <f t="shared" si="13"/>
        <v>-3.9817759765981009</v>
      </c>
    </row>
    <row r="854" spans="1:3" x14ac:dyDescent="0.15">
      <c r="A854">
        <v>88.655843840000003</v>
      </c>
      <c r="B854">
        <v>88.651924133300795</v>
      </c>
      <c r="C854" s="1">
        <f t="shared" si="13"/>
        <v>-3.9197066992073815</v>
      </c>
    </row>
    <row r="855" spans="1:3" x14ac:dyDescent="0.15">
      <c r="A855">
        <v>88.755847680000002</v>
      </c>
      <c r="B855">
        <v>88.751991271972699</v>
      </c>
      <c r="C855" s="1">
        <f t="shared" si="13"/>
        <v>-3.8564080273033596</v>
      </c>
    </row>
    <row r="856" spans="1:3" x14ac:dyDescent="0.15">
      <c r="A856">
        <v>88.855846400000004</v>
      </c>
      <c r="B856">
        <v>88.851951599121094</v>
      </c>
      <c r="C856" s="1">
        <f t="shared" si="13"/>
        <v>-3.894800878910587</v>
      </c>
    </row>
    <row r="857" spans="1:3" x14ac:dyDescent="0.15">
      <c r="A857">
        <v>88.955848959999997</v>
      </c>
      <c r="B857">
        <v>88.951911926269503</v>
      </c>
      <c r="C857" s="1">
        <f t="shared" si="13"/>
        <v>-3.9370337304944769</v>
      </c>
    </row>
    <row r="858" spans="1:3" x14ac:dyDescent="0.15">
      <c r="A858">
        <v>89.055847679999999</v>
      </c>
      <c r="B858">
        <v>89.051986694335895</v>
      </c>
      <c r="C858" s="1">
        <f t="shared" si="13"/>
        <v>-3.8609856641045326</v>
      </c>
    </row>
    <row r="859" spans="1:3" x14ac:dyDescent="0.15">
      <c r="A859">
        <v>89.15584896</v>
      </c>
      <c r="B859">
        <v>89.151947021484403</v>
      </c>
      <c r="C859" s="1">
        <f t="shared" si="13"/>
        <v>-3.9019385155967257</v>
      </c>
    </row>
    <row r="860" spans="1:3" x14ac:dyDescent="0.15">
      <c r="A860">
        <v>89.255850240000001</v>
      </c>
      <c r="B860">
        <v>89.251808166503906</v>
      </c>
      <c r="C860" s="1">
        <f t="shared" si="13"/>
        <v>-4.0420734960946447</v>
      </c>
    </row>
    <row r="861" spans="1:3" x14ac:dyDescent="0.15">
      <c r="A861">
        <v>89.35585408</v>
      </c>
      <c r="B861">
        <v>89.351898193359403</v>
      </c>
      <c r="C861" s="1">
        <f t="shared" si="13"/>
        <v>-3.9558866405968729</v>
      </c>
    </row>
    <row r="862" spans="1:3" x14ac:dyDescent="0.15">
      <c r="A862">
        <v>89.455839999999995</v>
      </c>
      <c r="B862">
        <v>89.451866149902301</v>
      </c>
      <c r="C862" s="1">
        <f t="shared" si="13"/>
        <v>-3.9738500976937985</v>
      </c>
    </row>
    <row r="863" spans="1:3" x14ac:dyDescent="0.15">
      <c r="A863">
        <v>89.555843839999994</v>
      </c>
      <c r="B863">
        <v>89.551933288574205</v>
      </c>
      <c r="C863" s="1">
        <f t="shared" si="13"/>
        <v>-3.9105514257897767</v>
      </c>
    </row>
    <row r="864" spans="1:3" x14ac:dyDescent="0.15">
      <c r="A864">
        <v>89.655842559999996</v>
      </c>
      <c r="B864">
        <v>89.652000427246094</v>
      </c>
      <c r="C864" s="1">
        <f t="shared" si="13"/>
        <v>-3.8421327539026606</v>
      </c>
    </row>
    <row r="865" spans="1:3" x14ac:dyDescent="0.15">
      <c r="A865">
        <v>89.755843839999997</v>
      </c>
      <c r="B865">
        <v>89.751869201660199</v>
      </c>
      <c r="C865" s="1">
        <f t="shared" si="13"/>
        <v>-3.9746383397982754</v>
      </c>
    </row>
    <row r="866" spans="1:3" x14ac:dyDescent="0.15">
      <c r="A866">
        <v>89.855840000000001</v>
      </c>
      <c r="B866">
        <v>89.851844787597699</v>
      </c>
      <c r="C866" s="1">
        <f t="shared" si="13"/>
        <v>-3.9952124023017177</v>
      </c>
    </row>
    <row r="867" spans="1:3" x14ac:dyDescent="0.15">
      <c r="A867">
        <v>89.955846399999999</v>
      </c>
      <c r="B867">
        <v>89.951820373535199</v>
      </c>
      <c r="C867" s="1">
        <f t="shared" si="13"/>
        <v>-4.0260264647997701</v>
      </c>
    </row>
    <row r="868" spans="1:3" x14ac:dyDescent="0.15">
      <c r="A868">
        <v>90.055845120000001</v>
      </c>
      <c r="B868">
        <v>90.051803588867202</v>
      </c>
      <c r="C868" s="1">
        <f t="shared" si="13"/>
        <v>-4.0415311327990366</v>
      </c>
    </row>
    <row r="869" spans="1:3" x14ac:dyDescent="0.15">
      <c r="A869">
        <v>90.155842559999996</v>
      </c>
      <c r="B869">
        <v>90.151885986328097</v>
      </c>
      <c r="C869" s="1">
        <f t="shared" si="13"/>
        <v>-3.9565736718998323</v>
      </c>
    </row>
    <row r="870" spans="1:3" x14ac:dyDescent="0.15">
      <c r="A870">
        <v>90.255843839999997</v>
      </c>
      <c r="B870">
        <v>90.251960754394503</v>
      </c>
      <c r="C870" s="1">
        <f t="shared" si="13"/>
        <v>-3.8830856054943297</v>
      </c>
    </row>
    <row r="871" spans="1:3" x14ac:dyDescent="0.15">
      <c r="A871">
        <v>90.355837440000002</v>
      </c>
      <c r="B871">
        <v>90.351821899414105</v>
      </c>
      <c r="C871" s="1">
        <f t="shared" si="13"/>
        <v>-4.0155405858968152</v>
      </c>
    </row>
    <row r="872" spans="1:3" x14ac:dyDescent="0.15">
      <c r="A872">
        <v>90.455842559999994</v>
      </c>
      <c r="B872">
        <v>90.451774597167997</v>
      </c>
      <c r="C872" s="1">
        <f t="shared" si="13"/>
        <v>-4.0679628319963967</v>
      </c>
    </row>
    <row r="873" spans="1:3" x14ac:dyDescent="0.15">
      <c r="A873">
        <v>90.555838719999997</v>
      </c>
      <c r="B873">
        <v>90.551651000976605</v>
      </c>
      <c r="C873" s="1">
        <f t="shared" si="13"/>
        <v>-4.1877190233918782</v>
      </c>
    </row>
    <row r="874" spans="1:3" x14ac:dyDescent="0.15">
      <c r="A874">
        <v>90.655841280000004</v>
      </c>
      <c r="B874">
        <v>90.651611328125</v>
      </c>
      <c r="C874" s="1">
        <f t="shared" si="13"/>
        <v>-4.2299518750041898</v>
      </c>
    </row>
    <row r="875" spans="1:3" x14ac:dyDescent="0.15">
      <c r="A875">
        <v>90.755840000000006</v>
      </c>
      <c r="B875">
        <v>90.751892089843693</v>
      </c>
      <c r="C875" s="1">
        <f t="shared" si="13"/>
        <v>-3.947910156313128</v>
      </c>
    </row>
    <row r="876" spans="1:3" x14ac:dyDescent="0.15">
      <c r="A876">
        <v>90.855846400000004</v>
      </c>
      <c r="B876">
        <v>90.851860046386705</v>
      </c>
      <c r="C876" s="1">
        <f t="shared" si="13"/>
        <v>-3.9863536132997979</v>
      </c>
    </row>
    <row r="877" spans="1:3" x14ac:dyDescent="0.15">
      <c r="A877">
        <v>90.955841280000001</v>
      </c>
      <c r="B877">
        <v>90.951812744140597</v>
      </c>
      <c r="C877" s="1">
        <f t="shared" si="13"/>
        <v>-4.0285358594047693</v>
      </c>
    </row>
    <row r="878" spans="1:3" x14ac:dyDescent="0.15">
      <c r="A878">
        <v>91.055838719999997</v>
      </c>
      <c r="B878">
        <v>91.051895141601605</v>
      </c>
      <c r="C878" s="1">
        <f t="shared" si="13"/>
        <v>-3.9435783983918782</v>
      </c>
    </row>
    <row r="879" spans="1:3" x14ac:dyDescent="0.15">
      <c r="A879">
        <v>91.155841280000004</v>
      </c>
      <c r="B879">
        <v>91.151863098144503</v>
      </c>
      <c r="C879" s="1">
        <f t="shared" si="13"/>
        <v>-3.9781818555013615</v>
      </c>
    </row>
    <row r="880" spans="1:3" x14ac:dyDescent="0.15">
      <c r="A880">
        <v>91.255837439999993</v>
      </c>
      <c r="B880">
        <v>91.251823425292997</v>
      </c>
      <c r="C880" s="1">
        <f t="shared" si="13"/>
        <v>-4.0140147069962495</v>
      </c>
    </row>
    <row r="881" spans="1:3" x14ac:dyDescent="0.15">
      <c r="A881">
        <v>91.355837440000002</v>
      </c>
      <c r="B881">
        <v>91.351898193359403</v>
      </c>
      <c r="C881" s="1">
        <f t="shared" si="13"/>
        <v>-3.939246640598526</v>
      </c>
    </row>
    <row r="882" spans="1:3" x14ac:dyDescent="0.15">
      <c r="A882">
        <v>91.455832319999999</v>
      </c>
      <c r="B882">
        <v>91.451965332031193</v>
      </c>
      <c r="C882" s="1">
        <f t="shared" si="13"/>
        <v>-3.8669879688058018</v>
      </c>
    </row>
    <row r="883" spans="1:3" x14ac:dyDescent="0.15">
      <c r="A883">
        <v>91.555838719999997</v>
      </c>
      <c r="B883">
        <v>91.551925659179702</v>
      </c>
      <c r="C883" s="1">
        <f t="shared" si="13"/>
        <v>-3.9130608202952999</v>
      </c>
    </row>
    <row r="884" spans="1:3" x14ac:dyDescent="0.15">
      <c r="A884">
        <v>91.65584896</v>
      </c>
      <c r="B884">
        <v>91.651893615722699</v>
      </c>
      <c r="C884" s="1">
        <f t="shared" si="13"/>
        <v>-3.9553442773012648</v>
      </c>
    </row>
    <row r="885" spans="1:3" x14ac:dyDescent="0.15">
      <c r="A885">
        <v>91.755829759999997</v>
      </c>
      <c r="B885">
        <v>91.751777648925795</v>
      </c>
      <c r="C885" s="1">
        <f t="shared" si="13"/>
        <v>-4.0521110742020028</v>
      </c>
    </row>
    <row r="886" spans="1:3" x14ac:dyDescent="0.15">
      <c r="A886">
        <v>91.855836159999996</v>
      </c>
      <c r="B886">
        <v>91.851852416992202</v>
      </c>
      <c r="C886" s="1">
        <f t="shared" si="13"/>
        <v>-3.9837430077938052</v>
      </c>
    </row>
    <row r="887" spans="1:3" x14ac:dyDescent="0.15">
      <c r="A887">
        <v>91.955836160000004</v>
      </c>
      <c r="B887">
        <v>91.951828002929702</v>
      </c>
      <c r="C887" s="1">
        <f t="shared" si="13"/>
        <v>-4.0081570703023317</v>
      </c>
    </row>
    <row r="888" spans="1:3" x14ac:dyDescent="0.15">
      <c r="A888">
        <v>92.055842560000002</v>
      </c>
      <c r="B888">
        <v>92.051910400390597</v>
      </c>
      <c r="C888" s="1">
        <f t="shared" si="13"/>
        <v>-3.9321596094055167</v>
      </c>
    </row>
    <row r="889" spans="1:3" x14ac:dyDescent="0.15">
      <c r="A889">
        <v>92.155836160000007</v>
      </c>
      <c r="B889">
        <v>92.151885986328097</v>
      </c>
      <c r="C889" s="1">
        <f t="shared" si="13"/>
        <v>-3.9501736719103064</v>
      </c>
    </row>
    <row r="890" spans="1:3" x14ac:dyDescent="0.15">
      <c r="A890">
        <v>92.255842560000005</v>
      </c>
      <c r="B890">
        <v>92.251960754394503</v>
      </c>
      <c r="C890" s="1">
        <f t="shared" si="13"/>
        <v>-3.8818056055021088</v>
      </c>
    </row>
    <row r="891" spans="1:3" x14ac:dyDescent="0.15">
      <c r="A891">
        <v>92.355834880000003</v>
      </c>
      <c r="B891">
        <v>92.3519287109375</v>
      </c>
      <c r="C891" s="1">
        <f t="shared" si="13"/>
        <v>-3.9061690625032952</v>
      </c>
    </row>
    <row r="892" spans="1:3" x14ac:dyDescent="0.15">
      <c r="A892">
        <v>92.455837439999996</v>
      </c>
      <c r="B892">
        <v>92.451896667480497</v>
      </c>
      <c r="C892" s="1">
        <f t="shared" si="13"/>
        <v>-3.9407725194990917</v>
      </c>
    </row>
    <row r="893" spans="1:3" x14ac:dyDescent="0.15">
      <c r="A893">
        <v>92.555838719999997</v>
      </c>
      <c r="B893">
        <v>92.551864624023395</v>
      </c>
      <c r="C893" s="1">
        <f t="shared" si="13"/>
        <v>-3.9740959766021433</v>
      </c>
    </row>
    <row r="894" spans="1:3" x14ac:dyDescent="0.15">
      <c r="A894">
        <v>92.655831039999995</v>
      </c>
      <c r="B894">
        <v>92.651924133300795</v>
      </c>
      <c r="C894" s="1">
        <f t="shared" si="13"/>
        <v>-3.906906699199908</v>
      </c>
    </row>
    <row r="895" spans="1:3" x14ac:dyDescent="0.15">
      <c r="A895">
        <v>92.755834879999995</v>
      </c>
      <c r="B895">
        <v>92.751869201660199</v>
      </c>
      <c r="C895" s="1">
        <f t="shared" si="13"/>
        <v>-3.9656783397958861</v>
      </c>
    </row>
    <row r="896" spans="1:3" x14ac:dyDescent="0.15">
      <c r="A896">
        <v>92.855846400000004</v>
      </c>
      <c r="B896">
        <v>92.851417541503906</v>
      </c>
      <c r="C896" s="1">
        <f t="shared" si="13"/>
        <v>-4.428858496098087</v>
      </c>
    </row>
    <row r="897" spans="1:3" x14ac:dyDescent="0.15">
      <c r="A897">
        <v>92.955832319999999</v>
      </c>
      <c r="B897">
        <v>92.951698303222699</v>
      </c>
      <c r="C897" s="1">
        <f t="shared" si="13"/>
        <v>-4.1340167773000758</v>
      </c>
    </row>
    <row r="898" spans="1:3" x14ac:dyDescent="0.15">
      <c r="A898">
        <v>93.055842560000002</v>
      </c>
      <c r="B898">
        <v>93.051887512207003</v>
      </c>
      <c r="C898" s="1">
        <f t="shared" si="13"/>
        <v>-3.9550477929992667</v>
      </c>
    </row>
    <row r="899" spans="1:3" x14ac:dyDescent="0.15">
      <c r="A899">
        <v>93.155833599999994</v>
      </c>
      <c r="B899">
        <v>93.151863098144503</v>
      </c>
      <c r="C899" s="1">
        <f t="shared" ref="C899:C962" si="14">1000*(B899-A899)</f>
        <v>-3.9705018554911931</v>
      </c>
    </row>
    <row r="900" spans="1:3" x14ac:dyDescent="0.15">
      <c r="A900">
        <v>93.25583872</v>
      </c>
      <c r="B900">
        <v>93.2518310546875</v>
      </c>
      <c r="C900" s="1">
        <f t="shared" si="14"/>
        <v>-4.0076653124998529</v>
      </c>
    </row>
    <row r="901" spans="1:3" x14ac:dyDescent="0.15">
      <c r="A901">
        <v>93.355831039999998</v>
      </c>
      <c r="B901">
        <v>93.351806640625</v>
      </c>
      <c r="C901" s="1">
        <f t="shared" si="14"/>
        <v>-4.024399374998211</v>
      </c>
    </row>
    <row r="902" spans="1:3" x14ac:dyDescent="0.15">
      <c r="A902">
        <v>93.455824640000003</v>
      </c>
      <c r="B902">
        <v>93.451889038085895</v>
      </c>
      <c r="C902" s="1">
        <f t="shared" si="14"/>
        <v>-3.9356019141081333</v>
      </c>
    </row>
    <row r="903" spans="1:3" x14ac:dyDescent="0.15">
      <c r="A903">
        <v>93.555829759999995</v>
      </c>
      <c r="B903">
        <v>93.551651000976605</v>
      </c>
      <c r="C903" s="1">
        <f t="shared" si="14"/>
        <v>-4.1787590233894889</v>
      </c>
    </row>
    <row r="904" spans="1:3" x14ac:dyDescent="0.15">
      <c r="A904">
        <v>93.655828479999997</v>
      </c>
      <c r="B904">
        <v>93.651924133300795</v>
      </c>
      <c r="C904" s="1">
        <f t="shared" si="14"/>
        <v>-3.9043466992012554</v>
      </c>
    </row>
    <row r="905" spans="1:3" x14ac:dyDescent="0.15">
      <c r="A905">
        <v>93.755828480000005</v>
      </c>
      <c r="B905">
        <v>93.751892089843693</v>
      </c>
      <c r="C905" s="1">
        <f t="shared" si="14"/>
        <v>-3.9363901563120862</v>
      </c>
    </row>
    <row r="906" spans="1:3" x14ac:dyDescent="0.15">
      <c r="A906">
        <v>93.855831039999998</v>
      </c>
      <c r="B906">
        <v>93.851882934570298</v>
      </c>
      <c r="C906" s="1">
        <f t="shared" si="14"/>
        <v>-3.9481054296999218</v>
      </c>
    </row>
    <row r="907" spans="1:3" x14ac:dyDescent="0.15">
      <c r="A907">
        <v>93.955822080000004</v>
      </c>
      <c r="B907">
        <v>93.951652526855497</v>
      </c>
      <c r="C907" s="1">
        <f t="shared" si="14"/>
        <v>-4.1695531445071765</v>
      </c>
    </row>
    <row r="908" spans="1:3" x14ac:dyDescent="0.15">
      <c r="A908">
        <v>94.055837440000005</v>
      </c>
      <c r="B908">
        <v>94.051643371582003</v>
      </c>
      <c r="C908" s="1">
        <f t="shared" si="14"/>
        <v>-4.1940684180019616</v>
      </c>
    </row>
    <row r="909" spans="1:3" x14ac:dyDescent="0.15">
      <c r="A909">
        <v>94.155828479999997</v>
      </c>
      <c r="B909">
        <v>94.151725769042997</v>
      </c>
      <c r="C909" s="1">
        <f t="shared" si="14"/>
        <v>-4.1027109569995446</v>
      </c>
    </row>
    <row r="910" spans="1:3" x14ac:dyDescent="0.15">
      <c r="A910">
        <v>94.255829759999997</v>
      </c>
      <c r="B910">
        <v>94.251899719238295</v>
      </c>
      <c r="C910" s="1">
        <f t="shared" si="14"/>
        <v>-3.9300407617020028</v>
      </c>
    </row>
    <row r="911" spans="1:3" x14ac:dyDescent="0.15">
      <c r="A911">
        <v>94.355829760000006</v>
      </c>
      <c r="B911">
        <v>94.351867675781193</v>
      </c>
      <c r="C911" s="1">
        <f t="shared" si="14"/>
        <v>-3.9620842188128336</v>
      </c>
    </row>
    <row r="912" spans="1:3" x14ac:dyDescent="0.15">
      <c r="A912">
        <v>94.455831040000007</v>
      </c>
      <c r="B912">
        <v>94.451942443847699</v>
      </c>
      <c r="C912" s="1">
        <f t="shared" si="14"/>
        <v>-3.8885961523078549</v>
      </c>
    </row>
    <row r="913" spans="1:3" x14ac:dyDescent="0.15">
      <c r="A913">
        <v>94.555825920000004</v>
      </c>
      <c r="B913">
        <v>94.551811218261705</v>
      </c>
      <c r="C913" s="1">
        <f t="shared" si="14"/>
        <v>-4.014701738299209</v>
      </c>
    </row>
    <row r="914" spans="1:3" x14ac:dyDescent="0.15">
      <c r="A914">
        <v>94.655829760000003</v>
      </c>
      <c r="B914">
        <v>94.651374816894503</v>
      </c>
      <c r="C914" s="1">
        <f t="shared" si="14"/>
        <v>-4.4549431055003197</v>
      </c>
    </row>
    <row r="915" spans="1:3" x14ac:dyDescent="0.15">
      <c r="A915">
        <v>94.755831040000004</v>
      </c>
      <c r="B915">
        <v>94.751869201660199</v>
      </c>
      <c r="C915" s="1">
        <f t="shared" si="14"/>
        <v>-3.9618383398050128</v>
      </c>
    </row>
    <row r="916" spans="1:3" x14ac:dyDescent="0.15">
      <c r="A916">
        <v>94.855824639999994</v>
      </c>
      <c r="B916">
        <v>94.851852416992202</v>
      </c>
      <c r="C916" s="1">
        <f t="shared" si="14"/>
        <v>-3.9722230077927634</v>
      </c>
    </row>
    <row r="917" spans="1:3" x14ac:dyDescent="0.15">
      <c r="A917">
        <v>94.955824640000003</v>
      </c>
      <c r="B917">
        <v>94.951828002929702</v>
      </c>
      <c r="C917" s="1">
        <f t="shared" si="14"/>
        <v>-3.9966370703012899</v>
      </c>
    </row>
    <row r="918" spans="1:3" x14ac:dyDescent="0.15">
      <c r="A918">
        <v>95.055824639999997</v>
      </c>
      <c r="B918">
        <v>95.051910400390597</v>
      </c>
      <c r="C918" s="1">
        <f t="shared" si="14"/>
        <v>-3.9142396094007381</v>
      </c>
    </row>
    <row r="919" spans="1:3" x14ac:dyDescent="0.15">
      <c r="A919">
        <v>95.155838720000006</v>
      </c>
      <c r="B919">
        <v>95.151687622070298</v>
      </c>
      <c r="C919" s="1">
        <f t="shared" si="14"/>
        <v>-4.1510979297072481</v>
      </c>
    </row>
    <row r="920" spans="1:3" x14ac:dyDescent="0.15">
      <c r="A920">
        <v>95.255840000000006</v>
      </c>
      <c r="B920">
        <v>95.251861572265597</v>
      </c>
      <c r="C920" s="1">
        <f t="shared" si="14"/>
        <v>-3.9784277344097063</v>
      </c>
    </row>
    <row r="921" spans="1:3" x14ac:dyDescent="0.15">
      <c r="A921">
        <v>95.355831039999998</v>
      </c>
      <c r="B921">
        <v>95.351913452148395</v>
      </c>
      <c r="C921" s="1">
        <f t="shared" si="14"/>
        <v>-3.9175878516033436</v>
      </c>
    </row>
    <row r="922" spans="1:3" x14ac:dyDescent="0.15">
      <c r="A922">
        <v>95.455823359999997</v>
      </c>
      <c r="B922">
        <v>95.451896667480497</v>
      </c>
      <c r="C922" s="1">
        <f t="shared" si="14"/>
        <v>-3.9266925194993973</v>
      </c>
    </row>
    <row r="923" spans="1:3" x14ac:dyDescent="0.15">
      <c r="A923">
        <v>95.555823360000005</v>
      </c>
      <c r="B923">
        <v>95.551872253417997</v>
      </c>
      <c r="C923" s="1">
        <f t="shared" si="14"/>
        <v>-3.9511065820079239</v>
      </c>
    </row>
    <row r="924" spans="1:3" x14ac:dyDescent="0.15">
      <c r="A924">
        <v>95.655823359999999</v>
      </c>
      <c r="B924">
        <v>95.651863098144503</v>
      </c>
      <c r="C924" s="1">
        <f t="shared" si="14"/>
        <v>-3.9602618554965829</v>
      </c>
    </row>
    <row r="925" spans="1:3" x14ac:dyDescent="0.15">
      <c r="A925">
        <v>95.755828480000005</v>
      </c>
      <c r="B925">
        <v>95.751846313476605</v>
      </c>
      <c r="C925" s="1">
        <f t="shared" si="14"/>
        <v>-3.9821665234001102</v>
      </c>
    </row>
    <row r="926" spans="1:3" x14ac:dyDescent="0.15">
      <c r="A926">
        <v>95.85582848</v>
      </c>
      <c r="B926">
        <v>95.8519287109375</v>
      </c>
      <c r="C926" s="1">
        <f t="shared" si="14"/>
        <v>-3.8997690624995585</v>
      </c>
    </row>
    <row r="927" spans="1:3" x14ac:dyDescent="0.15">
      <c r="A927">
        <v>95.955816960000007</v>
      </c>
      <c r="B927">
        <v>95.951904296875</v>
      </c>
      <c r="C927" s="1">
        <f t="shared" si="14"/>
        <v>-3.9126631250070432</v>
      </c>
    </row>
    <row r="928" spans="1:3" x14ac:dyDescent="0.15">
      <c r="A928">
        <v>96.055825920000004</v>
      </c>
      <c r="B928">
        <v>96.0518798828125</v>
      </c>
      <c r="C928" s="1">
        <f t="shared" si="14"/>
        <v>-3.9460371875037481</v>
      </c>
    </row>
    <row r="929" spans="1:3" x14ac:dyDescent="0.15">
      <c r="A929">
        <v>96.155824640000006</v>
      </c>
      <c r="B929">
        <v>96.15185546875</v>
      </c>
      <c r="C929" s="1">
        <f t="shared" si="14"/>
        <v>-3.9691712500058429</v>
      </c>
    </row>
    <row r="930" spans="1:3" x14ac:dyDescent="0.15">
      <c r="A930">
        <v>96.255820799999995</v>
      </c>
      <c r="B930">
        <v>96.251945495605497</v>
      </c>
      <c r="C930" s="1">
        <f t="shared" si="14"/>
        <v>-3.8753043944979026</v>
      </c>
    </row>
    <row r="931" spans="1:3" x14ac:dyDescent="0.15">
      <c r="A931">
        <v>96.355820800000004</v>
      </c>
      <c r="B931">
        <v>96.351921081542997</v>
      </c>
      <c r="C931" s="1">
        <f t="shared" si="14"/>
        <v>-3.8997184570064292</v>
      </c>
    </row>
    <row r="932" spans="1:3" x14ac:dyDescent="0.15">
      <c r="A932">
        <v>96.455819520000006</v>
      </c>
      <c r="B932">
        <v>96.451675415039105</v>
      </c>
      <c r="C932" s="1">
        <f t="shared" si="14"/>
        <v>-4.1441049609005631</v>
      </c>
    </row>
    <row r="933" spans="1:3" x14ac:dyDescent="0.15">
      <c r="A933">
        <v>96.555829759999995</v>
      </c>
      <c r="B933">
        <v>96.551887512207003</v>
      </c>
      <c r="C933" s="1">
        <f t="shared" si="14"/>
        <v>-3.9422477929917932</v>
      </c>
    </row>
    <row r="934" spans="1:3" x14ac:dyDescent="0.15">
      <c r="A934">
        <v>96.655818240000002</v>
      </c>
      <c r="B934">
        <v>96.651756286621094</v>
      </c>
      <c r="C934" s="1">
        <f t="shared" si="14"/>
        <v>-4.0619533789083562</v>
      </c>
    </row>
    <row r="935" spans="1:3" x14ac:dyDescent="0.15">
      <c r="A935">
        <v>96.755823359999994</v>
      </c>
      <c r="B935">
        <v>96.751846313476605</v>
      </c>
      <c r="C935" s="1">
        <f t="shared" si="14"/>
        <v>-3.9770465233885943</v>
      </c>
    </row>
    <row r="936" spans="1:3" x14ac:dyDescent="0.15">
      <c r="A936">
        <v>96.855819519999997</v>
      </c>
      <c r="B936">
        <v>96.851921081542997</v>
      </c>
      <c r="C936" s="1">
        <f t="shared" si="14"/>
        <v>-3.8984384569999975</v>
      </c>
    </row>
    <row r="937" spans="1:3" x14ac:dyDescent="0.15">
      <c r="A937">
        <v>96.955818239999999</v>
      </c>
      <c r="B937">
        <v>96.951789855957003</v>
      </c>
      <c r="C937" s="1">
        <f t="shared" si="14"/>
        <v>-4.0283840429964357</v>
      </c>
    </row>
    <row r="938" spans="1:3" x14ac:dyDescent="0.15">
      <c r="A938">
        <v>97.055814400000003</v>
      </c>
      <c r="B938">
        <v>97.051864624023395</v>
      </c>
      <c r="C938" s="1">
        <f t="shared" si="14"/>
        <v>-3.9497759766078389</v>
      </c>
    </row>
    <row r="939" spans="1:3" x14ac:dyDescent="0.15">
      <c r="A939">
        <v>97.155820800000001</v>
      </c>
      <c r="B939">
        <v>97.151931762695298</v>
      </c>
      <c r="C939" s="1">
        <f t="shared" si="14"/>
        <v>-3.8890373047024696</v>
      </c>
    </row>
    <row r="940" spans="1:3" x14ac:dyDescent="0.15">
      <c r="A940">
        <v>97.255818239999996</v>
      </c>
      <c r="B940">
        <v>97.251701354980497</v>
      </c>
      <c r="C940" s="1">
        <f t="shared" si="14"/>
        <v>-4.1168850194992501</v>
      </c>
    </row>
    <row r="941" spans="1:3" x14ac:dyDescent="0.15">
      <c r="A941">
        <v>97.355816959999999</v>
      </c>
      <c r="B941">
        <v>97.351882934570298</v>
      </c>
      <c r="C941" s="1">
        <f t="shared" si="14"/>
        <v>-3.9340254297002275</v>
      </c>
    </row>
    <row r="942" spans="1:3" x14ac:dyDescent="0.15">
      <c r="A942">
        <v>97.455815680000001</v>
      </c>
      <c r="B942">
        <v>97.451950073242202</v>
      </c>
      <c r="C942" s="1">
        <f t="shared" si="14"/>
        <v>-3.8656067577989006</v>
      </c>
    </row>
    <row r="943" spans="1:3" x14ac:dyDescent="0.15">
      <c r="A943">
        <v>97.555814400000003</v>
      </c>
      <c r="B943">
        <v>97.551811218261705</v>
      </c>
      <c r="C943" s="1">
        <f t="shared" si="14"/>
        <v>-4.0031817382981671</v>
      </c>
    </row>
    <row r="944" spans="1:3" x14ac:dyDescent="0.15">
      <c r="A944">
        <v>97.655814399999997</v>
      </c>
      <c r="B944">
        <v>97.651672363281193</v>
      </c>
      <c r="C944" s="1">
        <f t="shared" si="14"/>
        <v>-4.1420367188038654</v>
      </c>
    </row>
    <row r="945" spans="1:3" x14ac:dyDescent="0.15">
      <c r="A945">
        <v>97.755816960000004</v>
      </c>
      <c r="B945">
        <v>97.751853942871094</v>
      </c>
      <c r="C945" s="1">
        <f t="shared" si="14"/>
        <v>-3.963017128910451</v>
      </c>
    </row>
    <row r="946" spans="1:3" x14ac:dyDescent="0.15">
      <c r="A946">
        <v>97.855813119999993</v>
      </c>
      <c r="B946">
        <v>97.851936340332003</v>
      </c>
      <c r="C946" s="1">
        <f t="shared" si="14"/>
        <v>-3.8767796679906041</v>
      </c>
    </row>
    <row r="947" spans="1:3" x14ac:dyDescent="0.15">
      <c r="A947">
        <v>97.955816960000007</v>
      </c>
      <c r="B947">
        <v>97.951896667480497</v>
      </c>
      <c r="C947" s="1">
        <f t="shared" si="14"/>
        <v>-3.9202925195098715</v>
      </c>
    </row>
    <row r="948" spans="1:3" x14ac:dyDescent="0.15">
      <c r="A948">
        <v>98.055810559999998</v>
      </c>
      <c r="B948">
        <v>98.051872253417997</v>
      </c>
      <c r="C948" s="1">
        <f t="shared" si="14"/>
        <v>-3.9383065820004504</v>
      </c>
    </row>
    <row r="949" spans="1:3" x14ac:dyDescent="0.15">
      <c r="A949">
        <v>98.155822079999993</v>
      </c>
      <c r="B949">
        <v>98.15185546875</v>
      </c>
      <c r="C949" s="1">
        <f t="shared" si="14"/>
        <v>-3.9666112499929795</v>
      </c>
    </row>
    <row r="950" spans="1:3" x14ac:dyDescent="0.15">
      <c r="A950">
        <v>98.255819520000003</v>
      </c>
      <c r="B950">
        <v>98.251823425292997</v>
      </c>
      <c r="C950" s="1">
        <f t="shared" si="14"/>
        <v>-3.9960947070056818</v>
      </c>
    </row>
    <row r="951" spans="1:3" x14ac:dyDescent="0.15">
      <c r="A951">
        <v>98.3558144</v>
      </c>
      <c r="B951">
        <v>98.351692199707003</v>
      </c>
      <c r="C951" s="1">
        <f t="shared" si="14"/>
        <v>-4.1222002929970358</v>
      </c>
    </row>
    <row r="952" spans="1:3" x14ac:dyDescent="0.15">
      <c r="A952">
        <v>98.455816960000007</v>
      </c>
      <c r="B952">
        <v>98.451873779296903</v>
      </c>
      <c r="C952" s="1">
        <f t="shared" si="14"/>
        <v>-3.9431807031036215</v>
      </c>
    </row>
    <row r="953" spans="1:3" x14ac:dyDescent="0.15">
      <c r="A953">
        <v>98.555815679999995</v>
      </c>
      <c r="B953">
        <v>98.551841735839801</v>
      </c>
      <c r="C953" s="1">
        <f t="shared" si="14"/>
        <v>-3.9739441601938097</v>
      </c>
    </row>
    <row r="954" spans="1:3" x14ac:dyDescent="0.15">
      <c r="A954">
        <v>98.655815680000003</v>
      </c>
      <c r="B954">
        <v>98.651832580566406</v>
      </c>
      <c r="C954" s="1">
        <f t="shared" si="14"/>
        <v>-3.9830994335972036</v>
      </c>
    </row>
    <row r="955" spans="1:3" x14ac:dyDescent="0.15">
      <c r="A955">
        <v>98.755819520000003</v>
      </c>
      <c r="B955">
        <v>98.751808166503906</v>
      </c>
      <c r="C955" s="1">
        <f t="shared" si="14"/>
        <v>-4.0113534960966035</v>
      </c>
    </row>
    <row r="956" spans="1:3" x14ac:dyDescent="0.15">
      <c r="A956">
        <v>98.855820800000004</v>
      </c>
      <c r="B956">
        <v>98.851585388183594</v>
      </c>
      <c r="C956" s="1">
        <f t="shared" si="14"/>
        <v>-4.2354118164098509</v>
      </c>
    </row>
    <row r="957" spans="1:3" x14ac:dyDescent="0.15">
      <c r="A957">
        <v>98.955811839999996</v>
      </c>
      <c r="B957">
        <v>98.951889038085895</v>
      </c>
      <c r="C957" s="1">
        <f t="shared" si="14"/>
        <v>-3.9228019141006598</v>
      </c>
    </row>
    <row r="958" spans="1:3" x14ac:dyDescent="0.15">
      <c r="A958">
        <v>99.055807999999999</v>
      </c>
      <c r="B958">
        <v>99.051864624023395</v>
      </c>
      <c r="C958" s="1">
        <f t="shared" si="14"/>
        <v>-3.9433759766041021</v>
      </c>
    </row>
    <row r="959" spans="1:3" x14ac:dyDescent="0.15">
      <c r="A959">
        <v>99.155819519999994</v>
      </c>
      <c r="B959">
        <v>99.151840209960895</v>
      </c>
      <c r="C959" s="1">
        <f t="shared" si="14"/>
        <v>-3.9793100390994596</v>
      </c>
    </row>
    <row r="960" spans="1:3" x14ac:dyDescent="0.15">
      <c r="A960">
        <v>99.255814400000006</v>
      </c>
      <c r="B960">
        <v>99.251930236816406</v>
      </c>
      <c r="C960" s="1">
        <f t="shared" si="14"/>
        <v>-3.8841631835992985</v>
      </c>
    </row>
    <row r="961" spans="1:3" x14ac:dyDescent="0.15">
      <c r="A961">
        <v>99.355811840000001</v>
      </c>
      <c r="B961">
        <v>99.3516845703125</v>
      </c>
      <c r="C961" s="1">
        <f t="shared" si="14"/>
        <v>-4.1272696875012116</v>
      </c>
    </row>
    <row r="962" spans="1:3" x14ac:dyDescent="0.15">
      <c r="A962">
        <v>99.455813120000002</v>
      </c>
      <c r="B962">
        <v>99.451652526855497</v>
      </c>
      <c r="C962" s="1">
        <f t="shared" si="14"/>
        <v>-4.1605931445047872</v>
      </c>
    </row>
    <row r="963" spans="1:3" x14ac:dyDescent="0.15">
      <c r="A963">
        <v>99.555811840000004</v>
      </c>
      <c r="B963">
        <v>99.551620483398395</v>
      </c>
      <c r="C963" s="1">
        <f t="shared" ref="C963:C1026" si="15">1000*(B963-A963)</f>
        <v>-4.1913566016091863</v>
      </c>
    </row>
    <row r="964" spans="1:3" x14ac:dyDescent="0.15">
      <c r="A964">
        <v>99.65580928</v>
      </c>
      <c r="B964">
        <v>99.651710510253906</v>
      </c>
      <c r="C964" s="1">
        <f t="shared" si="15"/>
        <v>-4.0987697460934669</v>
      </c>
    </row>
    <row r="965" spans="1:3" x14ac:dyDescent="0.15">
      <c r="A965">
        <v>99.755804159999997</v>
      </c>
      <c r="B965">
        <v>99.751899719238295</v>
      </c>
      <c r="C965" s="1">
        <f t="shared" si="15"/>
        <v>-3.9044407617012666</v>
      </c>
    </row>
    <row r="966" spans="1:3" x14ac:dyDescent="0.15">
      <c r="A966">
        <v>99.855805439999997</v>
      </c>
      <c r="B966">
        <v>99.851768493652301</v>
      </c>
      <c r="C966" s="1">
        <f t="shared" si="15"/>
        <v>-4.0369463476963574</v>
      </c>
    </row>
    <row r="967" spans="1:3" x14ac:dyDescent="0.15">
      <c r="A967">
        <v>99.955811839999996</v>
      </c>
      <c r="B967">
        <v>99.951858520507798</v>
      </c>
      <c r="C967" s="1">
        <f t="shared" si="15"/>
        <v>-3.9533194921972381</v>
      </c>
    </row>
    <row r="968" spans="1:3" x14ac:dyDescent="0.15">
      <c r="A968">
        <v>100.05581184</v>
      </c>
      <c r="B968">
        <v>100.05153656005901</v>
      </c>
      <c r="C968" s="1">
        <f t="shared" si="15"/>
        <v>-4.275279940998189</v>
      </c>
    </row>
    <row r="969" spans="1:3" x14ac:dyDescent="0.15">
      <c r="A969">
        <v>100.1558144</v>
      </c>
      <c r="B969">
        <v>100.15193939209</v>
      </c>
      <c r="C969" s="1">
        <f t="shared" si="15"/>
        <v>-3.8750079099969525</v>
      </c>
    </row>
    <row r="970" spans="1:3" x14ac:dyDescent="0.15">
      <c r="A970">
        <v>100.255808</v>
      </c>
      <c r="B970">
        <v>100.251823425293</v>
      </c>
      <c r="C970" s="1">
        <f t="shared" si="15"/>
        <v>-3.98457470700464</v>
      </c>
    </row>
    <row r="971" spans="1:3" x14ac:dyDescent="0.15">
      <c r="A971">
        <v>100.35580928</v>
      </c>
      <c r="B971">
        <v>100.35190582275401</v>
      </c>
      <c r="C971" s="1">
        <f t="shared" si="15"/>
        <v>-3.9034572459968331</v>
      </c>
    </row>
    <row r="972" spans="1:3" x14ac:dyDescent="0.15">
      <c r="A972">
        <v>100.45580928</v>
      </c>
      <c r="B972">
        <v>100.45220947265599</v>
      </c>
      <c r="C972" s="1">
        <f t="shared" si="15"/>
        <v>-3.5998073440026701</v>
      </c>
    </row>
    <row r="973" spans="1:3" x14ac:dyDescent="0.15">
      <c r="A973">
        <v>100.55580415999999</v>
      </c>
      <c r="B973">
        <v>100.5517578125</v>
      </c>
      <c r="C973" s="1">
        <f t="shared" si="15"/>
        <v>-4.0463474999938853</v>
      </c>
    </row>
    <row r="974" spans="1:3" x14ac:dyDescent="0.15">
      <c r="A974">
        <v>100.65582207999999</v>
      </c>
      <c r="B974">
        <v>100.65162658691401</v>
      </c>
      <c r="C974" s="1">
        <f t="shared" si="15"/>
        <v>-4.195493085987323</v>
      </c>
    </row>
    <row r="975" spans="1:3" x14ac:dyDescent="0.15">
      <c r="A975">
        <v>100.75580416</v>
      </c>
      <c r="B975">
        <v>100.75161743164099</v>
      </c>
      <c r="C975" s="1">
        <f t="shared" si="15"/>
        <v>-4.1867283590022453</v>
      </c>
    </row>
    <row r="976" spans="1:3" x14ac:dyDescent="0.15">
      <c r="A976">
        <v>100.85580288</v>
      </c>
      <c r="B976">
        <v>100.85179901123</v>
      </c>
      <c r="C976" s="1">
        <f t="shared" si="15"/>
        <v>-4.0038687699990305</v>
      </c>
    </row>
    <row r="977" spans="1:3" x14ac:dyDescent="0.15">
      <c r="A977">
        <v>100.95580416</v>
      </c>
      <c r="B977">
        <v>100.95164489746099</v>
      </c>
      <c r="C977" s="1">
        <f t="shared" si="15"/>
        <v>-4.1592625390052262</v>
      </c>
    </row>
    <row r="978" spans="1:3" x14ac:dyDescent="0.15">
      <c r="A978">
        <v>101.05580415999999</v>
      </c>
      <c r="B978">
        <v>101.051918029785</v>
      </c>
      <c r="C978" s="1">
        <f t="shared" si="15"/>
        <v>-3.8861302149939547</v>
      </c>
    </row>
    <row r="979" spans="1:3" x14ac:dyDescent="0.15">
      <c r="A979">
        <v>101.15580416</v>
      </c>
      <c r="B979">
        <v>101.15167999267599</v>
      </c>
      <c r="C979" s="1">
        <f t="shared" si="15"/>
        <v>-4.124167324007999</v>
      </c>
    </row>
    <row r="980" spans="1:3" x14ac:dyDescent="0.15">
      <c r="A980">
        <v>101.25581824</v>
      </c>
      <c r="B980">
        <v>101.25144958496099</v>
      </c>
      <c r="C980" s="1">
        <f t="shared" si="15"/>
        <v>-4.3686550390020784</v>
      </c>
    </row>
    <row r="981" spans="1:3" x14ac:dyDescent="0.15">
      <c r="A981">
        <v>101.35580544</v>
      </c>
      <c r="B981">
        <v>101.351425170898</v>
      </c>
      <c r="C981" s="1">
        <f t="shared" si="15"/>
        <v>-4.3802691020005113</v>
      </c>
    </row>
    <row r="982" spans="1:3" x14ac:dyDescent="0.15">
      <c r="A982">
        <v>101.4558016</v>
      </c>
      <c r="B982">
        <v>101.45159912109401</v>
      </c>
      <c r="C982" s="1">
        <f t="shared" si="15"/>
        <v>-4.2024789059951217</v>
      </c>
    </row>
    <row r="983" spans="1:3" x14ac:dyDescent="0.15">
      <c r="A983">
        <v>101.55579904</v>
      </c>
      <c r="B983">
        <v>101.55166625976599</v>
      </c>
      <c r="C983" s="1">
        <f t="shared" si="15"/>
        <v>-4.132780234002098</v>
      </c>
    </row>
    <row r="984" spans="1:3" x14ac:dyDescent="0.15">
      <c r="A984">
        <v>101.65580416</v>
      </c>
      <c r="B984">
        <v>101.65194702148401</v>
      </c>
      <c r="C984" s="1">
        <f t="shared" si="15"/>
        <v>-3.8571385159968941</v>
      </c>
    </row>
    <row r="985" spans="1:3" x14ac:dyDescent="0.15">
      <c r="A985">
        <v>101.7558016</v>
      </c>
      <c r="B985">
        <v>101.751815795898</v>
      </c>
      <c r="C985" s="1">
        <f t="shared" si="15"/>
        <v>-3.9858041020011115</v>
      </c>
    </row>
    <row r="986" spans="1:3" x14ac:dyDescent="0.15">
      <c r="A986">
        <v>101.85579776</v>
      </c>
      <c r="B986">
        <v>101.851890563965</v>
      </c>
      <c r="C986" s="1">
        <f t="shared" si="15"/>
        <v>-3.9071960350014479</v>
      </c>
    </row>
    <row r="987" spans="1:3" x14ac:dyDescent="0.15">
      <c r="A987">
        <v>101.95580031999999</v>
      </c>
      <c r="B987">
        <v>101.951957702637</v>
      </c>
      <c r="C987" s="1">
        <f t="shared" si="15"/>
        <v>-3.8426173629915183</v>
      </c>
    </row>
    <row r="988" spans="1:3" x14ac:dyDescent="0.15">
      <c r="A988">
        <v>102.05580415999999</v>
      </c>
      <c r="B988">
        <v>102.05193328857401</v>
      </c>
      <c r="C988" s="1">
        <f t="shared" si="15"/>
        <v>-3.8708714259882981</v>
      </c>
    </row>
    <row r="989" spans="1:3" x14ac:dyDescent="0.15">
      <c r="A989">
        <v>102.15580288</v>
      </c>
      <c r="B989">
        <v>102.151901245117</v>
      </c>
      <c r="C989" s="1">
        <f t="shared" si="15"/>
        <v>-3.9016348829932213</v>
      </c>
    </row>
    <row r="990" spans="1:3" x14ac:dyDescent="0.15">
      <c r="A990">
        <v>102.25579904</v>
      </c>
      <c r="B990">
        <v>102.25196838378901</v>
      </c>
      <c r="C990" s="1">
        <f t="shared" si="15"/>
        <v>-3.8306562109937659</v>
      </c>
    </row>
    <row r="991" spans="1:3" x14ac:dyDescent="0.15">
      <c r="A991">
        <v>102.35579392</v>
      </c>
      <c r="B991">
        <v>102.351638793945</v>
      </c>
      <c r="C991" s="1">
        <f t="shared" si="15"/>
        <v>-4.1551260549965718</v>
      </c>
    </row>
    <row r="992" spans="1:3" x14ac:dyDescent="0.15">
      <c r="A992">
        <v>102.45580287999999</v>
      </c>
      <c r="B992">
        <v>102.45174407959</v>
      </c>
      <c r="C992" s="1">
        <f t="shared" si="15"/>
        <v>-4.0588004099930686</v>
      </c>
    </row>
    <row r="993" spans="1:3" x14ac:dyDescent="0.15">
      <c r="A993">
        <v>102.55579648</v>
      </c>
      <c r="B993">
        <v>102.551918029785</v>
      </c>
      <c r="C993" s="1">
        <f t="shared" si="15"/>
        <v>-3.8784502149979971</v>
      </c>
    </row>
    <row r="994" spans="1:3" x14ac:dyDescent="0.15">
      <c r="A994">
        <v>102.65580032</v>
      </c>
      <c r="B994">
        <v>102.65167236328099</v>
      </c>
      <c r="C994" s="1">
        <f t="shared" si="15"/>
        <v>-4.127956719003123</v>
      </c>
    </row>
    <row r="995" spans="1:3" x14ac:dyDescent="0.15">
      <c r="A995">
        <v>102.75579648</v>
      </c>
      <c r="B995">
        <v>102.75173187255901</v>
      </c>
      <c r="C995" s="1">
        <f t="shared" si="15"/>
        <v>-4.0646074409949051</v>
      </c>
    </row>
    <row r="996" spans="1:3" x14ac:dyDescent="0.15">
      <c r="A996">
        <v>102.85579392</v>
      </c>
      <c r="B996">
        <v>102.851806640625</v>
      </c>
      <c r="C996" s="1">
        <f t="shared" si="15"/>
        <v>-3.987279374996433</v>
      </c>
    </row>
    <row r="997" spans="1:3" x14ac:dyDescent="0.15">
      <c r="A997">
        <v>102.95579648</v>
      </c>
      <c r="B997">
        <v>102.951667785645</v>
      </c>
      <c r="C997" s="1">
        <f t="shared" si="15"/>
        <v>-4.1286943550034039</v>
      </c>
    </row>
    <row r="998" spans="1:3" x14ac:dyDescent="0.15">
      <c r="A998">
        <v>103.05579520000001</v>
      </c>
      <c r="B998">
        <v>103.051635742187</v>
      </c>
      <c r="C998" s="1">
        <f t="shared" si="15"/>
        <v>-4.1594578130030868</v>
      </c>
    </row>
    <row r="999" spans="1:3" x14ac:dyDescent="0.15">
      <c r="A999">
        <v>103.15580288</v>
      </c>
      <c r="B999">
        <v>103.15160369873</v>
      </c>
      <c r="C999" s="1">
        <f t="shared" si="15"/>
        <v>-4.1991812699961883</v>
      </c>
    </row>
    <row r="1000" spans="1:3" x14ac:dyDescent="0.15">
      <c r="A1000">
        <v>103.25579519999999</v>
      </c>
      <c r="B1000">
        <v>103.25189208984401</v>
      </c>
      <c r="C1000" s="1">
        <f t="shared" si="15"/>
        <v>-3.9031101559885428</v>
      </c>
    </row>
    <row r="1001" spans="1:3" x14ac:dyDescent="0.15">
      <c r="A1001">
        <v>103.35579776</v>
      </c>
      <c r="B1001">
        <v>103.35166168212901</v>
      </c>
      <c r="C1001" s="1">
        <f t="shared" si="15"/>
        <v>-4.1360778709957913</v>
      </c>
    </row>
    <row r="1002" spans="1:3" x14ac:dyDescent="0.15">
      <c r="A1002">
        <v>103.45579648</v>
      </c>
      <c r="B1002">
        <v>103.45163726806599</v>
      </c>
      <c r="C1002" s="1">
        <f t="shared" si="15"/>
        <v>-4.1592119340094769</v>
      </c>
    </row>
    <row r="1003" spans="1:3" x14ac:dyDescent="0.15">
      <c r="A1003">
        <v>103.55579648</v>
      </c>
      <c r="B1003">
        <v>103.551628112793</v>
      </c>
      <c r="C1003" s="1">
        <f t="shared" si="15"/>
        <v>-4.168367207000756</v>
      </c>
    </row>
    <row r="1004" spans="1:3" x14ac:dyDescent="0.15">
      <c r="A1004">
        <v>103.6558016</v>
      </c>
      <c r="B1004">
        <v>103.651885986328</v>
      </c>
      <c r="C1004" s="1">
        <f t="shared" si="15"/>
        <v>-3.915613672006657</v>
      </c>
    </row>
    <row r="1005" spans="1:3" x14ac:dyDescent="0.15">
      <c r="A1005">
        <v>103.75579519999999</v>
      </c>
      <c r="B1005">
        <v>103.75196838378901</v>
      </c>
      <c r="C1005" s="1">
        <f t="shared" si="15"/>
        <v>-3.8268162109886816</v>
      </c>
    </row>
    <row r="1006" spans="1:3" x14ac:dyDescent="0.15">
      <c r="A1006">
        <v>103.85579776</v>
      </c>
      <c r="B1006">
        <v>103.85182952880901</v>
      </c>
      <c r="C1006" s="1">
        <f t="shared" si="15"/>
        <v>-3.9682311909956525</v>
      </c>
    </row>
    <row r="1007" spans="1:3" x14ac:dyDescent="0.15">
      <c r="A1007">
        <v>103.95579648</v>
      </c>
      <c r="B1007">
        <v>103.95189666748</v>
      </c>
      <c r="C1007" s="1">
        <f t="shared" si="15"/>
        <v>-3.8998125200038203</v>
      </c>
    </row>
    <row r="1008" spans="1:3" x14ac:dyDescent="0.15">
      <c r="A1008">
        <v>104.05579648</v>
      </c>
      <c r="B1008">
        <v>104.051887512207</v>
      </c>
      <c r="C1008" s="1">
        <f t="shared" si="15"/>
        <v>-3.9089677929950994</v>
      </c>
    </row>
    <row r="1009" spans="1:3" x14ac:dyDescent="0.15">
      <c r="A1009">
        <v>104.1557888</v>
      </c>
      <c r="B1009">
        <v>104.151863098145</v>
      </c>
      <c r="C1009" s="1">
        <f t="shared" si="15"/>
        <v>-3.9257018549960776</v>
      </c>
    </row>
    <row r="1010" spans="1:3" x14ac:dyDescent="0.15">
      <c r="A1010">
        <v>104.25579264</v>
      </c>
      <c r="B1010">
        <v>104.251846313477</v>
      </c>
      <c r="C1010" s="1">
        <f t="shared" si="15"/>
        <v>-3.9463265229926492</v>
      </c>
    </row>
    <row r="1011" spans="1:3" x14ac:dyDescent="0.15">
      <c r="A1011">
        <v>104.3557952</v>
      </c>
      <c r="B1011">
        <v>104.351928710937</v>
      </c>
      <c r="C1011" s="1">
        <f t="shared" si="15"/>
        <v>-3.8664890630002446</v>
      </c>
    </row>
    <row r="1012" spans="1:3" x14ac:dyDescent="0.15">
      <c r="A1012">
        <v>104.45579136000001</v>
      </c>
      <c r="B1012">
        <v>104.45180511474599</v>
      </c>
      <c r="C1012" s="1">
        <f t="shared" si="15"/>
        <v>-3.986245254012033</v>
      </c>
    </row>
    <row r="1013" spans="1:3" x14ac:dyDescent="0.15">
      <c r="A1013">
        <v>104.55579136</v>
      </c>
      <c r="B1013">
        <v>104.55167388916</v>
      </c>
      <c r="C1013" s="1">
        <f t="shared" si="15"/>
        <v>-4.1174708400006921</v>
      </c>
    </row>
    <row r="1014" spans="1:3" x14ac:dyDescent="0.15">
      <c r="A1014">
        <v>104.65578752</v>
      </c>
      <c r="B1014">
        <v>104.651443481445</v>
      </c>
      <c r="C1014" s="1">
        <f t="shared" si="15"/>
        <v>-4.3440385550042038</v>
      </c>
    </row>
    <row r="1015" spans="1:3" x14ac:dyDescent="0.15">
      <c r="A1015">
        <v>104.75579008</v>
      </c>
      <c r="B1015">
        <v>104.751625061035</v>
      </c>
      <c r="C1015" s="1">
        <f t="shared" si="15"/>
        <v>-4.1650189649971026</v>
      </c>
    </row>
    <row r="1016" spans="1:3" x14ac:dyDescent="0.15">
      <c r="A1016">
        <v>104.85580032</v>
      </c>
      <c r="B1016">
        <v>104.851844787598</v>
      </c>
      <c r="C1016" s="1">
        <f t="shared" si="15"/>
        <v>-3.9555324020028593</v>
      </c>
    </row>
    <row r="1017" spans="1:3" x14ac:dyDescent="0.15">
      <c r="A1017">
        <v>104.95579136000001</v>
      </c>
      <c r="B1017">
        <v>104.95191955566401</v>
      </c>
      <c r="C1017" s="1">
        <f t="shared" si="15"/>
        <v>-3.8718043360006504</v>
      </c>
    </row>
    <row r="1018" spans="1:3" x14ac:dyDescent="0.15">
      <c r="A1018">
        <v>105.05579007999999</v>
      </c>
      <c r="B1018">
        <v>105.05190277099599</v>
      </c>
      <c r="C1018" s="1">
        <f t="shared" si="15"/>
        <v>-3.887309003999917</v>
      </c>
    </row>
    <row r="1019" spans="1:3" x14ac:dyDescent="0.15">
      <c r="A1019">
        <v>105.15579135999999</v>
      </c>
      <c r="B1019">
        <v>105.15175628662099</v>
      </c>
      <c r="C1019" s="1">
        <f t="shared" si="15"/>
        <v>-4.0350733790006643</v>
      </c>
    </row>
    <row r="1020" spans="1:3" x14ac:dyDescent="0.15">
      <c r="A1020">
        <v>105.2558016</v>
      </c>
      <c r="B1020">
        <v>105.251708984375</v>
      </c>
      <c r="C1020" s="1">
        <f t="shared" si="15"/>
        <v>-4.092615624998075</v>
      </c>
    </row>
    <row r="1021" spans="1:3" x14ac:dyDescent="0.15">
      <c r="A1021">
        <v>105.35579392</v>
      </c>
      <c r="B1021">
        <v>105.35188293457</v>
      </c>
      <c r="C1021" s="1">
        <f t="shared" si="15"/>
        <v>-3.9109854299965718</v>
      </c>
    </row>
    <row r="1022" spans="1:3" x14ac:dyDescent="0.15">
      <c r="A1022">
        <v>105.4557824</v>
      </c>
      <c r="B1022">
        <v>105.451850891113</v>
      </c>
      <c r="C1022" s="1">
        <f t="shared" si="15"/>
        <v>-3.9315088870068848</v>
      </c>
    </row>
    <row r="1023" spans="1:3" x14ac:dyDescent="0.15">
      <c r="A1023">
        <v>105.5557888</v>
      </c>
      <c r="B1023">
        <v>105.55181884765599</v>
      </c>
      <c r="C1023" s="1">
        <f t="shared" si="15"/>
        <v>-3.9699523440077655</v>
      </c>
    </row>
    <row r="1024" spans="1:3" x14ac:dyDescent="0.15">
      <c r="A1024">
        <v>105.65579776</v>
      </c>
      <c r="B1024">
        <v>105.651885986328</v>
      </c>
      <c r="C1024" s="1">
        <f t="shared" si="15"/>
        <v>-3.9117736720015728</v>
      </c>
    </row>
    <row r="1025" spans="1:3" x14ac:dyDescent="0.15">
      <c r="A1025">
        <v>105.75578367999999</v>
      </c>
      <c r="B1025">
        <v>105.75186157226599</v>
      </c>
      <c r="C1025" s="1">
        <f t="shared" si="15"/>
        <v>-3.9221077339988142</v>
      </c>
    </row>
    <row r="1026" spans="1:3" x14ac:dyDescent="0.15">
      <c r="A1026">
        <v>105.85578752000001</v>
      </c>
      <c r="B1026">
        <v>105.851943969727</v>
      </c>
      <c r="C1026" s="1">
        <f t="shared" si="15"/>
        <v>-3.8435502730038706</v>
      </c>
    </row>
    <row r="1027" spans="1:3" x14ac:dyDescent="0.15">
      <c r="A1027">
        <v>105.95578623999999</v>
      </c>
      <c r="B1027">
        <v>105.951606750488</v>
      </c>
      <c r="C1027" s="1">
        <f t="shared" ref="C1027:C1090" si="16">1000*(B1027-A1027)</f>
        <v>-4.1794895119977582</v>
      </c>
    </row>
    <row r="1028" spans="1:3" x14ac:dyDescent="0.15">
      <c r="A1028">
        <v>106.05578368</v>
      </c>
      <c r="B1028">
        <v>106.051803588867</v>
      </c>
      <c r="C1028" s="1">
        <f t="shared" si="16"/>
        <v>-3.9800911330019062</v>
      </c>
    </row>
    <row r="1029" spans="1:3" x14ac:dyDescent="0.15">
      <c r="A1029">
        <v>106.15579135999999</v>
      </c>
      <c r="B1029">
        <v>106.151885986328</v>
      </c>
      <c r="C1029" s="1">
        <f t="shared" si="16"/>
        <v>-3.905373671997836</v>
      </c>
    </row>
    <row r="1030" spans="1:3" x14ac:dyDescent="0.15">
      <c r="A1030">
        <v>106.25578496</v>
      </c>
      <c r="B1030">
        <v>106.251838684082</v>
      </c>
      <c r="C1030" s="1">
        <f t="shared" si="16"/>
        <v>-3.9462759179968998</v>
      </c>
    </row>
    <row r="1031" spans="1:3" x14ac:dyDescent="0.15">
      <c r="A1031">
        <v>106.35578112</v>
      </c>
      <c r="B1031">
        <v>106.35190582275401</v>
      </c>
      <c r="C1031" s="1">
        <f t="shared" si="16"/>
        <v>-3.8752972459974444</v>
      </c>
    </row>
    <row r="1032" spans="1:3" x14ac:dyDescent="0.15">
      <c r="A1032">
        <v>106.45578623999999</v>
      </c>
      <c r="B1032">
        <v>106.451873779297</v>
      </c>
      <c r="C1032" s="1">
        <f t="shared" si="16"/>
        <v>-3.9124607029918934</v>
      </c>
    </row>
    <row r="1033" spans="1:3" x14ac:dyDescent="0.15">
      <c r="A1033">
        <v>106.55578368</v>
      </c>
      <c r="B1033">
        <v>106.55185699462901</v>
      </c>
      <c r="C1033" s="1">
        <f t="shared" si="16"/>
        <v>-3.9266853709989391</v>
      </c>
    </row>
    <row r="1034" spans="1:3" x14ac:dyDescent="0.15">
      <c r="A1034">
        <v>106.65579391999999</v>
      </c>
      <c r="B1034">
        <v>106.651847839355</v>
      </c>
      <c r="C1034" s="1">
        <f t="shared" si="16"/>
        <v>-3.9460806449937991</v>
      </c>
    </row>
    <row r="1035" spans="1:3" x14ac:dyDescent="0.15">
      <c r="A1035">
        <v>106.7557888</v>
      </c>
      <c r="B1035">
        <v>106.75193023681599</v>
      </c>
      <c r="C1035" s="1">
        <f t="shared" si="16"/>
        <v>-3.8585631840106771</v>
      </c>
    </row>
    <row r="1036" spans="1:3" x14ac:dyDescent="0.15">
      <c r="A1036">
        <v>106.85578495999999</v>
      </c>
      <c r="B1036">
        <v>106.85189819335901</v>
      </c>
      <c r="C1036" s="1">
        <f t="shared" si="16"/>
        <v>-3.886766640988526</v>
      </c>
    </row>
    <row r="1037" spans="1:3" x14ac:dyDescent="0.15">
      <c r="A1037">
        <v>106.95578368</v>
      </c>
      <c r="B1037">
        <v>106.951873779297</v>
      </c>
      <c r="C1037" s="1">
        <f t="shared" si="16"/>
        <v>-3.9099007029932409</v>
      </c>
    </row>
    <row r="1038" spans="1:3" x14ac:dyDescent="0.15">
      <c r="A1038">
        <v>107.0557888</v>
      </c>
      <c r="B1038">
        <v>107.05184173584</v>
      </c>
      <c r="C1038" s="1">
        <f t="shared" si="16"/>
        <v>-3.9470641600019007</v>
      </c>
    </row>
    <row r="1039" spans="1:3" x14ac:dyDescent="0.15">
      <c r="A1039">
        <v>107.15579135999999</v>
      </c>
      <c r="B1039">
        <v>107.15160369873</v>
      </c>
      <c r="C1039" s="1">
        <f t="shared" si="16"/>
        <v>-4.1876612699951465</v>
      </c>
    </row>
    <row r="1040" spans="1:3" x14ac:dyDescent="0.15">
      <c r="A1040">
        <v>107.25578111999999</v>
      </c>
      <c r="B1040">
        <v>107.251907348633</v>
      </c>
      <c r="C1040" s="1">
        <f t="shared" si="16"/>
        <v>-3.8737713669974028</v>
      </c>
    </row>
    <row r="1041" spans="1:3" x14ac:dyDescent="0.15">
      <c r="A1041">
        <v>107.35577984</v>
      </c>
      <c r="B1041">
        <v>107.35186767578099</v>
      </c>
      <c r="C1041" s="1">
        <f t="shared" si="16"/>
        <v>-3.9121642190025341</v>
      </c>
    </row>
    <row r="1042" spans="1:3" x14ac:dyDescent="0.15">
      <c r="A1042">
        <v>107.455776</v>
      </c>
      <c r="B1042">
        <v>107.45184326171901</v>
      </c>
      <c r="C1042" s="1">
        <f t="shared" si="16"/>
        <v>-3.9327382809943856</v>
      </c>
    </row>
    <row r="1043" spans="1:3" x14ac:dyDescent="0.15">
      <c r="A1043">
        <v>107.55578496</v>
      </c>
      <c r="B1043">
        <v>107.551803588867</v>
      </c>
      <c r="C1043" s="1">
        <f t="shared" si="16"/>
        <v>-3.981371132994127</v>
      </c>
    </row>
    <row r="1044" spans="1:3" x14ac:dyDescent="0.15">
      <c r="A1044">
        <v>107.65577856</v>
      </c>
      <c r="B1044">
        <v>107.65187072753901</v>
      </c>
      <c r="C1044" s="1">
        <f t="shared" si="16"/>
        <v>-3.9078324609960191</v>
      </c>
    </row>
    <row r="1045" spans="1:3" x14ac:dyDescent="0.15">
      <c r="A1045">
        <v>107.75578367999999</v>
      </c>
      <c r="B1045">
        <v>107.751846313477</v>
      </c>
      <c r="C1045" s="1">
        <f t="shared" si="16"/>
        <v>-3.9373665229902599</v>
      </c>
    </row>
    <row r="1046" spans="1:3" x14ac:dyDescent="0.15">
      <c r="A1046">
        <v>107.85577984</v>
      </c>
      <c r="B1046">
        <v>107.851913452148</v>
      </c>
      <c r="C1046" s="1">
        <f t="shared" si="16"/>
        <v>-3.8663878519997752</v>
      </c>
    </row>
    <row r="1047" spans="1:3" x14ac:dyDescent="0.15">
      <c r="A1047">
        <v>107.9557824</v>
      </c>
      <c r="B1047">
        <v>107.95188140869099</v>
      </c>
      <c r="C1047" s="1">
        <f t="shared" si="16"/>
        <v>-3.9009913090097825</v>
      </c>
    </row>
    <row r="1048" spans="1:3" x14ac:dyDescent="0.15">
      <c r="A1048">
        <v>108.05577855999999</v>
      </c>
      <c r="B1048">
        <v>108.05184173584</v>
      </c>
      <c r="C1048" s="1">
        <f t="shared" si="16"/>
        <v>-3.9368241599930798</v>
      </c>
    </row>
    <row r="1049" spans="1:3" x14ac:dyDescent="0.15">
      <c r="A1049">
        <v>108.15578624</v>
      </c>
      <c r="B1049">
        <v>108.151802062988</v>
      </c>
      <c r="C1049" s="1">
        <f t="shared" si="16"/>
        <v>-3.9841770120006004</v>
      </c>
    </row>
    <row r="1050" spans="1:3" x14ac:dyDescent="0.15">
      <c r="A1050">
        <v>108.25577984</v>
      </c>
      <c r="B1050">
        <v>108.251663208008</v>
      </c>
      <c r="C1050" s="1">
        <f t="shared" si="16"/>
        <v>-4.1166319920051819</v>
      </c>
    </row>
    <row r="1051" spans="1:3" x14ac:dyDescent="0.15">
      <c r="A1051">
        <v>108.3557888</v>
      </c>
      <c r="B1051">
        <v>108.351844787598</v>
      </c>
      <c r="C1051" s="1">
        <f t="shared" si="16"/>
        <v>-3.9440124020018175</v>
      </c>
    </row>
    <row r="1052" spans="1:3" x14ac:dyDescent="0.15">
      <c r="A1052">
        <v>108.45577856</v>
      </c>
      <c r="B1052">
        <v>108.451820373535</v>
      </c>
      <c r="C1052" s="1">
        <f t="shared" si="16"/>
        <v>-3.9581864649989029</v>
      </c>
    </row>
    <row r="1053" spans="1:3" x14ac:dyDescent="0.15">
      <c r="A1053">
        <v>108.55577855999999</v>
      </c>
      <c r="B1053">
        <v>108.551895141602</v>
      </c>
      <c r="C1053" s="1">
        <f t="shared" si="16"/>
        <v>-3.8834183979901127</v>
      </c>
    </row>
    <row r="1054" spans="1:3" x14ac:dyDescent="0.15">
      <c r="A1054">
        <v>108.65577728</v>
      </c>
      <c r="B1054">
        <v>108.651847839355</v>
      </c>
      <c r="C1054" s="1">
        <f t="shared" si="16"/>
        <v>-3.9294406449954522</v>
      </c>
    </row>
    <row r="1055" spans="1:3" x14ac:dyDescent="0.15">
      <c r="A1055">
        <v>108.75578111999999</v>
      </c>
      <c r="B1055">
        <v>108.751914978027</v>
      </c>
      <c r="C1055" s="1">
        <f t="shared" si="16"/>
        <v>-3.8661419729919544</v>
      </c>
    </row>
    <row r="1056" spans="1:3" x14ac:dyDescent="0.15">
      <c r="A1056">
        <v>108.85577856</v>
      </c>
      <c r="B1056">
        <v>108.85179901123</v>
      </c>
      <c r="C1056" s="1">
        <f t="shared" si="16"/>
        <v>-3.9795487700047261</v>
      </c>
    </row>
    <row r="1057" spans="1:3" x14ac:dyDescent="0.15">
      <c r="A1057">
        <v>108.95577984000001</v>
      </c>
      <c r="B1057">
        <v>108.951774597168</v>
      </c>
      <c r="C1057" s="1">
        <f t="shared" si="16"/>
        <v>-4.0052428320080935</v>
      </c>
    </row>
    <row r="1058" spans="1:3" x14ac:dyDescent="0.15">
      <c r="A1058">
        <v>109.05577472</v>
      </c>
      <c r="B1058">
        <v>109.05185699462901</v>
      </c>
      <c r="C1058" s="1">
        <f t="shared" si="16"/>
        <v>-3.9177253709965498</v>
      </c>
    </row>
    <row r="1059" spans="1:3" x14ac:dyDescent="0.15">
      <c r="A1059">
        <v>109.15577728</v>
      </c>
      <c r="B1059">
        <v>109.15192413330099</v>
      </c>
      <c r="C1059" s="1">
        <f t="shared" si="16"/>
        <v>-3.8531466990008312</v>
      </c>
    </row>
    <row r="1060" spans="1:3" x14ac:dyDescent="0.15">
      <c r="A1060">
        <v>109.25576959999999</v>
      </c>
      <c r="B1060">
        <v>109.251876831055</v>
      </c>
      <c r="C1060" s="1">
        <f t="shared" si="16"/>
        <v>-3.8927689449934633</v>
      </c>
    </row>
    <row r="1061" spans="1:3" x14ac:dyDescent="0.15">
      <c r="A1061">
        <v>109.35577856</v>
      </c>
      <c r="B1061">
        <v>109.35236358642599</v>
      </c>
      <c r="C1061" s="1">
        <f t="shared" si="16"/>
        <v>-3.414973574010105</v>
      </c>
    </row>
    <row r="1062" spans="1:3" x14ac:dyDescent="0.15">
      <c r="A1062">
        <v>109.45577344</v>
      </c>
      <c r="B1062">
        <v>109.45168304443401</v>
      </c>
      <c r="C1062" s="1">
        <f t="shared" si="16"/>
        <v>-4.0903955659956637</v>
      </c>
    </row>
    <row r="1063" spans="1:3" x14ac:dyDescent="0.15">
      <c r="A1063">
        <v>109.55577728</v>
      </c>
      <c r="B1063">
        <v>109.551879882812</v>
      </c>
      <c r="C1063" s="1">
        <f t="shared" si="16"/>
        <v>-3.8973971879983083</v>
      </c>
    </row>
    <row r="1064" spans="1:3" x14ac:dyDescent="0.15">
      <c r="A1064">
        <v>109.65577216</v>
      </c>
      <c r="B1064">
        <v>109.65185546875</v>
      </c>
      <c r="C1064" s="1">
        <f t="shared" si="16"/>
        <v>-3.9166912499979389</v>
      </c>
    </row>
    <row r="1065" spans="1:3" x14ac:dyDescent="0.15">
      <c r="A1065">
        <v>109.75577728</v>
      </c>
      <c r="B1065">
        <v>109.751831054687</v>
      </c>
      <c r="C1065" s="1">
        <f t="shared" si="16"/>
        <v>-3.9462253130011504</v>
      </c>
    </row>
    <row r="1066" spans="1:3" x14ac:dyDescent="0.15">
      <c r="A1066">
        <v>109.8557696</v>
      </c>
      <c r="B1066">
        <v>109.85189819335901</v>
      </c>
      <c r="C1066" s="1">
        <f t="shared" si="16"/>
        <v>-3.8714066409966108</v>
      </c>
    </row>
    <row r="1067" spans="1:3" x14ac:dyDescent="0.15">
      <c r="A1067">
        <v>109.95577216</v>
      </c>
      <c r="B1067">
        <v>109.951866149902</v>
      </c>
      <c r="C1067" s="1">
        <f t="shared" si="16"/>
        <v>-3.9060100979924073</v>
      </c>
    </row>
    <row r="1068" spans="1:3" x14ac:dyDescent="0.15">
      <c r="A1068">
        <v>110.05577088</v>
      </c>
      <c r="B1068">
        <v>110.05184173584</v>
      </c>
      <c r="C1068" s="1">
        <f t="shared" si="16"/>
        <v>-3.9291441599971222</v>
      </c>
    </row>
    <row r="1069" spans="1:3" x14ac:dyDescent="0.15">
      <c r="A1069">
        <v>110.15577856</v>
      </c>
      <c r="B1069">
        <v>110.151809692383</v>
      </c>
      <c r="C1069" s="1">
        <f t="shared" si="16"/>
        <v>-3.9688676170044346</v>
      </c>
    </row>
    <row r="1070" spans="1:3" x14ac:dyDescent="0.15">
      <c r="A1070">
        <v>110.25577728</v>
      </c>
      <c r="B1070">
        <v>110.25177764892599</v>
      </c>
      <c r="C1070" s="1">
        <f t="shared" si="16"/>
        <v>-3.9996310740093577</v>
      </c>
    </row>
    <row r="1071" spans="1:3" x14ac:dyDescent="0.15">
      <c r="A1071">
        <v>110.35577216</v>
      </c>
      <c r="B1071">
        <v>110.35195159912099</v>
      </c>
      <c r="C1071" s="1">
        <f t="shared" si="16"/>
        <v>-3.8205608790065071</v>
      </c>
    </row>
    <row r="1072" spans="1:3" x14ac:dyDescent="0.15">
      <c r="A1072">
        <v>110.45577216</v>
      </c>
      <c r="B1072">
        <v>110.45191955566401</v>
      </c>
      <c r="C1072" s="1">
        <f t="shared" si="16"/>
        <v>-3.8526043359894402</v>
      </c>
    </row>
    <row r="1073" spans="1:3" x14ac:dyDescent="0.15">
      <c r="A1073">
        <v>110.55577216</v>
      </c>
      <c r="B1073">
        <v>110.551887512207</v>
      </c>
      <c r="C1073" s="1">
        <f t="shared" si="16"/>
        <v>-3.884647793000795</v>
      </c>
    </row>
    <row r="1074" spans="1:3" x14ac:dyDescent="0.15">
      <c r="A1074">
        <v>110.65576704</v>
      </c>
      <c r="B1074">
        <v>110.651969909668</v>
      </c>
      <c r="C1074" s="1">
        <f t="shared" si="16"/>
        <v>-3.7971303320034622</v>
      </c>
    </row>
    <row r="1075" spans="1:3" x14ac:dyDescent="0.15">
      <c r="A1075">
        <v>110.7557824</v>
      </c>
      <c r="B1075">
        <v>110.75186157226599</v>
      </c>
      <c r="C1075" s="1">
        <f t="shared" si="16"/>
        <v>-3.9208277340065933</v>
      </c>
    </row>
    <row r="1076" spans="1:3" x14ac:dyDescent="0.15">
      <c r="A1076">
        <v>110.85577216</v>
      </c>
      <c r="B1076">
        <v>110.85182189941401</v>
      </c>
      <c r="C1076" s="1">
        <f t="shared" si="16"/>
        <v>-3.9502605859951245</v>
      </c>
    </row>
    <row r="1077" spans="1:3" x14ac:dyDescent="0.15">
      <c r="A1077">
        <v>110.95577728000001</v>
      </c>
      <c r="B1077">
        <v>110.95188140869099</v>
      </c>
      <c r="C1077" s="1">
        <f t="shared" si="16"/>
        <v>-3.8958713090124775</v>
      </c>
    </row>
    <row r="1078" spans="1:3" x14ac:dyDescent="0.15">
      <c r="A1078">
        <v>111.05577088</v>
      </c>
      <c r="B1078">
        <v>111.05184173584</v>
      </c>
      <c r="C1078" s="1">
        <f t="shared" si="16"/>
        <v>-3.9291441599971222</v>
      </c>
    </row>
    <row r="1079" spans="1:3" x14ac:dyDescent="0.15">
      <c r="A1079">
        <v>111.15576704</v>
      </c>
      <c r="B1079">
        <v>111.151809692383</v>
      </c>
      <c r="C1079" s="1">
        <f t="shared" si="16"/>
        <v>-3.9573476170033928</v>
      </c>
    </row>
    <row r="1080" spans="1:3" x14ac:dyDescent="0.15">
      <c r="A1080">
        <v>111.25576703999999</v>
      </c>
      <c r="B1080">
        <v>111.25177764892599</v>
      </c>
      <c r="C1080" s="1">
        <f t="shared" si="16"/>
        <v>-3.9893910740005367</v>
      </c>
    </row>
    <row r="1081" spans="1:3" x14ac:dyDescent="0.15">
      <c r="A1081">
        <v>111.3557632</v>
      </c>
      <c r="B1081">
        <v>111.351844787598</v>
      </c>
      <c r="C1081" s="1">
        <f t="shared" si="16"/>
        <v>-3.9184124020010813</v>
      </c>
    </row>
    <row r="1082" spans="1:3" x14ac:dyDescent="0.15">
      <c r="A1082">
        <v>111.45576832</v>
      </c>
      <c r="B1082">
        <v>111.451820373535</v>
      </c>
      <c r="C1082" s="1">
        <f t="shared" si="16"/>
        <v>-3.9479464650042928</v>
      </c>
    </row>
    <row r="1083" spans="1:3" x14ac:dyDescent="0.15">
      <c r="A1083">
        <v>111.55577472</v>
      </c>
      <c r="B1083">
        <v>111.55181884765599</v>
      </c>
      <c r="C1083" s="1">
        <f t="shared" si="16"/>
        <v>-3.9558723440080712</v>
      </c>
    </row>
    <row r="1084" spans="1:3" x14ac:dyDescent="0.15">
      <c r="A1084">
        <v>111.6557632</v>
      </c>
      <c r="B1084">
        <v>111.651802062988</v>
      </c>
      <c r="C1084" s="1">
        <f t="shared" si="16"/>
        <v>-3.9611370119985168</v>
      </c>
    </row>
    <row r="1085" spans="1:3" x14ac:dyDescent="0.15">
      <c r="A1085">
        <v>111.7557632</v>
      </c>
      <c r="B1085">
        <v>111.751342773437</v>
      </c>
      <c r="C1085" s="1">
        <f t="shared" si="16"/>
        <v>-4.4204265630014561</v>
      </c>
    </row>
    <row r="1086" spans="1:3" x14ac:dyDescent="0.15">
      <c r="A1086">
        <v>111.8557632</v>
      </c>
      <c r="B1086">
        <v>111.85163116455099</v>
      </c>
      <c r="C1086" s="1">
        <f t="shared" si="16"/>
        <v>-4.132035449003979</v>
      </c>
    </row>
    <row r="1087" spans="1:3" x14ac:dyDescent="0.15">
      <c r="A1087">
        <v>111.95576576000001</v>
      </c>
      <c r="B1087">
        <v>111.951736450195</v>
      </c>
      <c r="C1087" s="1">
        <f t="shared" si="16"/>
        <v>-4.0293098050057097</v>
      </c>
    </row>
    <row r="1088" spans="1:3" x14ac:dyDescent="0.15">
      <c r="A1088">
        <v>112.05576576</v>
      </c>
      <c r="B1088">
        <v>112.051918029785</v>
      </c>
      <c r="C1088" s="1">
        <f t="shared" si="16"/>
        <v>-3.8477302149999559</v>
      </c>
    </row>
    <row r="1089" spans="1:3" x14ac:dyDescent="0.15">
      <c r="A1089">
        <v>112.1557632</v>
      </c>
      <c r="B1089">
        <v>112.15187835693401</v>
      </c>
      <c r="C1089" s="1">
        <f t="shared" si="16"/>
        <v>-3.8848430659896849</v>
      </c>
    </row>
    <row r="1090" spans="1:3" x14ac:dyDescent="0.15">
      <c r="A1090">
        <v>112.25576576</v>
      </c>
      <c r="B1090">
        <v>112.25186157226599</v>
      </c>
      <c r="C1090" s="1">
        <f t="shared" si="16"/>
        <v>-3.9041877340082465</v>
      </c>
    </row>
    <row r="1091" spans="1:3" x14ac:dyDescent="0.15">
      <c r="A1091">
        <v>112.35576064</v>
      </c>
      <c r="B1091">
        <v>112.35182189941401</v>
      </c>
      <c r="C1091" s="1">
        <f t="shared" ref="C1091:C1154" si="17">1000*(B1091-A1091)</f>
        <v>-3.9387405859940827</v>
      </c>
    </row>
    <row r="1092" spans="1:3" x14ac:dyDescent="0.15">
      <c r="A1092">
        <v>112.45576320000001</v>
      </c>
      <c r="B1092">
        <v>112.45189666748</v>
      </c>
      <c r="C1092" s="1">
        <f t="shared" si="17"/>
        <v>-3.8665325200071265</v>
      </c>
    </row>
    <row r="1093" spans="1:3" x14ac:dyDescent="0.15">
      <c r="A1093">
        <v>112.55576447999999</v>
      </c>
      <c r="B1093">
        <v>112.551872253418</v>
      </c>
      <c r="C1093" s="1">
        <f t="shared" si="17"/>
        <v>-3.8922265819962831</v>
      </c>
    </row>
    <row r="1094" spans="1:3" x14ac:dyDescent="0.15">
      <c r="A1094">
        <v>112.6557632</v>
      </c>
      <c r="B1094">
        <v>112.651847839355</v>
      </c>
      <c r="C1094" s="1">
        <f t="shared" si="17"/>
        <v>-3.9153606449957579</v>
      </c>
    </row>
    <row r="1095" spans="1:3" x14ac:dyDescent="0.15">
      <c r="A1095">
        <v>112.75576576</v>
      </c>
      <c r="B1095">
        <v>112.751838684082</v>
      </c>
      <c r="C1095" s="1">
        <f t="shared" si="17"/>
        <v>-3.9270759179999004</v>
      </c>
    </row>
    <row r="1096" spans="1:3" x14ac:dyDescent="0.15">
      <c r="A1096">
        <v>112.8557632</v>
      </c>
      <c r="B1096">
        <v>112.851806640625</v>
      </c>
      <c r="C1096" s="1">
        <f t="shared" si="17"/>
        <v>-3.9565593749983918</v>
      </c>
    </row>
    <row r="1097" spans="1:3" x14ac:dyDescent="0.15">
      <c r="A1097">
        <v>112.95576192</v>
      </c>
      <c r="B1097">
        <v>112.951789855957</v>
      </c>
      <c r="C1097" s="1">
        <f t="shared" si="17"/>
        <v>-3.9720640429976584</v>
      </c>
    </row>
    <row r="1098" spans="1:3" x14ac:dyDescent="0.15">
      <c r="A1098">
        <v>113.05576447999999</v>
      </c>
      <c r="B1098">
        <v>113.051567077637</v>
      </c>
      <c r="C1098" s="1">
        <f t="shared" si="17"/>
        <v>-4.1974023629904877</v>
      </c>
    </row>
    <row r="1099" spans="1:3" x14ac:dyDescent="0.15">
      <c r="A1099">
        <v>113.15576575999999</v>
      </c>
      <c r="B1099">
        <v>113.15153503418</v>
      </c>
      <c r="C1099" s="1">
        <f t="shared" si="17"/>
        <v>-4.2307258199940634</v>
      </c>
    </row>
    <row r="1100" spans="1:3" x14ac:dyDescent="0.15">
      <c r="A1100">
        <v>113.25576576</v>
      </c>
      <c r="B1100">
        <v>113.251922607422</v>
      </c>
      <c r="C1100" s="1">
        <f t="shared" si="17"/>
        <v>-3.843152577999831</v>
      </c>
    </row>
    <row r="1101" spans="1:3" x14ac:dyDescent="0.15">
      <c r="A1101">
        <v>113.35575679999999</v>
      </c>
      <c r="B1101">
        <v>113.351776123047</v>
      </c>
      <c r="C1101" s="1">
        <f t="shared" si="17"/>
        <v>-3.9806769529917574</v>
      </c>
    </row>
    <row r="1102" spans="1:3" x14ac:dyDescent="0.15">
      <c r="A1102">
        <v>113.45576576000001</v>
      </c>
      <c r="B1102">
        <v>113.451850891113</v>
      </c>
      <c r="C1102" s="1">
        <f t="shared" si="17"/>
        <v>-3.914868887008538</v>
      </c>
    </row>
    <row r="1103" spans="1:3" x14ac:dyDescent="0.15">
      <c r="A1103">
        <v>113.5557568</v>
      </c>
      <c r="B1103">
        <v>113.55182647705099</v>
      </c>
      <c r="C1103" s="1">
        <f t="shared" si="17"/>
        <v>-3.9303229490030844</v>
      </c>
    </row>
    <row r="1104" spans="1:3" x14ac:dyDescent="0.15">
      <c r="A1104">
        <v>113.65575808</v>
      </c>
      <c r="B1104">
        <v>113.651893615723</v>
      </c>
      <c r="C1104" s="1">
        <f t="shared" si="17"/>
        <v>-3.8644642770009341</v>
      </c>
    </row>
    <row r="1105" spans="1:3" x14ac:dyDescent="0.15">
      <c r="A1105">
        <v>113.75575551999999</v>
      </c>
      <c r="B1105">
        <v>113.75185394287099</v>
      </c>
      <c r="C1105" s="1">
        <f t="shared" si="17"/>
        <v>-3.9015771289996337</v>
      </c>
    </row>
    <row r="1106" spans="1:3" x14ac:dyDescent="0.15">
      <c r="A1106">
        <v>113.85575552</v>
      </c>
      <c r="B1106">
        <v>113.851837158203</v>
      </c>
      <c r="C1106" s="1">
        <f t="shared" si="17"/>
        <v>-3.9183617970053319</v>
      </c>
    </row>
    <row r="1107" spans="1:3" x14ac:dyDescent="0.15">
      <c r="A1107">
        <v>113.95575552</v>
      </c>
      <c r="B1107">
        <v>113.95180511474599</v>
      </c>
      <c r="C1107" s="1">
        <f t="shared" si="17"/>
        <v>-3.9504052540024759</v>
      </c>
    </row>
    <row r="1108" spans="1:3" x14ac:dyDescent="0.15">
      <c r="A1108">
        <v>114.0557568</v>
      </c>
      <c r="B1108">
        <v>114.051864624023</v>
      </c>
      <c r="C1108" s="1">
        <f t="shared" si="17"/>
        <v>-3.8921759770005337</v>
      </c>
    </row>
    <row r="1109" spans="1:3" x14ac:dyDescent="0.15">
      <c r="A1109">
        <v>114.15576575999999</v>
      </c>
      <c r="B1109">
        <v>114.15162658691401</v>
      </c>
      <c r="C1109" s="1">
        <f t="shared" si="17"/>
        <v>-4.1391730859885456</v>
      </c>
    </row>
    <row r="1110" spans="1:3" x14ac:dyDescent="0.15">
      <c r="A1110">
        <v>114.25575936</v>
      </c>
      <c r="B1110">
        <v>114.251831054687</v>
      </c>
      <c r="C1110" s="1">
        <f t="shared" si="17"/>
        <v>-3.9283053129963719</v>
      </c>
    </row>
    <row r="1111" spans="1:3" x14ac:dyDescent="0.15">
      <c r="A1111">
        <v>114.35575808</v>
      </c>
      <c r="B1111">
        <v>114.351593017578</v>
      </c>
      <c r="C1111" s="1">
        <f t="shared" si="17"/>
        <v>-4.1650624220039845</v>
      </c>
    </row>
    <row r="1112" spans="1:3" x14ac:dyDescent="0.15">
      <c r="A1112">
        <v>114.45575552</v>
      </c>
      <c r="B1112">
        <v>114.45188140869099</v>
      </c>
      <c r="C1112" s="1">
        <f t="shared" si="17"/>
        <v>-3.8741113090026147</v>
      </c>
    </row>
    <row r="1113" spans="1:3" x14ac:dyDescent="0.15">
      <c r="A1113">
        <v>114.55575168</v>
      </c>
      <c r="B1113">
        <v>114.55182647705099</v>
      </c>
      <c r="C1113" s="1">
        <f t="shared" si="17"/>
        <v>-3.9252029490057794</v>
      </c>
    </row>
    <row r="1114" spans="1:3" x14ac:dyDescent="0.15">
      <c r="A1114">
        <v>114.65576064</v>
      </c>
      <c r="B1114">
        <v>114.651802062988</v>
      </c>
      <c r="C1114" s="1">
        <f t="shared" si="17"/>
        <v>-3.9585770119998642</v>
      </c>
    </row>
    <row r="1115" spans="1:3" x14ac:dyDescent="0.15">
      <c r="A1115">
        <v>114.75575296</v>
      </c>
      <c r="B1115">
        <v>114.75177001953099</v>
      </c>
      <c r="C1115" s="1">
        <f t="shared" si="17"/>
        <v>-3.9829404690010506</v>
      </c>
    </row>
    <row r="1116" spans="1:3" x14ac:dyDescent="0.15">
      <c r="A1116">
        <v>114.85575296</v>
      </c>
      <c r="B1116">
        <v>114.851860046387</v>
      </c>
      <c r="C1116" s="1">
        <f t="shared" si="17"/>
        <v>-3.8929136130008146</v>
      </c>
    </row>
    <row r="1117" spans="1:3" x14ac:dyDescent="0.15">
      <c r="A1117">
        <v>114.95575168000001</v>
      </c>
      <c r="B1117">
        <v>114.95183563232401</v>
      </c>
      <c r="C1117" s="1">
        <f t="shared" si="17"/>
        <v>-3.9160476760002894</v>
      </c>
    </row>
    <row r="1118" spans="1:3" x14ac:dyDescent="0.15">
      <c r="A1118">
        <v>115.0557568</v>
      </c>
      <c r="B1118">
        <v>115.051811218262</v>
      </c>
      <c r="C1118" s="1">
        <f t="shared" si="17"/>
        <v>-3.9455817379945302</v>
      </c>
    </row>
    <row r="1119" spans="1:3" x14ac:dyDescent="0.15">
      <c r="A1119">
        <v>115.15575296</v>
      </c>
      <c r="B1119">
        <v>115.151557922363</v>
      </c>
      <c r="C1119" s="1">
        <f t="shared" si="17"/>
        <v>-4.1950376370039066</v>
      </c>
    </row>
    <row r="1120" spans="1:3" x14ac:dyDescent="0.15">
      <c r="A1120">
        <v>115.25575551999999</v>
      </c>
      <c r="B1120">
        <v>115.251625061035</v>
      </c>
      <c r="C1120" s="1">
        <f t="shared" si="17"/>
        <v>-4.1304589649939771</v>
      </c>
    </row>
    <row r="1121" spans="1:3" x14ac:dyDescent="0.15">
      <c r="A1121">
        <v>115.35575808</v>
      </c>
      <c r="B1121">
        <v>115.351608276367</v>
      </c>
      <c r="C1121" s="1">
        <f t="shared" si="17"/>
        <v>-4.1498036329983279</v>
      </c>
    </row>
    <row r="1122" spans="1:3" x14ac:dyDescent="0.15">
      <c r="A1122">
        <v>115.45575552</v>
      </c>
      <c r="B1122">
        <v>115.45189666748</v>
      </c>
      <c r="C1122" s="1">
        <f t="shared" si="17"/>
        <v>-3.8588525199969581</v>
      </c>
    </row>
    <row r="1123" spans="1:3" x14ac:dyDescent="0.15">
      <c r="A1123">
        <v>115.55575296000001</v>
      </c>
      <c r="B1123">
        <v>115.55167388916</v>
      </c>
      <c r="C1123" s="1">
        <f t="shared" si="17"/>
        <v>-4.0790708400066933</v>
      </c>
    </row>
    <row r="1124" spans="1:3" x14ac:dyDescent="0.15">
      <c r="A1124">
        <v>115.65575423999999</v>
      </c>
      <c r="B1124">
        <v>115.651557922363</v>
      </c>
      <c r="C1124" s="1">
        <f t="shared" si="17"/>
        <v>-4.1963176369961275</v>
      </c>
    </row>
    <row r="1125" spans="1:3" x14ac:dyDescent="0.15">
      <c r="A1125">
        <v>115.7557504</v>
      </c>
      <c r="B1125">
        <v>115.75164031982401</v>
      </c>
      <c r="C1125" s="1">
        <f t="shared" si="17"/>
        <v>-4.1100801759910155</v>
      </c>
    </row>
    <row r="1126" spans="1:3" x14ac:dyDescent="0.15">
      <c r="A1126">
        <v>115.85574527999999</v>
      </c>
      <c r="B1126">
        <v>115.85171508789099</v>
      </c>
      <c r="C1126" s="1">
        <f t="shared" si="17"/>
        <v>-4.0301921089991311</v>
      </c>
    </row>
    <row r="1127" spans="1:3" x14ac:dyDescent="0.15">
      <c r="A1127">
        <v>115.95575168000001</v>
      </c>
      <c r="B1127">
        <v>115.951789855957</v>
      </c>
      <c r="C1127" s="1">
        <f t="shared" si="17"/>
        <v>-3.9618240430030482</v>
      </c>
    </row>
    <row r="1128" spans="1:3" x14ac:dyDescent="0.15">
      <c r="A1128">
        <v>116.0557568</v>
      </c>
      <c r="B1128">
        <v>116.05185699462901</v>
      </c>
      <c r="C1128" s="1">
        <f t="shared" si="17"/>
        <v>-3.8998053709917713</v>
      </c>
    </row>
    <row r="1129" spans="1:3" x14ac:dyDescent="0.15">
      <c r="A1129">
        <v>116.15575423999999</v>
      </c>
      <c r="B1129">
        <v>116.151824951172</v>
      </c>
      <c r="C1129" s="1">
        <f t="shared" si="17"/>
        <v>-3.9292888279902627</v>
      </c>
    </row>
    <row r="1130" spans="1:3" x14ac:dyDescent="0.15">
      <c r="A1130">
        <v>116.25575424</v>
      </c>
      <c r="B1130">
        <v>116.25178527832</v>
      </c>
      <c r="C1130" s="1">
        <f t="shared" si="17"/>
        <v>-3.9689616800018257</v>
      </c>
    </row>
    <row r="1131" spans="1:3" x14ac:dyDescent="0.15">
      <c r="A1131">
        <v>116.35575296</v>
      </c>
      <c r="B1131">
        <v>116.351760864258</v>
      </c>
      <c r="C1131" s="1">
        <f t="shared" si="17"/>
        <v>-3.9920957420065406</v>
      </c>
    </row>
    <row r="1132" spans="1:3" x14ac:dyDescent="0.15">
      <c r="A1132">
        <v>116.455744</v>
      </c>
      <c r="B1132">
        <v>116.45182800293</v>
      </c>
      <c r="C1132" s="1">
        <f t="shared" si="17"/>
        <v>-3.9159970699955693</v>
      </c>
    </row>
    <row r="1133" spans="1:3" x14ac:dyDescent="0.15">
      <c r="A1133">
        <v>116.55575168</v>
      </c>
      <c r="B1133">
        <v>116.55158996582</v>
      </c>
      <c r="C1133" s="1">
        <f t="shared" si="17"/>
        <v>-4.161714180000331</v>
      </c>
    </row>
    <row r="1134" spans="1:3" x14ac:dyDescent="0.15">
      <c r="A1134">
        <v>116.65575296</v>
      </c>
      <c r="B1134">
        <v>116.65177154541</v>
      </c>
      <c r="C1134" s="1">
        <f t="shared" si="17"/>
        <v>-3.9814145900010089</v>
      </c>
    </row>
    <row r="1135" spans="1:3" x14ac:dyDescent="0.15">
      <c r="A1135">
        <v>116.75574784</v>
      </c>
      <c r="B1135">
        <v>116.75185394287099</v>
      </c>
      <c r="C1135" s="1">
        <f t="shared" si="17"/>
        <v>-3.8938971290036761</v>
      </c>
    </row>
    <row r="1136" spans="1:3" x14ac:dyDescent="0.15">
      <c r="A1136">
        <v>116.85575040000001</v>
      </c>
      <c r="B1136">
        <v>116.85182189941401</v>
      </c>
      <c r="C1136" s="1">
        <f t="shared" si="17"/>
        <v>-3.9285005859994726</v>
      </c>
    </row>
    <row r="1137" spans="1:3" x14ac:dyDescent="0.15">
      <c r="A1137">
        <v>116.95574272</v>
      </c>
      <c r="B1137">
        <v>116.95180511474599</v>
      </c>
      <c r="C1137" s="1">
        <f t="shared" si="17"/>
        <v>-3.9376052540092132</v>
      </c>
    </row>
    <row r="1138" spans="1:3" x14ac:dyDescent="0.15">
      <c r="A1138">
        <v>117.05574784</v>
      </c>
      <c r="B1138">
        <v>117.051681518555</v>
      </c>
      <c r="C1138" s="1">
        <f t="shared" si="17"/>
        <v>-4.0663214449949692</v>
      </c>
    </row>
    <row r="1139" spans="1:3" x14ac:dyDescent="0.15">
      <c r="A1139">
        <v>117.155744</v>
      </c>
      <c r="B1139">
        <v>117.151863098145</v>
      </c>
      <c r="C1139" s="1">
        <f t="shared" si="17"/>
        <v>-3.8809018549983421</v>
      </c>
    </row>
    <row r="1140" spans="1:3" x14ac:dyDescent="0.15">
      <c r="A1140">
        <v>117.25574528</v>
      </c>
      <c r="B1140">
        <v>117.251823425293</v>
      </c>
      <c r="C1140" s="1">
        <f t="shared" si="17"/>
        <v>-3.9218547070021259</v>
      </c>
    </row>
    <row r="1141" spans="1:3" x14ac:dyDescent="0.15">
      <c r="A1141">
        <v>117.35575168</v>
      </c>
      <c r="B1141">
        <v>117.351776123047</v>
      </c>
      <c r="C1141" s="1">
        <f t="shared" si="17"/>
        <v>-3.9755569529944523</v>
      </c>
    </row>
    <row r="1142" spans="1:3" x14ac:dyDescent="0.15">
      <c r="A1142">
        <v>117.45575168000001</v>
      </c>
      <c r="B1142">
        <v>117.451850891113</v>
      </c>
      <c r="C1142" s="1">
        <f t="shared" si="17"/>
        <v>-3.9007888870088436</v>
      </c>
    </row>
    <row r="1143" spans="1:3" x14ac:dyDescent="0.15">
      <c r="A1143">
        <v>117.55575168</v>
      </c>
      <c r="B1143">
        <v>117.551811218262</v>
      </c>
      <c r="C1143" s="1">
        <f t="shared" si="17"/>
        <v>-3.9404617379972251</v>
      </c>
    </row>
    <row r="1144" spans="1:3" x14ac:dyDescent="0.15">
      <c r="A1144">
        <v>117.65574912</v>
      </c>
      <c r="B1144">
        <v>117.65187835693401</v>
      </c>
      <c r="C1144" s="1">
        <f t="shared" si="17"/>
        <v>-3.8707630659899905</v>
      </c>
    </row>
    <row r="1145" spans="1:3" x14ac:dyDescent="0.15">
      <c r="A1145">
        <v>117.75575424</v>
      </c>
      <c r="B1145">
        <v>117.751747131348</v>
      </c>
      <c r="C1145" s="1">
        <f t="shared" si="17"/>
        <v>-4.0071086520043764</v>
      </c>
    </row>
    <row r="1146" spans="1:3" x14ac:dyDescent="0.15">
      <c r="A1146">
        <v>117.855744</v>
      </c>
      <c r="B1146">
        <v>117.851638793945</v>
      </c>
      <c r="C1146" s="1">
        <f t="shared" si="17"/>
        <v>-4.1052060550015312</v>
      </c>
    </row>
    <row r="1147" spans="1:3" x14ac:dyDescent="0.15">
      <c r="A1147">
        <v>117.95575296</v>
      </c>
      <c r="B1147">
        <v>117.95182800293</v>
      </c>
      <c r="C1147" s="1">
        <f t="shared" si="17"/>
        <v>-3.9249570699979586</v>
      </c>
    </row>
    <row r="1148" spans="1:3" x14ac:dyDescent="0.15">
      <c r="A1148">
        <v>118.05574784</v>
      </c>
      <c r="B1148">
        <v>118.05169677734401</v>
      </c>
      <c r="C1148" s="1">
        <f t="shared" si="17"/>
        <v>-4.0510626559893126</v>
      </c>
    </row>
    <row r="1149" spans="1:3" x14ac:dyDescent="0.15">
      <c r="A1149">
        <v>118.15573759999999</v>
      </c>
      <c r="B1149">
        <v>118.15187835693401</v>
      </c>
      <c r="C1149" s="1">
        <f t="shared" si="17"/>
        <v>-3.8592430659889487</v>
      </c>
    </row>
    <row r="1150" spans="1:3" x14ac:dyDescent="0.15">
      <c r="A1150">
        <v>118.25574143999999</v>
      </c>
      <c r="B1150">
        <v>118.251846313477</v>
      </c>
      <c r="C1150" s="1">
        <f t="shared" si="17"/>
        <v>-3.8951265229911769</v>
      </c>
    </row>
    <row r="1151" spans="1:3" x14ac:dyDescent="0.15">
      <c r="A1151">
        <v>118.35575168</v>
      </c>
      <c r="B1151">
        <v>118.35181427002</v>
      </c>
      <c r="C1151" s="1">
        <f t="shared" si="17"/>
        <v>-3.9374099799971418</v>
      </c>
    </row>
    <row r="1152" spans="1:3" x14ac:dyDescent="0.15">
      <c r="A1152">
        <v>118.45573888</v>
      </c>
      <c r="B1152">
        <v>118.45188903808599</v>
      </c>
      <c r="C1152" s="1">
        <f t="shared" si="17"/>
        <v>-3.8498419140040596</v>
      </c>
    </row>
    <row r="1153" spans="1:3" x14ac:dyDescent="0.15">
      <c r="A1153">
        <v>118.55574528</v>
      </c>
      <c r="B1153">
        <v>118.55174255371099</v>
      </c>
      <c r="C1153" s="1">
        <f t="shared" si="17"/>
        <v>-4.002726289002112</v>
      </c>
    </row>
    <row r="1154" spans="1:3" x14ac:dyDescent="0.15">
      <c r="A1154">
        <v>118.655744</v>
      </c>
      <c r="B1154">
        <v>118.651718139648</v>
      </c>
      <c r="C1154" s="1">
        <f t="shared" si="17"/>
        <v>-4.0258603520015868</v>
      </c>
    </row>
    <row r="1155" spans="1:3" x14ac:dyDescent="0.15">
      <c r="A1155">
        <v>118.75574016</v>
      </c>
      <c r="B1155">
        <v>118.75189208984401</v>
      </c>
      <c r="C1155" s="1">
        <f t="shared" ref="C1155:C1218" si="18">1000*(B1155-A1155)</f>
        <v>-3.8480701559961972</v>
      </c>
    </row>
    <row r="1156" spans="1:3" x14ac:dyDescent="0.15">
      <c r="A1156">
        <v>118.8557376</v>
      </c>
      <c r="B1156">
        <v>118.851852416992</v>
      </c>
      <c r="C1156" s="1">
        <f t="shared" si="18"/>
        <v>-3.8851830079948968</v>
      </c>
    </row>
    <row r="1157" spans="1:3" x14ac:dyDescent="0.15">
      <c r="A1157">
        <v>118.95574784</v>
      </c>
      <c r="B1157">
        <v>118.95182800293</v>
      </c>
      <c r="C1157" s="1">
        <f t="shared" si="18"/>
        <v>-3.9198370700006535</v>
      </c>
    </row>
    <row r="1158" spans="1:3" x14ac:dyDescent="0.15">
      <c r="A1158">
        <v>119.05575039999999</v>
      </c>
      <c r="B1158">
        <v>119.051681518555</v>
      </c>
      <c r="C1158" s="1">
        <f t="shared" si="18"/>
        <v>-4.0688814449936217</v>
      </c>
    </row>
    <row r="1159" spans="1:3" x14ac:dyDescent="0.15">
      <c r="A1159">
        <v>119.15574272000001</v>
      </c>
      <c r="B1159">
        <v>119.151748657227</v>
      </c>
      <c r="C1159" s="1">
        <f t="shared" si="18"/>
        <v>-3.9940627730032929</v>
      </c>
    </row>
    <row r="1160" spans="1:3" x14ac:dyDescent="0.15">
      <c r="A1160">
        <v>119.25573504</v>
      </c>
      <c r="B1160">
        <v>119.251602172852</v>
      </c>
      <c r="C1160" s="1">
        <f t="shared" si="18"/>
        <v>-4.132867148001651</v>
      </c>
    </row>
    <row r="1161" spans="1:3" x14ac:dyDescent="0.15">
      <c r="A1161">
        <v>119.35573632000001</v>
      </c>
      <c r="B1161">
        <v>119.351570129395</v>
      </c>
      <c r="C1161" s="1">
        <f t="shared" si="18"/>
        <v>-4.1661906050052266</v>
      </c>
    </row>
    <row r="1162" spans="1:3" x14ac:dyDescent="0.15">
      <c r="A1162">
        <v>119.45573632</v>
      </c>
      <c r="B1162">
        <v>119.451553344727</v>
      </c>
      <c r="C1162" s="1">
        <f t="shared" si="18"/>
        <v>-4.182975272996714</v>
      </c>
    </row>
    <row r="1163" spans="1:3" x14ac:dyDescent="0.15">
      <c r="A1163">
        <v>119.55573504</v>
      </c>
      <c r="B1163">
        <v>119.55152893066401</v>
      </c>
      <c r="C1163" s="1">
        <f t="shared" si="18"/>
        <v>-4.2061093359961887</v>
      </c>
    </row>
    <row r="1164" spans="1:3" x14ac:dyDescent="0.15">
      <c r="A1164">
        <v>119.65574144</v>
      </c>
      <c r="B1164">
        <v>119.651611328125</v>
      </c>
      <c r="C1164" s="1">
        <f t="shared" si="18"/>
        <v>-4.1301118749998977</v>
      </c>
    </row>
    <row r="1165" spans="1:3" x14ac:dyDescent="0.15">
      <c r="A1165">
        <v>119.75574272</v>
      </c>
      <c r="B1165">
        <v>119.75168609619099</v>
      </c>
      <c r="C1165" s="1">
        <f t="shared" si="18"/>
        <v>-4.0566238090065099</v>
      </c>
    </row>
    <row r="1166" spans="1:3" x14ac:dyDescent="0.15">
      <c r="A1166">
        <v>119.85574784000001</v>
      </c>
      <c r="B1166">
        <v>119.85166168212901</v>
      </c>
      <c r="C1166" s="1">
        <f t="shared" si="18"/>
        <v>-4.0861578710007507</v>
      </c>
    </row>
    <row r="1167" spans="1:3" x14ac:dyDescent="0.15">
      <c r="A1167">
        <v>119.95573376</v>
      </c>
      <c r="B1167">
        <v>119.951622009277</v>
      </c>
      <c r="C1167" s="1">
        <f t="shared" si="18"/>
        <v>-4.1117507229984085</v>
      </c>
    </row>
    <row r="1168" spans="1:3" x14ac:dyDescent="0.15">
      <c r="A1168">
        <v>120.05574528</v>
      </c>
      <c r="B1168">
        <v>120.051597595215</v>
      </c>
      <c r="C1168" s="1">
        <f t="shared" si="18"/>
        <v>-4.147684784996386</v>
      </c>
    </row>
    <row r="1169" spans="1:3" x14ac:dyDescent="0.15">
      <c r="A1169">
        <v>120.15574528</v>
      </c>
      <c r="B1169">
        <v>120.151481628418</v>
      </c>
      <c r="C1169" s="1">
        <f t="shared" si="18"/>
        <v>-4.2636515820078102</v>
      </c>
    </row>
    <row r="1170" spans="1:3" x14ac:dyDescent="0.15">
      <c r="A1170">
        <v>120.25574016</v>
      </c>
      <c r="B1170">
        <v>120.25186157226599</v>
      </c>
      <c r="C1170" s="1">
        <f t="shared" si="18"/>
        <v>-3.8785877340075103</v>
      </c>
    </row>
    <row r="1171" spans="1:3" x14ac:dyDescent="0.15">
      <c r="A1171">
        <v>120.35573888</v>
      </c>
      <c r="B1171">
        <v>120.35182952880901</v>
      </c>
      <c r="C1171" s="1">
        <f t="shared" si="18"/>
        <v>-3.9093511909982226</v>
      </c>
    </row>
    <row r="1172" spans="1:3" x14ac:dyDescent="0.15">
      <c r="A1172">
        <v>120.45573888</v>
      </c>
      <c r="B1172">
        <v>120.451789855957</v>
      </c>
      <c r="C1172" s="1">
        <f t="shared" si="18"/>
        <v>-3.9490240429955747</v>
      </c>
    </row>
    <row r="1173" spans="1:3" x14ac:dyDescent="0.15">
      <c r="A1173">
        <v>120.55574016</v>
      </c>
      <c r="B1173">
        <v>120.55184936523401</v>
      </c>
      <c r="C1173" s="1">
        <f t="shared" si="18"/>
        <v>-3.8907947659936326</v>
      </c>
    </row>
    <row r="1174" spans="1:3" x14ac:dyDescent="0.15">
      <c r="A1174">
        <v>120.65573248</v>
      </c>
      <c r="B1174">
        <v>120.651802062988</v>
      </c>
      <c r="C1174" s="1">
        <f t="shared" si="18"/>
        <v>-3.9304170120004756</v>
      </c>
    </row>
    <row r="1175" spans="1:3" x14ac:dyDescent="0.15">
      <c r="A1175">
        <v>120.75573504</v>
      </c>
      <c r="B1175">
        <v>120.751754760742</v>
      </c>
      <c r="C1175" s="1">
        <f t="shared" si="18"/>
        <v>-3.9802792580019286</v>
      </c>
    </row>
    <row r="1176" spans="1:3" x14ac:dyDescent="0.15">
      <c r="A1176">
        <v>120.85573632000001</v>
      </c>
      <c r="B1176">
        <v>120.852020263672</v>
      </c>
      <c r="C1176" s="1">
        <f t="shared" si="18"/>
        <v>-3.7160563280025372</v>
      </c>
    </row>
    <row r="1177" spans="1:3" x14ac:dyDescent="0.15">
      <c r="A1177">
        <v>120.95574655999999</v>
      </c>
      <c r="B1177">
        <v>120.951774597168</v>
      </c>
      <c r="C1177" s="1">
        <f t="shared" si="18"/>
        <v>-3.9719628319971889</v>
      </c>
    </row>
    <row r="1178" spans="1:3" x14ac:dyDescent="0.15">
      <c r="A1178">
        <v>121.05574656</v>
      </c>
      <c r="B1178">
        <v>121.05174255371099</v>
      </c>
      <c r="C1178" s="1">
        <f t="shared" si="18"/>
        <v>-4.0040062890085437</v>
      </c>
    </row>
    <row r="1179" spans="1:3" x14ac:dyDescent="0.15">
      <c r="A1179">
        <v>121.15573120000001</v>
      </c>
      <c r="B1179">
        <v>121.151908874512</v>
      </c>
      <c r="C1179" s="1">
        <f t="shared" si="18"/>
        <v>-3.8223254880023205</v>
      </c>
    </row>
    <row r="1180" spans="1:3" x14ac:dyDescent="0.15">
      <c r="A1180">
        <v>121.2557376</v>
      </c>
      <c r="B1180">
        <v>121.251663208008</v>
      </c>
      <c r="C1180" s="1">
        <f t="shared" si="18"/>
        <v>-4.0743919920060989</v>
      </c>
    </row>
    <row r="1181" spans="1:3" x14ac:dyDescent="0.15">
      <c r="A1181">
        <v>121.35573632000001</v>
      </c>
      <c r="B1181">
        <v>121.351753234863</v>
      </c>
      <c r="C1181" s="1">
        <f t="shared" si="18"/>
        <v>-3.9830851370084019</v>
      </c>
    </row>
    <row r="1182" spans="1:3" x14ac:dyDescent="0.15">
      <c r="A1182">
        <v>121.45573632</v>
      </c>
      <c r="B1182">
        <v>121.45182800293</v>
      </c>
      <c r="C1182" s="1">
        <f t="shared" si="18"/>
        <v>-3.9083170699996117</v>
      </c>
    </row>
    <row r="1183" spans="1:3" x14ac:dyDescent="0.15">
      <c r="A1183">
        <v>121.55573376</v>
      </c>
      <c r="B1183">
        <v>121.551788330078</v>
      </c>
      <c r="C1183" s="1">
        <f t="shared" si="18"/>
        <v>-3.9454299219983113</v>
      </c>
    </row>
    <row r="1184" spans="1:3" x14ac:dyDescent="0.15">
      <c r="A1184">
        <v>121.65572864000001</v>
      </c>
      <c r="B1184">
        <v>121.65184020996099</v>
      </c>
      <c r="C1184" s="1">
        <f t="shared" si="18"/>
        <v>-3.8884300390122917</v>
      </c>
    </row>
    <row r="1185" spans="1:3" x14ac:dyDescent="0.15">
      <c r="A1185">
        <v>121.75575551999999</v>
      </c>
      <c r="B1185">
        <v>121.75177764892599</v>
      </c>
      <c r="C1185" s="1">
        <f t="shared" si="18"/>
        <v>-3.9778710739994949</v>
      </c>
    </row>
    <row r="1186" spans="1:3" x14ac:dyDescent="0.15">
      <c r="A1186">
        <v>121.85575296</v>
      </c>
      <c r="B1186">
        <v>121.851844787598</v>
      </c>
      <c r="C1186" s="1">
        <f t="shared" si="18"/>
        <v>-3.9081724020064712</v>
      </c>
    </row>
    <row r="1187" spans="1:3" x14ac:dyDescent="0.15">
      <c r="A1187">
        <v>121.95573376</v>
      </c>
      <c r="B1187">
        <v>121.951782226562</v>
      </c>
      <c r="C1187" s="1">
        <f t="shared" si="18"/>
        <v>-3.9515334379984779</v>
      </c>
    </row>
    <row r="1188" spans="1:3" x14ac:dyDescent="0.15">
      <c r="A1188">
        <v>122.0557312</v>
      </c>
      <c r="B1188">
        <v>122.05200958252</v>
      </c>
      <c r="C1188" s="1">
        <f t="shared" si="18"/>
        <v>-3.7216174799965529</v>
      </c>
    </row>
    <row r="1189" spans="1:3" x14ac:dyDescent="0.15">
      <c r="A1189">
        <v>122.15572736</v>
      </c>
      <c r="B1189">
        <v>122.15184020996099</v>
      </c>
      <c r="C1189" s="1">
        <f t="shared" si="18"/>
        <v>-3.88715003900586</v>
      </c>
    </row>
    <row r="1190" spans="1:3" x14ac:dyDescent="0.15">
      <c r="A1190">
        <v>122.25574016</v>
      </c>
      <c r="B1190">
        <v>122.25169372558599</v>
      </c>
      <c r="C1190" s="1">
        <f t="shared" si="18"/>
        <v>-4.0464344140076491</v>
      </c>
    </row>
    <row r="1191" spans="1:3" x14ac:dyDescent="0.15">
      <c r="A1191">
        <v>122.35573632000001</v>
      </c>
      <c r="B1191">
        <v>122.35196685791</v>
      </c>
      <c r="C1191" s="1">
        <f t="shared" si="18"/>
        <v>-3.7694620900055043</v>
      </c>
    </row>
    <row r="1192" spans="1:3" x14ac:dyDescent="0.15">
      <c r="A1192">
        <v>122.45572864</v>
      </c>
      <c r="B1192">
        <v>122.451499938965</v>
      </c>
      <c r="C1192" s="1">
        <f t="shared" si="18"/>
        <v>-4.2287010350037235</v>
      </c>
    </row>
    <row r="1193" spans="1:3" x14ac:dyDescent="0.15">
      <c r="A1193">
        <v>122.55573504</v>
      </c>
      <c r="B1193">
        <v>122.551788330078</v>
      </c>
      <c r="C1193" s="1">
        <f t="shared" si="18"/>
        <v>-3.946709922004743</v>
      </c>
    </row>
    <row r="1194" spans="1:3" x14ac:dyDescent="0.15">
      <c r="A1194">
        <v>122.65572864000001</v>
      </c>
      <c r="B1194">
        <v>122.651863098145</v>
      </c>
      <c r="C1194" s="1">
        <f t="shared" si="18"/>
        <v>-3.8655418550064269</v>
      </c>
    </row>
    <row r="1195" spans="1:3" x14ac:dyDescent="0.15">
      <c r="A1195">
        <v>122.7557312</v>
      </c>
      <c r="B1195">
        <v>122.75180816650401</v>
      </c>
      <c r="C1195" s="1">
        <f t="shared" si="18"/>
        <v>-3.9230334959938773</v>
      </c>
    </row>
    <row r="1196" spans="1:3" x14ac:dyDescent="0.15">
      <c r="A1196">
        <v>122.85572992</v>
      </c>
      <c r="B1196">
        <v>122.851974487305</v>
      </c>
      <c r="C1196" s="1">
        <f t="shared" si="18"/>
        <v>-3.7554326950015593</v>
      </c>
    </row>
    <row r="1197" spans="1:3" x14ac:dyDescent="0.15">
      <c r="A1197">
        <v>122.95572352000001</v>
      </c>
      <c r="B1197">
        <v>122.95192718505901</v>
      </c>
      <c r="C1197" s="1">
        <f t="shared" si="18"/>
        <v>-3.7963349410006231</v>
      </c>
    </row>
    <row r="1198" spans="1:3" x14ac:dyDescent="0.15">
      <c r="A1198">
        <v>123.05572992</v>
      </c>
      <c r="B1198">
        <v>123.05177307128901</v>
      </c>
      <c r="C1198" s="1">
        <f t="shared" si="18"/>
        <v>-3.9568487109988837</v>
      </c>
    </row>
    <row r="1199" spans="1:3" x14ac:dyDescent="0.15">
      <c r="A1199">
        <v>123.15572736</v>
      </c>
      <c r="B1199">
        <v>123.151931762695</v>
      </c>
      <c r="C1199" s="1">
        <f t="shared" si="18"/>
        <v>-3.7955973050003422</v>
      </c>
    </row>
    <row r="1200" spans="1:3" x14ac:dyDescent="0.15">
      <c r="A1200">
        <v>123.25572224</v>
      </c>
      <c r="B1200">
        <v>123.25197601318401</v>
      </c>
      <c r="C1200" s="1">
        <f t="shared" si="18"/>
        <v>-3.7462268159913492</v>
      </c>
    </row>
    <row r="1201" spans="1:3" x14ac:dyDescent="0.15">
      <c r="A1201">
        <v>123.35573632000001</v>
      </c>
      <c r="B1201">
        <v>123.35171508789099</v>
      </c>
      <c r="C1201" s="1">
        <f t="shared" si="18"/>
        <v>-4.0212321090109526</v>
      </c>
    </row>
    <row r="1202" spans="1:3" x14ac:dyDescent="0.15">
      <c r="A1202">
        <v>123.45572864</v>
      </c>
      <c r="B1202">
        <v>123.451782226562</v>
      </c>
      <c r="C1202" s="1">
        <f t="shared" si="18"/>
        <v>-3.9464134380011728</v>
      </c>
    </row>
    <row r="1203" spans="1:3" x14ac:dyDescent="0.15">
      <c r="A1203">
        <v>123.55572096</v>
      </c>
      <c r="B1203">
        <v>123.551948547363</v>
      </c>
      <c r="C1203" s="1">
        <f t="shared" si="18"/>
        <v>-3.7724126370051181</v>
      </c>
    </row>
    <row r="1204" spans="1:3" x14ac:dyDescent="0.15">
      <c r="A1204">
        <v>123.65572736</v>
      </c>
      <c r="B1204">
        <v>123.65128326416</v>
      </c>
      <c r="C1204" s="1">
        <f t="shared" si="18"/>
        <v>-4.4440958400002728</v>
      </c>
    </row>
    <row r="1205" spans="1:3" x14ac:dyDescent="0.15">
      <c r="A1205">
        <v>123.7557248</v>
      </c>
      <c r="B1205">
        <v>123.75168609619099</v>
      </c>
      <c r="C1205" s="1">
        <f t="shared" si="18"/>
        <v>-4.0387038090017313</v>
      </c>
    </row>
    <row r="1206" spans="1:3" x14ac:dyDescent="0.15">
      <c r="A1206">
        <v>123.85571968000001</v>
      </c>
      <c r="B1206">
        <v>123.85186767578099</v>
      </c>
      <c r="C1206" s="1">
        <f t="shared" si="18"/>
        <v>-3.8520042190128834</v>
      </c>
    </row>
    <row r="1207" spans="1:3" x14ac:dyDescent="0.15">
      <c r="A1207">
        <v>123.95571839999999</v>
      </c>
      <c r="B1207">
        <v>123.95182800293</v>
      </c>
      <c r="C1207" s="1">
        <f t="shared" si="18"/>
        <v>-3.8903970699948331</v>
      </c>
    </row>
    <row r="1208" spans="1:3" x14ac:dyDescent="0.15">
      <c r="A1208">
        <v>124.05571968</v>
      </c>
      <c r="B1208">
        <v>124.051567077637</v>
      </c>
      <c r="C1208" s="1">
        <f t="shared" si="18"/>
        <v>-4.1526023629927522</v>
      </c>
    </row>
    <row r="1209" spans="1:3" x14ac:dyDescent="0.15">
      <c r="A1209">
        <v>124.15572864000001</v>
      </c>
      <c r="B1209">
        <v>124.151527404785</v>
      </c>
      <c r="C1209" s="1">
        <f t="shared" si="18"/>
        <v>-4.2012352150067045</v>
      </c>
    </row>
    <row r="1210" spans="1:3" x14ac:dyDescent="0.15">
      <c r="A1210">
        <v>124.25572352</v>
      </c>
      <c r="B1210">
        <v>124.25148773193401</v>
      </c>
      <c r="C1210" s="1">
        <f t="shared" si="18"/>
        <v>-4.2357880659977809</v>
      </c>
    </row>
    <row r="1211" spans="1:3" x14ac:dyDescent="0.15">
      <c r="A1211">
        <v>124.35572608</v>
      </c>
      <c r="B1211">
        <v>124.3515625</v>
      </c>
      <c r="C1211" s="1">
        <f t="shared" si="18"/>
        <v>-4.1635799999966139</v>
      </c>
    </row>
    <row r="1212" spans="1:3" x14ac:dyDescent="0.15">
      <c r="A1212">
        <v>124.45572736</v>
      </c>
      <c r="B1212">
        <v>124.451545715332</v>
      </c>
      <c r="C1212" s="1">
        <f t="shared" si="18"/>
        <v>-4.1816446679945329</v>
      </c>
    </row>
    <row r="1213" spans="1:3" x14ac:dyDescent="0.15">
      <c r="A1213">
        <v>124.55571456</v>
      </c>
      <c r="B1213">
        <v>124.551513671875</v>
      </c>
      <c r="C1213" s="1">
        <f t="shared" si="18"/>
        <v>-4.2008881249984142</v>
      </c>
    </row>
    <row r="1214" spans="1:3" x14ac:dyDescent="0.15">
      <c r="A1214">
        <v>124.65571968</v>
      </c>
      <c r="B1214">
        <v>124.65158843994099</v>
      </c>
      <c r="C1214" s="1">
        <f t="shared" si="18"/>
        <v>-4.1312400590101106</v>
      </c>
    </row>
    <row r="1215" spans="1:3" x14ac:dyDescent="0.15">
      <c r="A1215">
        <v>124.7557248</v>
      </c>
      <c r="B1215">
        <v>124.75154876709</v>
      </c>
      <c r="C1215" s="1">
        <f t="shared" si="18"/>
        <v>-4.1760329099957971</v>
      </c>
    </row>
    <row r="1216" spans="1:3" x14ac:dyDescent="0.15">
      <c r="A1216">
        <v>124.85572864</v>
      </c>
      <c r="B1216">
        <v>124.851425170898</v>
      </c>
      <c r="C1216" s="1">
        <f t="shared" si="18"/>
        <v>-4.3034691019983029</v>
      </c>
    </row>
    <row r="1217" spans="1:3" x14ac:dyDescent="0.15">
      <c r="A1217">
        <v>124.95571968</v>
      </c>
      <c r="B1217">
        <v>124.95140075683599</v>
      </c>
      <c r="C1217" s="1">
        <f t="shared" si="18"/>
        <v>-4.3189231640070602</v>
      </c>
    </row>
    <row r="1218" spans="1:3" x14ac:dyDescent="0.15">
      <c r="A1218">
        <v>125.0557184</v>
      </c>
      <c r="B1218">
        <v>125.051879882812</v>
      </c>
      <c r="C1218" s="1">
        <f t="shared" si="18"/>
        <v>-3.8385171880008784</v>
      </c>
    </row>
    <row r="1219" spans="1:3" x14ac:dyDescent="0.15">
      <c r="A1219">
        <v>125.1557184</v>
      </c>
      <c r="B1219">
        <v>125.15183258056599</v>
      </c>
      <c r="C1219" s="1">
        <f t="shared" ref="C1219:C1282" si="19">1000*(B1219-A1219)</f>
        <v>-3.8858194340036789</v>
      </c>
    </row>
    <row r="1220" spans="1:3" x14ac:dyDescent="0.15">
      <c r="A1220">
        <v>125.25571327999999</v>
      </c>
      <c r="B1220">
        <v>125.251899719238</v>
      </c>
      <c r="C1220" s="1">
        <f t="shared" si="19"/>
        <v>-3.8135607619977918</v>
      </c>
    </row>
    <row r="1221" spans="1:3" x14ac:dyDescent="0.15">
      <c r="A1221">
        <v>125.35571711999999</v>
      </c>
      <c r="B1221">
        <v>125.351844787598</v>
      </c>
      <c r="C1221" s="1">
        <f t="shared" si="19"/>
        <v>-3.8723324019969141</v>
      </c>
    </row>
    <row r="1222" spans="1:3" x14ac:dyDescent="0.15">
      <c r="A1222">
        <v>125.45572352000001</v>
      </c>
      <c r="B1222">
        <v>125.45191955566401</v>
      </c>
      <c r="C1222" s="1">
        <f t="shared" si="19"/>
        <v>-3.8039643360008313</v>
      </c>
    </row>
    <row r="1223" spans="1:3" x14ac:dyDescent="0.15">
      <c r="A1223">
        <v>125.5557184</v>
      </c>
      <c r="B1223">
        <v>125.551551818848</v>
      </c>
      <c r="C1223" s="1">
        <f t="shared" si="19"/>
        <v>-4.1665811520061879</v>
      </c>
    </row>
    <row r="1224" spans="1:3" x14ac:dyDescent="0.15">
      <c r="A1224">
        <v>125.65573759999999</v>
      </c>
      <c r="B1224">
        <v>125.65151214599599</v>
      </c>
      <c r="C1224" s="1">
        <f t="shared" si="19"/>
        <v>-4.2254540040005395</v>
      </c>
    </row>
    <row r="1225" spans="1:3" x14ac:dyDescent="0.15">
      <c r="A1225">
        <v>125.75571583999999</v>
      </c>
      <c r="B1225">
        <v>125.751571655273</v>
      </c>
      <c r="C1225" s="1">
        <f t="shared" si="19"/>
        <v>-4.1441847269965137</v>
      </c>
    </row>
    <row r="1226" spans="1:3" x14ac:dyDescent="0.15">
      <c r="A1226">
        <v>125.8557184</v>
      </c>
      <c r="B1226">
        <v>125.851837158203</v>
      </c>
      <c r="C1226" s="1">
        <f t="shared" si="19"/>
        <v>-3.881241797003554</v>
      </c>
    </row>
    <row r="1227" spans="1:3" x14ac:dyDescent="0.15">
      <c r="A1227">
        <v>125.95571712</v>
      </c>
      <c r="B1227">
        <v>125.951461791992</v>
      </c>
      <c r="C1227" s="1">
        <f t="shared" si="19"/>
        <v>-4.2553280079999922</v>
      </c>
    </row>
    <row r="1228" spans="1:3" x14ac:dyDescent="0.15">
      <c r="A1228">
        <v>126.05572479999999</v>
      </c>
      <c r="B1228">
        <v>126.051864624023</v>
      </c>
      <c r="C1228" s="1">
        <f t="shared" si="19"/>
        <v>-3.8601759769960609</v>
      </c>
    </row>
    <row r="1229" spans="1:3" x14ac:dyDescent="0.15">
      <c r="A1229">
        <v>126.15572096</v>
      </c>
      <c r="B1229">
        <v>126.151527404785</v>
      </c>
      <c r="C1229" s="1">
        <f t="shared" si="19"/>
        <v>-4.1935552149965361</v>
      </c>
    </row>
    <row r="1230" spans="1:3" x14ac:dyDescent="0.15">
      <c r="A1230">
        <v>126.255712</v>
      </c>
      <c r="B1230">
        <v>126.251907348633</v>
      </c>
      <c r="C1230" s="1">
        <f t="shared" si="19"/>
        <v>-3.8046513670053628</v>
      </c>
    </row>
    <row r="1231" spans="1:3" x14ac:dyDescent="0.15">
      <c r="A1231">
        <v>126.355712</v>
      </c>
      <c r="B1231">
        <v>126.35186767578099</v>
      </c>
      <c r="C1231" s="1">
        <f t="shared" si="19"/>
        <v>-3.8443242190027149</v>
      </c>
    </row>
    <row r="1232" spans="1:3" x14ac:dyDescent="0.15">
      <c r="A1232">
        <v>126.45571072</v>
      </c>
      <c r="B1232">
        <v>126.45182800293</v>
      </c>
      <c r="C1232" s="1">
        <f t="shared" si="19"/>
        <v>-3.8827170699988756</v>
      </c>
    </row>
    <row r="1233" spans="1:3" x14ac:dyDescent="0.15">
      <c r="A1233">
        <v>126.55572352</v>
      </c>
      <c r="B1233">
        <v>126.551879882812</v>
      </c>
      <c r="C1233" s="1">
        <f t="shared" si="19"/>
        <v>-3.8436371879981834</v>
      </c>
    </row>
    <row r="1234" spans="1:3" x14ac:dyDescent="0.15">
      <c r="A1234">
        <v>126.65572224</v>
      </c>
      <c r="B1234">
        <v>126.651748657227</v>
      </c>
      <c r="C1234" s="1">
        <f t="shared" si="19"/>
        <v>-3.9735827729998618</v>
      </c>
    </row>
    <row r="1235" spans="1:3" x14ac:dyDescent="0.15">
      <c r="A1235">
        <v>126.75571072</v>
      </c>
      <c r="B1235">
        <v>126.75168609619099</v>
      </c>
      <c r="C1235" s="1">
        <f t="shared" si="19"/>
        <v>-4.024623809002037</v>
      </c>
    </row>
    <row r="1236" spans="1:3" x14ac:dyDescent="0.15">
      <c r="A1236">
        <v>126.8557184</v>
      </c>
      <c r="B1236">
        <v>126.851852416992</v>
      </c>
      <c r="C1236" s="1">
        <f t="shared" si="19"/>
        <v>-3.8659830079978974</v>
      </c>
    </row>
    <row r="1237" spans="1:3" x14ac:dyDescent="0.15">
      <c r="A1237">
        <v>126.95571200000001</v>
      </c>
      <c r="B1237">
        <v>126.95159149169901</v>
      </c>
      <c r="C1237" s="1">
        <f t="shared" si="19"/>
        <v>-4.1205083009998589</v>
      </c>
    </row>
    <row r="1238" spans="1:3" x14ac:dyDescent="0.15">
      <c r="A1238">
        <v>127.05571456</v>
      </c>
      <c r="B1238">
        <v>127.051559448242</v>
      </c>
      <c r="C1238" s="1">
        <f t="shared" si="19"/>
        <v>-4.1551117579956554</v>
      </c>
    </row>
    <row r="1239" spans="1:3" x14ac:dyDescent="0.15">
      <c r="A1239">
        <v>127.15570944</v>
      </c>
      <c r="B1239">
        <v>127.151641845703</v>
      </c>
      <c r="C1239" s="1">
        <f t="shared" si="19"/>
        <v>-4.0675942969983225</v>
      </c>
    </row>
    <row r="1240" spans="1:3" x14ac:dyDescent="0.15">
      <c r="A1240">
        <v>127.25571712</v>
      </c>
      <c r="B1240">
        <v>127.25173187255901</v>
      </c>
      <c r="C1240" s="1">
        <f t="shared" si="19"/>
        <v>-3.9852474409940442</v>
      </c>
    </row>
    <row r="1241" spans="1:3" x14ac:dyDescent="0.15">
      <c r="A1241">
        <v>127.35571456</v>
      </c>
      <c r="B1241">
        <v>127.35179901123</v>
      </c>
      <c r="C1241" s="1">
        <f t="shared" si="19"/>
        <v>-3.9155487699957803</v>
      </c>
    </row>
    <row r="1242" spans="1:3" x14ac:dyDescent="0.15">
      <c r="A1242">
        <v>127.45571456</v>
      </c>
      <c r="B1242">
        <v>127.451866149902</v>
      </c>
      <c r="C1242" s="1">
        <f t="shared" si="19"/>
        <v>-3.8484100980014091</v>
      </c>
    </row>
    <row r="1243" spans="1:3" x14ac:dyDescent="0.15">
      <c r="A1243">
        <v>127.5557056</v>
      </c>
      <c r="B1243">
        <v>127.55181884765599</v>
      </c>
      <c r="C1243" s="1">
        <f t="shared" si="19"/>
        <v>-3.8867523440018203</v>
      </c>
    </row>
    <row r="1244" spans="1:3" x14ac:dyDescent="0.15">
      <c r="A1244">
        <v>127.65571456000001</v>
      </c>
      <c r="B1244">
        <v>127.65187835693401</v>
      </c>
      <c r="C1244" s="1">
        <f t="shared" si="19"/>
        <v>-3.836203066001076</v>
      </c>
    </row>
    <row r="1245" spans="1:3" x14ac:dyDescent="0.15">
      <c r="A1245">
        <v>127.75571072</v>
      </c>
      <c r="B1245">
        <v>127.751815795898</v>
      </c>
      <c r="C1245" s="1">
        <f t="shared" si="19"/>
        <v>-3.8949241019992087</v>
      </c>
    </row>
    <row r="1246" spans="1:3" x14ac:dyDescent="0.15">
      <c r="A1246">
        <v>127.85570816000001</v>
      </c>
      <c r="B1246">
        <v>127.85187530517599</v>
      </c>
      <c r="C1246" s="1">
        <f t="shared" si="19"/>
        <v>-3.8328548240116334</v>
      </c>
    </row>
    <row r="1247" spans="1:3" x14ac:dyDescent="0.15">
      <c r="A1247">
        <v>127.95570816</v>
      </c>
      <c r="B1247">
        <v>127.951850891113</v>
      </c>
      <c r="C1247" s="1">
        <f t="shared" si="19"/>
        <v>-3.8572688870033289</v>
      </c>
    </row>
    <row r="1248" spans="1:3" x14ac:dyDescent="0.15">
      <c r="A1248">
        <v>128.055712</v>
      </c>
      <c r="B1248">
        <v>128.05180358886699</v>
      </c>
      <c r="C1248" s="1">
        <f t="shared" si="19"/>
        <v>-3.9084111330112137</v>
      </c>
    </row>
    <row r="1249" spans="1:3" x14ac:dyDescent="0.15">
      <c r="A1249">
        <v>128.15570815999999</v>
      </c>
      <c r="B1249">
        <v>128.15185546875</v>
      </c>
      <c r="C1249" s="1">
        <f t="shared" si="19"/>
        <v>-3.8526912499889931</v>
      </c>
    </row>
    <row r="1250" spans="1:3" x14ac:dyDescent="0.15">
      <c r="A1250">
        <v>128.2557056</v>
      </c>
      <c r="B1250">
        <v>128.25181579589801</v>
      </c>
      <c r="C1250" s="1">
        <f t="shared" si="19"/>
        <v>-3.8898041019876928</v>
      </c>
    </row>
    <row r="1251" spans="1:3" x14ac:dyDescent="0.15">
      <c r="A1251">
        <v>128.35571328</v>
      </c>
      <c r="B1251">
        <v>128.35166931152301</v>
      </c>
      <c r="C1251" s="1">
        <f t="shared" si="19"/>
        <v>-4.0439684769921769</v>
      </c>
    </row>
    <row r="1252" spans="1:3" x14ac:dyDescent="0.15">
      <c r="A1252">
        <v>128.45571072000001</v>
      </c>
      <c r="B1252">
        <v>128.45175170898401</v>
      </c>
      <c r="C1252" s="1">
        <f t="shared" si="19"/>
        <v>-3.9590110160077074</v>
      </c>
    </row>
    <row r="1253" spans="1:3" x14ac:dyDescent="0.15">
      <c r="A1253">
        <v>128.55570815999999</v>
      </c>
      <c r="B1253">
        <v>128.55181884765599</v>
      </c>
      <c r="C1253" s="1">
        <f t="shared" si="19"/>
        <v>-3.8893123440004729</v>
      </c>
    </row>
    <row r="1254" spans="1:3" x14ac:dyDescent="0.15">
      <c r="A1254">
        <v>128.65571327999999</v>
      </c>
      <c r="B1254">
        <v>128.65176391601599</v>
      </c>
      <c r="C1254" s="1">
        <f t="shared" si="19"/>
        <v>-3.949363983991816</v>
      </c>
    </row>
    <row r="1255" spans="1:3" x14ac:dyDescent="0.15">
      <c r="A1255">
        <v>128.75570687999999</v>
      </c>
      <c r="B1255">
        <v>128.75183105468699</v>
      </c>
      <c r="C1255" s="1">
        <f t="shared" si="19"/>
        <v>-3.8758253130026787</v>
      </c>
    </row>
    <row r="1256" spans="1:3" x14ac:dyDescent="0.15">
      <c r="A1256">
        <v>128.85570816000001</v>
      </c>
      <c r="B1256">
        <v>128.851806640625</v>
      </c>
      <c r="C1256" s="1">
        <f t="shared" si="19"/>
        <v>-3.9015193750060462</v>
      </c>
    </row>
    <row r="1257" spans="1:3" x14ac:dyDescent="0.15">
      <c r="A1257">
        <v>128.95570816</v>
      </c>
      <c r="B1257">
        <v>128.95187377929699</v>
      </c>
      <c r="C1257" s="1">
        <f t="shared" si="19"/>
        <v>-3.834380703011675</v>
      </c>
    </row>
    <row r="1258" spans="1:3" x14ac:dyDescent="0.15">
      <c r="A1258">
        <v>129.05570560000001</v>
      </c>
      <c r="B1258">
        <v>129.051834106445</v>
      </c>
      <c r="C1258" s="1">
        <f t="shared" si="19"/>
        <v>-3.8714935550103746</v>
      </c>
    </row>
    <row r="1259" spans="1:3" x14ac:dyDescent="0.15">
      <c r="A1259">
        <v>129.15570432000001</v>
      </c>
      <c r="B1259">
        <v>129.15180969238301</v>
      </c>
      <c r="C1259" s="1">
        <f t="shared" si="19"/>
        <v>-3.8946276170008787</v>
      </c>
    </row>
    <row r="1260" spans="1:3" x14ac:dyDescent="0.15">
      <c r="A1260">
        <v>129.2557056</v>
      </c>
      <c r="B1260">
        <v>129.25175476074199</v>
      </c>
      <c r="C1260" s="1">
        <f t="shared" si="19"/>
        <v>-3.9508392580103191</v>
      </c>
    </row>
    <row r="1261" spans="1:3" x14ac:dyDescent="0.15">
      <c r="A1261">
        <v>129.35570688000001</v>
      </c>
      <c r="B1261">
        <v>129.35182189941401</v>
      </c>
      <c r="C1261" s="1">
        <f t="shared" si="19"/>
        <v>-3.8849805860081688</v>
      </c>
    </row>
    <row r="1262" spans="1:3" x14ac:dyDescent="0.15">
      <c r="A1262">
        <v>129.45570943999999</v>
      </c>
      <c r="B1262">
        <v>129.45179748535199</v>
      </c>
      <c r="C1262" s="1">
        <f t="shared" si="19"/>
        <v>-3.911954648003757</v>
      </c>
    </row>
    <row r="1263" spans="1:3" x14ac:dyDescent="0.15">
      <c r="A1263">
        <v>129.55570560000001</v>
      </c>
      <c r="B1263">
        <v>129.55163574218699</v>
      </c>
      <c r="C1263" s="1">
        <f t="shared" si="19"/>
        <v>-4.0698578130218266</v>
      </c>
    </row>
    <row r="1264" spans="1:3" x14ac:dyDescent="0.15">
      <c r="A1264">
        <v>129.65570944000001</v>
      </c>
      <c r="B1264">
        <v>129.65151977539099</v>
      </c>
      <c r="C1264" s="1">
        <f t="shared" si="19"/>
        <v>-4.1896646090151535</v>
      </c>
    </row>
    <row r="1265" spans="1:3" x14ac:dyDescent="0.15">
      <c r="A1265">
        <v>129.75570303999999</v>
      </c>
      <c r="B1265">
        <v>129.75180053710901</v>
      </c>
      <c r="C1265" s="1">
        <f t="shared" si="19"/>
        <v>-3.902502890980486</v>
      </c>
    </row>
    <row r="1266" spans="1:3" x14ac:dyDescent="0.15">
      <c r="A1266">
        <v>129.85570816000001</v>
      </c>
      <c r="B1266">
        <v>129.85177612304699</v>
      </c>
      <c r="C1266" s="1">
        <f t="shared" si="19"/>
        <v>-3.9320369530173593</v>
      </c>
    </row>
    <row r="1267" spans="1:3" x14ac:dyDescent="0.15">
      <c r="A1267">
        <v>129.95570047999999</v>
      </c>
      <c r="B1267">
        <v>129.95184326171901</v>
      </c>
      <c r="C1267" s="1">
        <f t="shared" si="19"/>
        <v>-3.857218280984398</v>
      </c>
    </row>
    <row r="1268" spans="1:3" x14ac:dyDescent="0.15">
      <c r="A1268">
        <v>130.05570943999999</v>
      </c>
      <c r="B1268">
        <v>130.05178833007801</v>
      </c>
      <c r="C1268" s="1">
        <f t="shared" si="19"/>
        <v>-3.9211099219755852</v>
      </c>
    </row>
    <row r="1269" spans="1:3" x14ac:dyDescent="0.15">
      <c r="A1269">
        <v>130.15570432000001</v>
      </c>
      <c r="B1269">
        <v>130.15184020996099</v>
      </c>
      <c r="C1269" s="1">
        <f t="shared" si="19"/>
        <v>-3.8641100390179872</v>
      </c>
    </row>
    <row r="1270" spans="1:3" x14ac:dyDescent="0.15">
      <c r="A1270">
        <v>130.25570432000001</v>
      </c>
      <c r="B1270">
        <v>130.25180053710901</v>
      </c>
      <c r="C1270" s="1">
        <f t="shared" si="19"/>
        <v>-3.9037828910011285</v>
      </c>
    </row>
    <row r="1271" spans="1:3" x14ac:dyDescent="0.15">
      <c r="A1271">
        <v>130.35570175999999</v>
      </c>
      <c r="B1271">
        <v>130.35174560546901</v>
      </c>
      <c r="C1271" s="1">
        <f t="shared" si="19"/>
        <v>-3.9561545309823032</v>
      </c>
    </row>
    <row r="1272" spans="1:3" x14ac:dyDescent="0.15">
      <c r="A1272">
        <v>130.45570432</v>
      </c>
      <c r="B1272">
        <v>130.45181274414099</v>
      </c>
      <c r="C1272" s="1">
        <f t="shared" si="19"/>
        <v>-3.8915758590007954</v>
      </c>
    </row>
    <row r="1273" spans="1:3" x14ac:dyDescent="0.15">
      <c r="A1273">
        <v>130.55570815999999</v>
      </c>
      <c r="B1273">
        <v>130.55187988281199</v>
      </c>
      <c r="C1273" s="1">
        <f t="shared" si="19"/>
        <v>-3.8282771880062683</v>
      </c>
    </row>
    <row r="1274" spans="1:3" x14ac:dyDescent="0.15">
      <c r="A1274">
        <v>130.65569791999999</v>
      </c>
      <c r="B1274">
        <v>130.65176391601599</v>
      </c>
      <c r="C1274" s="1">
        <f t="shared" si="19"/>
        <v>-3.9340039839999008</v>
      </c>
    </row>
    <row r="1275" spans="1:3" x14ac:dyDescent="0.15">
      <c r="A1275">
        <v>130.75571840000001</v>
      </c>
      <c r="B1275">
        <v>130.75183105468699</v>
      </c>
      <c r="C1275" s="1">
        <f t="shared" si="19"/>
        <v>-3.8873453130179314</v>
      </c>
    </row>
    <row r="1276" spans="1:3" x14ac:dyDescent="0.15">
      <c r="A1276">
        <v>130.85570432</v>
      </c>
      <c r="B1276">
        <v>130.85182189941401</v>
      </c>
      <c r="C1276" s="1">
        <f t="shared" si="19"/>
        <v>-3.8824205859953054</v>
      </c>
    </row>
    <row r="1277" spans="1:3" x14ac:dyDescent="0.15">
      <c r="A1277">
        <v>130.95569792000001</v>
      </c>
      <c r="B1277">
        <v>130.95178222656199</v>
      </c>
      <c r="C1277" s="1">
        <f t="shared" si="19"/>
        <v>-3.9156934380173425</v>
      </c>
    </row>
    <row r="1278" spans="1:3" x14ac:dyDescent="0.15">
      <c r="A1278">
        <v>131.05570431999999</v>
      </c>
      <c r="B1278">
        <v>131.05184936523401</v>
      </c>
      <c r="C1278" s="1">
        <f t="shared" si="19"/>
        <v>-3.8549547659840755</v>
      </c>
    </row>
    <row r="1279" spans="1:3" x14ac:dyDescent="0.15">
      <c r="A1279">
        <v>131.1556928</v>
      </c>
      <c r="B1279">
        <v>131.15180969238301</v>
      </c>
      <c r="C1279" s="1">
        <f t="shared" si="19"/>
        <v>-3.883107616985626</v>
      </c>
    </row>
    <row r="1280" spans="1:3" x14ac:dyDescent="0.15">
      <c r="A1280">
        <v>131.25569791999999</v>
      </c>
      <c r="B1280">
        <v>131.25175476074199</v>
      </c>
      <c r="C1280" s="1">
        <f t="shared" si="19"/>
        <v>-3.9431592580001507</v>
      </c>
    </row>
    <row r="1281" spans="1:3" x14ac:dyDescent="0.15">
      <c r="A1281">
        <v>131.35569792000001</v>
      </c>
      <c r="B1281">
        <v>131.35182189941401</v>
      </c>
      <c r="C1281" s="1">
        <f t="shared" si="19"/>
        <v>-3.8760205860057795</v>
      </c>
    </row>
    <row r="1282" spans="1:3" x14ac:dyDescent="0.15">
      <c r="A1282">
        <v>131.45569792000001</v>
      </c>
      <c r="B1282">
        <v>131.45188903808599</v>
      </c>
      <c r="C1282" s="1">
        <f t="shared" si="19"/>
        <v>-3.8088819140114083</v>
      </c>
    </row>
    <row r="1283" spans="1:3" x14ac:dyDescent="0.15">
      <c r="A1283">
        <v>131.55570048000001</v>
      </c>
      <c r="B1283">
        <v>131.55184936523401</v>
      </c>
      <c r="C1283" s="1">
        <f t="shared" ref="C1283:C1346" si="20">1000*(B1283-A1283)</f>
        <v>-3.851114766007413</v>
      </c>
    </row>
    <row r="1284" spans="1:3" x14ac:dyDescent="0.15">
      <c r="A1284">
        <v>131.65570303999999</v>
      </c>
      <c r="B1284">
        <v>131.65179443359401</v>
      </c>
      <c r="C1284" s="1">
        <f t="shared" si="20"/>
        <v>-3.9086064059858927</v>
      </c>
    </row>
    <row r="1285" spans="1:3" x14ac:dyDescent="0.15">
      <c r="A1285">
        <v>131.75570175999999</v>
      </c>
      <c r="B1285">
        <v>131.75175476074199</v>
      </c>
      <c r="C1285" s="1">
        <f t="shared" si="20"/>
        <v>-3.9469992580052349</v>
      </c>
    </row>
    <row r="1286" spans="1:3" x14ac:dyDescent="0.15">
      <c r="A1286">
        <v>131.85569408000001</v>
      </c>
      <c r="B1286">
        <v>131.85160827636699</v>
      </c>
      <c r="C1286" s="1">
        <f t="shared" si="20"/>
        <v>-4.0858036330178038</v>
      </c>
    </row>
    <row r="1287" spans="1:3" x14ac:dyDescent="0.15">
      <c r="A1287">
        <v>131.95570304</v>
      </c>
      <c r="B1287">
        <v>131.95178222656199</v>
      </c>
      <c r="C1287" s="1">
        <f t="shared" si="20"/>
        <v>-3.9208134380146475</v>
      </c>
    </row>
    <row r="1288" spans="1:3" x14ac:dyDescent="0.15">
      <c r="A1288">
        <v>132.0556928</v>
      </c>
      <c r="B1288">
        <v>132.05174255371099</v>
      </c>
      <c r="C1288" s="1">
        <f t="shared" si="20"/>
        <v>-3.9502462890084189</v>
      </c>
    </row>
    <row r="1289" spans="1:3" x14ac:dyDescent="0.15">
      <c r="A1289">
        <v>132.15569664</v>
      </c>
      <c r="B1289">
        <v>132.15180969238301</v>
      </c>
      <c r="C1289" s="1">
        <f t="shared" si="20"/>
        <v>-3.8869476169907102</v>
      </c>
    </row>
    <row r="1290" spans="1:3" x14ac:dyDescent="0.15">
      <c r="A1290">
        <v>132.25569791999999</v>
      </c>
      <c r="B1290">
        <v>132.25186157226599</v>
      </c>
      <c r="C1290" s="1">
        <f t="shared" si="20"/>
        <v>-3.8363477339942165</v>
      </c>
    </row>
    <row r="1291" spans="1:3" x14ac:dyDescent="0.15">
      <c r="A1291">
        <v>132.35569151999999</v>
      </c>
      <c r="B1291">
        <v>132.35173034668</v>
      </c>
      <c r="C1291" s="1">
        <f t="shared" si="20"/>
        <v>-3.9611733199933497</v>
      </c>
    </row>
    <row r="1292" spans="1:3" x14ac:dyDescent="0.15">
      <c r="A1292">
        <v>132.45569408</v>
      </c>
      <c r="B1292">
        <v>132.45176696777301</v>
      </c>
      <c r="C1292" s="1">
        <f t="shared" si="20"/>
        <v>-3.9271122269894931</v>
      </c>
    </row>
    <row r="1293" spans="1:3" x14ac:dyDescent="0.15">
      <c r="A1293">
        <v>132.55569152000001</v>
      </c>
      <c r="B1293">
        <v>132.55172729492199</v>
      </c>
      <c r="C1293" s="1">
        <f t="shared" si="20"/>
        <v>-3.9642250780218546</v>
      </c>
    </row>
    <row r="1294" spans="1:3" x14ac:dyDescent="0.15">
      <c r="A1294">
        <v>132.65568895999999</v>
      </c>
      <c r="B1294">
        <v>132.65158081054699</v>
      </c>
      <c r="C1294" s="1">
        <f t="shared" si="20"/>
        <v>-4.1081494530033069</v>
      </c>
    </row>
    <row r="1295" spans="1:3" x14ac:dyDescent="0.15">
      <c r="A1295">
        <v>132.75569791999999</v>
      </c>
      <c r="B1295">
        <v>132.75173950195301</v>
      </c>
      <c r="C1295" s="1">
        <f t="shared" si="20"/>
        <v>-3.9584180469773855</v>
      </c>
    </row>
    <row r="1296" spans="1:3" x14ac:dyDescent="0.15">
      <c r="A1296">
        <v>132.85569280000001</v>
      </c>
      <c r="B1296">
        <v>132.85179138183599</v>
      </c>
      <c r="C1296" s="1">
        <f t="shared" si="20"/>
        <v>-3.9014181640197876</v>
      </c>
    </row>
    <row r="1297" spans="1:3" x14ac:dyDescent="0.15">
      <c r="A1297">
        <v>132.95569408</v>
      </c>
      <c r="B1297">
        <v>132.95176696777301</v>
      </c>
      <c r="C1297" s="1">
        <f t="shared" si="20"/>
        <v>-3.9271122269894931</v>
      </c>
    </row>
    <row r="1298" spans="1:3" x14ac:dyDescent="0.15">
      <c r="A1298">
        <v>133.05569023999999</v>
      </c>
      <c r="B1298">
        <v>133.05171203613301</v>
      </c>
      <c r="C1298" s="1">
        <f t="shared" si="20"/>
        <v>-3.978203866978447</v>
      </c>
    </row>
    <row r="1299" spans="1:3" x14ac:dyDescent="0.15">
      <c r="A1299">
        <v>133.15569919999999</v>
      </c>
      <c r="B1299">
        <v>133.15171813964801</v>
      </c>
      <c r="C1299" s="1">
        <f t="shared" si="20"/>
        <v>-3.9810603519754295</v>
      </c>
    </row>
    <row r="1300" spans="1:3" x14ac:dyDescent="0.15">
      <c r="A1300">
        <v>133.25569408000001</v>
      </c>
      <c r="B1300">
        <v>133.25167846679699</v>
      </c>
      <c r="C1300" s="1">
        <f t="shared" si="20"/>
        <v>-4.0156132030233493</v>
      </c>
    </row>
    <row r="1301" spans="1:3" x14ac:dyDescent="0.15">
      <c r="A1301">
        <v>133.35568896000001</v>
      </c>
      <c r="B1301">
        <v>133.35174560546901</v>
      </c>
      <c r="C1301" s="1">
        <f t="shared" si="20"/>
        <v>-3.9433545310032514</v>
      </c>
    </row>
    <row r="1302" spans="1:3" x14ac:dyDescent="0.15">
      <c r="A1302">
        <v>133.4556992</v>
      </c>
      <c r="B1302">
        <v>133.45181274414099</v>
      </c>
      <c r="C1302" s="1">
        <f t="shared" si="20"/>
        <v>-3.8864558590034903</v>
      </c>
    </row>
    <row r="1303" spans="1:3" x14ac:dyDescent="0.15">
      <c r="A1303">
        <v>133.55569152000001</v>
      </c>
      <c r="B1303">
        <v>133.55178833007801</v>
      </c>
      <c r="C1303" s="1">
        <f t="shared" si="20"/>
        <v>-3.9031899219992283</v>
      </c>
    </row>
    <row r="1304" spans="1:3" x14ac:dyDescent="0.15">
      <c r="A1304">
        <v>133.65569407999999</v>
      </c>
      <c r="B1304">
        <v>133.65174865722699</v>
      </c>
      <c r="C1304" s="1">
        <f t="shared" si="20"/>
        <v>-3.9454227730004732</v>
      </c>
    </row>
    <row r="1305" spans="1:3" x14ac:dyDescent="0.15">
      <c r="A1305">
        <v>133.75569024000001</v>
      </c>
      <c r="B1305">
        <v>133.75181579589801</v>
      </c>
      <c r="C1305" s="1">
        <f t="shared" si="20"/>
        <v>-3.8744441019957776</v>
      </c>
    </row>
    <row r="1306" spans="1:3" x14ac:dyDescent="0.15">
      <c r="A1306">
        <v>133.85569151999999</v>
      </c>
      <c r="B1306">
        <v>133.85166931152301</v>
      </c>
      <c r="C1306" s="1">
        <f t="shared" si="20"/>
        <v>-4.0222084769823141</v>
      </c>
    </row>
    <row r="1307" spans="1:3" x14ac:dyDescent="0.15">
      <c r="A1307">
        <v>133.95569408</v>
      </c>
      <c r="B1307">
        <v>133.951736450195</v>
      </c>
      <c r="C1307" s="1">
        <f t="shared" si="20"/>
        <v>-3.9576298050008063</v>
      </c>
    </row>
    <row r="1308" spans="1:3" x14ac:dyDescent="0.15">
      <c r="A1308">
        <v>134.05568896</v>
      </c>
      <c r="B1308">
        <v>134.05181884765599</v>
      </c>
      <c r="C1308" s="1">
        <f t="shared" si="20"/>
        <v>-3.8701123440034735</v>
      </c>
    </row>
    <row r="1309" spans="1:3" x14ac:dyDescent="0.15">
      <c r="A1309">
        <v>134.15568383999999</v>
      </c>
      <c r="B1309">
        <v>134.15167236328099</v>
      </c>
      <c r="C1309" s="1">
        <f t="shared" si="20"/>
        <v>-4.0114767190004841</v>
      </c>
    </row>
    <row r="1310" spans="1:3" x14ac:dyDescent="0.15">
      <c r="A1310">
        <v>134.25570303999999</v>
      </c>
      <c r="B1310">
        <v>134.25164794921901</v>
      </c>
      <c r="C1310" s="1">
        <f t="shared" si="20"/>
        <v>-4.0550907809802084</v>
      </c>
    </row>
    <row r="1311" spans="1:3" x14ac:dyDescent="0.15">
      <c r="A1311">
        <v>134.35568896000001</v>
      </c>
      <c r="B1311">
        <v>134.35160827636699</v>
      </c>
      <c r="C1311" s="1">
        <f t="shared" si="20"/>
        <v>-4.0806836330204987</v>
      </c>
    </row>
    <row r="1312" spans="1:3" x14ac:dyDescent="0.15">
      <c r="A1312">
        <v>134.45569024</v>
      </c>
      <c r="B1312">
        <v>134.45176696777301</v>
      </c>
      <c r="C1312" s="1">
        <f t="shared" si="20"/>
        <v>-3.9232722269844089</v>
      </c>
    </row>
    <row r="1313" spans="1:3" x14ac:dyDescent="0.15">
      <c r="A1313">
        <v>134.55568511999999</v>
      </c>
      <c r="B1313">
        <v>134.55171203613301</v>
      </c>
      <c r="C1313" s="1">
        <f t="shared" si="20"/>
        <v>-3.9730838669811419</v>
      </c>
    </row>
    <row r="1314" spans="1:3" x14ac:dyDescent="0.15">
      <c r="A1314">
        <v>134.65568128000001</v>
      </c>
      <c r="B1314">
        <v>134.65176391601599</v>
      </c>
      <c r="C1314" s="1">
        <f t="shared" si="20"/>
        <v>-3.9173639840157648</v>
      </c>
    </row>
    <row r="1315" spans="1:3" x14ac:dyDescent="0.15">
      <c r="A1315">
        <v>134.75569024000001</v>
      </c>
      <c r="B1315">
        <v>134.75175476074199</v>
      </c>
      <c r="C1315" s="1">
        <f t="shared" si="20"/>
        <v>-3.9354792580184039</v>
      </c>
    </row>
    <row r="1316" spans="1:3" x14ac:dyDescent="0.15">
      <c r="A1316">
        <v>134.85569151999999</v>
      </c>
      <c r="B1316">
        <v>134.85169982910199</v>
      </c>
      <c r="C1316" s="1">
        <f t="shared" si="20"/>
        <v>-3.9916908980046628</v>
      </c>
    </row>
    <row r="1317" spans="1:3" x14ac:dyDescent="0.15">
      <c r="A1317">
        <v>134.95568896</v>
      </c>
      <c r="B1317">
        <v>134.95178222656199</v>
      </c>
      <c r="C1317" s="1">
        <f t="shared" si="20"/>
        <v>-3.9067334380149532</v>
      </c>
    </row>
    <row r="1318" spans="1:3" x14ac:dyDescent="0.15">
      <c r="A1318">
        <v>135.05568640000001</v>
      </c>
      <c r="B1318">
        <v>135.05174255371099</v>
      </c>
      <c r="C1318" s="1">
        <f t="shared" si="20"/>
        <v>-3.943846289018893</v>
      </c>
    </row>
    <row r="1319" spans="1:3" x14ac:dyDescent="0.15">
      <c r="A1319">
        <v>135.15568768</v>
      </c>
      <c r="B1319">
        <v>135.15170288085901</v>
      </c>
      <c r="C1319" s="1">
        <f t="shared" si="20"/>
        <v>-3.9847991409942551</v>
      </c>
    </row>
    <row r="1320" spans="1:3" x14ac:dyDescent="0.15">
      <c r="A1320">
        <v>135.25569536</v>
      </c>
      <c r="B1320">
        <v>135.25123596191401</v>
      </c>
      <c r="C1320" s="1">
        <f t="shared" si="20"/>
        <v>-4.4593980859986004</v>
      </c>
    </row>
    <row r="1321" spans="1:3" x14ac:dyDescent="0.15">
      <c r="A1321">
        <v>135.3556864</v>
      </c>
      <c r="B1321">
        <v>135.35153198242199</v>
      </c>
      <c r="C1321" s="1">
        <f t="shared" si="20"/>
        <v>-4.1544175780074966</v>
      </c>
    </row>
    <row r="1322" spans="1:3" x14ac:dyDescent="0.15">
      <c r="A1322">
        <v>135.45568639999999</v>
      </c>
      <c r="B1322">
        <v>135.45169067382801</v>
      </c>
      <c r="C1322" s="1">
        <f t="shared" si="20"/>
        <v>-3.9957261719791859</v>
      </c>
    </row>
    <row r="1323" spans="1:3" x14ac:dyDescent="0.15">
      <c r="A1323">
        <v>135.55567615999999</v>
      </c>
      <c r="B1323">
        <v>135.55177307128901</v>
      </c>
      <c r="C1323" s="1">
        <f t="shared" si="20"/>
        <v>-3.903088710984548</v>
      </c>
    </row>
    <row r="1324" spans="1:3" x14ac:dyDescent="0.15">
      <c r="A1324">
        <v>135.65568768</v>
      </c>
      <c r="B1324">
        <v>135.65173339843699</v>
      </c>
      <c r="C1324" s="1">
        <f t="shared" si="20"/>
        <v>-3.9542815630113637</v>
      </c>
    </row>
    <row r="1325" spans="1:3" x14ac:dyDescent="0.15">
      <c r="A1325">
        <v>135.75569279999999</v>
      </c>
      <c r="B1325">
        <v>135.75169372558599</v>
      </c>
      <c r="C1325" s="1">
        <f t="shared" si="20"/>
        <v>-3.9990744139970502</v>
      </c>
    </row>
    <row r="1326" spans="1:3" x14ac:dyDescent="0.15">
      <c r="A1326">
        <v>135.85567871999999</v>
      </c>
      <c r="B1326">
        <v>135.85176086425801</v>
      </c>
      <c r="C1326" s="1">
        <f t="shared" si="20"/>
        <v>-3.917855741974563</v>
      </c>
    </row>
    <row r="1327" spans="1:3" x14ac:dyDescent="0.15">
      <c r="A1327">
        <v>135.95568256000001</v>
      </c>
      <c r="B1327">
        <v>135.95170593261699</v>
      </c>
      <c r="C1327" s="1">
        <f t="shared" si="20"/>
        <v>-3.9766273830252885</v>
      </c>
    </row>
    <row r="1328" spans="1:3" x14ac:dyDescent="0.15">
      <c r="A1328">
        <v>136.05568640000001</v>
      </c>
      <c r="B1328">
        <v>136.05166625976599</v>
      </c>
      <c r="C1328" s="1">
        <f t="shared" si="20"/>
        <v>-4.0201402340187542</v>
      </c>
    </row>
    <row r="1329" spans="1:3" x14ac:dyDescent="0.15">
      <c r="A1329">
        <v>136.15568128000001</v>
      </c>
      <c r="B1329">
        <v>136.15171813964801</v>
      </c>
      <c r="C1329" s="1">
        <f t="shared" si="20"/>
        <v>-3.9631403519990727</v>
      </c>
    </row>
    <row r="1330" spans="1:3" x14ac:dyDescent="0.15">
      <c r="A1330">
        <v>136.25568256</v>
      </c>
      <c r="B1330">
        <v>136.25167846679699</v>
      </c>
      <c r="C1330" s="1">
        <f t="shared" si="20"/>
        <v>-4.0040932030080967</v>
      </c>
    </row>
    <row r="1331" spans="1:3" x14ac:dyDescent="0.15">
      <c r="A1331">
        <v>136.3556864</v>
      </c>
      <c r="B1331">
        <v>136.35173034668</v>
      </c>
      <c r="C1331" s="1">
        <f t="shared" si="20"/>
        <v>-3.9560533199960446</v>
      </c>
    </row>
    <row r="1332" spans="1:3" x14ac:dyDescent="0.15">
      <c r="A1332">
        <v>136.45568127999999</v>
      </c>
      <c r="B1332">
        <v>136.45179748535199</v>
      </c>
      <c r="C1332" s="1">
        <f t="shared" si="20"/>
        <v>-3.8837946480043684</v>
      </c>
    </row>
    <row r="1333" spans="1:3" x14ac:dyDescent="0.15">
      <c r="A1333">
        <v>136.55568768000001</v>
      </c>
      <c r="B1333">
        <v>136.55145263671901</v>
      </c>
      <c r="C1333" s="1">
        <f t="shared" si="20"/>
        <v>-4.2350432809996619</v>
      </c>
    </row>
    <row r="1334" spans="1:3" x14ac:dyDescent="0.15">
      <c r="A1334">
        <v>136.65568511999999</v>
      </c>
      <c r="B1334">
        <v>136.65165710449199</v>
      </c>
      <c r="C1334" s="1">
        <f t="shared" si="20"/>
        <v>-4.0280155079983615</v>
      </c>
    </row>
    <row r="1335" spans="1:3" x14ac:dyDescent="0.15">
      <c r="A1335">
        <v>136.75568383999999</v>
      </c>
      <c r="B1335">
        <v>136.75173950195301</v>
      </c>
      <c r="C1335" s="1">
        <f t="shared" si="20"/>
        <v>-3.9443380469776912</v>
      </c>
    </row>
    <row r="1336" spans="1:3" x14ac:dyDescent="0.15">
      <c r="A1336">
        <v>136.85568384000001</v>
      </c>
      <c r="B1336">
        <v>136.85169982910199</v>
      </c>
      <c r="C1336" s="1">
        <f t="shared" si="20"/>
        <v>-3.9840108980229161</v>
      </c>
    </row>
    <row r="1337" spans="1:3" x14ac:dyDescent="0.15">
      <c r="A1337">
        <v>136.9556992</v>
      </c>
      <c r="B1337">
        <v>136.951736450195</v>
      </c>
      <c r="C1337" s="1">
        <f t="shared" si="20"/>
        <v>-3.9627498049981114</v>
      </c>
    </row>
    <row r="1338" spans="1:3" x14ac:dyDescent="0.15">
      <c r="A1338">
        <v>137.05568384</v>
      </c>
      <c r="B1338">
        <v>137.051681518555</v>
      </c>
      <c r="C1338" s="1">
        <f t="shared" si="20"/>
        <v>-4.0023214450002342</v>
      </c>
    </row>
    <row r="1339" spans="1:3" x14ac:dyDescent="0.15">
      <c r="A1339">
        <v>137.15568256</v>
      </c>
      <c r="B1339">
        <v>137.15164184570301</v>
      </c>
      <c r="C1339" s="1">
        <f t="shared" si="20"/>
        <v>-4.0407142969911547</v>
      </c>
    </row>
    <row r="1340" spans="1:3" x14ac:dyDescent="0.15">
      <c r="A1340">
        <v>137.25568383999999</v>
      </c>
      <c r="B1340">
        <v>137.25169372558599</v>
      </c>
      <c r="C1340" s="1">
        <f t="shared" si="20"/>
        <v>-3.9901144139946609</v>
      </c>
    </row>
    <row r="1341" spans="1:3" x14ac:dyDescent="0.15">
      <c r="A1341">
        <v>137.35568255999999</v>
      </c>
      <c r="B1341">
        <v>137.35166931152301</v>
      </c>
      <c r="C1341" s="1">
        <f t="shared" si="20"/>
        <v>-4.0132484769799248</v>
      </c>
    </row>
    <row r="1342" spans="1:3" x14ac:dyDescent="0.15">
      <c r="A1342">
        <v>137.45567872000001</v>
      </c>
      <c r="B1342">
        <v>137.45181274414099</v>
      </c>
      <c r="C1342" s="1">
        <f t="shared" si="20"/>
        <v>-3.8659758590142701</v>
      </c>
    </row>
    <row r="1343" spans="1:3" x14ac:dyDescent="0.15">
      <c r="A1343">
        <v>137.55567615999999</v>
      </c>
      <c r="B1343">
        <v>137.55155944824199</v>
      </c>
      <c r="C1343" s="1">
        <f t="shared" si="20"/>
        <v>-4.1167117580016566</v>
      </c>
    </row>
    <row r="1344" spans="1:3" x14ac:dyDescent="0.15">
      <c r="A1344">
        <v>137.65567872</v>
      </c>
      <c r="B1344">
        <v>137.65173339843699</v>
      </c>
      <c r="C1344" s="1">
        <f t="shared" si="20"/>
        <v>-3.9453215630089744</v>
      </c>
    </row>
    <row r="1345" spans="1:3" x14ac:dyDescent="0.15">
      <c r="A1345">
        <v>137.75569024000001</v>
      </c>
      <c r="B1345">
        <v>137.751388549805</v>
      </c>
      <c r="C1345" s="1">
        <f t="shared" si="20"/>
        <v>-4.3016901950068132</v>
      </c>
    </row>
    <row r="1346" spans="1:3" x14ac:dyDescent="0.15">
      <c r="A1346">
        <v>137.85568000000001</v>
      </c>
      <c r="B1346">
        <v>137.85159301757801</v>
      </c>
      <c r="C1346" s="1">
        <f t="shared" si="20"/>
        <v>-4.0869824219953443</v>
      </c>
    </row>
    <row r="1347" spans="1:3" x14ac:dyDescent="0.15">
      <c r="A1347">
        <v>137.95568256000001</v>
      </c>
      <c r="B1347">
        <v>137.95175170898401</v>
      </c>
      <c r="C1347" s="1">
        <f t="shared" ref="C1347:C1410" si="21">1000*(B1347-A1347)</f>
        <v>-3.9308510160083188</v>
      </c>
    </row>
    <row r="1348" spans="1:3" x14ac:dyDescent="0.15">
      <c r="A1348">
        <v>138.05567872</v>
      </c>
      <c r="B1348">
        <v>138.05171203613301</v>
      </c>
      <c r="C1348" s="1">
        <f t="shared" si="21"/>
        <v>-3.966683866991616</v>
      </c>
    </row>
    <row r="1349" spans="1:3" x14ac:dyDescent="0.15">
      <c r="A1349">
        <v>138.15568256</v>
      </c>
      <c r="B1349">
        <v>138.15167236328099</v>
      </c>
      <c r="C1349" s="1">
        <f t="shared" si="21"/>
        <v>-4.0101967190082632</v>
      </c>
    </row>
    <row r="1350" spans="1:3" x14ac:dyDescent="0.15">
      <c r="A1350">
        <v>138.25567359999999</v>
      </c>
      <c r="B1350">
        <v>138.25163269043</v>
      </c>
      <c r="C1350" s="1">
        <f t="shared" si="21"/>
        <v>-4.0409095699942554</v>
      </c>
    </row>
    <row r="1351" spans="1:3" x14ac:dyDescent="0.15">
      <c r="A1351">
        <v>138.35567743999999</v>
      </c>
      <c r="B1351">
        <v>138.35169982910199</v>
      </c>
      <c r="C1351" s="1">
        <f t="shared" si="21"/>
        <v>-3.9776108980049685</v>
      </c>
    </row>
    <row r="1352" spans="1:3" x14ac:dyDescent="0.15">
      <c r="A1352">
        <v>138.45567872000001</v>
      </c>
      <c r="B1352">
        <v>138.45175170898401</v>
      </c>
      <c r="C1352" s="1">
        <f t="shared" si="21"/>
        <v>-3.9270110160032345</v>
      </c>
    </row>
    <row r="1353" spans="1:3" x14ac:dyDescent="0.15">
      <c r="A1353">
        <v>138.55567488</v>
      </c>
      <c r="B1353">
        <v>138.55171203613301</v>
      </c>
      <c r="C1353" s="1">
        <f t="shared" si="21"/>
        <v>-3.9628438669865318</v>
      </c>
    </row>
    <row r="1354" spans="1:3" x14ac:dyDescent="0.15">
      <c r="A1354">
        <v>138.65567744000001</v>
      </c>
      <c r="B1354">
        <v>138.65179443359401</v>
      </c>
      <c r="C1354" s="1">
        <f t="shared" si="21"/>
        <v>-3.8830064059993674</v>
      </c>
    </row>
    <row r="1355" spans="1:3" x14ac:dyDescent="0.15">
      <c r="A1355">
        <v>138.75567359999999</v>
      </c>
      <c r="B1355">
        <v>138.75175476074199</v>
      </c>
      <c r="C1355" s="1">
        <f t="shared" si="21"/>
        <v>-3.9188392580058462</v>
      </c>
    </row>
    <row r="1356" spans="1:3" x14ac:dyDescent="0.15">
      <c r="A1356">
        <v>138.85567232</v>
      </c>
      <c r="B1356">
        <v>138.85173034668</v>
      </c>
      <c r="C1356" s="1">
        <f t="shared" si="21"/>
        <v>-3.9419733199963503</v>
      </c>
    </row>
    <row r="1357" spans="1:3" x14ac:dyDescent="0.15">
      <c r="A1357">
        <v>138.95568127999999</v>
      </c>
      <c r="B1357">
        <v>138.95137023925801</v>
      </c>
      <c r="C1357" s="1">
        <f t="shared" si="21"/>
        <v>-4.311040741981742</v>
      </c>
    </row>
    <row r="1358" spans="1:3" x14ac:dyDescent="0.15">
      <c r="A1358">
        <v>139.05567744000001</v>
      </c>
      <c r="B1358">
        <v>139.05154418945301</v>
      </c>
      <c r="C1358" s="1">
        <f t="shared" si="21"/>
        <v>-4.133250546999534</v>
      </c>
    </row>
    <row r="1359" spans="1:3" x14ac:dyDescent="0.15">
      <c r="A1359">
        <v>139.15567232000001</v>
      </c>
      <c r="B1359">
        <v>139.15171813964801</v>
      </c>
      <c r="C1359" s="1">
        <f t="shared" si="21"/>
        <v>-3.9541803519966834</v>
      </c>
    </row>
    <row r="1360" spans="1:3" x14ac:dyDescent="0.15">
      <c r="A1360">
        <v>139.25567232</v>
      </c>
      <c r="B1360">
        <v>139.25167846679699</v>
      </c>
      <c r="C1360" s="1">
        <f t="shared" si="21"/>
        <v>-3.9938532030134866</v>
      </c>
    </row>
    <row r="1361" spans="1:3" x14ac:dyDescent="0.15">
      <c r="A1361">
        <v>139.35567871999999</v>
      </c>
      <c r="B1361">
        <v>139.35174560546901</v>
      </c>
      <c r="C1361" s="1">
        <f t="shared" si="21"/>
        <v>-3.9331145309802196</v>
      </c>
    </row>
    <row r="1362" spans="1:3" x14ac:dyDescent="0.15">
      <c r="A1362">
        <v>139.45567231999999</v>
      </c>
      <c r="B1362">
        <v>139.45170593261699</v>
      </c>
      <c r="C1362" s="1">
        <f t="shared" si="21"/>
        <v>-3.9663873830022567</v>
      </c>
    </row>
    <row r="1363" spans="1:3" x14ac:dyDescent="0.15">
      <c r="A1363">
        <v>139.55566976</v>
      </c>
      <c r="B1363">
        <v>139.55166625976599</v>
      </c>
      <c r="C1363" s="1">
        <f t="shared" si="21"/>
        <v>-4.0035002340061965</v>
      </c>
    </row>
    <row r="1364" spans="1:3" x14ac:dyDescent="0.15">
      <c r="A1364">
        <v>139.65566848</v>
      </c>
      <c r="B1364">
        <v>139.65173339843699</v>
      </c>
      <c r="C1364" s="1">
        <f t="shared" si="21"/>
        <v>-3.9350815630143643</v>
      </c>
    </row>
    <row r="1365" spans="1:3" x14ac:dyDescent="0.15">
      <c r="A1365">
        <v>139.75567744</v>
      </c>
      <c r="B1365">
        <v>139.75167846679699</v>
      </c>
      <c r="C1365" s="1">
        <f t="shared" si="21"/>
        <v>-3.9989732030107916</v>
      </c>
    </row>
    <row r="1366" spans="1:3" x14ac:dyDescent="0.15">
      <c r="A1366">
        <v>139.85566847999999</v>
      </c>
      <c r="B1366">
        <v>139.85165405273401</v>
      </c>
      <c r="C1366" s="1">
        <f t="shared" si="21"/>
        <v>-4.0144272659858871</v>
      </c>
    </row>
    <row r="1367" spans="1:3" x14ac:dyDescent="0.15">
      <c r="A1367">
        <v>139.95566592</v>
      </c>
      <c r="B1367">
        <v>139.95172119140599</v>
      </c>
      <c r="C1367" s="1">
        <f t="shared" si="21"/>
        <v>-3.9447285940070742</v>
      </c>
    </row>
    <row r="1368" spans="1:3" x14ac:dyDescent="0.15">
      <c r="A1368">
        <v>140.05567488</v>
      </c>
      <c r="B1368">
        <v>140.051681518555</v>
      </c>
      <c r="C1368" s="1">
        <f t="shared" si="21"/>
        <v>-3.993361444997845</v>
      </c>
    </row>
    <row r="1369" spans="1:3" x14ac:dyDescent="0.15">
      <c r="A1369">
        <v>140.15567487999999</v>
      </c>
      <c r="B1369">
        <v>140.15165710449199</v>
      </c>
      <c r="C1369" s="1">
        <f t="shared" si="21"/>
        <v>-4.0177755080037514</v>
      </c>
    </row>
    <row r="1370" spans="1:3" x14ac:dyDescent="0.15">
      <c r="A1370">
        <v>140.25566975999999</v>
      </c>
      <c r="B1370">
        <v>140.25152587890599</v>
      </c>
      <c r="C1370" s="1">
        <f t="shared" si="21"/>
        <v>-4.1438810939951054</v>
      </c>
    </row>
    <row r="1371" spans="1:3" x14ac:dyDescent="0.15">
      <c r="A1371">
        <v>140.35566847999999</v>
      </c>
      <c r="B1371">
        <v>140.35169982910199</v>
      </c>
      <c r="C1371" s="1">
        <f t="shared" si="21"/>
        <v>-3.9686508980025792</v>
      </c>
    </row>
    <row r="1372" spans="1:3" x14ac:dyDescent="0.15">
      <c r="A1372">
        <v>140.45566848000001</v>
      </c>
      <c r="B1372">
        <v>140.45166015625</v>
      </c>
      <c r="C1372" s="1">
        <f t="shared" si="21"/>
        <v>-4.0083237500141422</v>
      </c>
    </row>
    <row r="1373" spans="1:3" x14ac:dyDescent="0.15">
      <c r="A1373">
        <v>140.55567488</v>
      </c>
      <c r="B1373">
        <v>140.55172729492199</v>
      </c>
      <c r="C1373" s="1">
        <f t="shared" si="21"/>
        <v>-3.9475850780092969</v>
      </c>
    </row>
    <row r="1374" spans="1:3" x14ac:dyDescent="0.15">
      <c r="A1374">
        <v>140.65566848</v>
      </c>
      <c r="B1374">
        <v>140.65170288085901</v>
      </c>
      <c r="C1374" s="1">
        <f t="shared" si="21"/>
        <v>-3.9655991409972557</v>
      </c>
    </row>
    <row r="1375" spans="1:3" x14ac:dyDescent="0.15">
      <c r="A1375">
        <v>140.7556672</v>
      </c>
      <c r="B1375">
        <v>140.75167846679699</v>
      </c>
      <c r="C1375" s="1">
        <f t="shared" si="21"/>
        <v>-3.9887332030161815</v>
      </c>
    </row>
    <row r="1376" spans="1:3" x14ac:dyDescent="0.15">
      <c r="A1376">
        <v>140.85566976000001</v>
      </c>
      <c r="B1376">
        <v>140.85174560546901</v>
      </c>
      <c r="C1376" s="1">
        <f t="shared" si="21"/>
        <v>-3.924154531006252</v>
      </c>
    </row>
    <row r="1377" spans="1:3" x14ac:dyDescent="0.15">
      <c r="A1377">
        <v>140.95566335999999</v>
      </c>
      <c r="B1377">
        <v>140.95172119140599</v>
      </c>
      <c r="C1377" s="1">
        <f t="shared" si="21"/>
        <v>-3.9421685939942108</v>
      </c>
    </row>
    <row r="1378" spans="1:3" x14ac:dyDescent="0.15">
      <c r="A1378">
        <v>141.05567103999999</v>
      </c>
      <c r="B1378">
        <v>141.051681518555</v>
      </c>
      <c r="C1378" s="1">
        <f t="shared" si="21"/>
        <v>-3.9895214449927607</v>
      </c>
    </row>
    <row r="1379" spans="1:3" x14ac:dyDescent="0.15">
      <c r="A1379">
        <v>141.15566720000001</v>
      </c>
      <c r="B1379">
        <v>141.15164184570301</v>
      </c>
      <c r="C1379" s="1">
        <f t="shared" si="21"/>
        <v>-4.0253542969992395</v>
      </c>
    </row>
    <row r="1380" spans="1:3" x14ac:dyDescent="0.15">
      <c r="A1380">
        <v>141.2556672</v>
      </c>
      <c r="B1380">
        <v>141.25172424316401</v>
      </c>
      <c r="C1380" s="1">
        <f t="shared" si="21"/>
        <v>-3.9429568359992118</v>
      </c>
    </row>
    <row r="1381" spans="1:3" x14ac:dyDescent="0.15">
      <c r="A1381">
        <v>141.35568128</v>
      </c>
      <c r="B1381">
        <v>141.35128784179699</v>
      </c>
      <c r="C1381" s="1">
        <f t="shared" si="21"/>
        <v>-4.3934382030101915</v>
      </c>
    </row>
    <row r="1382" spans="1:3" x14ac:dyDescent="0.15">
      <c r="A1382">
        <v>141.45566592</v>
      </c>
      <c r="B1382">
        <v>141.45138549804699</v>
      </c>
      <c r="C1382" s="1">
        <f t="shared" si="21"/>
        <v>-4.280421953012592</v>
      </c>
    </row>
    <row r="1383" spans="1:3" x14ac:dyDescent="0.15">
      <c r="A1383">
        <v>141.55567103999999</v>
      </c>
      <c r="B1383">
        <v>141.55166625976599</v>
      </c>
      <c r="C1383" s="1">
        <f t="shared" si="21"/>
        <v>-4.0047802339984173</v>
      </c>
    </row>
    <row r="1384" spans="1:3" x14ac:dyDescent="0.15">
      <c r="A1384">
        <v>141.65566079999999</v>
      </c>
      <c r="B1384">
        <v>141.65164184570301</v>
      </c>
      <c r="C1384" s="1">
        <f t="shared" si="21"/>
        <v>-4.0189542969812919</v>
      </c>
    </row>
    <row r="1385" spans="1:3" x14ac:dyDescent="0.15">
      <c r="A1385">
        <v>141.75565951999999</v>
      </c>
      <c r="B1385">
        <v>141.75169372558599</v>
      </c>
      <c r="C1385" s="1">
        <f t="shared" si="21"/>
        <v>-3.9657944140003565</v>
      </c>
    </row>
    <row r="1386" spans="1:3" x14ac:dyDescent="0.15">
      <c r="A1386">
        <v>141.8556672</v>
      </c>
      <c r="B1386">
        <v>141.85176086425801</v>
      </c>
      <c r="C1386" s="1">
        <f t="shared" si="21"/>
        <v>-3.906335741987732</v>
      </c>
    </row>
    <row r="1387" spans="1:3" x14ac:dyDescent="0.15">
      <c r="A1387">
        <v>141.95566335999999</v>
      </c>
      <c r="B1387">
        <v>141.95172119140599</v>
      </c>
      <c r="C1387" s="1">
        <f t="shared" si="21"/>
        <v>-3.9421685939942108</v>
      </c>
    </row>
    <row r="1388" spans="1:3" x14ac:dyDescent="0.15">
      <c r="A1388">
        <v>142.05566464</v>
      </c>
      <c r="B1388">
        <v>142.05169677734401</v>
      </c>
      <c r="C1388" s="1">
        <f t="shared" si="21"/>
        <v>-3.9678626559975783</v>
      </c>
    </row>
    <row r="1389" spans="1:3" x14ac:dyDescent="0.15">
      <c r="A1389">
        <v>142.15566336000001</v>
      </c>
      <c r="B1389">
        <v>142.15165710449199</v>
      </c>
      <c r="C1389" s="1">
        <f t="shared" si="21"/>
        <v>-4.0062555080169204</v>
      </c>
    </row>
    <row r="1390" spans="1:3" x14ac:dyDescent="0.15">
      <c r="A1390">
        <v>142.25566208000001</v>
      </c>
      <c r="B1390">
        <v>142.25173950195301</v>
      </c>
      <c r="C1390" s="1">
        <f t="shared" si="21"/>
        <v>-3.9225780469962501</v>
      </c>
    </row>
    <row r="1391" spans="1:3" x14ac:dyDescent="0.15">
      <c r="A1391">
        <v>142.35565696</v>
      </c>
      <c r="B1391">
        <v>142.35169982910199</v>
      </c>
      <c r="C1391" s="1">
        <f t="shared" si="21"/>
        <v>-3.9571308980157482</v>
      </c>
    </row>
    <row r="1392" spans="1:3" x14ac:dyDescent="0.15">
      <c r="A1392">
        <v>142.4556608</v>
      </c>
      <c r="B1392">
        <v>142.45155334472699</v>
      </c>
      <c r="C1392" s="1">
        <f t="shared" si="21"/>
        <v>-4.1074552730151481</v>
      </c>
    </row>
    <row r="1393" spans="1:3" x14ac:dyDescent="0.15">
      <c r="A1393">
        <v>142.55566336000001</v>
      </c>
      <c r="B1393">
        <v>142.55165100097699</v>
      </c>
      <c r="C1393" s="1">
        <f t="shared" si="21"/>
        <v>-4.0123590230223272</v>
      </c>
    </row>
    <row r="1394" spans="1:3" x14ac:dyDescent="0.15">
      <c r="A1394">
        <v>142.65566336000001</v>
      </c>
      <c r="B1394">
        <v>142.65164184570301</v>
      </c>
      <c r="C1394" s="1">
        <f t="shared" si="21"/>
        <v>-4.0215142969941553</v>
      </c>
    </row>
    <row r="1395" spans="1:3" x14ac:dyDescent="0.15">
      <c r="A1395">
        <v>142.7556544</v>
      </c>
      <c r="B1395">
        <v>142.75180053710901</v>
      </c>
      <c r="C1395" s="1">
        <f t="shared" si="21"/>
        <v>-3.8538628909918771</v>
      </c>
    </row>
    <row r="1396" spans="1:3" x14ac:dyDescent="0.15">
      <c r="A1396">
        <v>142.85566335999999</v>
      </c>
      <c r="B1396">
        <v>142.85176086425801</v>
      </c>
      <c r="C1396" s="1">
        <f t="shared" si="21"/>
        <v>-3.9024957419826478</v>
      </c>
    </row>
    <row r="1397" spans="1:3" x14ac:dyDescent="0.15">
      <c r="A1397">
        <v>142.95565952000001</v>
      </c>
      <c r="B1397">
        <v>142.95172119140599</v>
      </c>
      <c r="C1397" s="1">
        <f t="shared" si="21"/>
        <v>-3.9383285940175483</v>
      </c>
    </row>
    <row r="1398" spans="1:3" x14ac:dyDescent="0.15">
      <c r="A1398">
        <v>143.05566207999999</v>
      </c>
      <c r="B1398">
        <v>143.05169677734401</v>
      </c>
      <c r="C1398" s="1">
        <f t="shared" si="21"/>
        <v>-3.9653026559847149</v>
      </c>
    </row>
    <row r="1399" spans="1:3" x14ac:dyDescent="0.15">
      <c r="A1399">
        <v>143.15565056</v>
      </c>
      <c r="B1399">
        <v>143.15164184570301</v>
      </c>
      <c r="C1399" s="1">
        <f t="shared" si="21"/>
        <v>-4.0087142969866818</v>
      </c>
    </row>
    <row r="1400" spans="1:3" x14ac:dyDescent="0.15">
      <c r="A1400">
        <v>143.25565824</v>
      </c>
      <c r="B1400">
        <v>143.251708984375</v>
      </c>
      <c r="C1400" s="1">
        <f t="shared" si="21"/>
        <v>-3.9492556250024791</v>
      </c>
    </row>
    <row r="1401" spans="1:3" x14ac:dyDescent="0.15">
      <c r="A1401">
        <v>143.35565951999999</v>
      </c>
      <c r="B1401">
        <v>143.35166931152301</v>
      </c>
      <c r="C1401" s="1">
        <f t="shared" si="21"/>
        <v>-3.9902084769778412</v>
      </c>
    </row>
    <row r="1402" spans="1:3" x14ac:dyDescent="0.15">
      <c r="A1402">
        <v>143.45565823999999</v>
      </c>
      <c r="B1402">
        <v>143.451736450195</v>
      </c>
      <c r="C1402" s="1">
        <f t="shared" si="21"/>
        <v>-3.9217898049912492</v>
      </c>
    </row>
    <row r="1403" spans="1:3" x14ac:dyDescent="0.15">
      <c r="A1403">
        <v>143.5556608</v>
      </c>
      <c r="B1403">
        <v>143.55169677734401</v>
      </c>
      <c r="C1403" s="1">
        <f t="shared" si="21"/>
        <v>-3.964022655992494</v>
      </c>
    </row>
    <row r="1404" spans="1:3" x14ac:dyDescent="0.15">
      <c r="A1404">
        <v>143.65565952</v>
      </c>
      <c r="B1404">
        <v>143.65115356445301</v>
      </c>
      <c r="C1404" s="1">
        <f t="shared" si="21"/>
        <v>-4.5059555469890711</v>
      </c>
    </row>
    <row r="1405" spans="1:3" x14ac:dyDescent="0.15">
      <c r="A1405">
        <v>143.75566463999999</v>
      </c>
      <c r="B1405">
        <v>143.75155639648401</v>
      </c>
      <c r="C1405" s="1">
        <f t="shared" si="21"/>
        <v>-4.1082435159864872</v>
      </c>
    </row>
    <row r="1406" spans="1:3" x14ac:dyDescent="0.15">
      <c r="A1406">
        <v>143.85565055999999</v>
      </c>
      <c r="B1406">
        <v>143.85174560546901</v>
      </c>
      <c r="C1406" s="1">
        <f t="shared" si="21"/>
        <v>-3.9049545309808309</v>
      </c>
    </row>
    <row r="1407" spans="1:3" x14ac:dyDescent="0.15">
      <c r="A1407">
        <v>143.95565823999999</v>
      </c>
      <c r="B1407">
        <v>143.95170593261699</v>
      </c>
      <c r="C1407" s="1">
        <f t="shared" si="21"/>
        <v>-3.9523073830025623</v>
      </c>
    </row>
    <row r="1408" spans="1:3" x14ac:dyDescent="0.15">
      <c r="A1408">
        <v>144.05565311999999</v>
      </c>
      <c r="B1408">
        <v>144.05166625976599</v>
      </c>
      <c r="C1408" s="1">
        <f t="shared" si="21"/>
        <v>-3.9868602339936388</v>
      </c>
    </row>
    <row r="1409" spans="1:3" x14ac:dyDescent="0.15">
      <c r="A1409">
        <v>144.1556544</v>
      </c>
      <c r="B1409">
        <v>144.15173339843699</v>
      </c>
      <c r="C1409" s="1">
        <f t="shared" si="21"/>
        <v>-3.92100156301467</v>
      </c>
    </row>
    <row r="1410" spans="1:3" x14ac:dyDescent="0.15">
      <c r="A1410">
        <v>144.2556672</v>
      </c>
      <c r="B1410">
        <v>144.25169372558599</v>
      </c>
      <c r="C1410" s="1">
        <f t="shared" si="21"/>
        <v>-3.9734744140105249</v>
      </c>
    </row>
    <row r="1411" spans="1:3" x14ac:dyDescent="0.15">
      <c r="A1411">
        <v>144.35565312</v>
      </c>
      <c r="B1411">
        <v>144.35168457031199</v>
      </c>
      <c r="C1411" s="1">
        <f t="shared" ref="C1411:C1474" si="22">1000*(B1411-A1411)</f>
        <v>-3.9685496880110804</v>
      </c>
    </row>
    <row r="1412" spans="1:3" x14ac:dyDescent="0.15">
      <c r="A1412">
        <v>144.45565823999999</v>
      </c>
      <c r="B1412">
        <v>144.45175170898401</v>
      </c>
      <c r="C1412" s="1">
        <f t="shared" si="22"/>
        <v>-3.9065310159855926</v>
      </c>
    </row>
    <row r="1413" spans="1:3" x14ac:dyDescent="0.15">
      <c r="A1413">
        <v>144.55565184</v>
      </c>
      <c r="B1413">
        <v>144.55172729492199</v>
      </c>
      <c r="C1413" s="1">
        <f t="shared" si="22"/>
        <v>-3.9245450780072133</v>
      </c>
    </row>
    <row r="1414" spans="1:3" x14ac:dyDescent="0.15">
      <c r="A1414">
        <v>144.65564928000001</v>
      </c>
      <c r="B1414">
        <v>144.65168762207</v>
      </c>
      <c r="C1414" s="1">
        <f t="shared" si="22"/>
        <v>-3.9616579300059129</v>
      </c>
    </row>
    <row r="1415" spans="1:3" x14ac:dyDescent="0.15">
      <c r="A1415">
        <v>144.75565696000001</v>
      </c>
      <c r="B1415">
        <v>144.75146484375</v>
      </c>
      <c r="C1415" s="1">
        <f t="shared" si="22"/>
        <v>-4.1921162500102582</v>
      </c>
    </row>
    <row r="1416" spans="1:3" x14ac:dyDescent="0.15">
      <c r="A1416">
        <v>144.85566208</v>
      </c>
      <c r="B1416">
        <v>144.851638793945</v>
      </c>
      <c r="C1416" s="1">
        <f t="shared" si="22"/>
        <v>-4.0232860550020177</v>
      </c>
    </row>
    <row r="1417" spans="1:3" x14ac:dyDescent="0.15">
      <c r="A1417">
        <v>144.95565696</v>
      </c>
      <c r="B1417">
        <v>144.95172119140599</v>
      </c>
      <c r="C1417" s="1">
        <f t="shared" si="22"/>
        <v>-3.9357685940046849</v>
      </c>
    </row>
    <row r="1418" spans="1:3" x14ac:dyDescent="0.15">
      <c r="A1418">
        <v>145.05564544000001</v>
      </c>
      <c r="B1418">
        <v>145.05169677734401</v>
      </c>
      <c r="C1418" s="1">
        <f t="shared" si="22"/>
        <v>-3.9486626560005789</v>
      </c>
    </row>
    <row r="1419" spans="1:3" x14ac:dyDescent="0.15">
      <c r="A1419">
        <v>145.15564800000001</v>
      </c>
      <c r="B1419">
        <v>145.15165710449199</v>
      </c>
      <c r="C1419" s="1">
        <f t="shared" si="22"/>
        <v>-3.9908955080250053</v>
      </c>
    </row>
    <row r="1420" spans="1:3" x14ac:dyDescent="0.15">
      <c r="A1420">
        <v>145.25564928</v>
      </c>
      <c r="B1420">
        <v>145.25173950195301</v>
      </c>
      <c r="C1420" s="1">
        <f t="shared" si="22"/>
        <v>-3.9097780469887766</v>
      </c>
    </row>
    <row r="1421" spans="1:3" x14ac:dyDescent="0.15">
      <c r="A1421">
        <v>145.35564543999999</v>
      </c>
      <c r="B1421">
        <v>145.35171508789099</v>
      </c>
      <c r="C1421" s="1">
        <f t="shared" si="22"/>
        <v>-3.930352108994839</v>
      </c>
    </row>
    <row r="1422" spans="1:3" x14ac:dyDescent="0.15">
      <c r="A1422">
        <v>145.45565311999999</v>
      </c>
      <c r="B1422">
        <v>145.45169067382801</v>
      </c>
      <c r="C1422" s="1">
        <f t="shared" si="22"/>
        <v>-3.9624461719824922</v>
      </c>
    </row>
    <row r="1423" spans="1:3" x14ac:dyDescent="0.15">
      <c r="A1423">
        <v>145.55564287999999</v>
      </c>
      <c r="B1423">
        <v>145.55165100097699</v>
      </c>
      <c r="C1423" s="1">
        <f t="shared" si="22"/>
        <v>-3.9918790230046852</v>
      </c>
    </row>
    <row r="1424" spans="1:3" x14ac:dyDescent="0.15">
      <c r="A1424">
        <v>145.65565568</v>
      </c>
      <c r="B1424">
        <v>145.65173339843699</v>
      </c>
      <c r="C1424" s="1">
        <f t="shared" si="22"/>
        <v>-3.9222815630068908</v>
      </c>
    </row>
    <row r="1425" spans="1:3" x14ac:dyDescent="0.15">
      <c r="A1425">
        <v>145.75564544</v>
      </c>
      <c r="B1425">
        <v>145.75169372558599</v>
      </c>
      <c r="C1425" s="1">
        <f t="shared" si="22"/>
        <v>-3.9517144140006621</v>
      </c>
    </row>
    <row r="1426" spans="1:3" x14ac:dyDescent="0.15">
      <c r="A1426">
        <v>145.85565439999999</v>
      </c>
      <c r="B1426">
        <v>145.85154724121099</v>
      </c>
      <c r="C1426" s="1">
        <f t="shared" si="22"/>
        <v>-4.1071587889973671</v>
      </c>
    </row>
    <row r="1427" spans="1:3" x14ac:dyDescent="0.15">
      <c r="A1427">
        <v>145.95565568000001</v>
      </c>
      <c r="B1427">
        <v>145.95150756835901</v>
      </c>
      <c r="C1427" s="1">
        <f t="shared" si="22"/>
        <v>-4.1481116410011509</v>
      </c>
    </row>
    <row r="1428" spans="1:3" x14ac:dyDescent="0.15">
      <c r="A1428">
        <v>146.05565440000001</v>
      </c>
      <c r="B1428">
        <v>146.05169677734401</v>
      </c>
      <c r="C1428" s="1">
        <f t="shared" si="22"/>
        <v>-3.9576226560029681</v>
      </c>
    </row>
    <row r="1429" spans="1:3" x14ac:dyDescent="0.15">
      <c r="A1429">
        <v>146.15565056</v>
      </c>
      <c r="B1429">
        <v>146.15176391601599</v>
      </c>
      <c r="C1429" s="1">
        <f t="shared" si="22"/>
        <v>-3.8866439840035127</v>
      </c>
    </row>
    <row r="1430" spans="1:3" x14ac:dyDescent="0.15">
      <c r="A1430">
        <v>146.25564288000001</v>
      </c>
      <c r="B1430">
        <v>146.25173950195301</v>
      </c>
      <c r="C1430" s="1">
        <f t="shared" si="22"/>
        <v>-3.9033780469992507</v>
      </c>
    </row>
    <row r="1431" spans="1:3" x14ac:dyDescent="0.15">
      <c r="A1431">
        <v>146.35564927999999</v>
      </c>
      <c r="B1431">
        <v>146.35169982910199</v>
      </c>
      <c r="C1431" s="1">
        <f t="shared" si="22"/>
        <v>-3.9494508980055798</v>
      </c>
    </row>
    <row r="1432" spans="1:3" x14ac:dyDescent="0.15">
      <c r="A1432">
        <v>146.45565184</v>
      </c>
      <c r="B1432">
        <v>146.45167541503901</v>
      </c>
      <c r="C1432" s="1">
        <f t="shared" si="22"/>
        <v>-3.9764249609959279</v>
      </c>
    </row>
    <row r="1433" spans="1:3" x14ac:dyDescent="0.15">
      <c r="A1433">
        <v>146.55564416000001</v>
      </c>
      <c r="B1433">
        <v>146.55174255371099</v>
      </c>
      <c r="C1433" s="1">
        <f t="shared" si="22"/>
        <v>-3.90160628901981</v>
      </c>
    </row>
    <row r="1434" spans="1:3" x14ac:dyDescent="0.15">
      <c r="A1434">
        <v>146.65564544</v>
      </c>
      <c r="B1434">
        <v>146.65170288085901</v>
      </c>
      <c r="C1434" s="1">
        <f t="shared" si="22"/>
        <v>-3.9425591409951721</v>
      </c>
    </row>
    <row r="1435" spans="1:3" x14ac:dyDescent="0.15">
      <c r="A1435">
        <v>146.75564928</v>
      </c>
      <c r="B1435">
        <v>146.75166320800801</v>
      </c>
      <c r="C1435" s="1">
        <f t="shared" si="22"/>
        <v>-3.9860719919886378</v>
      </c>
    </row>
    <row r="1436" spans="1:3" x14ac:dyDescent="0.15">
      <c r="A1436">
        <v>146.85564160000001</v>
      </c>
      <c r="B1436">
        <v>146.85215759277301</v>
      </c>
      <c r="C1436" s="1">
        <f t="shared" si="22"/>
        <v>-3.4840072270014844</v>
      </c>
    </row>
    <row r="1437" spans="1:3" x14ac:dyDescent="0.15">
      <c r="A1437">
        <v>146.95565184</v>
      </c>
      <c r="B1437">
        <v>146.95172119140599</v>
      </c>
      <c r="C1437" s="1">
        <f t="shared" si="22"/>
        <v>-3.9306485940073799</v>
      </c>
    </row>
    <row r="1438" spans="1:3" x14ac:dyDescent="0.15">
      <c r="A1438">
        <v>147.05564416000001</v>
      </c>
      <c r="B1438">
        <v>147.05171203613301</v>
      </c>
      <c r="C1438" s="1">
        <f t="shared" si="22"/>
        <v>-3.9321238670027014</v>
      </c>
    </row>
    <row r="1439" spans="1:3" x14ac:dyDescent="0.15">
      <c r="A1439">
        <v>147.15565568</v>
      </c>
      <c r="B1439">
        <v>147.15127563476599</v>
      </c>
      <c r="C1439" s="1">
        <f t="shared" si="22"/>
        <v>-4.3800452340008178</v>
      </c>
    </row>
    <row r="1440" spans="1:3" x14ac:dyDescent="0.15">
      <c r="A1440">
        <v>147.25564544</v>
      </c>
      <c r="B1440">
        <v>147.25169372558599</v>
      </c>
      <c r="C1440" s="1">
        <f t="shared" si="22"/>
        <v>-3.9517144140006621</v>
      </c>
    </row>
    <row r="1441" spans="1:3" x14ac:dyDescent="0.15">
      <c r="A1441">
        <v>147.35564416</v>
      </c>
      <c r="B1441">
        <v>147.35177612304699</v>
      </c>
      <c r="C1441" s="1">
        <f t="shared" si="22"/>
        <v>-3.8680369530084135</v>
      </c>
    </row>
    <row r="1442" spans="1:3" x14ac:dyDescent="0.15">
      <c r="A1442">
        <v>147.45564415999999</v>
      </c>
      <c r="B1442">
        <v>147.45175170898401</v>
      </c>
      <c r="C1442" s="1">
        <f t="shared" si="22"/>
        <v>-3.8924510159858983</v>
      </c>
    </row>
    <row r="1443" spans="1:3" x14ac:dyDescent="0.15">
      <c r="A1443">
        <v>147.5556416</v>
      </c>
      <c r="B1443">
        <v>147.55172729492199</v>
      </c>
      <c r="C1443" s="1">
        <f t="shared" si="22"/>
        <v>-3.9143050780126032</v>
      </c>
    </row>
    <row r="1444" spans="1:3" x14ac:dyDescent="0.15">
      <c r="A1444">
        <v>147.65563904000001</v>
      </c>
      <c r="B1444">
        <v>147.65168762207</v>
      </c>
      <c r="C1444" s="1">
        <f t="shared" si="22"/>
        <v>-3.9514179300113028</v>
      </c>
    </row>
    <row r="1445" spans="1:3" x14ac:dyDescent="0.15">
      <c r="A1445">
        <v>147.75563904000001</v>
      </c>
      <c r="B1445">
        <v>147.75175476074199</v>
      </c>
      <c r="C1445" s="1">
        <f t="shared" si="22"/>
        <v>-3.8842792580169316</v>
      </c>
    </row>
    <row r="1446" spans="1:3" x14ac:dyDescent="0.15">
      <c r="A1446">
        <v>147.85563647999999</v>
      </c>
      <c r="B1446">
        <v>147.85171508789099</v>
      </c>
      <c r="C1446" s="1">
        <f t="shared" si="22"/>
        <v>-3.9213921089924497</v>
      </c>
    </row>
    <row r="1447" spans="1:3" x14ac:dyDescent="0.15">
      <c r="A1447">
        <v>147.95564031999999</v>
      </c>
      <c r="B1447">
        <v>147.95169067382801</v>
      </c>
      <c r="C1447" s="1">
        <f t="shared" si="22"/>
        <v>-3.9496461719750187</v>
      </c>
    </row>
    <row r="1448" spans="1:3" x14ac:dyDescent="0.15">
      <c r="A1448">
        <v>148.0556416</v>
      </c>
      <c r="B1448">
        <v>148.05165100097699</v>
      </c>
      <c r="C1448" s="1">
        <f t="shared" si="22"/>
        <v>-3.9905990230124644</v>
      </c>
    </row>
    <row r="1449" spans="1:3" x14ac:dyDescent="0.15">
      <c r="A1449">
        <v>148.15564287999999</v>
      </c>
      <c r="B1449">
        <v>148.15171813964801</v>
      </c>
      <c r="C1449" s="1">
        <f t="shared" si="22"/>
        <v>-3.9247403519766522</v>
      </c>
    </row>
    <row r="1450" spans="1:3" x14ac:dyDescent="0.15">
      <c r="A1450">
        <v>148.25563904000001</v>
      </c>
      <c r="B1450">
        <v>148.25169372558599</v>
      </c>
      <c r="C1450" s="1">
        <f t="shared" si="22"/>
        <v>-3.9453144140111363</v>
      </c>
    </row>
    <row r="1451" spans="1:3" x14ac:dyDescent="0.15">
      <c r="A1451">
        <v>148.35564416</v>
      </c>
      <c r="B1451">
        <v>148.35154724121099</v>
      </c>
      <c r="C1451" s="1">
        <f t="shared" si="22"/>
        <v>-4.096918789002757</v>
      </c>
    </row>
    <row r="1452" spans="1:3" x14ac:dyDescent="0.15">
      <c r="A1452">
        <v>148.455648</v>
      </c>
      <c r="B1452">
        <v>148.45155334472699</v>
      </c>
      <c r="C1452" s="1">
        <f t="shared" si="22"/>
        <v>-4.0946552730076746</v>
      </c>
    </row>
    <row r="1453" spans="1:3" x14ac:dyDescent="0.15">
      <c r="A1453">
        <v>148.55563776</v>
      </c>
      <c r="B1453">
        <v>148.55172729492199</v>
      </c>
      <c r="C1453" s="1">
        <f t="shared" si="22"/>
        <v>-3.910465078007519</v>
      </c>
    </row>
    <row r="1454" spans="1:3" x14ac:dyDescent="0.15">
      <c r="A1454">
        <v>148.6556416</v>
      </c>
      <c r="B1454">
        <v>148.65168762207</v>
      </c>
      <c r="C1454" s="1">
        <f t="shared" si="22"/>
        <v>-3.9539779299957445</v>
      </c>
    </row>
    <row r="1455" spans="1:3" x14ac:dyDescent="0.15">
      <c r="A1455">
        <v>148.75564032</v>
      </c>
      <c r="B1455">
        <v>148.75164794921901</v>
      </c>
      <c r="C1455" s="1">
        <f t="shared" si="22"/>
        <v>-3.9923707809919051</v>
      </c>
    </row>
    <row r="1456" spans="1:3" x14ac:dyDescent="0.15">
      <c r="A1456">
        <v>148.85563776000001</v>
      </c>
      <c r="B1456">
        <v>148.85173034668</v>
      </c>
      <c r="C1456" s="1">
        <f t="shared" si="22"/>
        <v>-3.9074133200074357</v>
      </c>
    </row>
    <row r="1457" spans="1:3" x14ac:dyDescent="0.15">
      <c r="A1457">
        <v>148.95563903999999</v>
      </c>
      <c r="B1457">
        <v>148.95170593261699</v>
      </c>
      <c r="C1457" s="1">
        <f t="shared" si="22"/>
        <v>-3.933107383005563</v>
      </c>
    </row>
    <row r="1458" spans="1:3" x14ac:dyDescent="0.15">
      <c r="A1458">
        <v>149.05563007999999</v>
      </c>
      <c r="B1458">
        <v>149.05166625976599</v>
      </c>
      <c r="C1458" s="1">
        <f t="shared" si="22"/>
        <v>-3.9638202339915551</v>
      </c>
    </row>
    <row r="1459" spans="1:3" x14ac:dyDescent="0.15">
      <c r="A1459">
        <v>149.15564287999999</v>
      </c>
      <c r="B1459">
        <v>149.15164184570301</v>
      </c>
      <c r="C1459" s="1">
        <f t="shared" si="22"/>
        <v>-4.0010342969765134</v>
      </c>
    </row>
    <row r="1460" spans="1:3" x14ac:dyDescent="0.15">
      <c r="A1460">
        <v>149.25563647999999</v>
      </c>
      <c r="B1460">
        <v>149.25183105468699</v>
      </c>
      <c r="C1460" s="1">
        <f t="shared" si="22"/>
        <v>-3.8054253130042071</v>
      </c>
    </row>
    <row r="1461" spans="1:3" x14ac:dyDescent="0.15">
      <c r="A1461">
        <v>149.35562880000001</v>
      </c>
      <c r="B1461">
        <v>149.35168457031199</v>
      </c>
      <c r="C1461" s="1">
        <f t="shared" si="22"/>
        <v>-3.944229688016776</v>
      </c>
    </row>
    <row r="1462" spans="1:3" x14ac:dyDescent="0.15">
      <c r="A1462">
        <v>149.45563264</v>
      </c>
      <c r="B1462">
        <v>149.45166015625</v>
      </c>
      <c r="C1462" s="1">
        <f t="shared" si="22"/>
        <v>-3.9724837500045851</v>
      </c>
    </row>
    <row r="1463" spans="1:3" x14ac:dyDescent="0.15">
      <c r="A1463">
        <v>149.55565056</v>
      </c>
      <c r="B1463">
        <v>149.55142211914099</v>
      </c>
      <c r="C1463" s="1">
        <f t="shared" si="22"/>
        <v>-4.2284408590091971</v>
      </c>
    </row>
    <row r="1464" spans="1:3" x14ac:dyDescent="0.15">
      <c r="A1464">
        <v>149.65563775999999</v>
      </c>
      <c r="B1464">
        <v>149.65170288085901</v>
      </c>
      <c r="C1464" s="1">
        <f t="shared" si="22"/>
        <v>-3.9348791409850037</v>
      </c>
    </row>
    <row r="1465" spans="1:3" x14ac:dyDescent="0.15">
      <c r="A1465">
        <v>149.7556352</v>
      </c>
      <c r="B1465">
        <v>149.75166320800801</v>
      </c>
      <c r="C1465" s="1">
        <f t="shared" si="22"/>
        <v>-3.9719919919889435</v>
      </c>
    </row>
    <row r="1466" spans="1:3" x14ac:dyDescent="0.15">
      <c r="A1466">
        <v>149.85563008</v>
      </c>
      <c r="B1466">
        <v>149.85153198242199</v>
      </c>
      <c r="C1466" s="1">
        <f t="shared" si="22"/>
        <v>-4.0980975780087192</v>
      </c>
    </row>
    <row r="1467" spans="1:3" x14ac:dyDescent="0.15">
      <c r="A1467">
        <v>149.95563648000001</v>
      </c>
      <c r="B1467">
        <v>149.95161437988301</v>
      </c>
      <c r="C1467" s="1">
        <f t="shared" si="22"/>
        <v>-4.0221001169982173</v>
      </c>
    </row>
    <row r="1468" spans="1:3" x14ac:dyDescent="0.15">
      <c r="A1468">
        <v>150.05563520000001</v>
      </c>
      <c r="B1468">
        <v>150.05169677734401</v>
      </c>
      <c r="C1468" s="1">
        <f t="shared" si="22"/>
        <v>-3.9384226560059687</v>
      </c>
    </row>
    <row r="1469" spans="1:3" x14ac:dyDescent="0.15">
      <c r="A1469">
        <v>150.15563263999999</v>
      </c>
      <c r="B1469">
        <v>150.15238952636699</v>
      </c>
      <c r="C1469" s="1">
        <f t="shared" si="22"/>
        <v>-3.2431136330046684</v>
      </c>
    </row>
    <row r="1470" spans="1:3" x14ac:dyDescent="0.15">
      <c r="A1470">
        <v>150.2556352</v>
      </c>
      <c r="B1470">
        <v>150.25172424316401</v>
      </c>
      <c r="C1470" s="1">
        <f t="shared" si="22"/>
        <v>-3.9109568359947389</v>
      </c>
    </row>
    <row r="1471" spans="1:3" x14ac:dyDescent="0.15">
      <c r="A1471">
        <v>150.35563135999999</v>
      </c>
      <c r="B1471">
        <v>150.35169982910199</v>
      </c>
      <c r="C1471" s="1">
        <f t="shared" si="22"/>
        <v>-3.9315308980008012</v>
      </c>
    </row>
    <row r="1472" spans="1:3" x14ac:dyDescent="0.15">
      <c r="A1472">
        <v>150.45562623999999</v>
      </c>
      <c r="B1472">
        <v>150.45166015625</v>
      </c>
      <c r="C1472" s="1">
        <f t="shared" si="22"/>
        <v>-3.9660837499866375</v>
      </c>
    </row>
    <row r="1473" spans="1:3" x14ac:dyDescent="0.15">
      <c r="A1473">
        <v>150.55563007999999</v>
      </c>
      <c r="B1473">
        <v>150.55172729492199</v>
      </c>
      <c r="C1473" s="1">
        <f t="shared" si="22"/>
        <v>-3.9027850779973505</v>
      </c>
    </row>
    <row r="1474" spans="1:3" x14ac:dyDescent="0.15">
      <c r="A1474">
        <v>150.65562496000001</v>
      </c>
      <c r="B1474">
        <v>150.65158081054699</v>
      </c>
      <c r="C1474" s="1">
        <f t="shared" si="22"/>
        <v>-4.0441494530227828</v>
      </c>
    </row>
    <row r="1475" spans="1:3" x14ac:dyDescent="0.15">
      <c r="A1475">
        <v>150.75563904000001</v>
      </c>
      <c r="B1475">
        <v>150.75134277343699</v>
      </c>
      <c r="C1475" s="1">
        <f t="shared" ref="C1475:C1538" si="23">1000*(B1475-A1475)</f>
        <v>-4.2962665630170704</v>
      </c>
    </row>
    <row r="1476" spans="1:3" x14ac:dyDescent="0.15">
      <c r="A1476">
        <v>150.85563135999999</v>
      </c>
      <c r="B1476">
        <v>150.85173034668</v>
      </c>
      <c r="C1476" s="1">
        <f t="shared" si="23"/>
        <v>-3.9010133199894881</v>
      </c>
    </row>
    <row r="1477" spans="1:3" x14ac:dyDescent="0.15">
      <c r="A1477">
        <v>150.95562752000001</v>
      </c>
      <c r="B1477">
        <v>150.95169067382801</v>
      </c>
      <c r="C1477" s="1">
        <f t="shared" si="23"/>
        <v>-3.9368461719959669</v>
      </c>
    </row>
    <row r="1478" spans="1:3" x14ac:dyDescent="0.15">
      <c r="A1478">
        <v>151.05562752</v>
      </c>
      <c r="B1478">
        <v>151.05177307128901</v>
      </c>
      <c r="C1478" s="1">
        <f t="shared" si="23"/>
        <v>-3.8544487109959391</v>
      </c>
    </row>
    <row r="1479" spans="1:3" x14ac:dyDescent="0.15">
      <c r="A1479">
        <v>151.15563392000001</v>
      </c>
      <c r="B1479">
        <v>151.15164184570301</v>
      </c>
      <c r="C1479" s="1">
        <f t="shared" si="23"/>
        <v>-3.9920742970025458</v>
      </c>
    </row>
    <row r="1480" spans="1:3" x14ac:dyDescent="0.15">
      <c r="A1480">
        <v>151.25562751999999</v>
      </c>
      <c r="B1480">
        <v>151.25160217285199</v>
      </c>
      <c r="C1480" s="1">
        <f t="shared" si="23"/>
        <v>-4.0253471480014014</v>
      </c>
    </row>
    <row r="1481" spans="1:3" x14ac:dyDescent="0.15">
      <c r="A1481">
        <v>151.35563135999999</v>
      </c>
      <c r="B1481">
        <v>151.352294921875</v>
      </c>
      <c r="C1481" s="1">
        <f t="shared" si="23"/>
        <v>-3.3364381249896269</v>
      </c>
    </row>
    <row r="1482" spans="1:3" x14ac:dyDescent="0.15">
      <c r="A1482">
        <v>151.45562368</v>
      </c>
      <c r="B1482">
        <v>151.45162963867199</v>
      </c>
      <c r="C1482" s="1">
        <f t="shared" si="23"/>
        <v>-3.994041328013509</v>
      </c>
    </row>
    <row r="1483" spans="1:3" x14ac:dyDescent="0.15">
      <c r="A1483">
        <v>151.55562752</v>
      </c>
      <c r="B1483">
        <v>151.55169677734401</v>
      </c>
      <c r="C1483" s="1">
        <f t="shared" si="23"/>
        <v>-3.9307426559958003</v>
      </c>
    </row>
    <row r="1484" spans="1:3" x14ac:dyDescent="0.15">
      <c r="A1484">
        <v>151.65562496000001</v>
      </c>
      <c r="B1484">
        <v>151.65165710449199</v>
      </c>
      <c r="C1484" s="1">
        <f t="shared" si="23"/>
        <v>-3.9678555080229216</v>
      </c>
    </row>
    <row r="1485" spans="1:3" x14ac:dyDescent="0.15">
      <c r="A1485">
        <v>151.75562751999999</v>
      </c>
      <c r="B1485">
        <v>151.75172424316401</v>
      </c>
      <c r="C1485" s="1">
        <f t="shared" si="23"/>
        <v>-3.9032768359845704</v>
      </c>
    </row>
    <row r="1486" spans="1:3" x14ac:dyDescent="0.15">
      <c r="A1486">
        <v>151.85562752000001</v>
      </c>
      <c r="B1486">
        <v>151.85157775878901</v>
      </c>
      <c r="C1486" s="1">
        <f t="shared" si="23"/>
        <v>-4.0497612110073078</v>
      </c>
    </row>
    <row r="1487" spans="1:3" x14ac:dyDescent="0.15">
      <c r="A1487">
        <v>151.95563264</v>
      </c>
      <c r="B1487">
        <v>151.95166015625</v>
      </c>
      <c r="C1487" s="1">
        <f t="shared" si="23"/>
        <v>-3.9724837500045851</v>
      </c>
    </row>
    <row r="1488" spans="1:3" x14ac:dyDescent="0.15">
      <c r="A1488">
        <v>152.05562495999999</v>
      </c>
      <c r="B1488">
        <v>152.05174255371099</v>
      </c>
      <c r="C1488" s="1">
        <f t="shared" si="23"/>
        <v>-3.8824062889943889</v>
      </c>
    </row>
    <row r="1489" spans="1:3" x14ac:dyDescent="0.15">
      <c r="A1489">
        <v>152.15563136</v>
      </c>
      <c r="B1489">
        <v>152.15170288085901</v>
      </c>
      <c r="C1489" s="1">
        <f t="shared" si="23"/>
        <v>-3.9284791409954778</v>
      </c>
    </row>
    <row r="1490" spans="1:3" x14ac:dyDescent="0.15">
      <c r="A1490">
        <v>152.25562112</v>
      </c>
      <c r="B1490">
        <v>152.25167846679699</v>
      </c>
      <c r="C1490" s="1">
        <f t="shared" si="23"/>
        <v>-3.9426532030120143</v>
      </c>
    </row>
    <row r="1491" spans="1:3" x14ac:dyDescent="0.15">
      <c r="A1491">
        <v>152.35562239999999</v>
      </c>
      <c r="B1491">
        <v>152.35183715820301</v>
      </c>
      <c r="C1491" s="1">
        <f t="shared" si="23"/>
        <v>-3.7852417969759244</v>
      </c>
    </row>
    <row r="1492" spans="1:3" x14ac:dyDescent="0.15">
      <c r="A1492">
        <v>152.4556288</v>
      </c>
      <c r="B1492">
        <v>152.45159912109401</v>
      </c>
      <c r="C1492" s="1">
        <f t="shared" si="23"/>
        <v>-4.0296789059937055</v>
      </c>
    </row>
    <row r="1493" spans="1:3" x14ac:dyDescent="0.15">
      <c r="A1493">
        <v>152.55562624000001</v>
      </c>
      <c r="B1493">
        <v>152.55178833007801</v>
      </c>
      <c r="C1493" s="1">
        <f t="shared" si="23"/>
        <v>-3.8379099219980617</v>
      </c>
    </row>
    <row r="1494" spans="1:3" x14ac:dyDescent="0.15">
      <c r="A1494">
        <v>152.65562496000001</v>
      </c>
      <c r="B1494">
        <v>152.65164184570301</v>
      </c>
      <c r="C1494" s="1">
        <f t="shared" si="23"/>
        <v>-3.9831142970001565</v>
      </c>
    </row>
    <row r="1495" spans="1:3" x14ac:dyDescent="0.15">
      <c r="A1495">
        <v>152.75562880000001</v>
      </c>
      <c r="B1495">
        <v>152.75172424316401</v>
      </c>
      <c r="C1495" s="1">
        <f t="shared" si="23"/>
        <v>-3.904556836005213</v>
      </c>
    </row>
    <row r="1496" spans="1:3" x14ac:dyDescent="0.15">
      <c r="A1496">
        <v>152.85561856000001</v>
      </c>
      <c r="B1496">
        <v>152.85169982910199</v>
      </c>
      <c r="C1496" s="1">
        <f t="shared" si="23"/>
        <v>-3.9187308980217495</v>
      </c>
    </row>
    <row r="1497" spans="1:3" x14ac:dyDescent="0.15">
      <c r="A1497">
        <v>152.95561728000001</v>
      </c>
      <c r="B1497">
        <v>152.95166015625</v>
      </c>
      <c r="C1497" s="1">
        <f t="shared" si="23"/>
        <v>-3.9571237500126699</v>
      </c>
    </row>
    <row r="1498" spans="1:3" x14ac:dyDescent="0.15">
      <c r="A1498">
        <v>153.05561856</v>
      </c>
      <c r="B1498">
        <v>153.05142211914099</v>
      </c>
      <c r="C1498" s="1">
        <f t="shared" si="23"/>
        <v>-4.1964408590047242</v>
      </c>
    </row>
    <row r="1499" spans="1:3" x14ac:dyDescent="0.15">
      <c r="A1499">
        <v>153.15563136</v>
      </c>
      <c r="B1499">
        <v>153.15170288085901</v>
      </c>
      <c r="C1499" s="1">
        <f t="shared" si="23"/>
        <v>-3.9284791409954778</v>
      </c>
    </row>
    <row r="1500" spans="1:3" x14ac:dyDescent="0.15">
      <c r="A1500">
        <v>153.25562368000001</v>
      </c>
      <c r="B1500">
        <v>153.25167846679699</v>
      </c>
      <c r="C1500" s="1">
        <f t="shared" si="23"/>
        <v>-3.9452132030248777</v>
      </c>
    </row>
    <row r="1501" spans="1:3" x14ac:dyDescent="0.15">
      <c r="A1501">
        <v>153.35561215999999</v>
      </c>
      <c r="B1501">
        <v>153.35176086425801</v>
      </c>
      <c r="C1501" s="1">
        <f t="shared" si="23"/>
        <v>-3.8512957419811755</v>
      </c>
    </row>
    <row r="1502" spans="1:3" x14ac:dyDescent="0.15">
      <c r="A1502">
        <v>153.4556288</v>
      </c>
      <c r="B1502">
        <v>153.451736450195</v>
      </c>
      <c r="C1502" s="1">
        <f t="shared" si="23"/>
        <v>-3.8923498049996397</v>
      </c>
    </row>
    <row r="1503" spans="1:3" x14ac:dyDescent="0.15">
      <c r="A1503">
        <v>153.55561983999999</v>
      </c>
      <c r="B1503">
        <v>153.55171203613301</v>
      </c>
      <c r="C1503" s="1">
        <f t="shared" si="23"/>
        <v>-3.9078038669799753</v>
      </c>
    </row>
    <row r="1504" spans="1:3" x14ac:dyDescent="0.15">
      <c r="A1504">
        <v>153.6556224</v>
      </c>
      <c r="B1504">
        <v>153.65231323242199</v>
      </c>
      <c r="C1504" s="1">
        <f t="shared" si="23"/>
        <v>-3.3091675780099195</v>
      </c>
    </row>
    <row r="1505" spans="1:3" x14ac:dyDescent="0.15">
      <c r="A1505">
        <v>153.75561472000001</v>
      </c>
      <c r="B1505">
        <v>153.75166320800801</v>
      </c>
      <c r="C1505" s="1">
        <f t="shared" si="23"/>
        <v>-3.9515119919997233</v>
      </c>
    </row>
    <row r="1506" spans="1:3" x14ac:dyDescent="0.15">
      <c r="A1506">
        <v>153.85561727999999</v>
      </c>
      <c r="B1506">
        <v>153.85153198242199</v>
      </c>
      <c r="C1506" s="1">
        <f t="shared" si="23"/>
        <v>-4.0852975780012457</v>
      </c>
    </row>
    <row r="1507" spans="1:3" x14ac:dyDescent="0.15">
      <c r="A1507">
        <v>153.95561984</v>
      </c>
      <c r="B1507">
        <v>153.95170593261699</v>
      </c>
      <c r="C1507" s="1">
        <f t="shared" si="23"/>
        <v>-3.9139073830085636</v>
      </c>
    </row>
    <row r="1508" spans="1:3" x14ac:dyDescent="0.15">
      <c r="A1508">
        <v>154.05562368</v>
      </c>
      <c r="B1508">
        <v>154.051681518555</v>
      </c>
      <c r="C1508" s="1">
        <f t="shared" si="23"/>
        <v>-3.9421614449963727</v>
      </c>
    </row>
    <row r="1509" spans="1:3" x14ac:dyDescent="0.15">
      <c r="A1509">
        <v>154.15561600000001</v>
      </c>
      <c r="B1509">
        <v>154.15153503418</v>
      </c>
      <c r="C1509" s="1">
        <f t="shared" si="23"/>
        <v>-4.0809658200089416</v>
      </c>
    </row>
    <row r="1510" spans="1:3" x14ac:dyDescent="0.15">
      <c r="A1510">
        <v>154.25561728</v>
      </c>
      <c r="B1510">
        <v>154.25160217285199</v>
      </c>
      <c r="C1510" s="1">
        <f t="shared" si="23"/>
        <v>-4.0151071480067912</v>
      </c>
    </row>
    <row r="1511" spans="1:3" x14ac:dyDescent="0.15">
      <c r="A1511">
        <v>154.35561472000001</v>
      </c>
      <c r="B1511">
        <v>154.35157775878901</v>
      </c>
      <c r="C1511" s="1">
        <f t="shared" si="23"/>
        <v>-4.0369612109998343</v>
      </c>
    </row>
    <row r="1512" spans="1:3" x14ac:dyDescent="0.15">
      <c r="A1512">
        <v>154.45561728000001</v>
      </c>
      <c r="B1512">
        <v>154.45176696777301</v>
      </c>
      <c r="C1512" s="1">
        <f t="shared" si="23"/>
        <v>-3.8503122270014956</v>
      </c>
    </row>
    <row r="1513" spans="1:3" x14ac:dyDescent="0.15">
      <c r="A1513">
        <v>154.55561856</v>
      </c>
      <c r="B1513">
        <v>154.55162048339801</v>
      </c>
      <c r="C1513" s="1">
        <f t="shared" si="23"/>
        <v>-3.9980766019880321</v>
      </c>
    </row>
    <row r="1514" spans="1:3" x14ac:dyDescent="0.15">
      <c r="A1514">
        <v>154.65561344</v>
      </c>
      <c r="B1514">
        <v>154.65168762207</v>
      </c>
      <c r="C1514" s="1">
        <f t="shared" si="23"/>
        <v>-3.9258179299963558</v>
      </c>
    </row>
    <row r="1515" spans="1:3" x14ac:dyDescent="0.15">
      <c r="A1515">
        <v>154.75561216</v>
      </c>
      <c r="B1515">
        <v>154.75175476074199</v>
      </c>
      <c r="C1515" s="1">
        <f t="shared" si="23"/>
        <v>-3.8573992580097638</v>
      </c>
    </row>
    <row r="1516" spans="1:3" x14ac:dyDescent="0.15">
      <c r="A1516">
        <v>154.85561856000001</v>
      </c>
      <c r="B1516">
        <v>154.85171508789099</v>
      </c>
      <c r="C1516" s="1">
        <f t="shared" si="23"/>
        <v>-3.9034721090160929</v>
      </c>
    </row>
    <row r="1517" spans="1:3" x14ac:dyDescent="0.15">
      <c r="A1517">
        <v>154.95561472</v>
      </c>
      <c r="B1517">
        <v>154.95166015625</v>
      </c>
      <c r="C1517" s="1">
        <f t="shared" si="23"/>
        <v>-3.9545637499998065</v>
      </c>
    </row>
    <row r="1518" spans="1:3" x14ac:dyDescent="0.15">
      <c r="A1518">
        <v>155.05561087999999</v>
      </c>
      <c r="B1518">
        <v>155.05162048339801</v>
      </c>
      <c r="C1518" s="1">
        <f t="shared" si="23"/>
        <v>-3.9903966019778636</v>
      </c>
    </row>
    <row r="1519" spans="1:3" x14ac:dyDescent="0.15">
      <c r="A1519">
        <v>155.15561600000001</v>
      </c>
      <c r="B1519">
        <v>155.15167236328099</v>
      </c>
      <c r="C1519" s="1">
        <f t="shared" si="23"/>
        <v>-3.9436367190148758</v>
      </c>
    </row>
    <row r="1520" spans="1:3" x14ac:dyDescent="0.15">
      <c r="A1520">
        <v>155.25561343999999</v>
      </c>
      <c r="B1520">
        <v>155.25175476074199</v>
      </c>
      <c r="C1520" s="1">
        <f t="shared" si="23"/>
        <v>-3.8586792580019846</v>
      </c>
    </row>
    <row r="1521" spans="1:3" x14ac:dyDescent="0.15">
      <c r="A1521">
        <v>155.35561344000001</v>
      </c>
      <c r="B1521">
        <v>155.35162353515599</v>
      </c>
      <c r="C1521" s="1">
        <f t="shared" si="23"/>
        <v>-3.9899048440190654</v>
      </c>
    </row>
    <row r="1522" spans="1:3" x14ac:dyDescent="0.15">
      <c r="A1522">
        <v>155.45561472</v>
      </c>
      <c r="B1522">
        <v>155.45127868652301</v>
      </c>
      <c r="C1522" s="1">
        <f t="shared" si="23"/>
        <v>-4.3360334769886322</v>
      </c>
    </row>
    <row r="1523" spans="1:3" x14ac:dyDescent="0.15">
      <c r="A1523">
        <v>155.55561728000001</v>
      </c>
      <c r="B1523">
        <v>155.55145263671901</v>
      </c>
      <c r="C1523" s="1">
        <f t="shared" si="23"/>
        <v>-4.1646432810011902</v>
      </c>
    </row>
    <row r="1524" spans="1:3" x14ac:dyDescent="0.15">
      <c r="A1524">
        <v>155.65561344</v>
      </c>
      <c r="B1524">
        <v>155.65151977539099</v>
      </c>
      <c r="C1524" s="1">
        <f t="shared" si="23"/>
        <v>-4.0936646090017348</v>
      </c>
    </row>
    <row r="1525" spans="1:3" x14ac:dyDescent="0.15">
      <c r="A1525">
        <v>155.75560960000001</v>
      </c>
      <c r="B1525">
        <v>155.75169372558599</v>
      </c>
      <c r="C1525" s="1">
        <f t="shared" si="23"/>
        <v>-3.9158744140195267</v>
      </c>
    </row>
    <row r="1526" spans="1:3" x14ac:dyDescent="0.15">
      <c r="A1526">
        <v>155.85560831999999</v>
      </c>
      <c r="B1526">
        <v>155.85165405273401</v>
      </c>
      <c r="C1526" s="1">
        <f t="shared" si="23"/>
        <v>-3.9542672659820255</v>
      </c>
    </row>
    <row r="1527" spans="1:3" x14ac:dyDescent="0.15">
      <c r="A1527">
        <v>155.95561215999999</v>
      </c>
      <c r="B1527">
        <v>155.95162963867199</v>
      </c>
      <c r="C1527" s="1">
        <f t="shared" si="23"/>
        <v>-3.9825213279982563</v>
      </c>
    </row>
    <row r="1528" spans="1:3" x14ac:dyDescent="0.15">
      <c r="A1528">
        <v>156.05561216000001</v>
      </c>
      <c r="B1528">
        <v>156.05169677734401</v>
      </c>
      <c r="C1528" s="1">
        <f t="shared" si="23"/>
        <v>-3.9153826560038851</v>
      </c>
    </row>
    <row r="1529" spans="1:3" x14ac:dyDescent="0.15">
      <c r="A1529">
        <v>156.15561471999999</v>
      </c>
      <c r="B1529">
        <v>156.15165710449199</v>
      </c>
      <c r="C1529" s="1">
        <f t="shared" si="23"/>
        <v>-3.9576155079998898</v>
      </c>
    </row>
    <row r="1530" spans="1:3" x14ac:dyDescent="0.15">
      <c r="A1530">
        <v>156.255616</v>
      </c>
      <c r="B1530">
        <v>156.25161743164099</v>
      </c>
      <c r="C1530" s="1">
        <f t="shared" si="23"/>
        <v>-3.9985683590089138</v>
      </c>
    </row>
    <row r="1531" spans="1:3" x14ac:dyDescent="0.15">
      <c r="A1531">
        <v>156.35560319999999</v>
      </c>
      <c r="B1531">
        <v>156.35169982910199</v>
      </c>
      <c r="C1531" s="1">
        <f t="shared" si="23"/>
        <v>-3.9033708980014126</v>
      </c>
    </row>
    <row r="1532" spans="1:3" x14ac:dyDescent="0.15">
      <c r="A1532">
        <v>156.45560703999999</v>
      </c>
      <c r="B1532">
        <v>156.45167541503901</v>
      </c>
      <c r="C1532" s="1">
        <f t="shared" si="23"/>
        <v>-3.9316249609839815</v>
      </c>
    </row>
    <row r="1533" spans="1:3" x14ac:dyDescent="0.15">
      <c r="A1533">
        <v>156.5556096</v>
      </c>
      <c r="B1533">
        <v>156.55163574218699</v>
      </c>
      <c r="C1533" s="1">
        <f t="shared" si="23"/>
        <v>-3.9738578130084079</v>
      </c>
    </row>
    <row r="1534" spans="1:3" x14ac:dyDescent="0.15">
      <c r="A1534">
        <v>156.6556224</v>
      </c>
      <c r="B1534">
        <v>156.65148925781199</v>
      </c>
      <c r="C1534" s="1">
        <f t="shared" si="23"/>
        <v>-4.1331421880101971</v>
      </c>
    </row>
    <row r="1535" spans="1:3" x14ac:dyDescent="0.15">
      <c r="A1535">
        <v>156.75561472000001</v>
      </c>
      <c r="B1535">
        <v>156.75146484375</v>
      </c>
      <c r="C1535" s="1">
        <f t="shared" si="23"/>
        <v>-4.1498762500111752</v>
      </c>
    </row>
    <row r="1536" spans="1:3" x14ac:dyDescent="0.15">
      <c r="A1536">
        <v>156.85560576</v>
      </c>
      <c r="B1536">
        <v>156.851638793945</v>
      </c>
      <c r="C1536" s="1">
        <f t="shared" si="23"/>
        <v>-3.9669660550032404</v>
      </c>
    </row>
    <row r="1537" spans="1:3" x14ac:dyDescent="0.15">
      <c r="A1537">
        <v>156.95560832000001</v>
      </c>
      <c r="B1537">
        <v>156.95161437988301</v>
      </c>
      <c r="C1537" s="1">
        <f t="shared" si="23"/>
        <v>-3.9939401169988287</v>
      </c>
    </row>
    <row r="1538" spans="1:3" x14ac:dyDescent="0.15">
      <c r="A1538">
        <v>157.05560191999999</v>
      </c>
      <c r="B1538">
        <v>157.05166625976599</v>
      </c>
      <c r="C1538" s="1">
        <f t="shared" si="23"/>
        <v>-3.9356602339921665</v>
      </c>
    </row>
    <row r="1539" spans="1:3" x14ac:dyDescent="0.15">
      <c r="A1539">
        <v>157.15560447999999</v>
      </c>
      <c r="B1539">
        <v>157.15164184570301</v>
      </c>
      <c r="C1539" s="1">
        <f t="shared" ref="C1539:C1602" si="24">1000*(B1539-A1539)</f>
        <v>-3.9626342969825146</v>
      </c>
    </row>
    <row r="1540" spans="1:3" x14ac:dyDescent="0.15">
      <c r="A1540">
        <v>157.25560576000001</v>
      </c>
      <c r="B1540">
        <v>157.251708984375</v>
      </c>
      <c r="C1540" s="1">
        <f t="shared" si="24"/>
        <v>-3.8967756250087859</v>
      </c>
    </row>
    <row r="1541" spans="1:3" x14ac:dyDescent="0.15">
      <c r="A1541">
        <v>157.35560064000001</v>
      </c>
      <c r="B1541">
        <v>157.35168457031199</v>
      </c>
      <c r="C1541" s="1">
        <f t="shared" si="24"/>
        <v>-3.9160696880173873</v>
      </c>
    </row>
    <row r="1542" spans="1:3" x14ac:dyDescent="0.15">
      <c r="A1542">
        <v>157.45560191999999</v>
      </c>
      <c r="B1542">
        <v>157.45166015625</v>
      </c>
      <c r="C1542" s="1">
        <f t="shared" si="24"/>
        <v>-3.941763749992333</v>
      </c>
    </row>
    <row r="1543" spans="1:3" x14ac:dyDescent="0.15">
      <c r="A1543">
        <v>157.55560448</v>
      </c>
      <c r="B1543">
        <v>157.55163574218699</v>
      </c>
      <c r="C1543" s="1">
        <f t="shared" si="24"/>
        <v>-3.9687378130111028</v>
      </c>
    </row>
    <row r="1544" spans="1:3" x14ac:dyDescent="0.15">
      <c r="A1544">
        <v>157.65560192000001</v>
      </c>
      <c r="B1544">
        <v>157.65162658691401</v>
      </c>
      <c r="C1544" s="1">
        <f t="shared" si="24"/>
        <v>-3.9753330860037295</v>
      </c>
    </row>
    <row r="1545" spans="1:3" x14ac:dyDescent="0.15">
      <c r="A1545">
        <v>157.75560704</v>
      </c>
      <c r="B1545">
        <v>157.751708984375</v>
      </c>
      <c r="C1545" s="1">
        <f t="shared" si="24"/>
        <v>-3.8980556250010068</v>
      </c>
    </row>
    <row r="1546" spans="1:3" x14ac:dyDescent="0.15">
      <c r="A1546">
        <v>157.85560831999999</v>
      </c>
      <c r="B1546">
        <v>157.85107421875</v>
      </c>
      <c r="C1546" s="1">
        <f t="shared" si="24"/>
        <v>-4.5341012499875433</v>
      </c>
    </row>
    <row r="1547" spans="1:3" x14ac:dyDescent="0.15">
      <c r="A1547">
        <v>157.95560703999999</v>
      </c>
      <c r="B1547">
        <v>157.95146179199199</v>
      </c>
      <c r="C1547" s="1">
        <f t="shared" si="24"/>
        <v>-4.1452480080010901</v>
      </c>
    </row>
    <row r="1548" spans="1:3" x14ac:dyDescent="0.15">
      <c r="A1548">
        <v>158.05559936</v>
      </c>
      <c r="B1548">
        <v>158.05165100097699</v>
      </c>
      <c r="C1548" s="1">
        <f t="shared" si="24"/>
        <v>-3.9483590230133814</v>
      </c>
    </row>
    <row r="1549" spans="1:3" x14ac:dyDescent="0.15">
      <c r="A1549">
        <v>158.15559551999999</v>
      </c>
      <c r="B1549">
        <v>158.15171813964801</v>
      </c>
      <c r="C1549" s="1">
        <f t="shared" si="24"/>
        <v>-3.8773803519802641</v>
      </c>
    </row>
    <row r="1550" spans="1:3" x14ac:dyDescent="0.15">
      <c r="A1550">
        <v>158.25559935999999</v>
      </c>
      <c r="B1550">
        <v>158.25169372558599</v>
      </c>
      <c r="C1550" s="1">
        <f t="shared" si="24"/>
        <v>-3.9056344139964949</v>
      </c>
    </row>
    <row r="1551" spans="1:3" x14ac:dyDescent="0.15">
      <c r="A1551">
        <v>158.35560319999999</v>
      </c>
      <c r="B1551">
        <v>158.35165405273401</v>
      </c>
      <c r="C1551" s="1">
        <f t="shared" si="24"/>
        <v>-3.9491472659847204</v>
      </c>
    </row>
    <row r="1552" spans="1:3" x14ac:dyDescent="0.15">
      <c r="A1552">
        <v>158.45560320000001</v>
      </c>
      <c r="B1552">
        <v>158.45162963867199</v>
      </c>
      <c r="C1552" s="1">
        <f t="shared" si="24"/>
        <v>-3.9735613280242887</v>
      </c>
    </row>
    <row r="1553" spans="1:3" x14ac:dyDescent="0.15">
      <c r="A1553">
        <v>158.55559552</v>
      </c>
      <c r="B1553">
        <v>158.55169677734401</v>
      </c>
      <c r="C1553" s="1">
        <f t="shared" si="24"/>
        <v>-3.8987426559913274</v>
      </c>
    </row>
    <row r="1554" spans="1:3" x14ac:dyDescent="0.15">
      <c r="A1554">
        <v>158.6556032</v>
      </c>
      <c r="B1554">
        <v>158.65165710449199</v>
      </c>
      <c r="C1554" s="1">
        <f t="shared" si="24"/>
        <v>-3.9460955080130589</v>
      </c>
    </row>
    <row r="1555" spans="1:3" x14ac:dyDescent="0.15">
      <c r="A1555">
        <v>158.75559680000001</v>
      </c>
      <c r="B1555">
        <v>158.75161743164099</v>
      </c>
      <c r="C1555" s="1">
        <f t="shared" si="24"/>
        <v>-3.9793683590119144</v>
      </c>
    </row>
    <row r="1556" spans="1:3" x14ac:dyDescent="0.15">
      <c r="A1556">
        <v>158.85560448000001</v>
      </c>
      <c r="B1556">
        <v>158.85168457031199</v>
      </c>
      <c r="C1556" s="1">
        <f t="shared" si="24"/>
        <v>-3.9199096880224715</v>
      </c>
    </row>
    <row r="1557" spans="1:3" x14ac:dyDescent="0.15">
      <c r="A1557">
        <v>158.95560191999999</v>
      </c>
      <c r="B1557">
        <v>158.95164489746099</v>
      </c>
      <c r="C1557" s="1">
        <f t="shared" si="24"/>
        <v>-3.9570225389979896</v>
      </c>
    </row>
    <row r="1558" spans="1:3" x14ac:dyDescent="0.15">
      <c r="A1558">
        <v>159.05560448</v>
      </c>
      <c r="B1558">
        <v>159.05108642578099</v>
      </c>
      <c r="C1558" s="1">
        <f t="shared" si="24"/>
        <v>-4.5180542190053075</v>
      </c>
    </row>
    <row r="1559" spans="1:3" x14ac:dyDescent="0.15">
      <c r="A1559">
        <v>159.15560447999999</v>
      </c>
      <c r="B1559">
        <v>159.15168762207</v>
      </c>
      <c r="C1559" s="1">
        <f t="shared" si="24"/>
        <v>-3.9168579299939665</v>
      </c>
    </row>
    <row r="1560" spans="1:3" x14ac:dyDescent="0.15">
      <c r="A1560">
        <v>159.25560447999999</v>
      </c>
      <c r="B1560">
        <v>159.25164794921901</v>
      </c>
      <c r="C1560" s="1">
        <f t="shared" si="24"/>
        <v>-3.956530780982348</v>
      </c>
    </row>
    <row r="1561" spans="1:3" x14ac:dyDescent="0.15">
      <c r="A1561">
        <v>159.35559296</v>
      </c>
      <c r="B1561">
        <v>159.35171508789099</v>
      </c>
      <c r="C1561" s="1">
        <f t="shared" si="24"/>
        <v>-3.8778721090011459</v>
      </c>
    </row>
    <row r="1562" spans="1:3" x14ac:dyDescent="0.15">
      <c r="A1562">
        <v>159.45560064</v>
      </c>
      <c r="B1562">
        <v>159.45167541503901</v>
      </c>
      <c r="C1562" s="1">
        <f t="shared" si="24"/>
        <v>-3.9252249609944556</v>
      </c>
    </row>
    <row r="1563" spans="1:3" x14ac:dyDescent="0.15">
      <c r="A1563">
        <v>159.55559808000001</v>
      </c>
      <c r="B1563">
        <v>159.55163574218699</v>
      </c>
      <c r="C1563" s="1">
        <f t="shared" si="24"/>
        <v>-3.9623378130215769</v>
      </c>
    </row>
    <row r="1564" spans="1:3" x14ac:dyDescent="0.15">
      <c r="A1564">
        <v>159.65560447999999</v>
      </c>
      <c r="B1564">
        <v>159.65170288085901</v>
      </c>
      <c r="C1564" s="1">
        <f t="shared" si="24"/>
        <v>-3.90159914098831</v>
      </c>
    </row>
    <row r="1565" spans="1:3" x14ac:dyDescent="0.15">
      <c r="A1565">
        <v>159.75559423999999</v>
      </c>
      <c r="B1565">
        <v>159.75146484375</v>
      </c>
      <c r="C1565" s="1">
        <f t="shared" si="24"/>
        <v>-4.1293962499935333</v>
      </c>
    </row>
    <row r="1566" spans="1:3" x14ac:dyDescent="0.15">
      <c r="A1566">
        <v>159.85559552000001</v>
      </c>
      <c r="B1566">
        <v>159.85173034668</v>
      </c>
      <c r="C1566" s="1">
        <f t="shared" si="24"/>
        <v>-3.8651733200083527</v>
      </c>
    </row>
    <row r="1567" spans="1:3" x14ac:dyDescent="0.15">
      <c r="A1567">
        <v>159.95559424000001</v>
      </c>
      <c r="B1567">
        <v>159.95140075683599</v>
      </c>
      <c r="C1567" s="1">
        <f t="shared" si="24"/>
        <v>-4.1934831640162429</v>
      </c>
    </row>
    <row r="1568" spans="1:3" x14ac:dyDescent="0.15">
      <c r="A1568">
        <v>160.05559936</v>
      </c>
      <c r="B1568">
        <v>160.05166625976599</v>
      </c>
      <c r="C1568" s="1">
        <f t="shared" si="24"/>
        <v>-3.9331002340077248</v>
      </c>
    </row>
    <row r="1569" spans="1:3" x14ac:dyDescent="0.15">
      <c r="A1569">
        <v>160.15559167999999</v>
      </c>
      <c r="B1569">
        <v>160.15141296386699</v>
      </c>
      <c r="C1569" s="1">
        <f t="shared" si="24"/>
        <v>-4.1787161329978062</v>
      </c>
    </row>
    <row r="1570" spans="1:3" x14ac:dyDescent="0.15">
      <c r="A1570">
        <v>160.25559935999999</v>
      </c>
      <c r="B1570">
        <v>160.25169372558599</v>
      </c>
      <c r="C1570" s="1">
        <f t="shared" si="24"/>
        <v>-3.9056344139964949</v>
      </c>
    </row>
    <row r="1571" spans="1:3" x14ac:dyDescent="0.15">
      <c r="A1571">
        <v>160.35559296</v>
      </c>
      <c r="B1571">
        <v>160.35136413574199</v>
      </c>
      <c r="C1571" s="1">
        <f t="shared" si="24"/>
        <v>-4.2288242580070801</v>
      </c>
    </row>
    <row r="1572" spans="1:3" x14ac:dyDescent="0.15">
      <c r="A1572">
        <v>160.45559040000001</v>
      </c>
      <c r="B1572">
        <v>160.45153808593699</v>
      </c>
      <c r="C1572" s="1">
        <f t="shared" si="24"/>
        <v>-4.0523140630170928</v>
      </c>
    </row>
    <row r="1573" spans="1:3" x14ac:dyDescent="0.15">
      <c r="A1573">
        <v>160.55558912000001</v>
      </c>
      <c r="B1573">
        <v>160.55171203613301</v>
      </c>
      <c r="C1573" s="1">
        <f t="shared" si="24"/>
        <v>-3.8770838669961449</v>
      </c>
    </row>
    <row r="1574" spans="1:3" x14ac:dyDescent="0.15">
      <c r="A1574">
        <v>160.65559936</v>
      </c>
      <c r="B1574">
        <v>160.65158081054699</v>
      </c>
      <c r="C1574" s="1">
        <f t="shared" si="24"/>
        <v>-4.0185494530078358</v>
      </c>
    </row>
    <row r="1575" spans="1:3" x14ac:dyDescent="0.15">
      <c r="A1575">
        <v>160.75558656000001</v>
      </c>
      <c r="B1575">
        <v>160.75163269043</v>
      </c>
      <c r="C1575" s="1">
        <f t="shared" si="24"/>
        <v>-3.9538695700116477</v>
      </c>
    </row>
    <row r="1576" spans="1:3" x14ac:dyDescent="0.15">
      <c r="A1576">
        <v>160.85559296</v>
      </c>
      <c r="B1576">
        <v>160.85168457031199</v>
      </c>
      <c r="C1576" s="1">
        <f t="shared" si="24"/>
        <v>-3.9083896880072189</v>
      </c>
    </row>
    <row r="1577" spans="1:3" x14ac:dyDescent="0.15">
      <c r="A1577">
        <v>160.95559424000001</v>
      </c>
      <c r="B1577">
        <v>160.95164489746099</v>
      </c>
      <c r="C1577" s="1">
        <f t="shared" si="24"/>
        <v>-3.9493425390162429</v>
      </c>
    </row>
    <row r="1578" spans="1:3" x14ac:dyDescent="0.15">
      <c r="A1578">
        <v>161.0555904</v>
      </c>
      <c r="B1578">
        <v>161.05171203613301</v>
      </c>
      <c r="C1578" s="1">
        <f t="shared" si="24"/>
        <v>-3.8783638669883658</v>
      </c>
    </row>
    <row r="1579" spans="1:3" x14ac:dyDescent="0.15">
      <c r="A1579">
        <v>161.15559551999999</v>
      </c>
      <c r="B1579">
        <v>161.15165710449199</v>
      </c>
      <c r="C1579" s="1">
        <f t="shared" si="24"/>
        <v>-3.9384155080028904</v>
      </c>
    </row>
    <row r="1580" spans="1:3" x14ac:dyDescent="0.15">
      <c r="A1580">
        <v>161.25559680000001</v>
      </c>
      <c r="B1580">
        <v>161.25163269043</v>
      </c>
      <c r="C1580" s="1">
        <f t="shared" si="24"/>
        <v>-3.9641095700062579</v>
      </c>
    </row>
    <row r="1581" spans="1:3" x14ac:dyDescent="0.15">
      <c r="A1581">
        <v>161.35559040000001</v>
      </c>
      <c r="B1581">
        <v>161.351486206055</v>
      </c>
      <c r="C1581" s="1">
        <f t="shared" si="24"/>
        <v>-4.1041939450110476</v>
      </c>
    </row>
    <row r="1582" spans="1:3" x14ac:dyDescent="0.15">
      <c r="A1582">
        <v>161.4555968</v>
      </c>
      <c r="B1582">
        <v>161.45167541503901</v>
      </c>
      <c r="C1582" s="1">
        <f t="shared" si="24"/>
        <v>-3.9213849609893714</v>
      </c>
    </row>
    <row r="1583" spans="1:3" x14ac:dyDescent="0.15">
      <c r="A1583">
        <v>161.5555904</v>
      </c>
      <c r="B1583">
        <v>161.55165100097699</v>
      </c>
      <c r="C1583" s="1">
        <f t="shared" si="24"/>
        <v>-3.9393990230109921</v>
      </c>
    </row>
    <row r="1584" spans="1:3" x14ac:dyDescent="0.15">
      <c r="A1584">
        <v>161.65559296000001</v>
      </c>
      <c r="B1584">
        <v>161.65170288085901</v>
      </c>
      <c r="C1584" s="1">
        <f t="shared" si="24"/>
        <v>-3.890079141001479</v>
      </c>
    </row>
    <row r="1585" spans="1:3" x14ac:dyDescent="0.15">
      <c r="A1585">
        <v>161.75558656000001</v>
      </c>
      <c r="B1585">
        <v>161.751052856445</v>
      </c>
      <c r="C1585" s="1">
        <f t="shared" si="24"/>
        <v>-4.5337035550119253</v>
      </c>
    </row>
    <row r="1586" spans="1:3" x14ac:dyDescent="0.15">
      <c r="A1586">
        <v>161.85558784</v>
      </c>
      <c r="B1586">
        <v>161.85098266601599</v>
      </c>
      <c r="C1586" s="1">
        <f t="shared" si="24"/>
        <v>-4.6051739840038408</v>
      </c>
    </row>
    <row r="1587" spans="1:3" x14ac:dyDescent="0.15">
      <c r="A1587">
        <v>161.95558399999999</v>
      </c>
      <c r="B1587">
        <v>161.950927734375</v>
      </c>
      <c r="C1587" s="1">
        <f t="shared" si="24"/>
        <v>-4.6562656249875545</v>
      </c>
    </row>
    <row r="1588" spans="1:3" x14ac:dyDescent="0.15">
      <c r="A1588">
        <v>162.05558655999999</v>
      </c>
      <c r="B1588">
        <v>162.05096435546901</v>
      </c>
      <c r="C1588" s="1">
        <f t="shared" si="24"/>
        <v>-4.6222045309889381</v>
      </c>
    </row>
    <row r="1589" spans="1:3" x14ac:dyDescent="0.15">
      <c r="A1589">
        <v>162.15558655999999</v>
      </c>
      <c r="B1589">
        <v>162.15098571777301</v>
      </c>
      <c r="C1589" s="1">
        <f t="shared" si="24"/>
        <v>-4.6008422269778748</v>
      </c>
    </row>
    <row r="1590" spans="1:3" x14ac:dyDescent="0.15">
      <c r="A1590">
        <v>162.25557760000001</v>
      </c>
      <c r="B1590">
        <v>162.25091552734401</v>
      </c>
      <c r="C1590" s="1">
        <f t="shared" si="24"/>
        <v>-4.6620726560036019</v>
      </c>
    </row>
    <row r="1591" spans="1:3" x14ac:dyDescent="0.15">
      <c r="A1591">
        <v>162.35558272</v>
      </c>
      <c r="B1591">
        <v>162.351150512695</v>
      </c>
      <c r="C1591" s="1">
        <f t="shared" si="24"/>
        <v>-4.4322073050011568</v>
      </c>
    </row>
    <row r="1592" spans="1:3" x14ac:dyDescent="0.15">
      <c r="A1592">
        <v>162.45558399999999</v>
      </c>
      <c r="B1592">
        <v>162.45100402832</v>
      </c>
      <c r="C1592" s="1">
        <f t="shared" si="24"/>
        <v>-4.5799716799876933</v>
      </c>
    </row>
    <row r="1593" spans="1:3" x14ac:dyDescent="0.15">
      <c r="A1593">
        <v>162.55559167999999</v>
      </c>
      <c r="B1593">
        <v>162.55133056640599</v>
      </c>
      <c r="C1593" s="1">
        <f t="shared" si="24"/>
        <v>-4.261113593997834</v>
      </c>
    </row>
    <row r="1594" spans="1:3" x14ac:dyDescent="0.15">
      <c r="A1594">
        <v>162.65559424</v>
      </c>
      <c r="B1594">
        <v>162.65164184570301</v>
      </c>
      <c r="C1594" s="1">
        <f t="shared" si="24"/>
        <v>-3.9523942969879045</v>
      </c>
    </row>
    <row r="1595" spans="1:3" x14ac:dyDescent="0.15">
      <c r="A1595">
        <v>162.75559935999999</v>
      </c>
      <c r="B1595">
        <v>162.75167846679699</v>
      </c>
      <c r="C1595" s="1">
        <f t="shared" si="24"/>
        <v>-3.9208932030021515</v>
      </c>
    </row>
    <row r="1596" spans="1:3" x14ac:dyDescent="0.15">
      <c r="A1596">
        <v>162.85560064000001</v>
      </c>
      <c r="B1596">
        <v>162.85171508789099</v>
      </c>
      <c r="C1596" s="1">
        <f t="shared" si="24"/>
        <v>-3.8855521090113143</v>
      </c>
    </row>
    <row r="1597" spans="1:3" x14ac:dyDescent="0.15">
      <c r="A1597">
        <v>162.95559168</v>
      </c>
      <c r="B1597">
        <v>162.95147705078099</v>
      </c>
      <c r="C1597" s="1">
        <f t="shared" si="24"/>
        <v>-4.1146292190035183</v>
      </c>
    </row>
    <row r="1598" spans="1:3" x14ac:dyDescent="0.15">
      <c r="A1598">
        <v>163.05558016000001</v>
      </c>
      <c r="B1598">
        <v>163.05145263671901</v>
      </c>
      <c r="C1598" s="1">
        <f t="shared" si="24"/>
        <v>-4.1275232809994122</v>
      </c>
    </row>
    <row r="1599" spans="1:3" x14ac:dyDescent="0.15">
      <c r="A1599">
        <v>163.15557759999999</v>
      </c>
      <c r="B1599">
        <v>163.15098571777301</v>
      </c>
      <c r="C1599" s="1">
        <f t="shared" si="24"/>
        <v>-4.5918822269754855</v>
      </c>
    </row>
    <row r="1600" spans="1:3" x14ac:dyDescent="0.15">
      <c r="A1600">
        <v>163.25557631999999</v>
      </c>
      <c r="B1600">
        <v>163.250900268555</v>
      </c>
      <c r="C1600" s="1">
        <f t="shared" si="24"/>
        <v>-4.6760514449886159</v>
      </c>
    </row>
    <row r="1601" spans="1:3" x14ac:dyDescent="0.15">
      <c r="A1601">
        <v>163.35558015999999</v>
      </c>
      <c r="B1601">
        <v>163.35095214843699</v>
      </c>
      <c r="C1601" s="1">
        <f t="shared" si="24"/>
        <v>-4.6280115629997454</v>
      </c>
    </row>
    <row r="1602" spans="1:3" x14ac:dyDescent="0.15">
      <c r="A1602">
        <v>163.45557375999999</v>
      </c>
      <c r="B1602">
        <v>163.45097351074199</v>
      </c>
      <c r="C1602" s="1">
        <f t="shared" si="24"/>
        <v>-4.6002492580043963</v>
      </c>
    </row>
    <row r="1603" spans="1:3" x14ac:dyDescent="0.15">
      <c r="A1603">
        <v>163.55558144</v>
      </c>
      <c r="B1603">
        <v>163.55099487304699</v>
      </c>
      <c r="C1603" s="1">
        <f t="shared" ref="C1603:C1666" si="25">1000*(B1603-A1603)</f>
        <v>-4.5865669530087416</v>
      </c>
    </row>
    <row r="1604" spans="1:3" x14ac:dyDescent="0.15">
      <c r="A1604">
        <v>163.65558016</v>
      </c>
      <c r="B1604">
        <v>163.65092468261699</v>
      </c>
      <c r="C1604" s="1">
        <f t="shared" si="25"/>
        <v>-4.6554773830109752</v>
      </c>
    </row>
    <row r="1605" spans="1:3" x14ac:dyDescent="0.15">
      <c r="A1605">
        <v>163.75557760000001</v>
      </c>
      <c r="B1605">
        <v>163.75096130371099</v>
      </c>
      <c r="C1605" s="1">
        <f t="shared" si="25"/>
        <v>-4.6162962890150538</v>
      </c>
    </row>
    <row r="1606" spans="1:3" x14ac:dyDescent="0.15">
      <c r="A1606">
        <v>163.85557632000001</v>
      </c>
      <c r="B1606">
        <v>163.85089111328099</v>
      </c>
      <c r="C1606" s="1">
        <f t="shared" si="25"/>
        <v>-4.6852067190172875</v>
      </c>
    </row>
    <row r="1607" spans="1:3" x14ac:dyDescent="0.15">
      <c r="A1607">
        <v>163.95560191999999</v>
      </c>
      <c r="B1607">
        <v>163.95103454589801</v>
      </c>
      <c r="C1607" s="1">
        <f t="shared" si="25"/>
        <v>-4.5673741019811587</v>
      </c>
    </row>
    <row r="1608" spans="1:3" x14ac:dyDescent="0.15">
      <c r="A1608">
        <v>164.05558655999999</v>
      </c>
      <c r="B1608">
        <v>164.05090332031199</v>
      </c>
      <c r="C1608" s="1">
        <f t="shared" si="25"/>
        <v>-4.6832396880063243</v>
      </c>
    </row>
    <row r="1609" spans="1:3" x14ac:dyDescent="0.15">
      <c r="A1609">
        <v>164.15557631999999</v>
      </c>
      <c r="B1609">
        <v>164.15093994140599</v>
      </c>
      <c r="C1609" s="1">
        <f t="shared" si="25"/>
        <v>-4.6363785940002344</v>
      </c>
    </row>
    <row r="1610" spans="1:3" x14ac:dyDescent="0.15">
      <c r="A1610">
        <v>164.25558143999999</v>
      </c>
      <c r="B1610">
        <v>164.25120544433599</v>
      </c>
      <c r="C1610" s="1">
        <f t="shared" si="25"/>
        <v>-4.3759956639917164</v>
      </c>
    </row>
    <row r="1611" spans="1:3" x14ac:dyDescent="0.15">
      <c r="A1611">
        <v>164.35558399999999</v>
      </c>
      <c r="B1611">
        <v>164.35096740722699</v>
      </c>
      <c r="C1611" s="1">
        <f t="shared" si="25"/>
        <v>-4.6165927730044132</v>
      </c>
    </row>
    <row r="1612" spans="1:3" x14ac:dyDescent="0.15">
      <c r="A1612">
        <v>164.45557504000001</v>
      </c>
      <c r="B1612">
        <v>164.45101928710901</v>
      </c>
      <c r="C1612" s="1">
        <f t="shared" si="25"/>
        <v>-4.5557528910080691</v>
      </c>
    </row>
    <row r="1613" spans="1:3" x14ac:dyDescent="0.15">
      <c r="A1613">
        <v>164.5555712</v>
      </c>
      <c r="B1613">
        <v>164.55094909668</v>
      </c>
      <c r="C1613" s="1">
        <f t="shared" si="25"/>
        <v>-4.6221033200026795</v>
      </c>
    </row>
    <row r="1614" spans="1:3" x14ac:dyDescent="0.15">
      <c r="A1614">
        <v>164.65558016</v>
      </c>
      <c r="B1614">
        <v>164.65089416503901</v>
      </c>
      <c r="C1614" s="1">
        <f t="shared" si="25"/>
        <v>-4.6859949609938667</v>
      </c>
    </row>
    <row r="1615" spans="1:3" x14ac:dyDescent="0.15">
      <c r="A1615">
        <v>164.75556992</v>
      </c>
      <c r="B1615">
        <v>164.75096130371099</v>
      </c>
      <c r="C1615" s="1">
        <f t="shared" si="25"/>
        <v>-4.6086162890048854</v>
      </c>
    </row>
    <row r="1616" spans="1:3" x14ac:dyDescent="0.15">
      <c r="A1616">
        <v>164.8555968</v>
      </c>
      <c r="B1616">
        <v>164.85102844238301</v>
      </c>
      <c r="C1616" s="1">
        <f t="shared" si="25"/>
        <v>-4.5683576169892604</v>
      </c>
    </row>
    <row r="1617" spans="1:3" x14ac:dyDescent="0.15">
      <c r="A1617">
        <v>164.95559424000001</v>
      </c>
      <c r="B1617">
        <v>164.95169067382801</v>
      </c>
      <c r="C1617" s="1">
        <f t="shared" si="25"/>
        <v>-3.9035661719992731</v>
      </c>
    </row>
    <row r="1618" spans="1:3" x14ac:dyDescent="0.15">
      <c r="A1618">
        <v>165.05558016000001</v>
      </c>
      <c r="B1618">
        <v>165.05101013183599</v>
      </c>
      <c r="C1618" s="1">
        <f t="shared" si="25"/>
        <v>-4.5700281640108642</v>
      </c>
    </row>
    <row r="1619" spans="1:3" x14ac:dyDescent="0.15">
      <c r="A1619">
        <v>165.15558272000001</v>
      </c>
      <c r="B1619">
        <v>165.15093994140599</v>
      </c>
      <c r="C1619" s="1">
        <f t="shared" si="25"/>
        <v>-4.642778594018182</v>
      </c>
    </row>
    <row r="1620" spans="1:3" x14ac:dyDescent="0.15">
      <c r="A1620">
        <v>165.25557631999999</v>
      </c>
      <c r="B1620">
        <v>165.25103759765599</v>
      </c>
      <c r="C1620" s="1">
        <f t="shared" si="25"/>
        <v>-4.5387223439945501</v>
      </c>
    </row>
    <row r="1621" spans="1:3" x14ac:dyDescent="0.15">
      <c r="A1621">
        <v>165.35557888</v>
      </c>
      <c r="B1621">
        <v>165.35168457031199</v>
      </c>
      <c r="C1621" s="1">
        <f t="shared" si="25"/>
        <v>-3.8943096880075245</v>
      </c>
    </row>
    <row r="1622" spans="1:3" x14ac:dyDescent="0.15">
      <c r="A1622">
        <v>165.45557632000001</v>
      </c>
      <c r="B1622">
        <v>165.45144653320301</v>
      </c>
      <c r="C1622" s="1">
        <f t="shared" si="25"/>
        <v>-4.1297867969944946</v>
      </c>
    </row>
    <row r="1623" spans="1:3" x14ac:dyDescent="0.15">
      <c r="A1623">
        <v>165.55558655999999</v>
      </c>
      <c r="B1623">
        <v>165.55088806152301</v>
      </c>
      <c r="C1623" s="1">
        <f t="shared" si="25"/>
        <v>-4.6984984769835592</v>
      </c>
    </row>
    <row r="1624" spans="1:3" x14ac:dyDescent="0.15">
      <c r="A1624">
        <v>165.65557631999999</v>
      </c>
      <c r="B1624">
        <v>165.65155029296901</v>
      </c>
      <c r="C1624" s="1">
        <f t="shared" si="25"/>
        <v>-4.0260270309886437</v>
      </c>
    </row>
    <row r="1625" spans="1:3" x14ac:dyDescent="0.15">
      <c r="A1625">
        <v>165.75556864000001</v>
      </c>
      <c r="B1625">
        <v>165.75088500976599</v>
      </c>
      <c r="C1625" s="1">
        <f t="shared" si="25"/>
        <v>-4.6836302340125258</v>
      </c>
    </row>
    <row r="1626" spans="1:3" x14ac:dyDescent="0.15">
      <c r="A1626">
        <v>165.85558399999999</v>
      </c>
      <c r="B1626">
        <v>165.85124206543</v>
      </c>
      <c r="C1626" s="1">
        <f t="shared" si="25"/>
        <v>-4.3419345699931</v>
      </c>
    </row>
    <row r="1627" spans="1:3" x14ac:dyDescent="0.15">
      <c r="A1627">
        <v>165.95556991999999</v>
      </c>
      <c r="B1627">
        <v>165.95088195800801</v>
      </c>
      <c r="C1627" s="1">
        <f t="shared" si="25"/>
        <v>-4.6879619919764082</v>
      </c>
    </row>
    <row r="1628" spans="1:3" x14ac:dyDescent="0.15">
      <c r="A1628">
        <v>166.05557504000001</v>
      </c>
      <c r="B1628">
        <v>166.05093383789099</v>
      </c>
      <c r="C1628" s="1">
        <f t="shared" si="25"/>
        <v>-4.6412021090134203</v>
      </c>
    </row>
    <row r="1629" spans="1:3" x14ac:dyDescent="0.15">
      <c r="A1629">
        <v>166.155584</v>
      </c>
      <c r="B1629">
        <v>166.15100097656199</v>
      </c>
      <c r="C1629" s="1">
        <f t="shared" si="25"/>
        <v>-4.5830234380161983</v>
      </c>
    </row>
    <row r="1630" spans="1:3" x14ac:dyDescent="0.15">
      <c r="A1630">
        <v>166.25557248000001</v>
      </c>
      <c r="B1630">
        <v>166.25093078613301</v>
      </c>
      <c r="C1630" s="1">
        <f t="shared" si="25"/>
        <v>-4.6416938670006402</v>
      </c>
    </row>
    <row r="1631" spans="1:3" x14ac:dyDescent="0.15">
      <c r="A1631">
        <v>166.35556736000001</v>
      </c>
      <c r="B1631">
        <v>166.35098266601599</v>
      </c>
      <c r="C1631" s="1">
        <f t="shared" si="25"/>
        <v>-4.5846939840146206</v>
      </c>
    </row>
    <row r="1632" spans="1:3" x14ac:dyDescent="0.15">
      <c r="A1632">
        <v>166.45557120000001</v>
      </c>
      <c r="B1632">
        <v>166.45091247558599</v>
      </c>
      <c r="C1632" s="1">
        <f t="shared" si="25"/>
        <v>-4.6587244140141593</v>
      </c>
    </row>
    <row r="1633" spans="1:3" x14ac:dyDescent="0.15">
      <c r="A1633">
        <v>166.55557375999999</v>
      </c>
      <c r="B1633">
        <v>166.55117797851599</v>
      </c>
      <c r="C1633" s="1">
        <f t="shared" si="25"/>
        <v>-4.3957814839927778</v>
      </c>
    </row>
    <row r="1634" spans="1:3" x14ac:dyDescent="0.15">
      <c r="A1634">
        <v>166.65557759999999</v>
      </c>
      <c r="B1634">
        <v>166.65093994140599</v>
      </c>
      <c r="C1634" s="1">
        <f t="shared" si="25"/>
        <v>-4.6376585939924553</v>
      </c>
    </row>
    <row r="1635" spans="1:3" x14ac:dyDescent="0.15">
      <c r="A1635">
        <v>166.75557119999999</v>
      </c>
      <c r="B1635">
        <v>166.7509765625</v>
      </c>
      <c r="C1635" s="1">
        <f t="shared" si="25"/>
        <v>-4.5946374999914497</v>
      </c>
    </row>
    <row r="1636" spans="1:3" x14ac:dyDescent="0.15">
      <c r="A1636">
        <v>166.85558015999999</v>
      </c>
      <c r="B1636">
        <v>166.851150512695</v>
      </c>
      <c r="C1636" s="1">
        <f t="shared" si="25"/>
        <v>-4.4296473049882934</v>
      </c>
    </row>
    <row r="1637" spans="1:3" x14ac:dyDescent="0.15">
      <c r="A1637">
        <v>166.95557248</v>
      </c>
      <c r="B1637">
        <v>166.95112609863301</v>
      </c>
      <c r="C1637" s="1">
        <f t="shared" si="25"/>
        <v>-4.4463813669892716</v>
      </c>
    </row>
    <row r="1638" spans="1:3" x14ac:dyDescent="0.15">
      <c r="A1638">
        <v>167.05557248</v>
      </c>
      <c r="B1638">
        <v>167.05108642578099</v>
      </c>
      <c r="C1638" s="1">
        <f t="shared" si="25"/>
        <v>-4.4860542190008346</v>
      </c>
    </row>
    <row r="1639" spans="1:3" x14ac:dyDescent="0.15">
      <c r="A1639">
        <v>167.15557631999999</v>
      </c>
      <c r="B1639">
        <v>167.15115356445301</v>
      </c>
      <c r="C1639" s="1">
        <f t="shared" si="25"/>
        <v>-4.4227555469831259</v>
      </c>
    </row>
    <row r="1640" spans="1:3" x14ac:dyDescent="0.15">
      <c r="A1640">
        <v>167.25557376</v>
      </c>
      <c r="B1640">
        <v>167.25120544433599</v>
      </c>
      <c r="C1640" s="1">
        <f t="shared" si="25"/>
        <v>-4.3683156640099696</v>
      </c>
    </row>
    <row r="1641" spans="1:3" x14ac:dyDescent="0.15">
      <c r="A1641">
        <v>167.35557376</v>
      </c>
      <c r="B1641">
        <v>167.35095214843699</v>
      </c>
      <c r="C1641" s="1">
        <f t="shared" si="25"/>
        <v>-4.6216115630102195</v>
      </c>
    </row>
    <row r="1642" spans="1:3" x14ac:dyDescent="0.15">
      <c r="A1642">
        <v>167.45556736</v>
      </c>
      <c r="B1642">
        <v>167.45091247558599</v>
      </c>
      <c r="C1642" s="1">
        <f t="shared" si="25"/>
        <v>-4.654884414009075</v>
      </c>
    </row>
    <row r="1643" spans="1:3" x14ac:dyDescent="0.15">
      <c r="A1643">
        <v>167.55556480000001</v>
      </c>
      <c r="B1643">
        <v>167.55096435546901</v>
      </c>
      <c r="C1643" s="1">
        <f t="shared" si="25"/>
        <v>-4.6004445310074971</v>
      </c>
    </row>
    <row r="1644" spans="1:3" x14ac:dyDescent="0.15">
      <c r="A1644">
        <v>167.6555712</v>
      </c>
      <c r="B1644">
        <v>167.65089416503901</v>
      </c>
      <c r="C1644" s="1">
        <f t="shared" si="25"/>
        <v>-4.6770349609914774</v>
      </c>
    </row>
    <row r="1645" spans="1:3" x14ac:dyDescent="0.15">
      <c r="A1645">
        <v>167.75556735999999</v>
      </c>
      <c r="B1645">
        <v>167.751052856445</v>
      </c>
      <c r="C1645" s="1">
        <f t="shared" si="25"/>
        <v>-4.5145035549865042</v>
      </c>
    </row>
    <row r="1646" spans="1:3" x14ac:dyDescent="0.15">
      <c r="A1646">
        <v>167.85557248000001</v>
      </c>
      <c r="B1646">
        <v>167.85111999511699</v>
      </c>
      <c r="C1646" s="1">
        <f t="shared" si="25"/>
        <v>-4.4524848830178598</v>
      </c>
    </row>
    <row r="1647" spans="1:3" x14ac:dyDescent="0.15">
      <c r="A1647">
        <v>167.95558144</v>
      </c>
      <c r="B1647">
        <v>167.951095581055</v>
      </c>
      <c r="C1647" s="1">
        <f t="shared" si="25"/>
        <v>-4.485858945002974</v>
      </c>
    </row>
    <row r="1648" spans="1:3" x14ac:dyDescent="0.15">
      <c r="A1648">
        <v>168.05557888000001</v>
      </c>
      <c r="B1648">
        <v>168.05116271972699</v>
      </c>
      <c r="C1648" s="1">
        <f t="shared" si="25"/>
        <v>-4.4161602730241611</v>
      </c>
    </row>
    <row r="1649" spans="1:3" x14ac:dyDescent="0.15">
      <c r="A1649">
        <v>168.15556864000001</v>
      </c>
      <c r="B1649">
        <v>168.15113830566401</v>
      </c>
      <c r="C1649" s="1">
        <f t="shared" si="25"/>
        <v>-4.4303343360070357</v>
      </c>
    </row>
    <row r="1650" spans="1:3" x14ac:dyDescent="0.15">
      <c r="A1650">
        <v>168.25556864000001</v>
      </c>
      <c r="B1650">
        <v>168.25109863281199</v>
      </c>
      <c r="C1650" s="1">
        <f t="shared" si="25"/>
        <v>-4.4700071880185988</v>
      </c>
    </row>
    <row r="1651" spans="1:3" x14ac:dyDescent="0.15">
      <c r="A1651">
        <v>168.35556864</v>
      </c>
      <c r="B1651">
        <v>168.35116577148401</v>
      </c>
      <c r="C1651" s="1">
        <f t="shared" si="25"/>
        <v>-4.4028685159958059</v>
      </c>
    </row>
    <row r="1652" spans="1:3" x14ac:dyDescent="0.15">
      <c r="A1652">
        <v>168.45556864</v>
      </c>
      <c r="B1652">
        <v>168.45112609863301</v>
      </c>
      <c r="C1652" s="1">
        <f t="shared" si="25"/>
        <v>-4.4425413669841873</v>
      </c>
    </row>
    <row r="1653" spans="1:3" x14ac:dyDescent="0.15">
      <c r="A1653">
        <v>168.55556351999999</v>
      </c>
      <c r="B1653">
        <v>168.55110168457</v>
      </c>
      <c r="C1653" s="1">
        <f t="shared" si="25"/>
        <v>-4.4618354299927887</v>
      </c>
    </row>
    <row r="1654" spans="1:3" x14ac:dyDescent="0.15">
      <c r="A1654">
        <v>168.65556096</v>
      </c>
      <c r="B1654">
        <v>168.65106201171901</v>
      </c>
      <c r="C1654" s="1">
        <f t="shared" si="25"/>
        <v>-4.4989482809967285</v>
      </c>
    </row>
    <row r="1655" spans="1:3" x14ac:dyDescent="0.15">
      <c r="A1655">
        <v>168.75556735999999</v>
      </c>
      <c r="B1655">
        <v>168.75109863281199</v>
      </c>
      <c r="C1655" s="1">
        <f t="shared" si="25"/>
        <v>-4.4687271879979562</v>
      </c>
    </row>
    <row r="1656" spans="1:3" x14ac:dyDescent="0.15">
      <c r="A1656">
        <v>168.8555648</v>
      </c>
      <c r="B1656">
        <v>168.85118103027301</v>
      </c>
      <c r="C1656" s="1">
        <f t="shared" si="25"/>
        <v>-4.3837697269850651</v>
      </c>
    </row>
    <row r="1657" spans="1:3" x14ac:dyDescent="0.15">
      <c r="A1657">
        <v>168.9555584</v>
      </c>
      <c r="B1657">
        <v>168.95103454589801</v>
      </c>
      <c r="C1657" s="1">
        <f t="shared" si="25"/>
        <v>-4.5238541019898548</v>
      </c>
    </row>
    <row r="1658" spans="1:3" x14ac:dyDescent="0.15">
      <c r="A1658">
        <v>169.05555455999999</v>
      </c>
      <c r="B1658">
        <v>169.05096435546901</v>
      </c>
      <c r="C1658" s="1">
        <f t="shared" si="25"/>
        <v>-4.5902045309844652</v>
      </c>
    </row>
    <row r="1659" spans="1:3" x14ac:dyDescent="0.15">
      <c r="A1659">
        <v>169.15556992</v>
      </c>
      <c r="B1659">
        <v>169.15093994140599</v>
      </c>
      <c r="C1659" s="1">
        <f t="shared" si="25"/>
        <v>-4.6299785940107085</v>
      </c>
    </row>
    <row r="1660" spans="1:3" x14ac:dyDescent="0.15">
      <c r="A1660">
        <v>169.25557504</v>
      </c>
      <c r="B1660">
        <v>169.25099182128901</v>
      </c>
      <c r="C1660" s="1">
        <f t="shared" si="25"/>
        <v>-4.5832187109908773</v>
      </c>
    </row>
    <row r="1661" spans="1:3" x14ac:dyDescent="0.15">
      <c r="A1661">
        <v>169.35555711999999</v>
      </c>
      <c r="B1661">
        <v>169.35093688964801</v>
      </c>
      <c r="C1661" s="1">
        <f t="shared" si="25"/>
        <v>-4.6202303519748966</v>
      </c>
    </row>
    <row r="1662" spans="1:3" x14ac:dyDescent="0.15">
      <c r="A1662">
        <v>169.45555967999999</v>
      </c>
      <c r="B1662">
        <v>169.45089721679699</v>
      </c>
      <c r="C1662" s="1">
        <f t="shared" si="25"/>
        <v>-4.6624632030045632</v>
      </c>
    </row>
    <row r="1663" spans="1:3" x14ac:dyDescent="0.15">
      <c r="A1663">
        <v>169.55557375999999</v>
      </c>
      <c r="B1663">
        <v>169.55105590820301</v>
      </c>
      <c r="C1663" s="1">
        <f t="shared" si="25"/>
        <v>-4.5178517969759469</v>
      </c>
    </row>
    <row r="1664" spans="1:3" x14ac:dyDescent="0.15">
      <c r="A1664">
        <v>169.65556223999999</v>
      </c>
      <c r="B1664">
        <v>169.65098571777301</v>
      </c>
      <c r="C1664" s="1">
        <f t="shared" si="25"/>
        <v>-4.5765222269835704</v>
      </c>
    </row>
    <row r="1665" spans="1:3" x14ac:dyDescent="0.15">
      <c r="A1665">
        <v>169.75556096</v>
      </c>
      <c r="B1665">
        <v>169.7509765625</v>
      </c>
      <c r="C1665" s="1">
        <f t="shared" si="25"/>
        <v>-4.5843974999968395</v>
      </c>
    </row>
    <row r="1666" spans="1:3" x14ac:dyDescent="0.15">
      <c r="A1666">
        <v>169.85555456</v>
      </c>
      <c r="B1666">
        <v>169.85092163085901</v>
      </c>
      <c r="C1666" s="1">
        <f t="shared" si="25"/>
        <v>-4.6329291409961115</v>
      </c>
    </row>
    <row r="1667" spans="1:3" x14ac:dyDescent="0.15">
      <c r="A1667">
        <v>169.95556096000001</v>
      </c>
      <c r="B1667">
        <v>169.95097351074199</v>
      </c>
      <c r="C1667" s="1">
        <f t="shared" ref="C1667:C1730" si="26">1000*(B1667-A1667)</f>
        <v>-4.5874492580253445</v>
      </c>
    </row>
    <row r="1668" spans="1:3" x14ac:dyDescent="0.15">
      <c r="A1668">
        <v>170.05556351999999</v>
      </c>
      <c r="B1668">
        <v>170.05091857910199</v>
      </c>
      <c r="C1668" s="1">
        <f t="shared" si="26"/>
        <v>-4.6449408980038243</v>
      </c>
    </row>
    <row r="1669" spans="1:3" x14ac:dyDescent="0.15">
      <c r="A1669">
        <v>170.15556735999999</v>
      </c>
      <c r="B1669">
        <v>170.15087890625</v>
      </c>
      <c r="C1669" s="1">
        <f t="shared" si="26"/>
        <v>-4.6884537499920498</v>
      </c>
    </row>
    <row r="1670" spans="1:3" x14ac:dyDescent="0.15">
      <c r="A1670">
        <v>170.25555456000001</v>
      </c>
      <c r="B1670">
        <v>170.25093078613301</v>
      </c>
      <c r="C1670" s="1">
        <f t="shared" si="26"/>
        <v>-4.6237738669958617</v>
      </c>
    </row>
    <row r="1671" spans="1:3" x14ac:dyDescent="0.15">
      <c r="A1671">
        <v>170.35555840000001</v>
      </c>
      <c r="B1671">
        <v>170.35095214843699</v>
      </c>
      <c r="C1671" s="1">
        <f t="shared" si="26"/>
        <v>-4.6062515630183043</v>
      </c>
    </row>
    <row r="1672" spans="1:3" x14ac:dyDescent="0.15">
      <c r="A1672">
        <v>170.45555583999999</v>
      </c>
      <c r="B1672">
        <v>170.45100402832</v>
      </c>
      <c r="C1672" s="1">
        <f t="shared" si="26"/>
        <v>-4.5518116799883046</v>
      </c>
    </row>
    <row r="1673" spans="1:3" x14ac:dyDescent="0.15">
      <c r="A1673">
        <v>170.5555584</v>
      </c>
      <c r="B1673">
        <v>170.55104064941401</v>
      </c>
      <c r="C1673" s="1">
        <f t="shared" si="26"/>
        <v>-4.5177505859896883</v>
      </c>
    </row>
    <row r="1674" spans="1:3" x14ac:dyDescent="0.15">
      <c r="A1674">
        <v>170.65556735999999</v>
      </c>
      <c r="B1674">
        <v>170.65097045898401</v>
      </c>
      <c r="C1674" s="1">
        <f t="shared" si="26"/>
        <v>-4.596901015986532</v>
      </c>
    </row>
    <row r="1675" spans="1:3" x14ac:dyDescent="0.15">
      <c r="A1675">
        <v>170.75556096</v>
      </c>
      <c r="B1675">
        <v>170.75094604492199</v>
      </c>
      <c r="C1675" s="1">
        <f t="shared" si="26"/>
        <v>-4.6149150780081527</v>
      </c>
    </row>
    <row r="1676" spans="1:3" x14ac:dyDescent="0.15">
      <c r="A1676">
        <v>170.85555456</v>
      </c>
      <c r="B1676">
        <v>170.85101318359401</v>
      </c>
      <c r="C1676" s="1">
        <f t="shared" si="26"/>
        <v>-4.5413764059958339</v>
      </c>
    </row>
    <row r="1677" spans="1:3" x14ac:dyDescent="0.15">
      <c r="A1677">
        <v>170.95555456</v>
      </c>
      <c r="B1677">
        <v>170.95138549804699</v>
      </c>
      <c r="C1677" s="1">
        <f t="shared" si="26"/>
        <v>-4.1690619530072581</v>
      </c>
    </row>
    <row r="1678" spans="1:3" x14ac:dyDescent="0.15">
      <c r="A1678">
        <v>171.05555584000001</v>
      </c>
      <c r="B1678">
        <v>171.05166625976599</v>
      </c>
      <c r="C1678" s="1">
        <f t="shared" si="26"/>
        <v>-3.8895802340164209</v>
      </c>
    </row>
    <row r="1679" spans="1:3" x14ac:dyDescent="0.15">
      <c r="A1679">
        <v>171.15555456000001</v>
      </c>
      <c r="B1679">
        <v>171.15141296386699</v>
      </c>
      <c r="C1679" s="1">
        <f t="shared" si="26"/>
        <v>-4.14159613302445</v>
      </c>
    </row>
    <row r="1680" spans="1:3" x14ac:dyDescent="0.15">
      <c r="A1680">
        <v>171.25555456000001</v>
      </c>
      <c r="B1680">
        <v>171.25148010253901</v>
      </c>
      <c r="C1680" s="1">
        <f t="shared" si="26"/>
        <v>-4.0744574610016571</v>
      </c>
    </row>
    <row r="1681" spans="1:3" x14ac:dyDescent="0.15">
      <c r="A1681">
        <v>171.35555072</v>
      </c>
      <c r="B1681">
        <v>171.35102844238301</v>
      </c>
      <c r="C1681" s="1">
        <f t="shared" si="26"/>
        <v>-4.5222776169850931</v>
      </c>
    </row>
    <row r="1682" spans="1:3" x14ac:dyDescent="0.15">
      <c r="A1682">
        <v>171.45555583999999</v>
      </c>
      <c r="B1682">
        <v>171.45170593261699</v>
      </c>
      <c r="C1682" s="1">
        <f t="shared" si="26"/>
        <v>-3.8499073829996178</v>
      </c>
    </row>
    <row r="1683" spans="1:3" x14ac:dyDescent="0.15">
      <c r="A1683">
        <v>171.55554688000001</v>
      </c>
      <c r="B1683">
        <v>171.55148315429699</v>
      </c>
      <c r="C1683" s="1">
        <f t="shared" si="26"/>
        <v>-4.0637257030198271</v>
      </c>
    </row>
    <row r="1684" spans="1:3" x14ac:dyDescent="0.15">
      <c r="A1684">
        <v>171.65556223999999</v>
      </c>
      <c r="B1684">
        <v>171.651443481445</v>
      </c>
      <c r="C1684" s="1">
        <f t="shared" si="26"/>
        <v>-4.1187585549948835</v>
      </c>
    </row>
    <row r="1685" spans="1:3" x14ac:dyDescent="0.15">
      <c r="A1685">
        <v>171.75556096</v>
      </c>
      <c r="B1685">
        <v>171.75140380859401</v>
      </c>
      <c r="C1685" s="1">
        <f t="shared" si="26"/>
        <v>-4.1571514059910442</v>
      </c>
    </row>
    <row r="1686" spans="1:3" x14ac:dyDescent="0.15">
      <c r="A1686">
        <v>171.85555199999999</v>
      </c>
      <c r="B1686">
        <v>171.851486206055</v>
      </c>
      <c r="C1686" s="1">
        <f t="shared" si="26"/>
        <v>-4.0657939449886271</v>
      </c>
    </row>
    <row r="1687" spans="1:3" x14ac:dyDescent="0.15">
      <c r="A1687">
        <v>171.95555456</v>
      </c>
      <c r="B1687">
        <v>171.95167541503901</v>
      </c>
      <c r="C1687" s="1">
        <f t="shared" si="26"/>
        <v>-3.8791449609902884</v>
      </c>
    </row>
    <row r="1688" spans="1:3" x14ac:dyDescent="0.15">
      <c r="A1688">
        <v>172.05554688000001</v>
      </c>
      <c r="B1688">
        <v>172.05166625976599</v>
      </c>
      <c r="C1688" s="1">
        <f t="shared" si="26"/>
        <v>-3.8806202340140317</v>
      </c>
    </row>
    <row r="1689" spans="1:3" x14ac:dyDescent="0.15">
      <c r="A1689">
        <v>172.15555584000001</v>
      </c>
      <c r="B1689">
        <v>172.15165710449199</v>
      </c>
      <c r="C1689" s="1">
        <f t="shared" si="26"/>
        <v>-3.8987355080166708</v>
      </c>
    </row>
    <row r="1690" spans="1:3" x14ac:dyDescent="0.15">
      <c r="A1690">
        <v>172.25555072</v>
      </c>
      <c r="B1690">
        <v>172.25173950195301</v>
      </c>
      <c r="C1690" s="1">
        <f t="shared" si="26"/>
        <v>-3.8112180469909163</v>
      </c>
    </row>
    <row r="1691" spans="1:3" x14ac:dyDescent="0.15">
      <c r="A1691">
        <v>172.35555072</v>
      </c>
      <c r="B1691">
        <v>172.35171508789099</v>
      </c>
      <c r="C1691" s="1">
        <f t="shared" si="26"/>
        <v>-3.8356321090020629</v>
      </c>
    </row>
    <row r="1692" spans="1:3" x14ac:dyDescent="0.15">
      <c r="A1692">
        <v>172.45555456</v>
      </c>
      <c r="B1692">
        <v>172.45169067382801</v>
      </c>
      <c r="C1692" s="1">
        <f t="shared" si="26"/>
        <v>-3.8638861719846318</v>
      </c>
    </row>
    <row r="1693" spans="1:3" x14ac:dyDescent="0.15">
      <c r="A1693">
        <v>172.55555455999999</v>
      </c>
      <c r="B1693">
        <v>172.55146789550801</v>
      </c>
      <c r="C1693" s="1">
        <f t="shared" si="26"/>
        <v>-4.0866644919788087</v>
      </c>
    </row>
    <row r="1694" spans="1:3" x14ac:dyDescent="0.15">
      <c r="A1694">
        <v>172.65554943999999</v>
      </c>
      <c r="B1694">
        <v>172.65142822265599</v>
      </c>
      <c r="C1694" s="1">
        <f t="shared" si="26"/>
        <v>-4.1212173439930666</v>
      </c>
    </row>
    <row r="1695" spans="1:3" x14ac:dyDescent="0.15">
      <c r="A1695">
        <v>172.75555199999999</v>
      </c>
      <c r="B1695">
        <v>172.75143432617199</v>
      </c>
      <c r="C1695" s="1">
        <f t="shared" si="26"/>
        <v>-4.1176738280057634</v>
      </c>
    </row>
    <row r="1696" spans="1:3" x14ac:dyDescent="0.15">
      <c r="A1696">
        <v>172.85554944</v>
      </c>
      <c r="B1696">
        <v>172.85171508789099</v>
      </c>
      <c r="C1696" s="1">
        <f t="shared" si="26"/>
        <v>-3.834352109009842</v>
      </c>
    </row>
    <row r="1697" spans="1:3" x14ac:dyDescent="0.15">
      <c r="A1697">
        <v>172.95555456</v>
      </c>
      <c r="B1697">
        <v>172.95170593261699</v>
      </c>
      <c r="C1697" s="1">
        <f t="shared" si="26"/>
        <v>-3.8486273830073969</v>
      </c>
    </row>
    <row r="1698" spans="1:3" x14ac:dyDescent="0.15">
      <c r="A1698">
        <v>173.05554816</v>
      </c>
      <c r="B1698">
        <v>173.05146789550801</v>
      </c>
      <c r="C1698" s="1">
        <f t="shared" si="26"/>
        <v>-4.0802644919892828</v>
      </c>
    </row>
    <row r="1699" spans="1:3" x14ac:dyDescent="0.15">
      <c r="A1699">
        <v>173.15554943999999</v>
      </c>
      <c r="B1699">
        <v>173.15145874023401</v>
      </c>
      <c r="C1699" s="1">
        <f t="shared" si="26"/>
        <v>-4.0906997659817534</v>
      </c>
    </row>
    <row r="1700" spans="1:3" x14ac:dyDescent="0.15">
      <c r="A1700">
        <v>173.25554688</v>
      </c>
      <c r="B1700">
        <v>173.25166320800801</v>
      </c>
      <c r="C1700" s="1">
        <f t="shared" si="26"/>
        <v>-3.8836719919856932</v>
      </c>
    </row>
    <row r="1701" spans="1:3" x14ac:dyDescent="0.15">
      <c r="A1701">
        <v>173.35554687999999</v>
      </c>
      <c r="B1701">
        <v>173.35165405273401</v>
      </c>
      <c r="C1701" s="1">
        <f t="shared" si="26"/>
        <v>-3.8928272659859431</v>
      </c>
    </row>
    <row r="1702" spans="1:3" x14ac:dyDescent="0.15">
      <c r="A1702">
        <v>173.45555456</v>
      </c>
      <c r="B1702">
        <v>173.45164489746099</v>
      </c>
      <c r="C1702" s="1">
        <f t="shared" si="26"/>
        <v>-3.9096625390016015</v>
      </c>
    </row>
    <row r="1703" spans="1:3" x14ac:dyDescent="0.15">
      <c r="A1703">
        <v>173.55555072000001</v>
      </c>
      <c r="B1703">
        <v>173.55163574218699</v>
      </c>
      <c r="C1703" s="1">
        <f t="shared" si="26"/>
        <v>-3.9149778130251889</v>
      </c>
    </row>
    <row r="1704" spans="1:3" x14ac:dyDescent="0.15">
      <c r="A1704">
        <v>173.65554431999999</v>
      </c>
      <c r="B1704">
        <v>173.65150451660199</v>
      </c>
      <c r="C1704" s="1">
        <f t="shared" si="26"/>
        <v>-4.0398033980011405</v>
      </c>
    </row>
    <row r="1705" spans="1:3" x14ac:dyDescent="0.15">
      <c r="A1705">
        <v>173.75554944000001</v>
      </c>
      <c r="B1705">
        <v>173.751708984375</v>
      </c>
      <c r="C1705" s="1">
        <f t="shared" si="26"/>
        <v>-3.8404556250100086</v>
      </c>
    </row>
    <row r="1706" spans="1:3" x14ac:dyDescent="0.15">
      <c r="A1706">
        <v>173.85555199999999</v>
      </c>
      <c r="B1706">
        <v>173.85169982910199</v>
      </c>
      <c r="C1706" s="1">
        <f t="shared" si="26"/>
        <v>-3.8521708979999403</v>
      </c>
    </row>
    <row r="1707" spans="1:3" x14ac:dyDescent="0.15">
      <c r="A1707">
        <v>173.95554944</v>
      </c>
      <c r="B1707">
        <v>173.95169067382801</v>
      </c>
      <c r="C1707" s="1">
        <f t="shared" si="26"/>
        <v>-3.8587661719873267</v>
      </c>
    </row>
    <row r="1708" spans="1:3" x14ac:dyDescent="0.15">
      <c r="A1708">
        <v>174.05554559999999</v>
      </c>
      <c r="B1708">
        <v>174.051681518555</v>
      </c>
      <c r="C1708" s="1">
        <f t="shared" si="26"/>
        <v>-3.8640814449877325</v>
      </c>
    </row>
    <row r="1709" spans="1:3" x14ac:dyDescent="0.15">
      <c r="A1709">
        <v>174.15555456000001</v>
      </c>
      <c r="B1709">
        <v>174.151443481445</v>
      </c>
      <c r="C1709" s="1">
        <f t="shared" si="26"/>
        <v>-4.1110785550131368</v>
      </c>
    </row>
    <row r="1710" spans="1:3" x14ac:dyDescent="0.15">
      <c r="A1710">
        <v>174.25554688</v>
      </c>
      <c r="B1710">
        <v>174.25144958496099</v>
      </c>
      <c r="C1710" s="1">
        <f t="shared" si="26"/>
        <v>-4.0972950390028018</v>
      </c>
    </row>
    <row r="1711" spans="1:3" x14ac:dyDescent="0.15">
      <c r="A1711">
        <v>174.35554687999999</v>
      </c>
      <c r="B1711">
        <v>174.35140991210901</v>
      </c>
      <c r="C1711" s="1">
        <f t="shared" si="26"/>
        <v>-4.1369678909859431</v>
      </c>
    </row>
    <row r="1712" spans="1:3" x14ac:dyDescent="0.15">
      <c r="A1712">
        <v>174.45554048</v>
      </c>
      <c r="B1712">
        <v>174.451416015625</v>
      </c>
      <c r="C1712" s="1">
        <f t="shared" si="26"/>
        <v>-4.1244643749962506</v>
      </c>
    </row>
    <row r="1713" spans="1:3" x14ac:dyDescent="0.15">
      <c r="A1713">
        <v>174.55554432</v>
      </c>
      <c r="B1713">
        <v>174.55148315429699</v>
      </c>
      <c r="C1713" s="1">
        <f t="shared" si="26"/>
        <v>-4.0611657030069637</v>
      </c>
    </row>
    <row r="1714" spans="1:3" x14ac:dyDescent="0.15">
      <c r="A1714">
        <v>174.65554943999999</v>
      </c>
      <c r="B1714">
        <v>174.65165710449199</v>
      </c>
      <c r="C1714" s="1">
        <f t="shared" si="26"/>
        <v>-3.8923355079987232</v>
      </c>
    </row>
    <row r="1715" spans="1:3" x14ac:dyDescent="0.15">
      <c r="A1715">
        <v>174.7555456</v>
      </c>
      <c r="B1715">
        <v>174.75143432617199</v>
      </c>
      <c r="C1715" s="1">
        <f t="shared" si="26"/>
        <v>-4.1112738280162375</v>
      </c>
    </row>
    <row r="1716" spans="1:3" x14ac:dyDescent="0.15">
      <c r="A1716">
        <v>174.85554303999999</v>
      </c>
      <c r="B1716">
        <v>174.85160827636699</v>
      </c>
      <c r="C1716" s="1">
        <f t="shared" si="26"/>
        <v>-3.9347636329978286</v>
      </c>
    </row>
    <row r="1717" spans="1:3" x14ac:dyDescent="0.15">
      <c r="A1717">
        <v>174.95554432</v>
      </c>
      <c r="B1717">
        <v>174.95138549804699</v>
      </c>
      <c r="C1717" s="1">
        <f t="shared" si="26"/>
        <v>-4.158821953012648</v>
      </c>
    </row>
    <row r="1718" spans="1:3" x14ac:dyDescent="0.15">
      <c r="A1718">
        <v>175.0555392</v>
      </c>
      <c r="B1718">
        <v>175.051345825195</v>
      </c>
      <c r="C1718" s="1">
        <f t="shared" si="26"/>
        <v>-4.1933748049984843</v>
      </c>
    </row>
    <row r="1719" spans="1:3" x14ac:dyDescent="0.15">
      <c r="A1719">
        <v>175.15555072000001</v>
      </c>
      <c r="B1719">
        <v>175.15109252929699</v>
      </c>
      <c r="C1719" s="1">
        <f t="shared" si="26"/>
        <v>-4.4581907030192269</v>
      </c>
    </row>
    <row r="1720" spans="1:3" x14ac:dyDescent="0.15">
      <c r="A1720">
        <v>175.2555456</v>
      </c>
      <c r="B1720">
        <v>175.251388549805</v>
      </c>
      <c r="C1720" s="1">
        <f t="shared" si="26"/>
        <v>-4.1570501950047856</v>
      </c>
    </row>
    <row r="1721" spans="1:3" x14ac:dyDescent="0.15">
      <c r="A1721">
        <v>175.35555583999999</v>
      </c>
      <c r="B1721">
        <v>175.35145568847699</v>
      </c>
      <c r="C1721" s="1">
        <f t="shared" si="26"/>
        <v>-4.1001515230050245</v>
      </c>
    </row>
    <row r="1722" spans="1:3" x14ac:dyDescent="0.15">
      <c r="A1722">
        <v>175.45554048</v>
      </c>
      <c r="B1722">
        <v>175.45175170898401</v>
      </c>
      <c r="C1722" s="1">
        <f t="shared" si="26"/>
        <v>-3.7887710159907328</v>
      </c>
    </row>
    <row r="1723" spans="1:3" x14ac:dyDescent="0.15">
      <c r="A1723">
        <v>175.55554304</v>
      </c>
      <c r="B1723">
        <v>175.55160522460901</v>
      </c>
      <c r="C1723" s="1">
        <f t="shared" si="26"/>
        <v>-3.9378153909979119</v>
      </c>
    </row>
    <row r="1724" spans="1:3" x14ac:dyDescent="0.15">
      <c r="A1724">
        <v>175.65554431999999</v>
      </c>
      <c r="B1724">
        <v>175.65170288085901</v>
      </c>
      <c r="C1724" s="1">
        <f t="shared" si="26"/>
        <v>-3.8414391409844484</v>
      </c>
    </row>
    <row r="1725" spans="1:3" x14ac:dyDescent="0.15">
      <c r="A1725">
        <v>175.75554303999999</v>
      </c>
      <c r="B1725">
        <v>175.75160217285199</v>
      </c>
      <c r="C1725" s="1">
        <f t="shared" si="26"/>
        <v>-3.9408671480032353</v>
      </c>
    </row>
    <row r="1726" spans="1:3" x14ac:dyDescent="0.15">
      <c r="A1726">
        <v>175.8555456</v>
      </c>
      <c r="B1726">
        <v>175.85147094726599</v>
      </c>
      <c r="C1726" s="1">
        <f t="shared" si="26"/>
        <v>-4.0746527340047578</v>
      </c>
    </row>
    <row r="1727" spans="1:3" x14ac:dyDescent="0.15">
      <c r="A1727">
        <v>175.95553151999999</v>
      </c>
      <c r="B1727">
        <v>175.95169067382801</v>
      </c>
      <c r="C1727" s="1">
        <f t="shared" si="26"/>
        <v>-3.8408461719825482</v>
      </c>
    </row>
    <row r="1728" spans="1:3" x14ac:dyDescent="0.15">
      <c r="A1728">
        <v>176.05553792000001</v>
      </c>
      <c r="B1728">
        <v>176.05166625976599</v>
      </c>
      <c r="C1728" s="1">
        <f t="shared" si="26"/>
        <v>-3.8716602340116424</v>
      </c>
    </row>
    <row r="1729" spans="1:3" x14ac:dyDescent="0.15">
      <c r="A1729">
        <v>176.15554816</v>
      </c>
      <c r="B1729">
        <v>176.15122985839801</v>
      </c>
      <c r="C1729" s="1">
        <f t="shared" si="26"/>
        <v>-4.318301601983876</v>
      </c>
    </row>
    <row r="1730" spans="1:3" x14ac:dyDescent="0.15">
      <c r="A1730">
        <v>176.25553919999999</v>
      </c>
      <c r="B1730">
        <v>176.25163269043</v>
      </c>
      <c r="C1730" s="1">
        <f t="shared" si="26"/>
        <v>-3.906509569986838</v>
      </c>
    </row>
    <row r="1731" spans="1:3" x14ac:dyDescent="0.15">
      <c r="A1731">
        <v>176.35554048</v>
      </c>
      <c r="B1731">
        <v>176.35128784179699</v>
      </c>
      <c r="C1731" s="1">
        <f t="shared" ref="C1731:C1794" si="27">1000*(B1731-A1731)</f>
        <v>-4.2526382030132481</v>
      </c>
    </row>
    <row r="1732" spans="1:3" x14ac:dyDescent="0.15">
      <c r="A1732">
        <v>176.45553663999999</v>
      </c>
      <c r="B1732">
        <v>176.45147705078099</v>
      </c>
      <c r="C1732" s="1">
        <f t="shared" si="27"/>
        <v>-4.0595892189969618</v>
      </c>
    </row>
    <row r="1733" spans="1:3" x14ac:dyDescent="0.15">
      <c r="A1733">
        <v>176.55554047999999</v>
      </c>
      <c r="B1733">
        <v>176.55122375488301</v>
      </c>
      <c r="C1733" s="1">
        <f t="shared" si="27"/>
        <v>-4.3167251169791143</v>
      </c>
    </row>
    <row r="1734" spans="1:3" x14ac:dyDescent="0.15">
      <c r="A1734">
        <v>176.65554816</v>
      </c>
      <c r="B1734">
        <v>176.65162658691401</v>
      </c>
      <c r="C1734" s="1">
        <f t="shared" si="27"/>
        <v>-3.9215730859893938</v>
      </c>
    </row>
    <row r="1735" spans="1:3" x14ac:dyDescent="0.15">
      <c r="A1735">
        <v>176.75554048000001</v>
      </c>
      <c r="B1735">
        <v>176.75160217285199</v>
      </c>
      <c r="C1735" s="1">
        <f t="shared" si="27"/>
        <v>-3.9383071480187937</v>
      </c>
    </row>
    <row r="1736" spans="1:3" x14ac:dyDescent="0.15">
      <c r="A1736">
        <v>176.85554175999999</v>
      </c>
      <c r="B1736">
        <v>176.85128784179699</v>
      </c>
      <c r="C1736" s="1">
        <f t="shared" si="27"/>
        <v>-4.253918203005469</v>
      </c>
    </row>
    <row r="1737" spans="1:3" x14ac:dyDescent="0.15">
      <c r="A1737">
        <v>176.95554175999999</v>
      </c>
      <c r="B1737">
        <v>176.951583862305</v>
      </c>
      <c r="C1737" s="1">
        <f t="shared" si="27"/>
        <v>-3.9578976949883327</v>
      </c>
    </row>
    <row r="1738" spans="1:3" x14ac:dyDescent="0.15">
      <c r="A1738">
        <v>177.05554688000001</v>
      </c>
      <c r="B1738">
        <v>177.05163574218699</v>
      </c>
      <c r="C1738" s="1">
        <f t="shared" si="27"/>
        <v>-3.9111378130201047</v>
      </c>
    </row>
    <row r="1739" spans="1:3" x14ac:dyDescent="0.15">
      <c r="A1739">
        <v>177.15553919999999</v>
      </c>
      <c r="B1739">
        <v>177.15162658691401</v>
      </c>
      <c r="C1739" s="1">
        <f t="shared" si="27"/>
        <v>-3.9126130859870045</v>
      </c>
    </row>
    <row r="1740" spans="1:3" x14ac:dyDescent="0.15">
      <c r="A1740">
        <v>177.25553664</v>
      </c>
      <c r="B1740">
        <v>177.25161743164099</v>
      </c>
      <c r="C1740" s="1">
        <f t="shared" si="27"/>
        <v>-3.9192083590080529</v>
      </c>
    </row>
    <row r="1741" spans="1:3" x14ac:dyDescent="0.15">
      <c r="A1741">
        <v>177.35554048</v>
      </c>
      <c r="B1741">
        <v>177.35159301757801</v>
      </c>
      <c r="C1741" s="1">
        <f t="shared" si="27"/>
        <v>-3.9474624219906218</v>
      </c>
    </row>
    <row r="1742" spans="1:3" x14ac:dyDescent="0.15">
      <c r="A1742">
        <v>177.45553663999999</v>
      </c>
      <c r="B1742">
        <v>177.45159912109401</v>
      </c>
      <c r="C1742" s="1">
        <f t="shared" si="27"/>
        <v>-3.937518905985371</v>
      </c>
    </row>
    <row r="1743" spans="1:3" x14ac:dyDescent="0.15">
      <c r="A1743">
        <v>177.55553792000001</v>
      </c>
      <c r="B1743">
        <v>177.551345825195</v>
      </c>
      <c r="C1743" s="1">
        <f t="shared" si="27"/>
        <v>-4.1920948050062634</v>
      </c>
    </row>
    <row r="1744" spans="1:3" x14ac:dyDescent="0.15">
      <c r="A1744">
        <v>177.65553664000001</v>
      </c>
      <c r="B1744">
        <v>177.65164184570301</v>
      </c>
      <c r="C1744" s="1">
        <f t="shared" si="27"/>
        <v>-3.8947942969969063</v>
      </c>
    </row>
    <row r="1745" spans="1:3" x14ac:dyDescent="0.15">
      <c r="A1745">
        <v>177.75552768</v>
      </c>
      <c r="B1745">
        <v>177.75129699707</v>
      </c>
      <c r="C1745" s="1">
        <f t="shared" si="27"/>
        <v>-4.2306829300002846</v>
      </c>
    </row>
    <row r="1746" spans="1:3" x14ac:dyDescent="0.15">
      <c r="A1746">
        <v>177.85553536</v>
      </c>
      <c r="B1746">
        <v>177.85157775878901</v>
      </c>
      <c r="C1746" s="1">
        <f t="shared" si="27"/>
        <v>-3.9576012109989733</v>
      </c>
    </row>
    <row r="1747" spans="1:3" x14ac:dyDescent="0.15">
      <c r="A1747">
        <v>177.95553151999999</v>
      </c>
      <c r="B1747">
        <v>177.95156860351599</v>
      </c>
      <c r="C1747" s="1">
        <f t="shared" si="27"/>
        <v>-3.9629164839993791</v>
      </c>
    </row>
    <row r="1748" spans="1:3" x14ac:dyDescent="0.15">
      <c r="A1748">
        <v>178.0555392</v>
      </c>
      <c r="B1748">
        <v>178.05123901367199</v>
      </c>
      <c r="C1748" s="1">
        <f t="shared" si="27"/>
        <v>-4.3001863280096586</v>
      </c>
    </row>
    <row r="1749" spans="1:3" x14ac:dyDescent="0.15">
      <c r="A1749">
        <v>178.15552511999999</v>
      </c>
      <c r="B1749">
        <v>178.15155029296901</v>
      </c>
      <c r="C1749" s="1">
        <f t="shared" si="27"/>
        <v>-3.9748270309871714</v>
      </c>
    </row>
    <row r="1750" spans="1:3" x14ac:dyDescent="0.15">
      <c r="A1750">
        <v>178.25553152000001</v>
      </c>
      <c r="B1750">
        <v>178.25161743164099</v>
      </c>
      <c r="C1750" s="1">
        <f t="shared" si="27"/>
        <v>-3.9140883590107478</v>
      </c>
    </row>
    <row r="1751" spans="1:3" x14ac:dyDescent="0.15">
      <c r="A1751">
        <v>178.35554048</v>
      </c>
      <c r="B1751">
        <v>178.35159301757801</v>
      </c>
      <c r="C1751" s="1">
        <f t="shared" si="27"/>
        <v>-3.9474624219906218</v>
      </c>
    </row>
    <row r="1752" spans="1:3" x14ac:dyDescent="0.15">
      <c r="A1752">
        <v>178.45553024</v>
      </c>
      <c r="B1752">
        <v>178.45159912109401</v>
      </c>
      <c r="C1752" s="1">
        <f t="shared" si="27"/>
        <v>-3.9311189059958451</v>
      </c>
    </row>
    <row r="1753" spans="1:3" x14ac:dyDescent="0.15">
      <c r="A1753">
        <v>178.55553792000001</v>
      </c>
      <c r="B1753">
        <v>178.55158996582</v>
      </c>
      <c r="C1753" s="1">
        <f t="shared" si="27"/>
        <v>-3.9479541800062634</v>
      </c>
    </row>
    <row r="1754" spans="1:3" x14ac:dyDescent="0.15">
      <c r="A1754">
        <v>178.65553152000001</v>
      </c>
      <c r="B1754">
        <v>178.65155029296901</v>
      </c>
      <c r="C1754" s="1">
        <f t="shared" si="27"/>
        <v>-3.981227031005119</v>
      </c>
    </row>
    <row r="1755" spans="1:3" x14ac:dyDescent="0.15">
      <c r="A1755">
        <v>178.75552511999999</v>
      </c>
      <c r="B1755">
        <v>178.75152587890599</v>
      </c>
      <c r="C1755" s="1">
        <f t="shared" si="27"/>
        <v>-3.9992410939930778</v>
      </c>
    </row>
    <row r="1756" spans="1:3" x14ac:dyDescent="0.15">
      <c r="A1756">
        <v>178.85552767999999</v>
      </c>
      <c r="B1756">
        <v>178.85162353515599</v>
      </c>
      <c r="C1756" s="1">
        <f t="shared" si="27"/>
        <v>-3.9041448440002569</v>
      </c>
    </row>
    <row r="1757" spans="1:3" x14ac:dyDescent="0.15">
      <c r="A1757">
        <v>178.95552384000001</v>
      </c>
      <c r="B1757">
        <v>178.95161437988301</v>
      </c>
      <c r="C1757" s="1">
        <f t="shared" si="27"/>
        <v>-3.9094601170006626</v>
      </c>
    </row>
    <row r="1758" spans="1:3" x14ac:dyDescent="0.15">
      <c r="A1758">
        <v>179.05554559999999</v>
      </c>
      <c r="B1758">
        <v>179.05158996582</v>
      </c>
      <c r="C1758" s="1">
        <f t="shared" si="27"/>
        <v>-3.9556341799880101</v>
      </c>
    </row>
    <row r="1759" spans="1:3" x14ac:dyDescent="0.15">
      <c r="A1759">
        <v>179.15554176000001</v>
      </c>
      <c r="B1759">
        <v>179.15127563476599</v>
      </c>
      <c r="C1759" s="1">
        <f t="shared" si="27"/>
        <v>-4.2661252340110423</v>
      </c>
    </row>
    <row r="1760" spans="1:3" x14ac:dyDescent="0.15">
      <c r="A1760">
        <v>179.2555328</v>
      </c>
      <c r="B1760">
        <v>179.25148010253901</v>
      </c>
      <c r="C1760" s="1">
        <f t="shared" si="27"/>
        <v>-4.0526974609917943</v>
      </c>
    </row>
    <row r="1761" spans="1:3" x14ac:dyDescent="0.15">
      <c r="A1761">
        <v>179.35553791999999</v>
      </c>
      <c r="B1761">
        <v>179.35157775878901</v>
      </c>
      <c r="C1761" s="1">
        <f t="shared" si="27"/>
        <v>-3.960161210983415</v>
      </c>
    </row>
    <row r="1762" spans="1:3" x14ac:dyDescent="0.15">
      <c r="A1762">
        <v>179.45552512</v>
      </c>
      <c r="B1762">
        <v>179.45155334472699</v>
      </c>
      <c r="C1762" s="1">
        <f t="shared" si="27"/>
        <v>-3.9717752730155098</v>
      </c>
    </row>
    <row r="1763" spans="1:3" x14ac:dyDescent="0.15">
      <c r="A1763">
        <v>179.55552639999999</v>
      </c>
      <c r="B1763">
        <v>179.55143737793</v>
      </c>
      <c r="C1763" s="1">
        <f t="shared" si="27"/>
        <v>-4.0890220699907331</v>
      </c>
    </row>
    <row r="1764" spans="1:3" x14ac:dyDescent="0.15">
      <c r="A1764">
        <v>179.65553023999999</v>
      </c>
      <c r="B1764">
        <v>179.65153503418</v>
      </c>
      <c r="C1764" s="1">
        <f t="shared" si="27"/>
        <v>-3.995205819990133</v>
      </c>
    </row>
    <row r="1765" spans="1:3" x14ac:dyDescent="0.15">
      <c r="A1765">
        <v>179.75552768</v>
      </c>
      <c r="B1765">
        <v>179.75163269043</v>
      </c>
      <c r="C1765" s="1">
        <f t="shared" si="27"/>
        <v>-3.894989570000007</v>
      </c>
    </row>
    <row r="1766" spans="1:3" x14ac:dyDescent="0.15">
      <c r="A1766">
        <v>179.85553024000001</v>
      </c>
      <c r="B1766">
        <v>179.85121154785199</v>
      </c>
      <c r="C1766" s="1">
        <f t="shared" si="27"/>
        <v>-4.3186921480184992</v>
      </c>
    </row>
    <row r="1767" spans="1:3" x14ac:dyDescent="0.15">
      <c r="A1767">
        <v>179.95553663999999</v>
      </c>
      <c r="B1767">
        <v>179.95098876953099</v>
      </c>
      <c r="C1767" s="1">
        <f t="shared" si="27"/>
        <v>-4.5478704689969618</v>
      </c>
    </row>
    <row r="1768" spans="1:3" x14ac:dyDescent="0.15">
      <c r="A1768">
        <v>180.05553151999999</v>
      </c>
      <c r="B1768">
        <v>180.051193237305</v>
      </c>
      <c r="C1768" s="1">
        <f t="shared" si="27"/>
        <v>-4.3382826949880382</v>
      </c>
    </row>
    <row r="1769" spans="1:3" x14ac:dyDescent="0.15">
      <c r="A1769">
        <v>180.15552640000001</v>
      </c>
      <c r="B1769">
        <v>180.15159606933599</v>
      </c>
      <c r="C1769" s="1">
        <f t="shared" si="27"/>
        <v>-3.9303306640192659</v>
      </c>
    </row>
    <row r="1770" spans="1:3" x14ac:dyDescent="0.15">
      <c r="A1770">
        <v>180.25552128000001</v>
      </c>
      <c r="B1770">
        <v>180.25157165527301</v>
      </c>
      <c r="C1770" s="1">
        <f t="shared" si="27"/>
        <v>-3.9496247269994456</v>
      </c>
    </row>
    <row r="1771" spans="1:3" x14ac:dyDescent="0.15">
      <c r="A1771">
        <v>180.35553664</v>
      </c>
      <c r="B1771">
        <v>180.35157775878901</v>
      </c>
      <c r="C1771" s="1">
        <f t="shared" si="27"/>
        <v>-3.9588812109911942</v>
      </c>
    </row>
    <row r="1772" spans="1:3" x14ac:dyDescent="0.15">
      <c r="A1772">
        <v>180.45552255999999</v>
      </c>
      <c r="B1772">
        <v>180.45156860351599</v>
      </c>
      <c r="C1772" s="1">
        <f t="shared" si="27"/>
        <v>-3.9539564839969898</v>
      </c>
    </row>
    <row r="1773" spans="1:3" x14ac:dyDescent="0.15">
      <c r="A1773">
        <v>180.55553408</v>
      </c>
      <c r="B1773">
        <v>180.55123901367199</v>
      </c>
      <c r="C1773" s="1">
        <f t="shared" si="27"/>
        <v>-4.2950663280123536</v>
      </c>
    </row>
    <row r="1774" spans="1:3" x14ac:dyDescent="0.15">
      <c r="A1774">
        <v>180.65552384</v>
      </c>
      <c r="B1774">
        <v>180.65156555175801</v>
      </c>
      <c r="C1774" s="1">
        <f t="shared" si="27"/>
        <v>-3.958288241989294</v>
      </c>
    </row>
    <row r="1775" spans="1:3" x14ac:dyDescent="0.15">
      <c r="A1775">
        <v>180.75551744000001</v>
      </c>
      <c r="B1775">
        <v>180.75163269043</v>
      </c>
      <c r="C1775" s="1">
        <f t="shared" si="27"/>
        <v>-3.8847495700053969</v>
      </c>
    </row>
    <row r="1776" spans="1:3" x14ac:dyDescent="0.15">
      <c r="A1776">
        <v>180.85552895999999</v>
      </c>
      <c r="B1776">
        <v>180.85162353515599</v>
      </c>
      <c r="C1776" s="1">
        <f t="shared" si="27"/>
        <v>-3.9054248439924777</v>
      </c>
    </row>
    <row r="1777" spans="1:3" x14ac:dyDescent="0.15">
      <c r="A1777">
        <v>180.95552512</v>
      </c>
      <c r="B1777">
        <v>180.951583862305</v>
      </c>
      <c r="C1777" s="1">
        <f t="shared" si="27"/>
        <v>-3.9412576950041966</v>
      </c>
    </row>
    <row r="1778" spans="1:3" x14ac:dyDescent="0.15">
      <c r="A1778">
        <v>181.05552639999999</v>
      </c>
      <c r="B1778">
        <v>181.05143737793</v>
      </c>
      <c r="C1778" s="1">
        <f t="shared" si="27"/>
        <v>-4.0890220699907331</v>
      </c>
    </row>
    <row r="1779" spans="1:3" x14ac:dyDescent="0.15">
      <c r="A1779">
        <v>181.15551872</v>
      </c>
      <c r="B1779">
        <v>181.15155029296901</v>
      </c>
      <c r="C1779" s="1">
        <f t="shared" si="27"/>
        <v>-3.9684270309976455</v>
      </c>
    </row>
    <row r="1780" spans="1:3" x14ac:dyDescent="0.15">
      <c r="A1780">
        <v>181.25552256</v>
      </c>
      <c r="B1780">
        <v>181.25151062011699</v>
      </c>
      <c r="C1780" s="1">
        <f t="shared" si="27"/>
        <v>-4.0119398830142927</v>
      </c>
    </row>
    <row r="1781" spans="1:3" x14ac:dyDescent="0.15">
      <c r="A1781">
        <v>181.35552256</v>
      </c>
      <c r="B1781">
        <v>181.35159301757801</v>
      </c>
      <c r="C1781" s="1">
        <f t="shared" si="27"/>
        <v>-3.9295424219858432</v>
      </c>
    </row>
    <row r="1782" spans="1:3" x14ac:dyDescent="0.15">
      <c r="A1782">
        <v>181.45552512</v>
      </c>
      <c r="B1782">
        <v>181.45156860351599</v>
      </c>
      <c r="C1782" s="1">
        <f t="shared" si="27"/>
        <v>-3.9565164840098532</v>
      </c>
    </row>
    <row r="1783" spans="1:3" x14ac:dyDescent="0.15">
      <c r="A1783">
        <v>181.55551872000001</v>
      </c>
      <c r="B1783">
        <v>181.55142211914099</v>
      </c>
      <c r="C1783" s="1">
        <f t="shared" si="27"/>
        <v>-4.096600859014643</v>
      </c>
    </row>
    <row r="1784" spans="1:3" x14ac:dyDescent="0.15">
      <c r="A1784">
        <v>181.65552</v>
      </c>
      <c r="B1784">
        <v>181.65151977539099</v>
      </c>
      <c r="C1784" s="1">
        <f t="shared" si="27"/>
        <v>-4.0002246090011795</v>
      </c>
    </row>
    <row r="1785" spans="1:3" x14ac:dyDescent="0.15">
      <c r="A1785">
        <v>181.75551616000001</v>
      </c>
      <c r="B1785">
        <v>181.75158691406199</v>
      </c>
      <c r="C1785" s="1">
        <f t="shared" si="27"/>
        <v>-3.9292459380249056</v>
      </c>
    </row>
    <row r="1786" spans="1:3" x14ac:dyDescent="0.15">
      <c r="A1786">
        <v>181.85551871999999</v>
      </c>
      <c r="B1786">
        <v>181.8515625</v>
      </c>
      <c r="C1786" s="1">
        <f t="shared" si="27"/>
        <v>-3.9562199999920722</v>
      </c>
    </row>
    <row r="1787" spans="1:3" x14ac:dyDescent="0.15">
      <c r="A1787">
        <v>181.95551743999999</v>
      </c>
      <c r="B1787">
        <v>181.95155334472699</v>
      </c>
      <c r="C1787" s="1">
        <f t="shared" si="27"/>
        <v>-3.9640952730053414</v>
      </c>
    </row>
    <row r="1788" spans="1:3" x14ac:dyDescent="0.15">
      <c r="A1788">
        <v>182.05552512</v>
      </c>
      <c r="B1788">
        <v>182.05110168457</v>
      </c>
      <c r="C1788" s="1">
        <f t="shared" si="27"/>
        <v>-4.4234354299987899</v>
      </c>
    </row>
    <row r="1789" spans="1:3" x14ac:dyDescent="0.15">
      <c r="A1789">
        <v>182.15551615999999</v>
      </c>
      <c r="B1789">
        <v>182.15132141113301</v>
      </c>
      <c r="C1789" s="1">
        <f t="shared" si="27"/>
        <v>-4.1947488669791255</v>
      </c>
    </row>
    <row r="1790" spans="1:3" x14ac:dyDescent="0.15">
      <c r="A1790">
        <v>182.25552256</v>
      </c>
      <c r="B1790">
        <v>182.25152587890599</v>
      </c>
      <c r="C1790" s="1">
        <f t="shared" si="27"/>
        <v>-3.9966810940086361</v>
      </c>
    </row>
    <row r="1791" spans="1:3" x14ac:dyDescent="0.15">
      <c r="A1791">
        <v>182.35552256</v>
      </c>
      <c r="B1791">
        <v>182.35162353515599</v>
      </c>
      <c r="C1791" s="1">
        <f t="shared" si="27"/>
        <v>-3.8990248440029518</v>
      </c>
    </row>
    <row r="1792" spans="1:3" x14ac:dyDescent="0.15">
      <c r="A1792">
        <v>182.45551871999999</v>
      </c>
      <c r="B1792">
        <v>182.45159912109401</v>
      </c>
      <c r="C1792" s="1">
        <f t="shared" si="27"/>
        <v>-3.9195989059805925</v>
      </c>
    </row>
    <row r="1793" spans="1:3" x14ac:dyDescent="0.15">
      <c r="A1793">
        <v>182.55551488</v>
      </c>
      <c r="B1793">
        <v>182.55158996582</v>
      </c>
      <c r="C1793" s="1">
        <f t="shared" si="27"/>
        <v>-3.9249141800041798</v>
      </c>
    </row>
    <row r="1794" spans="1:3" x14ac:dyDescent="0.15">
      <c r="A1794">
        <v>182.65552256000001</v>
      </c>
      <c r="B1794">
        <v>182.65158081054699</v>
      </c>
      <c r="C1794" s="1">
        <f t="shared" si="27"/>
        <v>-3.9417494530198383</v>
      </c>
    </row>
    <row r="1795" spans="1:3" x14ac:dyDescent="0.15">
      <c r="A1795">
        <v>182.75551616000001</v>
      </c>
      <c r="B1795">
        <v>182.75155639648401</v>
      </c>
      <c r="C1795" s="1">
        <f t="shared" ref="C1795:C1858" si="28">1000*(B1795-A1795)</f>
        <v>-3.9597635160077971</v>
      </c>
    </row>
    <row r="1796" spans="1:3" x14ac:dyDescent="0.15">
      <c r="A1796">
        <v>182.85552256</v>
      </c>
      <c r="B1796">
        <v>182.85151672363301</v>
      </c>
      <c r="C1796" s="1">
        <f t="shared" si="28"/>
        <v>-4.0058363669857044</v>
      </c>
    </row>
    <row r="1797" spans="1:3" x14ac:dyDescent="0.15">
      <c r="A1797">
        <v>182.95552000000001</v>
      </c>
      <c r="B1797">
        <v>182.95159912109401</v>
      </c>
      <c r="C1797" s="1">
        <f t="shared" si="28"/>
        <v>-3.920878906001235</v>
      </c>
    </row>
    <row r="1798" spans="1:3" x14ac:dyDescent="0.15">
      <c r="A1798">
        <v>183.05552639999999</v>
      </c>
      <c r="B1798">
        <v>183.05137634277301</v>
      </c>
      <c r="C1798" s="1">
        <f t="shared" si="28"/>
        <v>-4.1500572269796976</v>
      </c>
    </row>
    <row r="1799" spans="1:3" x14ac:dyDescent="0.15">
      <c r="A1799">
        <v>183.15551615999999</v>
      </c>
      <c r="B1799">
        <v>183.15156555175801</v>
      </c>
      <c r="C1799" s="1">
        <f t="shared" si="28"/>
        <v>-3.9506082419791255</v>
      </c>
    </row>
    <row r="1800" spans="1:3" x14ac:dyDescent="0.15">
      <c r="A1800">
        <v>183.25551232000001</v>
      </c>
      <c r="B1800">
        <v>183.251541137695</v>
      </c>
      <c r="C1800" s="1">
        <f t="shared" si="28"/>
        <v>-3.9711823050083694</v>
      </c>
    </row>
    <row r="1801" spans="1:3" x14ac:dyDescent="0.15">
      <c r="A1801">
        <v>183.35551104000001</v>
      </c>
      <c r="B1801">
        <v>183.35159301757801</v>
      </c>
      <c r="C1801" s="1">
        <f t="shared" si="28"/>
        <v>-3.9180224219990123</v>
      </c>
    </row>
    <row r="1802" spans="1:3" x14ac:dyDescent="0.15">
      <c r="A1802">
        <v>183.45551488000001</v>
      </c>
      <c r="B1802">
        <v>183.45149230957</v>
      </c>
      <c r="C1802" s="1">
        <f t="shared" si="28"/>
        <v>-4.0225704300098641</v>
      </c>
    </row>
    <row r="1803" spans="1:3" x14ac:dyDescent="0.15">
      <c r="A1803">
        <v>183.55551616</v>
      </c>
      <c r="B1803">
        <v>183.55146789550801</v>
      </c>
      <c r="C1803" s="1">
        <f t="shared" si="28"/>
        <v>-4.0482644919848099</v>
      </c>
    </row>
    <row r="1804" spans="1:3" x14ac:dyDescent="0.15">
      <c r="A1804">
        <v>183.65551744000001</v>
      </c>
      <c r="B1804">
        <v>183.65155029296901</v>
      </c>
      <c r="C1804" s="1">
        <f t="shared" si="28"/>
        <v>-3.9671470310054247</v>
      </c>
    </row>
    <row r="1805" spans="1:3" x14ac:dyDescent="0.15">
      <c r="A1805">
        <v>183.75552640000001</v>
      </c>
      <c r="B1805">
        <v>183.75161743164099</v>
      </c>
      <c r="C1805" s="1">
        <f t="shared" si="28"/>
        <v>-3.9089683590134428</v>
      </c>
    </row>
    <row r="1806" spans="1:3" x14ac:dyDescent="0.15">
      <c r="A1806">
        <v>183.85552383999999</v>
      </c>
      <c r="B1806">
        <v>183.851486206055</v>
      </c>
      <c r="C1806" s="1">
        <f t="shared" si="28"/>
        <v>-4.0376339449892384</v>
      </c>
    </row>
    <row r="1807" spans="1:3" x14ac:dyDescent="0.15">
      <c r="A1807">
        <v>183.95551488000001</v>
      </c>
      <c r="B1807">
        <v>183.95156860351599</v>
      </c>
      <c r="C1807" s="1">
        <f t="shared" si="28"/>
        <v>-3.9462764840152431</v>
      </c>
    </row>
    <row r="1808" spans="1:3" x14ac:dyDescent="0.15">
      <c r="A1808">
        <v>184.05552</v>
      </c>
      <c r="B1808">
        <v>184.05133056640599</v>
      </c>
      <c r="C1808" s="1">
        <f t="shared" si="28"/>
        <v>-4.1894335940071414</v>
      </c>
    </row>
    <row r="1809" spans="1:3" x14ac:dyDescent="0.15">
      <c r="A1809">
        <v>184.15551744000001</v>
      </c>
      <c r="B1809">
        <v>184.15153503418</v>
      </c>
      <c r="C1809" s="1">
        <f t="shared" si="28"/>
        <v>-3.9824058200110812</v>
      </c>
    </row>
    <row r="1810" spans="1:3" x14ac:dyDescent="0.15">
      <c r="A1810">
        <v>184.25550464</v>
      </c>
      <c r="B1810">
        <v>184.25151062011699</v>
      </c>
      <c r="C1810" s="1">
        <f t="shared" si="28"/>
        <v>-3.9940198830095142</v>
      </c>
    </row>
    <row r="1811" spans="1:3" x14ac:dyDescent="0.15">
      <c r="A1811">
        <v>184.35551744</v>
      </c>
      <c r="B1811">
        <v>184.35159301757801</v>
      </c>
      <c r="C1811" s="1">
        <f t="shared" si="28"/>
        <v>-3.9244224219885382</v>
      </c>
    </row>
    <row r="1812" spans="1:3" x14ac:dyDescent="0.15">
      <c r="A1812">
        <v>184.45550976000001</v>
      </c>
      <c r="B1812">
        <v>184.45156860351599</v>
      </c>
      <c r="C1812" s="1">
        <f t="shared" si="28"/>
        <v>-3.9411564840179381</v>
      </c>
    </row>
    <row r="1813" spans="1:3" x14ac:dyDescent="0.15">
      <c r="A1813">
        <v>184.55551872000001</v>
      </c>
      <c r="B1813">
        <v>184.55110168457</v>
      </c>
      <c r="C1813" s="1">
        <f t="shared" si="28"/>
        <v>-4.417035430009264</v>
      </c>
    </row>
    <row r="1814" spans="1:3" x14ac:dyDescent="0.15">
      <c r="A1814">
        <v>184.65552</v>
      </c>
      <c r="B1814">
        <v>184.6513671875</v>
      </c>
      <c r="C1814" s="1">
        <f t="shared" si="28"/>
        <v>-4.1528124999956617</v>
      </c>
    </row>
    <row r="1815" spans="1:3" x14ac:dyDescent="0.15">
      <c r="A1815">
        <v>184.75551103999999</v>
      </c>
      <c r="B1815">
        <v>184.75146484375</v>
      </c>
      <c r="C1815" s="1">
        <f t="shared" si="28"/>
        <v>-4.0461962499875881</v>
      </c>
    </row>
    <row r="1816" spans="1:3" x14ac:dyDescent="0.15">
      <c r="A1816">
        <v>184.85551232</v>
      </c>
      <c r="B1816">
        <v>184.85153198242199</v>
      </c>
      <c r="C1816" s="1">
        <f t="shared" si="28"/>
        <v>-3.9803375780138595</v>
      </c>
    </row>
    <row r="1817" spans="1:3" x14ac:dyDescent="0.15">
      <c r="A1817">
        <v>184.95551616</v>
      </c>
      <c r="B1817">
        <v>184.95149230957</v>
      </c>
      <c r="C1817" s="1">
        <f t="shared" si="28"/>
        <v>-4.023850430002085</v>
      </c>
    </row>
    <row r="1818" spans="1:3" x14ac:dyDescent="0.15">
      <c r="A1818">
        <v>185.0555008</v>
      </c>
      <c r="B1818">
        <v>185.05155944824199</v>
      </c>
      <c r="C1818" s="1">
        <f t="shared" si="28"/>
        <v>-3.9413517580157986</v>
      </c>
    </row>
    <row r="1819" spans="1:3" x14ac:dyDescent="0.15">
      <c r="A1819">
        <v>185.15551103999999</v>
      </c>
      <c r="B1819">
        <v>185.15148925781199</v>
      </c>
      <c r="C1819" s="1">
        <f t="shared" si="28"/>
        <v>-4.0217821880048632</v>
      </c>
    </row>
    <row r="1820" spans="1:3" x14ac:dyDescent="0.15">
      <c r="A1820">
        <v>185.25550720000001</v>
      </c>
      <c r="B1820">
        <v>185.25155639648401</v>
      </c>
      <c r="C1820" s="1">
        <f t="shared" si="28"/>
        <v>-3.9508035160054078</v>
      </c>
    </row>
    <row r="1821" spans="1:3" x14ac:dyDescent="0.15">
      <c r="A1821">
        <v>185.35551487999999</v>
      </c>
      <c r="B1821">
        <v>185.35151672363301</v>
      </c>
      <c r="C1821" s="1">
        <f t="shared" si="28"/>
        <v>-3.998156366975536</v>
      </c>
    </row>
    <row r="1822" spans="1:3" x14ac:dyDescent="0.15">
      <c r="A1822">
        <v>185.45550847999999</v>
      </c>
      <c r="B1822">
        <v>185.45149230957</v>
      </c>
      <c r="C1822" s="1">
        <f t="shared" si="28"/>
        <v>-4.0161704299919165</v>
      </c>
    </row>
    <row r="1823" spans="1:3" x14ac:dyDescent="0.15">
      <c r="A1823">
        <v>185.55552255999999</v>
      </c>
      <c r="B1823">
        <v>185.551513671875</v>
      </c>
      <c r="C1823" s="1">
        <f t="shared" si="28"/>
        <v>-4.0088881249857877</v>
      </c>
    </row>
    <row r="1824" spans="1:3" x14ac:dyDescent="0.15">
      <c r="A1824">
        <v>185.65552768000001</v>
      </c>
      <c r="B1824">
        <v>185.65155029296901</v>
      </c>
      <c r="C1824" s="1">
        <f t="shared" si="28"/>
        <v>-3.9773870310000348</v>
      </c>
    </row>
    <row r="1825" spans="1:3" x14ac:dyDescent="0.15">
      <c r="A1825">
        <v>185.75551744000001</v>
      </c>
      <c r="B1825">
        <v>185.75094604492199</v>
      </c>
      <c r="C1825" s="1">
        <f t="shared" si="28"/>
        <v>-4.5713950780168489</v>
      </c>
    </row>
    <row r="1826" spans="1:3" x14ac:dyDescent="0.15">
      <c r="A1826">
        <v>185.85550463999999</v>
      </c>
      <c r="B1826">
        <v>185.85134887695301</v>
      </c>
      <c r="C1826" s="1">
        <f t="shared" si="28"/>
        <v>-4.1557630469810647</v>
      </c>
    </row>
    <row r="1827" spans="1:3" x14ac:dyDescent="0.15">
      <c r="A1827">
        <v>185.9555072</v>
      </c>
      <c r="B1827">
        <v>185.95153808593699</v>
      </c>
      <c r="C1827" s="1">
        <f t="shared" si="28"/>
        <v>-3.9691140630111477</v>
      </c>
    </row>
    <row r="1828" spans="1:3" x14ac:dyDescent="0.15">
      <c r="A1828">
        <v>186.05550208</v>
      </c>
      <c r="B1828">
        <v>186.051513671875</v>
      </c>
      <c r="C1828" s="1">
        <f t="shared" si="28"/>
        <v>-3.9884081249965675</v>
      </c>
    </row>
    <row r="1829" spans="1:3" x14ac:dyDescent="0.15">
      <c r="A1829">
        <v>186.15552</v>
      </c>
      <c r="B1829">
        <v>186.15155029296901</v>
      </c>
      <c r="C1829" s="1">
        <f t="shared" si="28"/>
        <v>-3.9697070309898663</v>
      </c>
    </row>
    <row r="1830" spans="1:3" x14ac:dyDescent="0.15">
      <c r="A1830">
        <v>186.25550848</v>
      </c>
      <c r="B1830">
        <v>186.25149536132801</v>
      </c>
      <c r="C1830" s="1">
        <f t="shared" si="28"/>
        <v>-4.0131186719918333</v>
      </c>
    </row>
    <row r="1831" spans="1:3" x14ac:dyDescent="0.15">
      <c r="A1831">
        <v>186.35550592000001</v>
      </c>
      <c r="B1831">
        <v>186.35154724121099</v>
      </c>
      <c r="C1831" s="1">
        <f t="shared" si="28"/>
        <v>-3.958678789018677</v>
      </c>
    </row>
    <row r="1832" spans="1:3" x14ac:dyDescent="0.15">
      <c r="A1832">
        <v>186.45550335999999</v>
      </c>
      <c r="B1832">
        <v>186.45146179199199</v>
      </c>
      <c r="C1832" s="1">
        <f t="shared" si="28"/>
        <v>-4.0415680080059246</v>
      </c>
    </row>
    <row r="1833" spans="1:3" x14ac:dyDescent="0.15">
      <c r="A1833">
        <v>186.55549568000001</v>
      </c>
      <c r="B1833">
        <v>186.55163574218699</v>
      </c>
      <c r="C1833" s="1">
        <f t="shared" si="28"/>
        <v>-3.8599378130186324</v>
      </c>
    </row>
    <row r="1834" spans="1:3" x14ac:dyDescent="0.15">
      <c r="A1834">
        <v>186.65550592</v>
      </c>
      <c r="B1834">
        <v>186.651611328125</v>
      </c>
      <c r="C1834" s="1">
        <f t="shared" si="28"/>
        <v>-3.8945918749959674</v>
      </c>
    </row>
    <row r="1835" spans="1:3" x14ac:dyDescent="0.15">
      <c r="A1835">
        <v>186.75549312000001</v>
      </c>
      <c r="B1835">
        <v>186.75148010253901</v>
      </c>
      <c r="C1835" s="1">
        <f t="shared" si="28"/>
        <v>-4.0130174610055747</v>
      </c>
    </row>
    <row r="1836" spans="1:3" x14ac:dyDescent="0.15">
      <c r="A1836">
        <v>186.85552128</v>
      </c>
      <c r="B1836">
        <v>186.85151672363301</v>
      </c>
      <c r="C1836" s="1">
        <f t="shared" si="28"/>
        <v>-4.0045563669934836</v>
      </c>
    </row>
    <row r="1837" spans="1:3" x14ac:dyDescent="0.15">
      <c r="A1837">
        <v>186.95549824</v>
      </c>
      <c r="B1837">
        <v>186.95133972168</v>
      </c>
      <c r="C1837" s="1">
        <f t="shared" si="28"/>
        <v>-4.1585183199970288</v>
      </c>
    </row>
    <row r="1838" spans="1:3" x14ac:dyDescent="0.15">
      <c r="A1838">
        <v>187.05549823999999</v>
      </c>
      <c r="B1838">
        <v>187.05152893066401</v>
      </c>
      <c r="C1838" s="1">
        <f t="shared" si="28"/>
        <v>-3.9693093359858267</v>
      </c>
    </row>
    <row r="1839" spans="1:3" x14ac:dyDescent="0.15">
      <c r="A1839">
        <v>187.15550207999999</v>
      </c>
      <c r="B1839">
        <v>187.15150451660199</v>
      </c>
      <c r="C1839" s="1">
        <f t="shared" si="28"/>
        <v>-3.9975633980020575</v>
      </c>
    </row>
    <row r="1840" spans="1:3" x14ac:dyDescent="0.15">
      <c r="A1840">
        <v>187.25550464</v>
      </c>
      <c r="B1840">
        <v>187.25167846679699</v>
      </c>
      <c r="C1840" s="1">
        <f t="shared" si="28"/>
        <v>-3.8261732030093754</v>
      </c>
    </row>
    <row r="1841" spans="1:3" x14ac:dyDescent="0.15">
      <c r="A1841">
        <v>187.35550463999999</v>
      </c>
      <c r="B1841">
        <v>187.35151672363301</v>
      </c>
      <c r="C1841" s="1">
        <f t="shared" si="28"/>
        <v>-3.9879163669809259</v>
      </c>
    </row>
    <row r="1842" spans="1:3" x14ac:dyDescent="0.15">
      <c r="A1842">
        <v>187.45551232</v>
      </c>
      <c r="B1842">
        <v>187.451583862305</v>
      </c>
      <c r="C1842" s="1">
        <f t="shared" si="28"/>
        <v>-3.9284576949967231</v>
      </c>
    </row>
    <row r="1843" spans="1:3" x14ac:dyDescent="0.15">
      <c r="A1843">
        <v>187.55550208</v>
      </c>
      <c r="B1843">
        <v>187.55133056640599</v>
      </c>
      <c r="C1843" s="1">
        <f t="shared" si="28"/>
        <v>-4.1715135940023629</v>
      </c>
    </row>
    <row r="1844" spans="1:3" x14ac:dyDescent="0.15">
      <c r="A1844">
        <v>187.65549952000001</v>
      </c>
      <c r="B1844">
        <v>187.65150451660199</v>
      </c>
      <c r="C1844" s="1">
        <f t="shared" si="28"/>
        <v>-3.9950033980176158</v>
      </c>
    </row>
    <row r="1845" spans="1:3" x14ac:dyDescent="0.15">
      <c r="A1845">
        <v>187.75549824000001</v>
      </c>
      <c r="B1845">
        <v>187.75157165527301</v>
      </c>
      <c r="C1845" s="1">
        <f t="shared" si="28"/>
        <v>-3.9265847269973619</v>
      </c>
    </row>
    <row r="1846" spans="1:3" x14ac:dyDescent="0.15">
      <c r="A1846">
        <v>187.85550208000001</v>
      </c>
      <c r="B1846">
        <v>187.85153198242199</v>
      </c>
      <c r="C1846" s="1">
        <f t="shared" si="28"/>
        <v>-3.9700975780192493</v>
      </c>
    </row>
    <row r="1847" spans="1:3" x14ac:dyDescent="0.15">
      <c r="A1847">
        <v>187.95550080000001</v>
      </c>
      <c r="B1847">
        <v>187.95150756835901</v>
      </c>
      <c r="C1847" s="1">
        <f t="shared" si="28"/>
        <v>-3.9932316410045132</v>
      </c>
    </row>
    <row r="1848" spans="1:3" x14ac:dyDescent="0.15">
      <c r="A1848">
        <v>188.05549568000001</v>
      </c>
      <c r="B1848">
        <v>188.05146789550801</v>
      </c>
      <c r="C1848" s="1">
        <f t="shared" si="28"/>
        <v>-4.0277844919955896</v>
      </c>
    </row>
    <row r="1849" spans="1:3" x14ac:dyDescent="0.15">
      <c r="A1849">
        <v>188.15549823999999</v>
      </c>
      <c r="B1849">
        <v>188.15135192871099</v>
      </c>
      <c r="C1849" s="1">
        <f t="shared" si="28"/>
        <v>-4.1463112889914555</v>
      </c>
    </row>
    <row r="1850" spans="1:3" x14ac:dyDescent="0.15">
      <c r="A1850">
        <v>188.25549312000001</v>
      </c>
      <c r="B1850">
        <v>188.25141906738301</v>
      </c>
      <c r="C1850" s="1">
        <f t="shared" si="28"/>
        <v>-4.0740526169997793</v>
      </c>
    </row>
    <row r="1851" spans="1:3" x14ac:dyDescent="0.15">
      <c r="A1851">
        <v>188.35549952</v>
      </c>
      <c r="B1851">
        <v>188.35136413574199</v>
      </c>
      <c r="C1851" s="1">
        <f t="shared" si="28"/>
        <v>-4.1353842580065248</v>
      </c>
    </row>
    <row r="1852" spans="1:3" x14ac:dyDescent="0.15">
      <c r="A1852">
        <v>188.45549184000001</v>
      </c>
      <c r="B1852">
        <v>188.45140075683599</v>
      </c>
      <c r="C1852" s="1">
        <f t="shared" si="28"/>
        <v>-4.0910831640132983</v>
      </c>
    </row>
    <row r="1853" spans="1:3" x14ac:dyDescent="0.15">
      <c r="A1853">
        <v>188.55549439999999</v>
      </c>
      <c r="B1853">
        <v>188.551345825195</v>
      </c>
      <c r="C1853" s="1">
        <f t="shared" si="28"/>
        <v>-4.1485748049865379</v>
      </c>
    </row>
    <row r="1854" spans="1:3" x14ac:dyDescent="0.15">
      <c r="A1854">
        <v>188.65549311999999</v>
      </c>
      <c r="B1854">
        <v>188.65182495117199</v>
      </c>
      <c r="C1854" s="1">
        <f t="shared" si="28"/>
        <v>-3.668168827999807</v>
      </c>
    </row>
    <row r="1855" spans="1:3" x14ac:dyDescent="0.15">
      <c r="A1855">
        <v>188.75549695999999</v>
      </c>
      <c r="B1855">
        <v>188.75135803222699</v>
      </c>
      <c r="C1855" s="1">
        <f t="shared" si="28"/>
        <v>-4.1389277729990681</v>
      </c>
    </row>
    <row r="1856" spans="1:3" x14ac:dyDescent="0.15">
      <c r="A1856">
        <v>188.85549567999999</v>
      </c>
      <c r="B1856">
        <v>188.85128784179699</v>
      </c>
      <c r="C1856" s="1">
        <f t="shared" si="28"/>
        <v>-4.2078382030013017</v>
      </c>
    </row>
    <row r="1857" spans="1:3" x14ac:dyDescent="0.15">
      <c r="A1857">
        <v>188.95548927999999</v>
      </c>
      <c r="B1857">
        <v>188.95135498046901</v>
      </c>
      <c r="C1857" s="1">
        <f t="shared" si="28"/>
        <v>-4.134299530988983</v>
      </c>
    </row>
    <row r="1858" spans="1:3" x14ac:dyDescent="0.15">
      <c r="A1858">
        <v>189.05548927999999</v>
      </c>
      <c r="B1858">
        <v>189.05160522460901</v>
      </c>
      <c r="C1858" s="1">
        <f t="shared" si="28"/>
        <v>-3.8840553909835762</v>
      </c>
    </row>
    <row r="1859" spans="1:3" x14ac:dyDescent="0.15">
      <c r="A1859">
        <v>189.15548928000001</v>
      </c>
      <c r="B1859">
        <v>189.15133666992199</v>
      </c>
      <c r="C1859" s="1">
        <f t="shared" ref="C1859:C1922" si="29">1000*(B1859-A1859)</f>
        <v>-4.1526100780231445</v>
      </c>
    </row>
    <row r="1860" spans="1:3" x14ac:dyDescent="0.15">
      <c r="A1860">
        <v>189.2554944</v>
      </c>
      <c r="B1860">
        <v>189.25099182128901</v>
      </c>
      <c r="C1860" s="1">
        <f t="shared" si="29"/>
        <v>-4.5025787109977955</v>
      </c>
    </row>
    <row r="1861" spans="1:3" x14ac:dyDescent="0.15">
      <c r="A1861">
        <v>189.35549567999999</v>
      </c>
      <c r="B1861">
        <v>189.35139465332</v>
      </c>
      <c r="C1861" s="1">
        <f t="shared" si="29"/>
        <v>-4.1010266799901274</v>
      </c>
    </row>
    <row r="1862" spans="1:3" x14ac:dyDescent="0.15">
      <c r="A1862">
        <v>189.455488</v>
      </c>
      <c r="B1862">
        <v>189.45155334472699</v>
      </c>
      <c r="C1862" s="1">
        <f t="shared" si="29"/>
        <v>-3.9346552730137319</v>
      </c>
    </row>
    <row r="1863" spans="1:3" x14ac:dyDescent="0.15">
      <c r="A1863">
        <v>189.55548672</v>
      </c>
      <c r="B1863">
        <v>189.55088806152301</v>
      </c>
      <c r="C1863" s="1">
        <f t="shared" si="29"/>
        <v>-4.598658476993478</v>
      </c>
    </row>
    <row r="1864" spans="1:3" x14ac:dyDescent="0.15">
      <c r="A1864">
        <v>189.65551103999999</v>
      </c>
      <c r="B1864">
        <v>189.65158081054699</v>
      </c>
      <c r="C1864" s="1">
        <f t="shared" si="29"/>
        <v>-3.9302294530045856</v>
      </c>
    </row>
    <row r="1865" spans="1:3" x14ac:dyDescent="0.15">
      <c r="A1865">
        <v>189.75549183999999</v>
      </c>
      <c r="B1865">
        <v>189.751541137695</v>
      </c>
      <c r="C1865" s="1">
        <f t="shared" si="29"/>
        <v>-3.9507023049907275</v>
      </c>
    </row>
    <row r="1866" spans="1:3" x14ac:dyDescent="0.15">
      <c r="A1866">
        <v>189.85549696000001</v>
      </c>
      <c r="B1866">
        <v>189.851486206055</v>
      </c>
      <c r="C1866" s="1">
        <f t="shared" si="29"/>
        <v>-4.0107539450104923</v>
      </c>
    </row>
    <row r="1867" spans="1:3" x14ac:dyDescent="0.15">
      <c r="A1867">
        <v>189.95549184000001</v>
      </c>
      <c r="B1867">
        <v>189.95156860351599</v>
      </c>
      <c r="C1867" s="1">
        <f t="shared" si="29"/>
        <v>-3.9232364840131595</v>
      </c>
    </row>
    <row r="1868" spans="1:3" x14ac:dyDescent="0.15">
      <c r="A1868">
        <v>190.05549439999999</v>
      </c>
      <c r="B1868">
        <v>190.05152893066401</v>
      </c>
      <c r="C1868" s="1">
        <f t="shared" si="29"/>
        <v>-3.9654693359807425</v>
      </c>
    </row>
    <row r="1869" spans="1:3" x14ac:dyDescent="0.15">
      <c r="A1869">
        <v>190.15548672</v>
      </c>
      <c r="B1869">
        <v>190.15159606933599</v>
      </c>
      <c r="C1869" s="1">
        <f t="shared" si="29"/>
        <v>-3.8906506640046246</v>
      </c>
    </row>
    <row r="1870" spans="1:3" x14ac:dyDescent="0.15">
      <c r="A1870">
        <v>190.25548671999999</v>
      </c>
      <c r="B1870">
        <v>190.25157165527301</v>
      </c>
      <c r="C1870" s="1">
        <f t="shared" si="29"/>
        <v>-3.9150647269821093</v>
      </c>
    </row>
    <row r="1871" spans="1:3" x14ac:dyDescent="0.15">
      <c r="A1871">
        <v>190.35549055999999</v>
      </c>
      <c r="B1871">
        <v>190.35153198242199</v>
      </c>
      <c r="C1871" s="1">
        <f t="shared" si="29"/>
        <v>-3.9585775780039967</v>
      </c>
    </row>
    <row r="1872" spans="1:3" x14ac:dyDescent="0.15">
      <c r="A1872">
        <v>190.45549312</v>
      </c>
      <c r="B1872">
        <v>190.45127868652301</v>
      </c>
      <c r="C1872" s="1">
        <f t="shared" si="29"/>
        <v>-4.2144334769886882</v>
      </c>
    </row>
    <row r="1873" spans="1:3" x14ac:dyDescent="0.15">
      <c r="A1873">
        <v>190.55549056000001</v>
      </c>
      <c r="B1873">
        <v>190.55125427246099</v>
      </c>
      <c r="C1873" s="1">
        <f t="shared" si="29"/>
        <v>-4.2362875390153931</v>
      </c>
    </row>
    <row r="1874" spans="1:3" x14ac:dyDescent="0.15">
      <c r="A1874">
        <v>190.65548928000001</v>
      </c>
      <c r="B1874">
        <v>190.65153503418</v>
      </c>
      <c r="C1874" s="1">
        <f t="shared" si="29"/>
        <v>-3.9542458200116926</v>
      </c>
    </row>
    <row r="1875" spans="1:3" x14ac:dyDescent="0.15">
      <c r="A1875">
        <v>190.75548544</v>
      </c>
      <c r="B1875">
        <v>190.75160217285199</v>
      </c>
      <c r="C1875" s="1">
        <f t="shared" si="29"/>
        <v>-3.8832671480122372</v>
      </c>
    </row>
    <row r="1876" spans="1:3" x14ac:dyDescent="0.15">
      <c r="A1876">
        <v>190.85548671999999</v>
      </c>
      <c r="B1876">
        <v>190.85145568847699</v>
      </c>
      <c r="C1876" s="1">
        <f t="shared" si="29"/>
        <v>-4.0310315229987737</v>
      </c>
    </row>
    <row r="1877" spans="1:3" x14ac:dyDescent="0.15">
      <c r="A1877">
        <v>190.955488</v>
      </c>
      <c r="B1877">
        <v>190.95130920410199</v>
      </c>
      <c r="C1877" s="1">
        <f t="shared" si="29"/>
        <v>-4.1787958980137319</v>
      </c>
    </row>
    <row r="1878" spans="1:3" x14ac:dyDescent="0.15">
      <c r="A1878">
        <v>191.05549056000001</v>
      </c>
      <c r="B1878">
        <v>191.05149841308599</v>
      </c>
      <c r="C1878" s="1">
        <f t="shared" si="29"/>
        <v>-3.9921469140153931</v>
      </c>
    </row>
    <row r="1879" spans="1:3" x14ac:dyDescent="0.15">
      <c r="A1879">
        <v>191.1554816</v>
      </c>
      <c r="B1879">
        <v>191.15156555175801</v>
      </c>
      <c r="C1879" s="1">
        <f t="shared" si="29"/>
        <v>-3.916048241990211</v>
      </c>
    </row>
    <row r="1880" spans="1:3" x14ac:dyDescent="0.15">
      <c r="A1880">
        <v>191.25549312000001</v>
      </c>
      <c r="B1880">
        <v>191.25152587890599</v>
      </c>
      <c r="C1880" s="1">
        <f t="shared" si="29"/>
        <v>-3.9672410940170266</v>
      </c>
    </row>
    <row r="1881" spans="1:3" x14ac:dyDescent="0.15">
      <c r="A1881">
        <v>191.35548288000001</v>
      </c>
      <c r="B1881">
        <v>191.35191345214801</v>
      </c>
      <c r="C1881" s="1">
        <f t="shared" si="29"/>
        <v>-3.5694278519997624</v>
      </c>
    </row>
    <row r="1882" spans="1:3" x14ac:dyDescent="0.15">
      <c r="A1882">
        <v>191.455488</v>
      </c>
      <c r="B1882">
        <v>191.45155334472699</v>
      </c>
      <c r="C1882" s="1">
        <f t="shared" si="29"/>
        <v>-3.9346552730137319</v>
      </c>
    </row>
    <row r="1883" spans="1:3" x14ac:dyDescent="0.15">
      <c r="A1883">
        <v>191.555488</v>
      </c>
      <c r="B1883">
        <v>191.551513671875</v>
      </c>
      <c r="C1883" s="1">
        <f t="shared" si="29"/>
        <v>-3.9743281249968732</v>
      </c>
    </row>
    <row r="1884" spans="1:3" x14ac:dyDescent="0.15">
      <c r="A1884">
        <v>191.65549311999999</v>
      </c>
      <c r="B1884">
        <v>191.65148925781199</v>
      </c>
      <c r="C1884" s="1">
        <f t="shared" si="29"/>
        <v>-4.0038621880000846</v>
      </c>
    </row>
    <row r="1885" spans="1:3" x14ac:dyDescent="0.15">
      <c r="A1885">
        <v>191.75548416000001</v>
      </c>
      <c r="B1885">
        <v>191.75148010253901</v>
      </c>
      <c r="C1885" s="1">
        <f t="shared" si="29"/>
        <v>-4.0040574610031854</v>
      </c>
    </row>
    <row r="1886" spans="1:3" x14ac:dyDescent="0.15">
      <c r="A1886">
        <v>191.85548671999999</v>
      </c>
      <c r="B1886">
        <v>191.85154724121099</v>
      </c>
      <c r="C1886" s="1">
        <f t="shared" si="29"/>
        <v>-3.9394787889932559</v>
      </c>
    </row>
    <row r="1887" spans="1:3" x14ac:dyDescent="0.15">
      <c r="A1887">
        <v>191.95547904</v>
      </c>
      <c r="B1887">
        <v>191.95152282714801</v>
      </c>
      <c r="C1887" s="1">
        <f t="shared" si="29"/>
        <v>-3.9562128519889939</v>
      </c>
    </row>
    <row r="1888" spans="1:3" x14ac:dyDescent="0.15">
      <c r="A1888">
        <v>192.05548160000001</v>
      </c>
      <c r="B1888">
        <v>192.05158996582</v>
      </c>
      <c r="C1888" s="1">
        <f t="shared" si="29"/>
        <v>-3.8916341800074861</v>
      </c>
    </row>
    <row r="1889" spans="1:3" x14ac:dyDescent="0.15">
      <c r="A1889">
        <v>192.15548032000001</v>
      </c>
      <c r="B1889">
        <v>192.15155029296901</v>
      </c>
      <c r="C1889" s="1">
        <f t="shared" si="29"/>
        <v>-3.9300270310036467</v>
      </c>
    </row>
    <row r="1890" spans="1:3" x14ac:dyDescent="0.15">
      <c r="A1890">
        <v>192.2554816</v>
      </c>
      <c r="B1890">
        <v>192.25151062011699</v>
      </c>
      <c r="C1890" s="1">
        <f t="shared" si="29"/>
        <v>-3.9709798830074305</v>
      </c>
    </row>
    <row r="1891" spans="1:3" x14ac:dyDescent="0.15">
      <c r="A1891">
        <v>192.35548671999999</v>
      </c>
      <c r="B1891">
        <v>192.35157775878901</v>
      </c>
      <c r="C1891" s="1">
        <f t="shared" si="29"/>
        <v>-3.9089612109819427</v>
      </c>
    </row>
    <row r="1892" spans="1:3" x14ac:dyDescent="0.15">
      <c r="A1892">
        <v>192.45547647999999</v>
      </c>
      <c r="B1892">
        <v>192.45153808593699</v>
      </c>
      <c r="C1892" s="1">
        <f t="shared" si="29"/>
        <v>-3.9383940629988956</v>
      </c>
    </row>
    <row r="1893" spans="1:3" x14ac:dyDescent="0.15">
      <c r="A1893">
        <v>192.55548672</v>
      </c>
      <c r="B1893">
        <v>192.551513671875</v>
      </c>
      <c r="C1893" s="1">
        <f t="shared" si="29"/>
        <v>-3.9730481250046523</v>
      </c>
    </row>
    <row r="1894" spans="1:3" x14ac:dyDescent="0.15">
      <c r="A1894">
        <v>192.65548544000001</v>
      </c>
      <c r="B1894">
        <v>192.65148925781199</v>
      </c>
      <c r="C1894" s="1">
        <f t="shared" si="29"/>
        <v>-3.9961821880183379</v>
      </c>
    </row>
    <row r="1895" spans="1:3" x14ac:dyDescent="0.15">
      <c r="A1895">
        <v>192.75548032</v>
      </c>
      <c r="B1895">
        <v>192.75134277343699</v>
      </c>
      <c r="C1895" s="1">
        <f t="shared" si="29"/>
        <v>-4.1375465630153485</v>
      </c>
    </row>
    <row r="1896" spans="1:3" x14ac:dyDescent="0.15">
      <c r="A1896">
        <v>192.85548544</v>
      </c>
      <c r="B1896">
        <v>192.85153198242199</v>
      </c>
      <c r="C1896" s="1">
        <f t="shared" si="29"/>
        <v>-3.9534575780066916</v>
      </c>
    </row>
    <row r="1897" spans="1:3" x14ac:dyDescent="0.15">
      <c r="A1897">
        <v>192.95547647999999</v>
      </c>
      <c r="B1897">
        <v>192.95152282714801</v>
      </c>
      <c r="C1897" s="1">
        <f t="shared" si="29"/>
        <v>-3.9536528519761305</v>
      </c>
    </row>
    <row r="1898" spans="1:3" x14ac:dyDescent="0.15">
      <c r="A1898">
        <v>193.05548031999999</v>
      </c>
      <c r="B1898">
        <v>193.05158996582</v>
      </c>
      <c r="C1898" s="1">
        <f t="shared" si="29"/>
        <v>-3.8903541799868435</v>
      </c>
    </row>
    <row r="1899" spans="1:3" x14ac:dyDescent="0.15">
      <c r="A1899">
        <v>193.15547648</v>
      </c>
      <c r="B1899">
        <v>193.15155029296901</v>
      </c>
      <c r="C1899" s="1">
        <f t="shared" si="29"/>
        <v>-3.9261870309985625</v>
      </c>
    </row>
    <row r="1900" spans="1:3" x14ac:dyDescent="0.15">
      <c r="A1900">
        <v>193.25548800000001</v>
      </c>
      <c r="B1900">
        <v>193.25161743164099</v>
      </c>
      <c r="C1900" s="1">
        <f t="shared" si="29"/>
        <v>-3.870568359019444</v>
      </c>
    </row>
    <row r="1901" spans="1:3" x14ac:dyDescent="0.15">
      <c r="A1901">
        <v>193.35548928</v>
      </c>
      <c r="B1901">
        <v>193.35095214843699</v>
      </c>
      <c r="C1901" s="1">
        <f t="shared" si="29"/>
        <v>-4.5371315630120534</v>
      </c>
    </row>
    <row r="1902" spans="1:3" x14ac:dyDescent="0.15">
      <c r="A1902">
        <v>193.4554752</v>
      </c>
      <c r="B1902">
        <v>193.45155334472699</v>
      </c>
      <c r="C1902" s="1">
        <f t="shared" si="29"/>
        <v>-3.9218552730062584</v>
      </c>
    </row>
    <row r="1903" spans="1:3" x14ac:dyDescent="0.15">
      <c r="A1903">
        <v>193.55548031999999</v>
      </c>
      <c r="B1903">
        <v>193.551513671875</v>
      </c>
      <c r="C1903" s="1">
        <f t="shared" si="29"/>
        <v>-3.9666481249867047</v>
      </c>
    </row>
    <row r="1904" spans="1:3" x14ac:dyDescent="0.15">
      <c r="A1904">
        <v>193.6554816</v>
      </c>
      <c r="B1904">
        <v>193.65158081054699</v>
      </c>
      <c r="C1904" s="1">
        <f t="shared" si="29"/>
        <v>-3.9007894530129761</v>
      </c>
    </row>
    <row r="1905" spans="1:3" x14ac:dyDescent="0.15">
      <c r="A1905">
        <v>193.75547391999999</v>
      </c>
      <c r="B1905">
        <v>193.751541137695</v>
      </c>
      <c r="C1905" s="1">
        <f t="shared" si="29"/>
        <v>-3.9327823049859489</v>
      </c>
    </row>
    <row r="1906" spans="1:3" x14ac:dyDescent="0.15">
      <c r="A1906">
        <v>193.85547392000001</v>
      </c>
      <c r="B1906">
        <v>193.85150146484401</v>
      </c>
      <c r="C1906" s="1">
        <f t="shared" si="29"/>
        <v>-3.9724551560027521</v>
      </c>
    </row>
    <row r="1907" spans="1:3" x14ac:dyDescent="0.15">
      <c r="A1907">
        <v>193.95547264000001</v>
      </c>
      <c r="B1907">
        <v>193.95135498046901</v>
      </c>
      <c r="C1907" s="1">
        <f t="shared" si="29"/>
        <v>-4.1176595310048469</v>
      </c>
    </row>
    <row r="1908" spans="1:3" x14ac:dyDescent="0.15">
      <c r="A1908">
        <v>194.05547903999999</v>
      </c>
      <c r="B1908">
        <v>194.05143737793</v>
      </c>
      <c r="C1908" s="1">
        <f t="shared" si="29"/>
        <v>-4.0416620699943451</v>
      </c>
    </row>
    <row r="1909" spans="1:3" x14ac:dyDescent="0.15">
      <c r="A1909">
        <v>194.15547776</v>
      </c>
      <c r="B1909">
        <v>194.15139770507801</v>
      </c>
      <c r="C1909" s="1">
        <f t="shared" si="29"/>
        <v>-4.0800549219852655</v>
      </c>
    </row>
    <row r="1910" spans="1:3" x14ac:dyDescent="0.15">
      <c r="A1910">
        <v>194.25547648</v>
      </c>
      <c r="B1910">
        <v>194.25155639648401</v>
      </c>
      <c r="C1910" s="1">
        <f t="shared" si="29"/>
        <v>-3.9200835159931557</v>
      </c>
    </row>
    <row r="1911" spans="1:3" x14ac:dyDescent="0.15">
      <c r="A1911">
        <v>194.35548159999999</v>
      </c>
      <c r="B1911">
        <v>194.35153198242199</v>
      </c>
      <c r="C1911" s="1">
        <f t="shared" si="29"/>
        <v>-3.9496175780016074</v>
      </c>
    </row>
    <row r="1912" spans="1:3" x14ac:dyDescent="0.15">
      <c r="A1912">
        <v>194.45548031999999</v>
      </c>
      <c r="B1912">
        <v>194.451583862305</v>
      </c>
      <c r="C1912" s="1">
        <f t="shared" si="29"/>
        <v>-3.8964576949922503</v>
      </c>
    </row>
    <row r="1913" spans="1:3" x14ac:dyDescent="0.15">
      <c r="A1913">
        <v>194.55547776</v>
      </c>
      <c r="B1913">
        <v>194.55155944824199</v>
      </c>
      <c r="C1913" s="1">
        <f t="shared" si="29"/>
        <v>-3.918311758013715</v>
      </c>
    </row>
    <row r="1914" spans="1:3" x14ac:dyDescent="0.15">
      <c r="A1914">
        <v>194.65547776</v>
      </c>
      <c r="B1914">
        <v>194.65142822265599</v>
      </c>
      <c r="C1914" s="1">
        <f t="shared" si="29"/>
        <v>-4.0495373440023741</v>
      </c>
    </row>
    <row r="1915" spans="1:3" x14ac:dyDescent="0.15">
      <c r="A1915">
        <v>194.75547391999999</v>
      </c>
      <c r="B1915">
        <v>194.75140380859401</v>
      </c>
      <c r="C1915" s="1">
        <f t="shared" si="29"/>
        <v>-4.0701114059800148</v>
      </c>
    </row>
    <row r="1916" spans="1:3" x14ac:dyDescent="0.15">
      <c r="A1916">
        <v>194.85548032</v>
      </c>
      <c r="B1916">
        <v>194.85151672363301</v>
      </c>
      <c r="C1916" s="1">
        <f t="shared" si="29"/>
        <v>-3.9635963669866214</v>
      </c>
    </row>
    <row r="1917" spans="1:3" x14ac:dyDescent="0.15">
      <c r="A1917">
        <v>194.95547904</v>
      </c>
      <c r="B1917">
        <v>194.95159912109401</v>
      </c>
      <c r="C1917" s="1">
        <f t="shared" si="29"/>
        <v>-3.8799189059943728</v>
      </c>
    </row>
    <row r="1918" spans="1:3" x14ac:dyDescent="0.15">
      <c r="A1918">
        <v>195.0554688</v>
      </c>
      <c r="B1918">
        <v>195.05148315429699</v>
      </c>
      <c r="C1918" s="1">
        <f t="shared" si="29"/>
        <v>-3.9856457030111869</v>
      </c>
    </row>
    <row r="1919" spans="1:3" x14ac:dyDescent="0.15">
      <c r="A1919">
        <v>195.1554816</v>
      </c>
      <c r="B1919">
        <v>195.15135192871099</v>
      </c>
      <c r="C1919" s="1">
        <f t="shared" si="29"/>
        <v>-4.1296712890073195</v>
      </c>
    </row>
    <row r="1920" spans="1:3" x14ac:dyDescent="0.15">
      <c r="A1920">
        <v>195.25548671999999</v>
      </c>
      <c r="B1920">
        <v>195.25112915039099</v>
      </c>
      <c r="C1920" s="1">
        <f t="shared" si="29"/>
        <v>-4.3575696089988014</v>
      </c>
    </row>
    <row r="1921" spans="1:3" x14ac:dyDescent="0.15">
      <c r="A1921">
        <v>195.35547392000001</v>
      </c>
      <c r="B1921">
        <v>195.35133361816401</v>
      </c>
      <c r="C1921" s="1">
        <f t="shared" si="29"/>
        <v>-4.1403018360028909</v>
      </c>
    </row>
    <row r="1922" spans="1:3" x14ac:dyDescent="0.15">
      <c r="A1922">
        <v>195.45548416</v>
      </c>
      <c r="B1922">
        <v>195.45164489746099</v>
      </c>
      <c r="C1922" s="1">
        <f t="shared" si="29"/>
        <v>-3.8392625390031299</v>
      </c>
    </row>
    <row r="1923" spans="1:3" x14ac:dyDescent="0.15">
      <c r="A1923">
        <v>195.55547136000001</v>
      </c>
      <c r="B1923">
        <v>195.55149841308599</v>
      </c>
      <c r="C1923" s="1">
        <f t="shared" ref="C1923:C1986" si="30">1000*(B1923-A1923)</f>
        <v>-3.9729469140183937</v>
      </c>
    </row>
    <row r="1924" spans="1:3" x14ac:dyDescent="0.15">
      <c r="A1924">
        <v>195.65548032000001</v>
      </c>
      <c r="B1924">
        <v>195.652099609375</v>
      </c>
      <c r="C1924" s="1">
        <f t="shared" si="30"/>
        <v>-3.3807106250094421</v>
      </c>
    </row>
    <row r="1925" spans="1:3" x14ac:dyDescent="0.15">
      <c r="A1925">
        <v>195.75547391999999</v>
      </c>
      <c r="B1925">
        <v>195.75163269043</v>
      </c>
      <c r="C1925" s="1">
        <f t="shared" si="30"/>
        <v>-3.8412295699856713</v>
      </c>
    </row>
    <row r="1926" spans="1:3" x14ac:dyDescent="0.15">
      <c r="A1926">
        <v>195.85547136</v>
      </c>
      <c r="B1926">
        <v>195.85182189941401</v>
      </c>
      <c r="C1926" s="1">
        <f t="shared" si="30"/>
        <v>-3.6494605859900275</v>
      </c>
    </row>
    <row r="1927" spans="1:3" x14ac:dyDescent="0.15">
      <c r="A1927">
        <v>195.95547008</v>
      </c>
      <c r="B1927">
        <v>195.95159912109401</v>
      </c>
      <c r="C1927" s="1">
        <f t="shared" si="30"/>
        <v>-3.8709589059919836</v>
      </c>
    </row>
    <row r="1928" spans="1:3" x14ac:dyDescent="0.15">
      <c r="A1928">
        <v>196.05546752000001</v>
      </c>
      <c r="B1928">
        <v>196.05157470703099</v>
      </c>
      <c r="C1928" s="1">
        <f t="shared" si="30"/>
        <v>-3.8928129690134483</v>
      </c>
    </row>
    <row r="1929" spans="1:3" x14ac:dyDescent="0.15">
      <c r="A1929">
        <v>196.15547264</v>
      </c>
      <c r="B1929">
        <v>196.15153503418</v>
      </c>
      <c r="C1929" s="1">
        <f t="shared" si="30"/>
        <v>-3.9376058199991348</v>
      </c>
    </row>
    <row r="1930" spans="1:3" x14ac:dyDescent="0.15">
      <c r="A1930">
        <v>196.25546367999999</v>
      </c>
      <c r="B1930">
        <v>196.25149536132801</v>
      </c>
      <c r="C1930" s="1">
        <f t="shared" si="30"/>
        <v>-3.9683186719798869</v>
      </c>
    </row>
    <row r="1931" spans="1:3" x14ac:dyDescent="0.15">
      <c r="A1931">
        <v>196.35548032</v>
      </c>
      <c r="B1931">
        <v>196.35095214843699</v>
      </c>
      <c r="C1931" s="1">
        <f t="shared" si="30"/>
        <v>-4.5281715630096642</v>
      </c>
    </row>
    <row r="1932" spans="1:3" x14ac:dyDescent="0.15">
      <c r="A1932">
        <v>196.45546752000001</v>
      </c>
      <c r="B1932">
        <v>196.45155334472699</v>
      </c>
      <c r="C1932" s="1">
        <f t="shared" si="30"/>
        <v>-3.9141752730245116</v>
      </c>
    </row>
    <row r="1933" spans="1:3" x14ac:dyDescent="0.15">
      <c r="A1933">
        <v>196.55546240000001</v>
      </c>
      <c r="B1933">
        <v>196.55152893066401</v>
      </c>
      <c r="C1933" s="1">
        <f t="shared" si="30"/>
        <v>-3.9334693360046913</v>
      </c>
    </row>
    <row r="1934" spans="1:3" x14ac:dyDescent="0.15">
      <c r="A1934">
        <v>196.65546752</v>
      </c>
      <c r="B1934">
        <v>196.65148925781199</v>
      </c>
      <c r="C1934" s="1">
        <f t="shared" si="30"/>
        <v>-3.9782621880135594</v>
      </c>
    </row>
    <row r="1935" spans="1:3" x14ac:dyDescent="0.15">
      <c r="A1935">
        <v>196.75546624</v>
      </c>
      <c r="B1935">
        <v>196.75157165527301</v>
      </c>
      <c r="C1935" s="1">
        <f t="shared" si="30"/>
        <v>-3.894584726992889</v>
      </c>
    </row>
    <row r="1936" spans="1:3" x14ac:dyDescent="0.15">
      <c r="A1936">
        <v>196.85546368000001</v>
      </c>
      <c r="B1936">
        <v>196.85153198242199</v>
      </c>
      <c r="C1936" s="1">
        <f t="shared" si="30"/>
        <v>-3.9316975780252506</v>
      </c>
    </row>
    <row r="1937" spans="1:3" x14ac:dyDescent="0.15">
      <c r="A1937">
        <v>196.95547008</v>
      </c>
      <c r="B1937">
        <v>196.95149230957</v>
      </c>
      <c r="C1937" s="1">
        <f t="shared" si="30"/>
        <v>-3.9777704299979177</v>
      </c>
    </row>
    <row r="1938" spans="1:3" x14ac:dyDescent="0.15">
      <c r="A1938">
        <v>197.05546111999999</v>
      </c>
      <c r="B1938">
        <v>197.05155944824199</v>
      </c>
      <c r="C1938" s="1">
        <f t="shared" si="30"/>
        <v>-3.9016717580011573</v>
      </c>
    </row>
    <row r="1939" spans="1:3" x14ac:dyDescent="0.15">
      <c r="A1939">
        <v>197.15547007999999</v>
      </c>
      <c r="B1939">
        <v>197.15153503418</v>
      </c>
      <c r="C1939" s="1">
        <f t="shared" si="30"/>
        <v>-3.9350458199862715</v>
      </c>
    </row>
    <row r="1940" spans="1:3" x14ac:dyDescent="0.15">
      <c r="A1940">
        <v>197.25547520000001</v>
      </c>
      <c r="B1940">
        <v>197.25158691406199</v>
      </c>
      <c r="C1940" s="1">
        <f t="shared" si="30"/>
        <v>-3.8882859380180435</v>
      </c>
    </row>
    <row r="1941" spans="1:3" x14ac:dyDescent="0.15">
      <c r="A1941">
        <v>197.35545855999999</v>
      </c>
      <c r="B1941">
        <v>197.35154724121099</v>
      </c>
      <c r="C1941" s="1">
        <f t="shared" si="30"/>
        <v>-3.9113187889938672</v>
      </c>
    </row>
    <row r="1942" spans="1:3" x14ac:dyDescent="0.15">
      <c r="A1942">
        <v>197.45546239999999</v>
      </c>
      <c r="B1942">
        <v>197.45129394531199</v>
      </c>
      <c r="C1942" s="1">
        <f t="shared" si="30"/>
        <v>-4.1684546879992013</v>
      </c>
    </row>
    <row r="1943" spans="1:3" x14ac:dyDescent="0.15">
      <c r="A1943">
        <v>197.55546623999999</v>
      </c>
      <c r="B1943">
        <v>197.55139160156199</v>
      </c>
      <c r="C1943" s="1">
        <f t="shared" si="30"/>
        <v>-4.0746384379986011</v>
      </c>
    </row>
    <row r="1944" spans="1:3" x14ac:dyDescent="0.15">
      <c r="A1944">
        <v>197.65546879999999</v>
      </c>
      <c r="B1944">
        <v>197.6513671875</v>
      </c>
      <c r="C1944" s="1">
        <f t="shared" si="30"/>
        <v>-4.1016124999941894</v>
      </c>
    </row>
    <row r="1945" spans="1:3" x14ac:dyDescent="0.15">
      <c r="A1945">
        <v>197.75545855999999</v>
      </c>
      <c r="B1945">
        <v>197.75132751464801</v>
      </c>
      <c r="C1945" s="1">
        <f t="shared" si="30"/>
        <v>-4.1310453519827206</v>
      </c>
    </row>
    <row r="1946" spans="1:3" x14ac:dyDescent="0.15">
      <c r="A1946">
        <v>197.85546624</v>
      </c>
      <c r="B1946">
        <v>197.85128784179699</v>
      </c>
      <c r="C1946" s="1">
        <f t="shared" si="30"/>
        <v>-4.1783982030096922</v>
      </c>
    </row>
    <row r="1947" spans="1:3" x14ac:dyDescent="0.15">
      <c r="A1947">
        <v>197.95546368000001</v>
      </c>
      <c r="B1947">
        <v>197.95133972168</v>
      </c>
      <c r="C1947" s="1">
        <f t="shared" si="30"/>
        <v>-4.1239583200081142</v>
      </c>
    </row>
    <row r="1948" spans="1:3" x14ac:dyDescent="0.15">
      <c r="A1948">
        <v>198.05545728000001</v>
      </c>
      <c r="B1948">
        <v>198.05130004882801</v>
      </c>
      <c r="C1948" s="1">
        <f t="shared" si="30"/>
        <v>-4.1572311720017296</v>
      </c>
    </row>
    <row r="1949" spans="1:3" x14ac:dyDescent="0.15">
      <c r="A1949">
        <v>198.15546624000001</v>
      </c>
      <c r="B1949">
        <v>198.15133666992199</v>
      </c>
      <c r="C1949" s="1">
        <f t="shared" si="30"/>
        <v>-4.1295700780210609</v>
      </c>
    </row>
    <row r="1950" spans="1:3" x14ac:dyDescent="0.15">
      <c r="A1950">
        <v>198.25547008000001</v>
      </c>
      <c r="B1950">
        <v>198.25129699707</v>
      </c>
      <c r="C1950" s="1">
        <f t="shared" si="30"/>
        <v>-4.1730829300092864</v>
      </c>
    </row>
    <row r="1951" spans="1:3" x14ac:dyDescent="0.15">
      <c r="A1951">
        <v>198.35546112</v>
      </c>
      <c r="B1951">
        <v>198.35136413574199</v>
      </c>
      <c r="C1951" s="1">
        <f t="shared" si="30"/>
        <v>-4.096984258012526</v>
      </c>
    </row>
    <row r="1952" spans="1:3" x14ac:dyDescent="0.15">
      <c r="A1952">
        <v>198.45546112</v>
      </c>
      <c r="B1952">
        <v>198.45079040527301</v>
      </c>
      <c r="C1952" s="1">
        <f t="shared" si="30"/>
        <v>-4.6707147269842153</v>
      </c>
    </row>
    <row r="1953" spans="1:3" x14ac:dyDescent="0.15">
      <c r="A1953">
        <v>198.55545856000001</v>
      </c>
      <c r="B1953">
        <v>198.55157470703099</v>
      </c>
      <c r="C1953" s="1">
        <f t="shared" si="30"/>
        <v>-3.883852969011059</v>
      </c>
    </row>
    <row r="1954" spans="1:3" x14ac:dyDescent="0.15">
      <c r="A1954">
        <v>198.65546495999999</v>
      </c>
      <c r="B1954">
        <v>198.65133666992199</v>
      </c>
      <c r="C1954" s="1">
        <f t="shared" si="30"/>
        <v>-4.1282900780004184</v>
      </c>
    </row>
    <row r="1955" spans="1:3" x14ac:dyDescent="0.15">
      <c r="A1955">
        <v>198.75545855999999</v>
      </c>
      <c r="B1955">
        <v>198.75141906738301</v>
      </c>
      <c r="C1955" s="1">
        <f t="shared" si="30"/>
        <v>-4.039492616982443</v>
      </c>
    </row>
    <row r="1956" spans="1:3" x14ac:dyDescent="0.15">
      <c r="A1956">
        <v>198.85545728</v>
      </c>
      <c r="B1956">
        <v>198.85150146484401</v>
      </c>
      <c r="C1956" s="1">
        <f t="shared" si="30"/>
        <v>-3.9558151559901944</v>
      </c>
    </row>
    <row r="1957" spans="1:3" x14ac:dyDescent="0.15">
      <c r="A1957">
        <v>198.95545727999999</v>
      </c>
      <c r="B1957">
        <v>198.95156860351599</v>
      </c>
      <c r="C1957" s="1">
        <f t="shared" si="30"/>
        <v>-3.8886764839958232</v>
      </c>
    </row>
    <row r="1958" spans="1:3" x14ac:dyDescent="0.15">
      <c r="A1958">
        <v>199.05545728000001</v>
      </c>
      <c r="B1958">
        <v>199.05131530761699</v>
      </c>
      <c r="C1958" s="1">
        <f t="shared" si="30"/>
        <v>-4.1419723830244948</v>
      </c>
    </row>
    <row r="1959" spans="1:3" x14ac:dyDescent="0.15">
      <c r="A1959">
        <v>199.15545471999999</v>
      </c>
      <c r="B1959">
        <v>199.15127563476599</v>
      </c>
      <c r="C1959" s="1">
        <f t="shared" si="30"/>
        <v>-4.1790852340000129</v>
      </c>
    </row>
    <row r="1960" spans="1:3" x14ac:dyDescent="0.15">
      <c r="A1960">
        <v>199.25545471999999</v>
      </c>
      <c r="B1960">
        <v>199.25132751464801</v>
      </c>
      <c r="C1960" s="1">
        <f t="shared" si="30"/>
        <v>-4.1272053519776364</v>
      </c>
    </row>
    <row r="1961" spans="1:3" x14ac:dyDescent="0.15">
      <c r="A1961">
        <v>199.35545088000001</v>
      </c>
      <c r="B1961">
        <v>199.35137939453099</v>
      </c>
      <c r="C1961" s="1">
        <f t="shared" si="30"/>
        <v>-4.0714854690122593</v>
      </c>
    </row>
    <row r="1962" spans="1:3" x14ac:dyDescent="0.15">
      <c r="A1962">
        <v>199.45545215999999</v>
      </c>
      <c r="B1962">
        <v>199.451416015625</v>
      </c>
      <c r="C1962" s="1">
        <f t="shared" si="30"/>
        <v>-4.0361443749930004</v>
      </c>
    </row>
    <row r="1963" spans="1:3" x14ac:dyDescent="0.15">
      <c r="A1963">
        <v>199.55545472</v>
      </c>
      <c r="B1963">
        <v>199.55137634277301</v>
      </c>
      <c r="C1963" s="1">
        <f t="shared" si="30"/>
        <v>-4.0783772269890051</v>
      </c>
    </row>
    <row r="1964" spans="1:3" x14ac:dyDescent="0.15">
      <c r="A1964">
        <v>199.65545344</v>
      </c>
      <c r="B1964">
        <v>199.65133666992199</v>
      </c>
      <c r="C1964" s="1">
        <f t="shared" si="30"/>
        <v>-4.1167700780135874</v>
      </c>
    </row>
    <row r="1965" spans="1:3" x14ac:dyDescent="0.15">
      <c r="A1965">
        <v>199.75545344</v>
      </c>
      <c r="B1965">
        <v>199.75128173828099</v>
      </c>
      <c r="C1965" s="1">
        <f t="shared" si="30"/>
        <v>-4.1717017190023853</v>
      </c>
    </row>
    <row r="1966" spans="1:3" x14ac:dyDescent="0.15">
      <c r="A1966">
        <v>199.85546496000001</v>
      </c>
      <c r="B1966">
        <v>199.85134887695301</v>
      </c>
      <c r="C1966" s="1">
        <f t="shared" si="30"/>
        <v>-4.1160830469948451</v>
      </c>
    </row>
    <row r="1967" spans="1:3" x14ac:dyDescent="0.15">
      <c r="A1967">
        <v>199.95545984</v>
      </c>
      <c r="B1967">
        <v>199.95133972168</v>
      </c>
      <c r="C1967" s="1">
        <f t="shared" si="30"/>
        <v>-4.12011832000303</v>
      </c>
    </row>
    <row r="1968" spans="1:3" x14ac:dyDescent="0.15">
      <c r="A1968">
        <v>200.05545984</v>
      </c>
      <c r="B1968">
        <v>200.05130004882801</v>
      </c>
      <c r="C1968" s="1">
        <f t="shared" si="30"/>
        <v>-4.1597911719861713</v>
      </c>
    </row>
    <row r="1969" spans="1:3" x14ac:dyDescent="0.15">
      <c r="A1969">
        <v>200.15545728000001</v>
      </c>
      <c r="B1969">
        <v>200.15197753906199</v>
      </c>
      <c r="C1969" s="1">
        <f t="shared" si="30"/>
        <v>-3.4797409380189492</v>
      </c>
    </row>
    <row r="1970" spans="1:3" x14ac:dyDescent="0.15">
      <c r="A1970">
        <v>200.25545600000001</v>
      </c>
      <c r="B1970">
        <v>200.25152587890599</v>
      </c>
      <c r="C1970" s="1">
        <f t="shared" si="30"/>
        <v>-3.9301210940152487</v>
      </c>
    </row>
    <row r="1971" spans="1:3" x14ac:dyDescent="0.15">
      <c r="A1971">
        <v>200.35545472000001</v>
      </c>
      <c r="B1971">
        <v>200.35159301757801</v>
      </c>
      <c r="C1971" s="1">
        <f t="shared" si="30"/>
        <v>-3.8617024220002349</v>
      </c>
    </row>
    <row r="1972" spans="1:3" x14ac:dyDescent="0.15">
      <c r="A1972">
        <v>200.45545984</v>
      </c>
      <c r="B1972">
        <v>200.45155334472699</v>
      </c>
      <c r="C1972" s="1">
        <f t="shared" si="30"/>
        <v>-3.9064952730143432</v>
      </c>
    </row>
    <row r="1973" spans="1:3" x14ac:dyDescent="0.15">
      <c r="A1973">
        <v>200.5554496</v>
      </c>
      <c r="B1973">
        <v>200.551513671875</v>
      </c>
      <c r="C1973" s="1">
        <f t="shared" si="30"/>
        <v>-3.9359281250028744</v>
      </c>
    </row>
    <row r="1974" spans="1:3" x14ac:dyDescent="0.15">
      <c r="A1974">
        <v>200.65545856</v>
      </c>
      <c r="B1974">
        <v>200.65156555175801</v>
      </c>
      <c r="C1974" s="1">
        <f t="shared" si="30"/>
        <v>-3.8930082419881273</v>
      </c>
    </row>
    <row r="1975" spans="1:3" x14ac:dyDescent="0.15">
      <c r="A1975">
        <v>200.75545855999999</v>
      </c>
      <c r="B1975">
        <v>200.75152587890599</v>
      </c>
      <c r="C1975" s="1">
        <f t="shared" si="30"/>
        <v>-3.9326810939996903</v>
      </c>
    </row>
    <row r="1976" spans="1:3" x14ac:dyDescent="0.15">
      <c r="A1976">
        <v>200.85545472000001</v>
      </c>
      <c r="B1976">
        <v>200.85127258300801</v>
      </c>
      <c r="C1976" s="1">
        <f t="shared" si="30"/>
        <v>-4.1821369920000961</v>
      </c>
    </row>
    <row r="1977" spans="1:3" x14ac:dyDescent="0.15">
      <c r="A1977">
        <v>200.95544704</v>
      </c>
      <c r="B1977">
        <v>200.95133972168</v>
      </c>
      <c r="C1977" s="1">
        <f t="shared" si="30"/>
        <v>-4.1073183199955565</v>
      </c>
    </row>
    <row r="1978" spans="1:3" x14ac:dyDescent="0.15">
      <c r="A1978">
        <v>201.05545472</v>
      </c>
      <c r="B1978">
        <v>201.05128479003901</v>
      </c>
      <c r="C1978" s="1">
        <f t="shared" si="30"/>
        <v>-4.1699299609945228</v>
      </c>
    </row>
    <row r="1979" spans="1:3" x14ac:dyDescent="0.15">
      <c r="A1979">
        <v>201.15545087999999</v>
      </c>
      <c r="B1979">
        <v>201.15148925781199</v>
      </c>
      <c r="C1979" s="1">
        <f t="shared" si="30"/>
        <v>-3.9616221880010016</v>
      </c>
    </row>
    <row r="1980" spans="1:3" x14ac:dyDescent="0.15">
      <c r="A1980">
        <v>201.25544704000001</v>
      </c>
      <c r="B1980">
        <v>201.25155639648401</v>
      </c>
      <c r="C1980" s="1">
        <f t="shared" si="30"/>
        <v>-3.8906435160015462</v>
      </c>
    </row>
    <row r="1981" spans="1:3" x14ac:dyDescent="0.15">
      <c r="A1981">
        <v>201.35545216</v>
      </c>
      <c r="B1981">
        <v>201.35150146484401</v>
      </c>
      <c r="C1981" s="1">
        <f t="shared" si="30"/>
        <v>-3.9506951559928893</v>
      </c>
    </row>
    <row r="1982" spans="1:3" x14ac:dyDescent="0.15">
      <c r="A1982">
        <v>201.45544319999999</v>
      </c>
      <c r="B1982">
        <v>201.45155334472699</v>
      </c>
      <c r="C1982" s="1">
        <f t="shared" si="30"/>
        <v>-3.8898552730017855</v>
      </c>
    </row>
    <row r="1983" spans="1:3" x14ac:dyDescent="0.15">
      <c r="A1983">
        <v>201.55545599999999</v>
      </c>
      <c r="B1983">
        <v>201.551513671875</v>
      </c>
      <c r="C1983" s="1">
        <f t="shared" si="30"/>
        <v>-3.9423281249924003</v>
      </c>
    </row>
    <row r="1984" spans="1:3" x14ac:dyDescent="0.15">
      <c r="A1984">
        <v>201.65544575999999</v>
      </c>
      <c r="B1984">
        <v>201.65145874023401</v>
      </c>
      <c r="C1984" s="1">
        <f t="shared" si="30"/>
        <v>-3.987019765986588</v>
      </c>
    </row>
    <row r="1985" spans="1:3" x14ac:dyDescent="0.15">
      <c r="A1985">
        <v>201.75544447999999</v>
      </c>
      <c r="B1985">
        <v>201.75152587890599</v>
      </c>
      <c r="C1985" s="1">
        <f t="shared" si="30"/>
        <v>-3.918601093999996</v>
      </c>
    </row>
    <row r="1986" spans="1:3" x14ac:dyDescent="0.15">
      <c r="A1986">
        <v>201.85544704</v>
      </c>
      <c r="B1986">
        <v>201.85139465332</v>
      </c>
      <c r="C1986" s="1">
        <f t="shared" si="30"/>
        <v>-4.0523866800015185</v>
      </c>
    </row>
    <row r="1987" spans="1:3" x14ac:dyDescent="0.15">
      <c r="A1987">
        <v>201.95544448000001</v>
      </c>
      <c r="B1987">
        <v>201.95147705078099</v>
      </c>
      <c r="C1987" s="1">
        <f t="shared" ref="C1987:C2050" si="31">1000*(B1987-A1987)</f>
        <v>-3.967429219017049</v>
      </c>
    </row>
    <row r="1988" spans="1:3" x14ac:dyDescent="0.15">
      <c r="A1988">
        <v>202.05544448000001</v>
      </c>
      <c r="B1988">
        <v>202.05154418945301</v>
      </c>
      <c r="C1988" s="1">
        <f t="shared" si="31"/>
        <v>-3.9002905469942561</v>
      </c>
    </row>
    <row r="1989" spans="1:3" x14ac:dyDescent="0.15">
      <c r="A1989">
        <v>202.15544063999999</v>
      </c>
      <c r="B1989">
        <v>202.15151977539099</v>
      </c>
      <c r="C1989" s="1">
        <f t="shared" si="31"/>
        <v>-3.9208646090003185</v>
      </c>
    </row>
    <row r="1990" spans="1:3" x14ac:dyDescent="0.15">
      <c r="A1990">
        <v>202.25545088000001</v>
      </c>
      <c r="B1990">
        <v>202.25158691406199</v>
      </c>
      <c r="C1990" s="1">
        <f t="shared" si="31"/>
        <v>-3.863965938023739</v>
      </c>
    </row>
    <row r="1991" spans="1:3" x14ac:dyDescent="0.15">
      <c r="A1991">
        <v>202.35545088000001</v>
      </c>
      <c r="B1991">
        <v>202.351150512695</v>
      </c>
      <c r="C1991" s="1">
        <f t="shared" si="31"/>
        <v>-4.3003673050066027</v>
      </c>
    </row>
    <row r="1992" spans="1:3" x14ac:dyDescent="0.15">
      <c r="A1992">
        <v>202.45544831999999</v>
      </c>
      <c r="B1992">
        <v>202.45150756835901</v>
      </c>
      <c r="C1992" s="1">
        <f t="shared" si="31"/>
        <v>-3.9407516409823984</v>
      </c>
    </row>
    <row r="1993" spans="1:3" x14ac:dyDescent="0.15">
      <c r="A1993">
        <v>202.55544064</v>
      </c>
      <c r="B1993">
        <v>202.55146789550801</v>
      </c>
      <c r="C1993" s="1">
        <f t="shared" si="31"/>
        <v>-3.9727444919890331</v>
      </c>
    </row>
    <row r="1994" spans="1:3" x14ac:dyDescent="0.15">
      <c r="A1994">
        <v>202.65544320000001</v>
      </c>
      <c r="B1994">
        <v>202.65194702148401</v>
      </c>
      <c r="C1994" s="1">
        <f t="shared" si="31"/>
        <v>-3.4961785160021464</v>
      </c>
    </row>
    <row r="1995" spans="1:3" x14ac:dyDescent="0.15">
      <c r="A1995">
        <v>202.75544192000001</v>
      </c>
      <c r="B1995">
        <v>202.75148010253901</v>
      </c>
      <c r="C1995" s="1">
        <f t="shared" si="31"/>
        <v>-3.9618174610041024</v>
      </c>
    </row>
    <row r="1996" spans="1:3" x14ac:dyDescent="0.15">
      <c r="A1996">
        <v>202.85544447999999</v>
      </c>
      <c r="B1996">
        <v>202.85145568847699</v>
      </c>
      <c r="C1996" s="1">
        <f t="shared" si="31"/>
        <v>-3.9887915229996906</v>
      </c>
    </row>
    <row r="1997" spans="1:3" x14ac:dyDescent="0.15">
      <c r="A1997">
        <v>202.95543936000001</v>
      </c>
      <c r="B1997">
        <v>202.95152282714801</v>
      </c>
      <c r="C1997" s="1">
        <f t="shared" si="31"/>
        <v>-3.9165328520027742</v>
      </c>
    </row>
    <row r="1998" spans="1:3" x14ac:dyDescent="0.15">
      <c r="A1998">
        <v>203.05544832000001</v>
      </c>
      <c r="B1998">
        <v>203.05148315429699</v>
      </c>
      <c r="C1998" s="1">
        <f t="shared" si="31"/>
        <v>-3.9651657030219667</v>
      </c>
    </row>
    <row r="1999" spans="1:3" x14ac:dyDescent="0.15">
      <c r="A1999">
        <v>203.15544448</v>
      </c>
      <c r="B1999">
        <v>203.15145874023401</v>
      </c>
      <c r="C1999" s="1">
        <f t="shared" si="31"/>
        <v>-3.9857397659943672</v>
      </c>
    </row>
    <row r="2000" spans="1:3" x14ac:dyDescent="0.15">
      <c r="A2000">
        <v>203.25544704000001</v>
      </c>
      <c r="B2000">
        <v>203.251541137695</v>
      </c>
      <c r="C2000" s="1">
        <f t="shared" si="31"/>
        <v>-3.9059023050072028</v>
      </c>
    </row>
    <row r="2001" spans="1:3" x14ac:dyDescent="0.15">
      <c r="A2001">
        <v>203.35544064000001</v>
      </c>
      <c r="B2001">
        <v>203.35128784179699</v>
      </c>
      <c r="C2001" s="1">
        <f t="shared" si="31"/>
        <v>-4.1527982030231669</v>
      </c>
    </row>
    <row r="2002" spans="1:3" x14ac:dyDescent="0.15">
      <c r="A2002">
        <v>203.45544448000001</v>
      </c>
      <c r="B2002">
        <v>203.451583862305</v>
      </c>
      <c r="C2002" s="1">
        <f t="shared" si="31"/>
        <v>-3.8606176950111148</v>
      </c>
    </row>
    <row r="2003" spans="1:3" x14ac:dyDescent="0.15">
      <c r="A2003">
        <v>203.55544064</v>
      </c>
      <c r="B2003">
        <v>203.55155944824199</v>
      </c>
      <c r="C2003" s="1">
        <f t="shared" si="31"/>
        <v>-3.8811917580119371</v>
      </c>
    </row>
    <row r="2004" spans="1:3" x14ac:dyDescent="0.15">
      <c r="A2004">
        <v>203.65544191999999</v>
      </c>
      <c r="B2004">
        <v>203.65151977539099</v>
      </c>
      <c r="C2004" s="1">
        <f t="shared" si="31"/>
        <v>-3.9221446089925394</v>
      </c>
    </row>
    <row r="2005" spans="1:3" x14ac:dyDescent="0.15">
      <c r="A2005">
        <v>203.75543296000001</v>
      </c>
      <c r="B2005">
        <v>203.75149536132801</v>
      </c>
      <c r="C2005" s="1">
        <f t="shared" si="31"/>
        <v>-3.9375986719960565</v>
      </c>
    </row>
    <row r="2006" spans="1:3" x14ac:dyDescent="0.15">
      <c r="A2006">
        <v>203.85543551999999</v>
      </c>
      <c r="B2006">
        <v>203.8515625</v>
      </c>
      <c r="C2006" s="1">
        <f t="shared" si="31"/>
        <v>-3.873019999986127</v>
      </c>
    </row>
    <row r="2007" spans="1:3" x14ac:dyDescent="0.15">
      <c r="A2007">
        <v>203.95544448000001</v>
      </c>
      <c r="B2007">
        <v>203.95153808593699</v>
      </c>
      <c r="C2007" s="1">
        <f t="shared" si="31"/>
        <v>-3.9063940630228444</v>
      </c>
    </row>
    <row r="2008" spans="1:3" x14ac:dyDescent="0.15">
      <c r="A2008">
        <v>204.05543040000001</v>
      </c>
      <c r="B2008">
        <v>204.05149841308599</v>
      </c>
      <c r="C2008" s="1">
        <f t="shared" si="31"/>
        <v>-3.9319869140115316</v>
      </c>
    </row>
    <row r="2009" spans="1:3" x14ac:dyDescent="0.15">
      <c r="A2009">
        <v>204.15543424000001</v>
      </c>
      <c r="B2009">
        <v>204.15145874023401</v>
      </c>
      <c r="C2009" s="1">
        <f t="shared" si="31"/>
        <v>-3.9754997659997571</v>
      </c>
    </row>
    <row r="2010" spans="1:3" x14ac:dyDescent="0.15">
      <c r="A2010">
        <v>204.25544063999999</v>
      </c>
      <c r="B2010">
        <v>204.251541137695</v>
      </c>
      <c r="C2010" s="1">
        <f t="shared" si="31"/>
        <v>-3.8995023049892552</v>
      </c>
    </row>
    <row r="2011" spans="1:3" x14ac:dyDescent="0.15">
      <c r="A2011">
        <v>204.35543423999999</v>
      </c>
      <c r="B2011">
        <v>204.35150146484401</v>
      </c>
      <c r="C2011" s="1">
        <f t="shared" si="31"/>
        <v>-3.9327751559881108</v>
      </c>
    </row>
    <row r="2012" spans="1:3" x14ac:dyDescent="0.15">
      <c r="A2012">
        <v>204.45543040000001</v>
      </c>
      <c r="B2012">
        <v>204.45147705078099</v>
      </c>
      <c r="C2012" s="1">
        <f t="shared" si="31"/>
        <v>-3.9533492190173547</v>
      </c>
    </row>
    <row r="2013" spans="1:3" x14ac:dyDescent="0.15">
      <c r="A2013">
        <v>204.55543424000001</v>
      </c>
      <c r="B2013">
        <v>204.551345825195</v>
      </c>
      <c r="C2013" s="1">
        <f t="shared" si="31"/>
        <v>-4.088414805011098</v>
      </c>
    </row>
    <row r="2014" spans="1:3" x14ac:dyDescent="0.15">
      <c r="A2014">
        <v>204.65543936</v>
      </c>
      <c r="B2014">
        <v>204.65141296386699</v>
      </c>
      <c r="C2014" s="1">
        <f t="shared" si="31"/>
        <v>-4.0263961330140319</v>
      </c>
    </row>
    <row r="2015" spans="1:3" x14ac:dyDescent="0.15">
      <c r="A2015">
        <v>204.75543424</v>
      </c>
      <c r="B2015">
        <v>204.75149536132801</v>
      </c>
      <c r="C2015" s="1">
        <f t="shared" si="31"/>
        <v>-3.9388786719882773</v>
      </c>
    </row>
    <row r="2016" spans="1:3" x14ac:dyDescent="0.15">
      <c r="A2016">
        <v>204.85543680000001</v>
      </c>
      <c r="B2016">
        <v>204.85145568847699</v>
      </c>
      <c r="C2016" s="1">
        <f t="shared" si="31"/>
        <v>-3.9811115230179439</v>
      </c>
    </row>
    <row r="2017" spans="1:3" x14ac:dyDescent="0.15">
      <c r="A2017">
        <v>204.95543807999999</v>
      </c>
      <c r="B2017">
        <v>204.951416015625</v>
      </c>
      <c r="C2017" s="1">
        <f t="shared" si="31"/>
        <v>-4.022064374993306</v>
      </c>
    </row>
    <row r="2018" spans="1:3" x14ac:dyDescent="0.15">
      <c r="A2018">
        <v>205.0554368</v>
      </c>
      <c r="B2018">
        <v>205.05149841308599</v>
      </c>
      <c r="C2018" s="1">
        <f t="shared" si="31"/>
        <v>-3.9383869140010574</v>
      </c>
    </row>
    <row r="2019" spans="1:3" x14ac:dyDescent="0.15">
      <c r="A2019">
        <v>205.15543167999999</v>
      </c>
      <c r="B2019">
        <v>205.15155029296901</v>
      </c>
      <c r="C2019" s="1">
        <f t="shared" si="31"/>
        <v>-3.8813870309866161</v>
      </c>
    </row>
    <row r="2020" spans="1:3" x14ac:dyDescent="0.15">
      <c r="A2020">
        <v>205.25543551999999</v>
      </c>
      <c r="B2020">
        <v>205.25151062011699</v>
      </c>
      <c r="C2020" s="1">
        <f t="shared" si="31"/>
        <v>-3.9248998830032633</v>
      </c>
    </row>
    <row r="2021" spans="1:3" x14ac:dyDescent="0.15">
      <c r="A2021">
        <v>205.35543296</v>
      </c>
      <c r="B2021">
        <v>205.35150146484401</v>
      </c>
      <c r="C2021" s="1">
        <f t="shared" si="31"/>
        <v>-3.9314951559958899</v>
      </c>
    </row>
    <row r="2022" spans="1:3" x14ac:dyDescent="0.15">
      <c r="A2022">
        <v>205.45543423999999</v>
      </c>
      <c r="B2022">
        <v>205.45156860351599</v>
      </c>
      <c r="C2022" s="1">
        <f t="shared" si="31"/>
        <v>-3.8656364839937396</v>
      </c>
    </row>
    <row r="2023" spans="1:3" x14ac:dyDescent="0.15">
      <c r="A2023">
        <v>205.55543552</v>
      </c>
      <c r="B2023">
        <v>205.55152893066401</v>
      </c>
      <c r="C2023" s="1">
        <f t="shared" si="31"/>
        <v>-3.9065893359975234</v>
      </c>
    </row>
    <row r="2024" spans="1:3" x14ac:dyDescent="0.15">
      <c r="A2024">
        <v>205.65543808000001</v>
      </c>
      <c r="B2024">
        <v>205.65148925781199</v>
      </c>
      <c r="C2024" s="1">
        <f t="shared" si="31"/>
        <v>-3.9488221880219498</v>
      </c>
    </row>
    <row r="2025" spans="1:3" x14ac:dyDescent="0.15">
      <c r="A2025">
        <v>205.75543680000001</v>
      </c>
      <c r="B2025">
        <v>205.75103759765599</v>
      </c>
      <c r="C2025" s="1">
        <f t="shared" si="31"/>
        <v>-4.3992023440182493</v>
      </c>
    </row>
    <row r="2026" spans="1:3" x14ac:dyDescent="0.15">
      <c r="A2026">
        <v>205.85543551999999</v>
      </c>
      <c r="B2026">
        <v>205.85122680664099</v>
      </c>
      <c r="C2026" s="1">
        <f t="shared" si="31"/>
        <v>-4.2087133589916448</v>
      </c>
    </row>
    <row r="2027" spans="1:3" x14ac:dyDescent="0.15">
      <c r="A2027">
        <v>205.95543040000001</v>
      </c>
      <c r="B2027">
        <v>205.951416015625</v>
      </c>
      <c r="C2027" s="1">
        <f t="shared" si="31"/>
        <v>-4.0143843750115593</v>
      </c>
    </row>
    <row r="2028" spans="1:3" x14ac:dyDescent="0.15">
      <c r="A2028">
        <v>206.05543040000001</v>
      </c>
      <c r="B2028">
        <v>206.05096435546901</v>
      </c>
      <c r="C2028" s="1">
        <f t="shared" si="31"/>
        <v>-4.4660445310000796</v>
      </c>
    </row>
    <row r="2029" spans="1:3" x14ac:dyDescent="0.15">
      <c r="A2029">
        <v>206.15543296000001</v>
      </c>
      <c r="B2029">
        <v>206.151443481445</v>
      </c>
      <c r="C2029" s="1">
        <f t="shared" si="31"/>
        <v>-3.9894785550131928</v>
      </c>
    </row>
    <row r="2030" spans="1:3" x14ac:dyDescent="0.15">
      <c r="A2030">
        <v>206.25543424</v>
      </c>
      <c r="B2030">
        <v>206.25149536132801</v>
      </c>
      <c r="C2030" s="1">
        <f t="shared" si="31"/>
        <v>-3.9388786719882773</v>
      </c>
    </row>
    <row r="2031" spans="1:3" x14ac:dyDescent="0.15">
      <c r="A2031">
        <v>206.35543039999999</v>
      </c>
      <c r="B2031">
        <v>206.35144042968699</v>
      </c>
      <c r="C2031" s="1">
        <f t="shared" si="31"/>
        <v>-3.9899703130004127</v>
      </c>
    </row>
    <row r="2032" spans="1:3" x14ac:dyDescent="0.15">
      <c r="A2032">
        <v>206.45543168</v>
      </c>
      <c r="B2032">
        <v>206.45150756835901</v>
      </c>
      <c r="C2032" s="1">
        <f t="shared" si="31"/>
        <v>-3.9241116409982624</v>
      </c>
    </row>
    <row r="2033" spans="1:3" x14ac:dyDescent="0.15">
      <c r="A2033">
        <v>206.55542399999999</v>
      </c>
      <c r="B2033">
        <v>206.55148315429699</v>
      </c>
      <c r="C2033" s="1">
        <f t="shared" si="31"/>
        <v>-3.9408457029992405</v>
      </c>
    </row>
    <row r="2034" spans="1:3" x14ac:dyDescent="0.15">
      <c r="A2034">
        <v>206.65543424000001</v>
      </c>
      <c r="B2034">
        <v>206.651443481445</v>
      </c>
      <c r="C2034" s="1">
        <f t="shared" si="31"/>
        <v>-3.9907585550054137</v>
      </c>
    </row>
    <row r="2035" spans="1:3" x14ac:dyDescent="0.15">
      <c r="A2035">
        <v>206.755424</v>
      </c>
      <c r="B2035">
        <v>206.75129699707</v>
      </c>
      <c r="C2035" s="1">
        <f t="shared" si="31"/>
        <v>-4.1270029300051192</v>
      </c>
    </row>
    <row r="2036" spans="1:3" x14ac:dyDescent="0.15">
      <c r="A2036">
        <v>206.85542784</v>
      </c>
      <c r="B2036">
        <v>206.85125732421901</v>
      </c>
      <c r="C2036" s="1">
        <f t="shared" si="31"/>
        <v>-4.1705157809985849</v>
      </c>
    </row>
    <row r="2037" spans="1:3" x14ac:dyDescent="0.15">
      <c r="A2037">
        <v>206.95542911999999</v>
      </c>
      <c r="B2037">
        <v>206.95155334472699</v>
      </c>
      <c r="C2037" s="1">
        <f t="shared" si="31"/>
        <v>-3.8757752730020911</v>
      </c>
    </row>
    <row r="2038" spans="1:3" x14ac:dyDescent="0.15">
      <c r="A2038">
        <v>207.05542656</v>
      </c>
      <c r="B2038">
        <v>207.05110168457</v>
      </c>
      <c r="C2038" s="1">
        <f t="shared" si="31"/>
        <v>-4.3248754300009296</v>
      </c>
    </row>
    <row r="2039" spans="1:3" x14ac:dyDescent="0.15">
      <c r="A2039">
        <v>207.15543679999999</v>
      </c>
      <c r="B2039">
        <v>207.1513671875</v>
      </c>
      <c r="C2039" s="1">
        <f t="shared" si="31"/>
        <v>-4.0696124999897165</v>
      </c>
    </row>
    <row r="2040" spans="1:3" x14ac:dyDescent="0.15">
      <c r="A2040">
        <v>207.25543039999999</v>
      </c>
      <c r="B2040">
        <v>207.25143432617199</v>
      </c>
      <c r="C2040" s="1">
        <f t="shared" si="31"/>
        <v>-3.9960738280058195</v>
      </c>
    </row>
    <row r="2041" spans="1:3" x14ac:dyDescent="0.15">
      <c r="A2041">
        <v>207.35542912</v>
      </c>
      <c r="B2041">
        <v>207.35150146484401</v>
      </c>
      <c r="C2041" s="1">
        <f t="shared" si="31"/>
        <v>-3.9276551559908057</v>
      </c>
    </row>
    <row r="2042" spans="1:3" x14ac:dyDescent="0.15">
      <c r="A2042">
        <v>207.45542272</v>
      </c>
      <c r="B2042">
        <v>207.45146179199199</v>
      </c>
      <c r="C2042" s="1">
        <f t="shared" si="31"/>
        <v>-3.9609280080128428</v>
      </c>
    </row>
    <row r="2043" spans="1:3" x14ac:dyDescent="0.15">
      <c r="A2043">
        <v>207.55542656</v>
      </c>
      <c r="B2043">
        <v>207.55152893066401</v>
      </c>
      <c r="C2043" s="1">
        <f t="shared" si="31"/>
        <v>-3.8976293359951342</v>
      </c>
    </row>
    <row r="2044" spans="1:3" x14ac:dyDescent="0.15">
      <c r="A2044">
        <v>207.6554304</v>
      </c>
      <c r="B2044">
        <v>207.65148925781199</v>
      </c>
      <c r="C2044" s="1">
        <f t="shared" si="31"/>
        <v>-3.9411421880117814</v>
      </c>
    </row>
    <row r="2045" spans="1:3" x14ac:dyDescent="0.15">
      <c r="A2045">
        <v>207.75542528</v>
      </c>
      <c r="B2045">
        <v>207.75144958496099</v>
      </c>
      <c r="C2045" s="1">
        <f t="shared" si="31"/>
        <v>-3.9756950390028578</v>
      </c>
    </row>
    <row r="2046" spans="1:3" x14ac:dyDescent="0.15">
      <c r="A2046">
        <v>207.85542272000001</v>
      </c>
      <c r="B2046">
        <v>207.85139465332</v>
      </c>
      <c r="C2046" s="1">
        <f t="shared" si="31"/>
        <v>-4.028066680007214</v>
      </c>
    </row>
    <row r="2047" spans="1:3" x14ac:dyDescent="0.15">
      <c r="A2047">
        <v>207.95542399999999</v>
      </c>
      <c r="B2047">
        <v>207.95146179199199</v>
      </c>
      <c r="C2047" s="1">
        <f t="shared" si="31"/>
        <v>-3.9622080080050637</v>
      </c>
    </row>
    <row r="2048" spans="1:3" x14ac:dyDescent="0.15">
      <c r="A2048">
        <v>208.05542783999999</v>
      </c>
      <c r="B2048">
        <v>208.05131530761699</v>
      </c>
      <c r="C2048" s="1">
        <f t="shared" si="31"/>
        <v>-4.1125323830044636</v>
      </c>
    </row>
    <row r="2049" spans="1:3" x14ac:dyDescent="0.15">
      <c r="A2049">
        <v>208.15542783999999</v>
      </c>
      <c r="B2049">
        <v>208.15150451660199</v>
      </c>
      <c r="C2049" s="1">
        <f t="shared" si="31"/>
        <v>-3.9233233979985016</v>
      </c>
    </row>
    <row r="2050" spans="1:3" x14ac:dyDescent="0.15">
      <c r="A2050">
        <v>208.25542784000001</v>
      </c>
      <c r="B2050">
        <v>208.25148010253901</v>
      </c>
      <c r="C2050" s="1">
        <f t="shared" si="31"/>
        <v>-3.947737461004408</v>
      </c>
    </row>
    <row r="2051" spans="1:3" x14ac:dyDescent="0.15">
      <c r="A2051">
        <v>208.35542143999999</v>
      </c>
      <c r="B2051">
        <v>208.35144042968699</v>
      </c>
      <c r="C2051" s="1">
        <f t="shared" ref="C2051:C2114" si="32">1000*(B2051-A2051)</f>
        <v>-3.9810103129980234</v>
      </c>
    </row>
    <row r="2052" spans="1:3" x14ac:dyDescent="0.15">
      <c r="A2052">
        <v>208.45542527999999</v>
      </c>
      <c r="B2052">
        <v>208.45150756835901</v>
      </c>
      <c r="C2052" s="1">
        <f t="shared" si="32"/>
        <v>-3.9177116409803148</v>
      </c>
    </row>
    <row r="2053" spans="1:3" x14ac:dyDescent="0.15">
      <c r="A2053">
        <v>208.55542528000001</v>
      </c>
      <c r="B2053">
        <v>208.55146789550801</v>
      </c>
      <c r="C2053" s="1">
        <f t="shared" si="32"/>
        <v>-3.9573844919971179</v>
      </c>
    </row>
    <row r="2054" spans="1:3" x14ac:dyDescent="0.15">
      <c r="A2054">
        <v>208.65541504000001</v>
      </c>
      <c r="B2054">
        <v>208.65153503418</v>
      </c>
      <c r="C2054" s="1">
        <f t="shared" si="32"/>
        <v>-3.8800058200081367</v>
      </c>
    </row>
    <row r="2055" spans="1:3" x14ac:dyDescent="0.15">
      <c r="A2055">
        <v>208.75542016</v>
      </c>
      <c r="B2055">
        <v>208.75151062011699</v>
      </c>
      <c r="C2055" s="1">
        <f t="shared" si="32"/>
        <v>-3.9095398830113481</v>
      </c>
    </row>
    <row r="2056" spans="1:3" x14ac:dyDescent="0.15">
      <c r="A2056">
        <v>208.85542272000001</v>
      </c>
      <c r="B2056">
        <v>208.85147094726599</v>
      </c>
      <c r="C2056" s="1">
        <f t="shared" si="32"/>
        <v>-3.951772734012593</v>
      </c>
    </row>
    <row r="2057" spans="1:3" x14ac:dyDescent="0.15">
      <c r="A2057">
        <v>208.95542015999999</v>
      </c>
      <c r="B2057">
        <v>208.95152282714801</v>
      </c>
      <c r="C2057" s="1">
        <f t="shared" si="32"/>
        <v>-3.8973328519773531</v>
      </c>
    </row>
    <row r="2058" spans="1:3" x14ac:dyDescent="0.15">
      <c r="A2058">
        <v>209.05542144</v>
      </c>
      <c r="B2058">
        <v>209.05148315429699</v>
      </c>
      <c r="C2058" s="1">
        <f t="shared" si="32"/>
        <v>-3.9382857030147989</v>
      </c>
    </row>
    <row r="2059" spans="1:3" x14ac:dyDescent="0.15">
      <c r="A2059">
        <v>209.15542016000001</v>
      </c>
      <c r="B2059">
        <v>209.151443481445</v>
      </c>
      <c r="C2059" s="1">
        <f t="shared" si="32"/>
        <v>-3.9766785550057193</v>
      </c>
    </row>
    <row r="2060" spans="1:3" x14ac:dyDescent="0.15">
      <c r="A2060">
        <v>209.25541888000001</v>
      </c>
      <c r="B2060">
        <v>209.25131225585901</v>
      </c>
      <c r="C2060" s="1">
        <f t="shared" si="32"/>
        <v>-4.1066241410021576</v>
      </c>
    </row>
    <row r="2061" spans="1:3" x14ac:dyDescent="0.15">
      <c r="A2061">
        <v>209.35542143999999</v>
      </c>
      <c r="B2061">
        <v>209.35150146484401</v>
      </c>
      <c r="C2061" s="1">
        <f t="shared" si="32"/>
        <v>-3.9199751559806373</v>
      </c>
    </row>
    <row r="2062" spans="1:3" x14ac:dyDescent="0.15">
      <c r="A2062">
        <v>209.45542015999999</v>
      </c>
      <c r="B2062">
        <v>209.45146179199199</v>
      </c>
      <c r="C2062" s="1">
        <f t="shared" si="32"/>
        <v>-3.9583680079999795</v>
      </c>
    </row>
    <row r="2063" spans="1:3" x14ac:dyDescent="0.15">
      <c r="A2063">
        <v>209.5554176</v>
      </c>
      <c r="B2063">
        <v>209.55152893066401</v>
      </c>
      <c r="C2063" s="1">
        <f t="shared" si="32"/>
        <v>-3.8886693359927449</v>
      </c>
    </row>
    <row r="2064" spans="1:3" x14ac:dyDescent="0.15">
      <c r="A2064">
        <v>209.65541888000001</v>
      </c>
      <c r="B2064">
        <v>209.65150451660199</v>
      </c>
      <c r="C2064" s="1">
        <f t="shared" si="32"/>
        <v>-3.914363398024534</v>
      </c>
    </row>
    <row r="2065" spans="1:3" x14ac:dyDescent="0.15">
      <c r="A2065">
        <v>209.75541504</v>
      </c>
      <c r="B2065">
        <v>209.75125122070301</v>
      </c>
      <c r="C2065" s="1">
        <f t="shared" si="32"/>
        <v>-4.163819296991278</v>
      </c>
    </row>
    <row r="2066" spans="1:3" x14ac:dyDescent="0.15">
      <c r="A2066">
        <v>209.85541504</v>
      </c>
      <c r="B2066">
        <v>209.85142517089801</v>
      </c>
      <c r="C2066" s="1">
        <f t="shared" si="32"/>
        <v>-3.9898691019857324</v>
      </c>
    </row>
    <row r="2067" spans="1:3" x14ac:dyDescent="0.15">
      <c r="A2067">
        <v>209.9554176</v>
      </c>
      <c r="B2067">
        <v>209.95147705078099</v>
      </c>
      <c r="C2067" s="1">
        <f t="shared" si="32"/>
        <v>-3.9405492190098812</v>
      </c>
    </row>
    <row r="2068" spans="1:3" x14ac:dyDescent="0.15">
      <c r="A2068">
        <v>210.0554176</v>
      </c>
      <c r="B2068">
        <v>210.05152893066401</v>
      </c>
      <c r="C2068" s="1">
        <f t="shared" si="32"/>
        <v>-3.8886693359927449</v>
      </c>
    </row>
    <row r="2069" spans="1:3" x14ac:dyDescent="0.15">
      <c r="A2069">
        <v>210.15541504000001</v>
      </c>
      <c r="B2069">
        <v>210.15148925781199</v>
      </c>
      <c r="C2069" s="1">
        <f t="shared" si="32"/>
        <v>-3.9257821880198662</v>
      </c>
    </row>
    <row r="2070" spans="1:3" x14ac:dyDescent="0.15">
      <c r="A2070">
        <v>210.25541247999999</v>
      </c>
      <c r="B2070">
        <v>210.25143432617199</v>
      </c>
      <c r="C2070" s="1">
        <f t="shared" si="32"/>
        <v>-3.9781538280010409</v>
      </c>
    </row>
    <row r="2071" spans="1:3" x14ac:dyDescent="0.15">
      <c r="A2071">
        <v>210.35542015999999</v>
      </c>
      <c r="B2071">
        <v>210.351486206055</v>
      </c>
      <c r="C2071" s="1">
        <f t="shared" si="32"/>
        <v>-3.933953944994073</v>
      </c>
    </row>
    <row r="2072" spans="1:3" x14ac:dyDescent="0.15">
      <c r="A2072">
        <v>210.4554176</v>
      </c>
      <c r="B2072">
        <v>210.45126342773401</v>
      </c>
      <c r="C2072" s="1">
        <f t="shared" si="32"/>
        <v>-4.154172265998568</v>
      </c>
    </row>
    <row r="2073" spans="1:3" x14ac:dyDescent="0.15">
      <c r="A2073">
        <v>210.55540991999999</v>
      </c>
      <c r="B2073">
        <v>210.551345825195</v>
      </c>
      <c r="C2073" s="1">
        <f t="shared" si="32"/>
        <v>-4.0640948049883718</v>
      </c>
    </row>
    <row r="2074" spans="1:3" x14ac:dyDescent="0.15">
      <c r="A2074">
        <v>210.65541504000001</v>
      </c>
      <c r="B2074">
        <v>210.65151977539099</v>
      </c>
      <c r="C2074" s="1">
        <f t="shared" si="32"/>
        <v>-3.8952646090137932</v>
      </c>
    </row>
    <row r="2075" spans="1:3" x14ac:dyDescent="0.15">
      <c r="A2075">
        <v>210.7554112</v>
      </c>
      <c r="B2075">
        <v>210.75146484375</v>
      </c>
      <c r="C2075" s="1">
        <f t="shared" si="32"/>
        <v>-3.9463562499975069</v>
      </c>
    </row>
    <row r="2076" spans="1:3" x14ac:dyDescent="0.15">
      <c r="A2076">
        <v>210.85541504</v>
      </c>
      <c r="B2076">
        <v>210.85142517089801</v>
      </c>
      <c r="C2076" s="1">
        <f t="shared" si="32"/>
        <v>-3.9898691019857324</v>
      </c>
    </row>
    <row r="2077" spans="1:3" x14ac:dyDescent="0.15">
      <c r="A2077">
        <v>210.95541248000001</v>
      </c>
      <c r="B2077">
        <v>210.95149230957</v>
      </c>
      <c r="C2077" s="1">
        <f t="shared" si="32"/>
        <v>-3.9201704300069196</v>
      </c>
    </row>
    <row r="2078" spans="1:3" x14ac:dyDescent="0.15">
      <c r="A2078">
        <v>211.05540991999999</v>
      </c>
      <c r="B2078">
        <v>211.05145263671901</v>
      </c>
      <c r="C2078" s="1">
        <f t="shared" si="32"/>
        <v>-3.9572832809824376</v>
      </c>
    </row>
    <row r="2079" spans="1:3" x14ac:dyDescent="0.15">
      <c r="A2079">
        <v>211.15541632</v>
      </c>
      <c r="B2079">
        <v>211.15151977539099</v>
      </c>
      <c r="C2079" s="1">
        <f t="shared" si="32"/>
        <v>-3.8965446090060141</v>
      </c>
    </row>
    <row r="2080" spans="1:3" x14ac:dyDescent="0.15">
      <c r="A2080">
        <v>211.25540735999999</v>
      </c>
      <c r="B2080">
        <v>211.25146484375</v>
      </c>
      <c r="C2080" s="1">
        <f t="shared" si="32"/>
        <v>-3.9425162499924227</v>
      </c>
    </row>
    <row r="2081" spans="1:3" x14ac:dyDescent="0.15">
      <c r="A2081">
        <v>211.35540864000001</v>
      </c>
      <c r="B2081">
        <v>211.35153198242199</v>
      </c>
      <c r="C2081" s="1">
        <f t="shared" si="32"/>
        <v>-3.876657578018694</v>
      </c>
    </row>
    <row r="2082" spans="1:3" x14ac:dyDescent="0.15">
      <c r="A2082">
        <v>211.45540991999999</v>
      </c>
      <c r="B2082">
        <v>211.45149230957</v>
      </c>
      <c r="C2082" s="1">
        <f t="shared" si="32"/>
        <v>-3.9176104299940562</v>
      </c>
    </row>
    <row r="2083" spans="1:3" x14ac:dyDescent="0.15">
      <c r="A2083">
        <v>211.55540608000001</v>
      </c>
      <c r="B2083">
        <v>211.55143737793</v>
      </c>
      <c r="C2083" s="1">
        <f t="shared" si="32"/>
        <v>-3.9687020700114317</v>
      </c>
    </row>
    <row r="2084" spans="1:3" x14ac:dyDescent="0.15">
      <c r="A2084">
        <v>211.65541248</v>
      </c>
      <c r="B2084">
        <v>211.65151977539099</v>
      </c>
      <c r="C2084" s="1">
        <f t="shared" si="32"/>
        <v>-3.8927046090009298</v>
      </c>
    </row>
    <row r="2085" spans="1:3" x14ac:dyDescent="0.15">
      <c r="A2085">
        <v>211.75540992000001</v>
      </c>
      <c r="B2085">
        <v>211.75128173828099</v>
      </c>
      <c r="C2085" s="1">
        <f t="shared" si="32"/>
        <v>-4.1281817190110814</v>
      </c>
    </row>
    <row r="2086" spans="1:3" x14ac:dyDescent="0.15">
      <c r="A2086">
        <v>211.85540864000001</v>
      </c>
      <c r="B2086">
        <v>211.85145568847699</v>
      </c>
      <c r="C2086" s="1">
        <f t="shared" si="32"/>
        <v>-3.9529515230185552</v>
      </c>
    </row>
    <row r="2087" spans="1:3" x14ac:dyDescent="0.15">
      <c r="A2087">
        <v>211.95540864</v>
      </c>
      <c r="B2087">
        <v>211.95152282714801</v>
      </c>
      <c r="C2087" s="1">
        <f t="shared" si="32"/>
        <v>-3.8858128519905222</v>
      </c>
    </row>
    <row r="2088" spans="1:3" x14ac:dyDescent="0.15">
      <c r="A2088">
        <v>212.05540608000001</v>
      </c>
      <c r="B2088">
        <v>212.05146789550801</v>
      </c>
      <c r="C2088" s="1">
        <f t="shared" si="32"/>
        <v>-3.9381844920001186</v>
      </c>
    </row>
    <row r="2089" spans="1:3" x14ac:dyDescent="0.15">
      <c r="A2089">
        <v>212.15540863999999</v>
      </c>
      <c r="B2089">
        <v>212.15142822265599</v>
      </c>
      <c r="C2089" s="1">
        <f t="shared" si="32"/>
        <v>-3.9804173439961232</v>
      </c>
    </row>
    <row r="2090" spans="1:3" x14ac:dyDescent="0.15">
      <c r="A2090">
        <v>212.25540351999999</v>
      </c>
      <c r="B2090">
        <v>212.25148010253901</v>
      </c>
      <c r="C2090" s="1">
        <f t="shared" si="32"/>
        <v>-3.9234174609816819</v>
      </c>
    </row>
    <row r="2091" spans="1:3" x14ac:dyDescent="0.15">
      <c r="A2091">
        <v>212.35540864000001</v>
      </c>
      <c r="B2091">
        <v>212.35145568847699</v>
      </c>
      <c r="C2091" s="1">
        <f t="shared" si="32"/>
        <v>-3.9529515230185552</v>
      </c>
    </row>
    <row r="2092" spans="1:3" x14ac:dyDescent="0.15">
      <c r="A2092">
        <v>212.45540864</v>
      </c>
      <c r="B2092">
        <v>212.45149230957</v>
      </c>
      <c r="C2092" s="1">
        <f t="shared" si="32"/>
        <v>-3.9163304300018353</v>
      </c>
    </row>
    <row r="2093" spans="1:3" x14ac:dyDescent="0.15">
      <c r="A2093">
        <v>212.55540352</v>
      </c>
      <c r="B2093">
        <v>212.55143737793</v>
      </c>
      <c r="C2093" s="1">
        <f t="shared" si="32"/>
        <v>-3.9661420699985683</v>
      </c>
    </row>
    <row r="2094" spans="1:3" x14ac:dyDescent="0.15">
      <c r="A2094">
        <v>212.65540480000001</v>
      </c>
      <c r="B2094">
        <v>212.65151977539099</v>
      </c>
      <c r="C2094" s="1">
        <f t="shared" si="32"/>
        <v>-3.8850246090191831</v>
      </c>
    </row>
    <row r="2095" spans="1:3" x14ac:dyDescent="0.15">
      <c r="A2095">
        <v>212.7554112</v>
      </c>
      <c r="B2095">
        <v>212.75135803222699</v>
      </c>
      <c r="C2095" s="1">
        <f t="shared" si="32"/>
        <v>-4.0531677730086813</v>
      </c>
    </row>
    <row r="2096" spans="1:3" x14ac:dyDescent="0.15">
      <c r="A2096">
        <v>212.85541760000001</v>
      </c>
      <c r="B2096">
        <v>212.85133361816401</v>
      </c>
      <c r="C2096" s="1">
        <f t="shared" si="32"/>
        <v>-4.0839818360041136</v>
      </c>
    </row>
    <row r="2097" spans="1:3" x14ac:dyDescent="0.15">
      <c r="A2097">
        <v>212.95540095999999</v>
      </c>
      <c r="B2097">
        <v>212.951095581055</v>
      </c>
      <c r="C2097" s="1">
        <f t="shared" si="32"/>
        <v>-4.3053789449913893</v>
      </c>
    </row>
    <row r="2098" spans="1:3" x14ac:dyDescent="0.15">
      <c r="A2098">
        <v>213.05540352</v>
      </c>
      <c r="B2098">
        <v>213.05146789550801</v>
      </c>
      <c r="C2098" s="1">
        <f t="shared" si="32"/>
        <v>-3.9356244919872552</v>
      </c>
    </row>
    <row r="2099" spans="1:3" x14ac:dyDescent="0.15">
      <c r="A2099">
        <v>213.1553984</v>
      </c>
      <c r="B2099">
        <v>213.15142822265599</v>
      </c>
      <c r="C2099" s="1">
        <f t="shared" si="32"/>
        <v>-3.9701773440015131</v>
      </c>
    </row>
    <row r="2100" spans="1:3" x14ac:dyDescent="0.15">
      <c r="A2100">
        <v>213.25539584000001</v>
      </c>
      <c r="B2100">
        <v>213.25148010253901</v>
      </c>
      <c r="C2100" s="1">
        <f t="shared" si="32"/>
        <v>-3.9157374609999351</v>
      </c>
    </row>
    <row r="2101" spans="1:3" x14ac:dyDescent="0.15">
      <c r="A2101">
        <v>213.35539840000001</v>
      </c>
      <c r="B2101">
        <v>213.35153198242199</v>
      </c>
      <c r="C2101" s="1">
        <f t="shared" si="32"/>
        <v>-3.8664175780240839</v>
      </c>
    </row>
    <row r="2102" spans="1:3" x14ac:dyDescent="0.15">
      <c r="A2102">
        <v>213.45540736000001</v>
      </c>
      <c r="B2102">
        <v>213.45138549804699</v>
      </c>
      <c r="C2102" s="1">
        <f t="shared" si="32"/>
        <v>-4.0218619530207889</v>
      </c>
    </row>
    <row r="2103" spans="1:3" x14ac:dyDescent="0.15">
      <c r="A2103">
        <v>213.55539712000001</v>
      </c>
      <c r="B2103">
        <v>213.55072021484401</v>
      </c>
      <c r="C2103" s="1">
        <f t="shared" si="32"/>
        <v>-4.6769051560033859</v>
      </c>
    </row>
    <row r="2104" spans="1:3" x14ac:dyDescent="0.15">
      <c r="A2104">
        <v>213.6553984</v>
      </c>
      <c r="B2104">
        <v>213.65150451660199</v>
      </c>
      <c r="C2104" s="1">
        <f t="shared" si="32"/>
        <v>-3.8938833980068921</v>
      </c>
    </row>
    <row r="2105" spans="1:3" x14ac:dyDescent="0.15">
      <c r="A2105">
        <v>213.75539968000001</v>
      </c>
      <c r="B2105">
        <v>213.75146484375</v>
      </c>
      <c r="C2105" s="1">
        <f t="shared" si="32"/>
        <v>-3.9348362500106759</v>
      </c>
    </row>
    <row r="2106" spans="1:3" x14ac:dyDescent="0.15">
      <c r="A2106">
        <v>213.85540096</v>
      </c>
      <c r="B2106">
        <v>213.85142517089801</v>
      </c>
      <c r="C2106" s="1">
        <f t="shared" si="32"/>
        <v>-3.9757891019860381</v>
      </c>
    </row>
    <row r="2107" spans="1:3" x14ac:dyDescent="0.15">
      <c r="A2107">
        <v>213.95540224000001</v>
      </c>
      <c r="B2107">
        <v>213.95147705078099</v>
      </c>
      <c r="C2107" s="1">
        <f t="shared" si="32"/>
        <v>-3.925189219017966</v>
      </c>
    </row>
    <row r="2108" spans="1:3" x14ac:dyDescent="0.15">
      <c r="A2108">
        <v>214.05539967999999</v>
      </c>
      <c r="B2108">
        <v>214.05111694335901</v>
      </c>
      <c r="C2108" s="1">
        <f t="shared" si="32"/>
        <v>-4.2827366409881051</v>
      </c>
    </row>
    <row r="2109" spans="1:3" x14ac:dyDescent="0.15">
      <c r="A2109">
        <v>214.15539455999999</v>
      </c>
      <c r="B2109">
        <v>214.15100097656199</v>
      </c>
      <c r="C2109" s="1">
        <f t="shared" si="32"/>
        <v>-4.3935834380022243</v>
      </c>
    </row>
    <row r="2110" spans="1:3" x14ac:dyDescent="0.15">
      <c r="A2110">
        <v>214.25539968000001</v>
      </c>
      <c r="B2110">
        <v>214.25148010253901</v>
      </c>
      <c r="C2110" s="1">
        <f t="shared" si="32"/>
        <v>-3.9195774610050194</v>
      </c>
    </row>
    <row r="2111" spans="1:3" x14ac:dyDescent="0.15">
      <c r="A2111">
        <v>214.35539968</v>
      </c>
      <c r="B2111">
        <v>214.35133361816401</v>
      </c>
      <c r="C2111" s="1">
        <f t="shared" si="32"/>
        <v>-4.066061835999335</v>
      </c>
    </row>
    <row r="2112" spans="1:3" x14ac:dyDescent="0.15">
      <c r="A2112">
        <v>214.45539968</v>
      </c>
      <c r="B2112">
        <v>214.45147705078099</v>
      </c>
      <c r="C2112" s="1">
        <f t="shared" si="32"/>
        <v>-3.9226292190051026</v>
      </c>
    </row>
    <row r="2113" spans="1:3" x14ac:dyDescent="0.15">
      <c r="A2113">
        <v>214.55540224000001</v>
      </c>
      <c r="B2113">
        <v>214.55163574218699</v>
      </c>
      <c r="C2113" s="1">
        <f t="shared" si="32"/>
        <v>-3.7664978130180771</v>
      </c>
    </row>
    <row r="2114" spans="1:3" x14ac:dyDescent="0.15">
      <c r="A2114">
        <v>214.65539712</v>
      </c>
      <c r="B2114">
        <v>214.65148925781199</v>
      </c>
      <c r="C2114" s="1">
        <f t="shared" si="32"/>
        <v>-3.9078621880150877</v>
      </c>
    </row>
    <row r="2115" spans="1:3" x14ac:dyDescent="0.15">
      <c r="A2115">
        <v>214.755392</v>
      </c>
      <c r="B2115">
        <v>214.75155639648401</v>
      </c>
      <c r="C2115" s="1">
        <f t="shared" ref="C2115:C2178" si="33">1000*(B2115-A2115)</f>
        <v>-3.8356035159949897</v>
      </c>
    </row>
    <row r="2116" spans="1:3" x14ac:dyDescent="0.15">
      <c r="A2116">
        <v>214.85539584</v>
      </c>
      <c r="B2116">
        <v>214.85140991210901</v>
      </c>
      <c r="C2116" s="1">
        <f t="shared" si="33"/>
        <v>-3.9859278909943896</v>
      </c>
    </row>
    <row r="2117" spans="1:3" x14ac:dyDescent="0.15">
      <c r="A2117">
        <v>214.95539583999999</v>
      </c>
      <c r="B2117">
        <v>214.95147705078099</v>
      </c>
      <c r="C2117" s="1">
        <f t="shared" si="33"/>
        <v>-3.9187892190000184</v>
      </c>
    </row>
    <row r="2118" spans="1:3" x14ac:dyDescent="0.15">
      <c r="A2118">
        <v>215.05539583999999</v>
      </c>
      <c r="B2118">
        <v>215.05143737793</v>
      </c>
      <c r="C2118" s="1">
        <f t="shared" si="33"/>
        <v>-3.9584620699883999</v>
      </c>
    </row>
    <row r="2119" spans="1:3" x14ac:dyDescent="0.15">
      <c r="A2119">
        <v>215.15540351999999</v>
      </c>
      <c r="B2119">
        <v>215.151290893555</v>
      </c>
      <c r="C2119" s="1">
        <f t="shared" si="33"/>
        <v>-4.112626444992884</v>
      </c>
    </row>
    <row r="2120" spans="1:3" x14ac:dyDescent="0.15">
      <c r="A2120">
        <v>215.25540864000001</v>
      </c>
      <c r="B2120">
        <v>215.25135803222699</v>
      </c>
      <c r="C2120" s="1">
        <f t="shared" si="33"/>
        <v>-4.0506077730242396</v>
      </c>
    </row>
    <row r="2121" spans="1:3" x14ac:dyDescent="0.15">
      <c r="A2121">
        <v>215.35539968</v>
      </c>
      <c r="B2121">
        <v>215.35162353515599</v>
      </c>
      <c r="C2121" s="1">
        <f t="shared" si="33"/>
        <v>-3.776144844010787</v>
      </c>
    </row>
    <row r="2122" spans="1:3" x14ac:dyDescent="0.15">
      <c r="A2122">
        <v>215.45539840000001</v>
      </c>
      <c r="B2122">
        <v>215.45085144043</v>
      </c>
      <c r="C2122" s="1">
        <f t="shared" si="33"/>
        <v>-4.5469595700069476</v>
      </c>
    </row>
    <row r="2123" spans="1:3" x14ac:dyDescent="0.15">
      <c r="A2123">
        <v>215.55539328</v>
      </c>
      <c r="B2123">
        <v>215.55104064941401</v>
      </c>
      <c r="C2123" s="1">
        <f t="shared" si="33"/>
        <v>-4.3526305859984404</v>
      </c>
    </row>
    <row r="2124" spans="1:3" x14ac:dyDescent="0.15">
      <c r="A2124">
        <v>215.65538943999999</v>
      </c>
      <c r="B2124">
        <v>215.65110778808599</v>
      </c>
      <c r="C2124" s="1">
        <f t="shared" si="33"/>
        <v>-4.281651913998985</v>
      </c>
    </row>
    <row r="2125" spans="1:3" x14ac:dyDescent="0.15">
      <c r="A2125">
        <v>215.755392</v>
      </c>
      <c r="B2125">
        <v>215.75128173828099</v>
      </c>
      <c r="C2125" s="1">
        <f t="shared" si="33"/>
        <v>-4.1102617190063029</v>
      </c>
    </row>
    <row r="2126" spans="1:3" x14ac:dyDescent="0.15">
      <c r="A2126">
        <v>215.85539584</v>
      </c>
      <c r="B2126">
        <v>215.85122680664099</v>
      </c>
      <c r="C2126" s="1">
        <f t="shared" si="33"/>
        <v>-4.1690333590054252</v>
      </c>
    </row>
    <row r="2127" spans="1:3" x14ac:dyDescent="0.15">
      <c r="A2127">
        <v>215.95538687999999</v>
      </c>
      <c r="B2127">
        <v>215.95159912109401</v>
      </c>
      <c r="C2127" s="1">
        <f t="shared" si="33"/>
        <v>-3.7877589059860384</v>
      </c>
    </row>
    <row r="2128" spans="1:3" x14ac:dyDescent="0.15">
      <c r="A2128">
        <v>216.05540095999999</v>
      </c>
      <c r="B2128">
        <v>216.05123901367199</v>
      </c>
      <c r="C2128" s="1">
        <f t="shared" si="33"/>
        <v>-4.1619463279971569</v>
      </c>
    </row>
    <row r="2129" spans="1:3" x14ac:dyDescent="0.15">
      <c r="A2129">
        <v>216.15538943999999</v>
      </c>
      <c r="B2129">
        <v>216.15119934082</v>
      </c>
      <c r="C2129" s="1">
        <f t="shared" si="33"/>
        <v>-4.1900991799934673</v>
      </c>
    </row>
    <row r="2130" spans="1:3" x14ac:dyDescent="0.15">
      <c r="A2130">
        <v>216.25538816</v>
      </c>
      <c r="B2130">
        <v>216.25125122070301</v>
      </c>
      <c r="C2130" s="1">
        <f t="shared" si="33"/>
        <v>-4.1369392969841101</v>
      </c>
    </row>
    <row r="2131" spans="1:3" x14ac:dyDescent="0.15">
      <c r="A2131">
        <v>216.35539072</v>
      </c>
      <c r="B2131">
        <v>216.35130310058599</v>
      </c>
      <c r="C2131" s="1">
        <f t="shared" si="33"/>
        <v>-4.0876194140082589</v>
      </c>
    </row>
    <row r="2132" spans="1:3" x14ac:dyDescent="0.15">
      <c r="A2132">
        <v>216.45538944</v>
      </c>
      <c r="B2132">
        <v>216.451583862305</v>
      </c>
      <c r="C2132" s="1">
        <f t="shared" si="33"/>
        <v>-3.8055776950045583</v>
      </c>
    </row>
    <row r="2133" spans="1:3" x14ac:dyDescent="0.15">
      <c r="A2133">
        <v>216.55539071999999</v>
      </c>
      <c r="B2133">
        <v>216.55157470703099</v>
      </c>
      <c r="C2133" s="1">
        <f t="shared" si="33"/>
        <v>-3.816012968997029</v>
      </c>
    </row>
    <row r="2134" spans="1:3" x14ac:dyDescent="0.15">
      <c r="A2134">
        <v>216.65539072000001</v>
      </c>
      <c r="B2134">
        <v>216.65141296386699</v>
      </c>
      <c r="C2134" s="1">
        <f t="shared" si="33"/>
        <v>-3.977756133025423</v>
      </c>
    </row>
    <row r="2135" spans="1:3" x14ac:dyDescent="0.15">
      <c r="A2135">
        <v>216.755392</v>
      </c>
      <c r="B2135">
        <v>216.75158691406199</v>
      </c>
      <c r="C2135" s="1">
        <f t="shared" si="33"/>
        <v>-3.8050859380120983</v>
      </c>
    </row>
    <row r="2136" spans="1:3" x14ac:dyDescent="0.15">
      <c r="A2136">
        <v>216.85539072</v>
      </c>
      <c r="B2136">
        <v>216.85144042968699</v>
      </c>
      <c r="C2136" s="1">
        <f t="shared" si="33"/>
        <v>-3.9502903130141931</v>
      </c>
    </row>
    <row r="2137" spans="1:3" x14ac:dyDescent="0.15">
      <c r="A2137">
        <v>216.95538816000001</v>
      </c>
      <c r="B2137">
        <v>216.95149230957</v>
      </c>
      <c r="C2137" s="1">
        <f t="shared" si="33"/>
        <v>-3.8958504300126151</v>
      </c>
    </row>
    <row r="2138" spans="1:3" x14ac:dyDescent="0.15">
      <c r="A2138">
        <v>217.05538304000001</v>
      </c>
      <c r="B2138">
        <v>217.05154418945301</v>
      </c>
      <c r="C2138" s="1">
        <f t="shared" si="33"/>
        <v>-3.8388505469981737</v>
      </c>
    </row>
    <row r="2139" spans="1:3" x14ac:dyDescent="0.15">
      <c r="A2139">
        <v>217.15539200000001</v>
      </c>
      <c r="B2139">
        <v>217.15150451660199</v>
      </c>
      <c r="C2139" s="1">
        <f t="shared" si="33"/>
        <v>-3.8874833980173662</v>
      </c>
    </row>
    <row r="2140" spans="1:3" x14ac:dyDescent="0.15">
      <c r="A2140">
        <v>217.255392</v>
      </c>
      <c r="B2140">
        <v>217.25155639648401</v>
      </c>
      <c r="C2140" s="1">
        <f t="shared" si="33"/>
        <v>-3.8356035159949897</v>
      </c>
    </row>
    <row r="2141" spans="1:3" x14ac:dyDescent="0.15">
      <c r="A2141">
        <v>217.35538176</v>
      </c>
      <c r="B2141">
        <v>217.35151672363301</v>
      </c>
      <c r="C2141" s="1">
        <f t="shared" si="33"/>
        <v>-3.8650363669887611</v>
      </c>
    </row>
    <row r="2142" spans="1:3" x14ac:dyDescent="0.15">
      <c r="A2142">
        <v>217.45538944</v>
      </c>
      <c r="B2142">
        <v>217.45137023925801</v>
      </c>
      <c r="C2142" s="1">
        <f t="shared" si="33"/>
        <v>-4.0192007419932452</v>
      </c>
    </row>
    <row r="2143" spans="1:3" x14ac:dyDescent="0.15">
      <c r="A2143">
        <v>217.55538944</v>
      </c>
      <c r="B2143">
        <v>217.55090332031199</v>
      </c>
      <c r="C2143" s="1">
        <f t="shared" si="33"/>
        <v>-4.4861196880106036</v>
      </c>
    </row>
    <row r="2144" spans="1:3" x14ac:dyDescent="0.15">
      <c r="A2144">
        <v>217.65539328</v>
      </c>
      <c r="B2144">
        <v>217.65119934082</v>
      </c>
      <c r="C2144" s="1">
        <f t="shared" si="33"/>
        <v>-4.1939391799985515</v>
      </c>
    </row>
    <row r="2145" spans="1:3" x14ac:dyDescent="0.15">
      <c r="A2145">
        <v>217.75538304</v>
      </c>
      <c r="B2145">
        <v>217.75148010253901</v>
      </c>
      <c r="C2145" s="1">
        <f t="shared" si="33"/>
        <v>-3.9029374609924616</v>
      </c>
    </row>
    <row r="2146" spans="1:3" x14ac:dyDescent="0.15">
      <c r="A2146">
        <v>217.85538944000001</v>
      </c>
      <c r="B2146">
        <v>217.85142517089801</v>
      </c>
      <c r="C2146" s="1">
        <f t="shared" si="33"/>
        <v>-3.9642691019992071</v>
      </c>
    </row>
    <row r="2147" spans="1:3" x14ac:dyDescent="0.15">
      <c r="A2147">
        <v>217.95539072</v>
      </c>
      <c r="B2147">
        <v>217.95149230957</v>
      </c>
      <c r="C2147" s="1">
        <f t="shared" si="33"/>
        <v>-3.8984104299970568</v>
      </c>
    </row>
    <row r="2148" spans="1:3" x14ac:dyDescent="0.15">
      <c r="A2148">
        <v>218.05538175999999</v>
      </c>
      <c r="B2148">
        <v>218.05146789550801</v>
      </c>
      <c r="C2148" s="1">
        <f t="shared" si="33"/>
        <v>-3.9138644919773924</v>
      </c>
    </row>
    <row r="2149" spans="1:3" x14ac:dyDescent="0.15">
      <c r="A2149">
        <v>218.15538943999999</v>
      </c>
      <c r="B2149">
        <v>218.15124511718699</v>
      </c>
      <c r="C2149" s="1">
        <f t="shared" si="33"/>
        <v>-4.1443228130049192</v>
      </c>
    </row>
    <row r="2150" spans="1:3" x14ac:dyDescent="0.15">
      <c r="A2150">
        <v>218.25538176000001</v>
      </c>
      <c r="B2150">
        <v>218.25152587890599</v>
      </c>
      <c r="C2150" s="1">
        <f t="shared" si="33"/>
        <v>-3.8558810940116928</v>
      </c>
    </row>
    <row r="2151" spans="1:3" x14ac:dyDescent="0.15">
      <c r="A2151">
        <v>218.35537536000001</v>
      </c>
      <c r="B2151">
        <v>218.351486206055</v>
      </c>
      <c r="C2151" s="1">
        <f t="shared" si="33"/>
        <v>-3.8891539450105483</v>
      </c>
    </row>
    <row r="2152" spans="1:3" x14ac:dyDescent="0.15">
      <c r="A2152">
        <v>218.45538303999999</v>
      </c>
      <c r="B2152">
        <v>218.45144653320301</v>
      </c>
      <c r="C2152" s="1">
        <f t="shared" si="33"/>
        <v>-3.9365067969754364</v>
      </c>
    </row>
    <row r="2153" spans="1:3" x14ac:dyDescent="0.15">
      <c r="A2153">
        <v>218.55538304000001</v>
      </c>
      <c r="B2153">
        <v>218.55152893066401</v>
      </c>
      <c r="C2153" s="1">
        <f t="shared" si="33"/>
        <v>-3.8541093360038303</v>
      </c>
    </row>
    <row r="2154" spans="1:3" x14ac:dyDescent="0.15">
      <c r="A2154">
        <v>218.65539328</v>
      </c>
      <c r="B2154">
        <v>218.650955200195</v>
      </c>
      <c r="C2154" s="1">
        <f t="shared" si="33"/>
        <v>-4.4380798049985515</v>
      </c>
    </row>
    <row r="2155" spans="1:3" x14ac:dyDescent="0.15">
      <c r="A2155">
        <v>218.75538304</v>
      </c>
      <c r="B2155">
        <v>218.75155639648401</v>
      </c>
      <c r="C2155" s="1">
        <f t="shared" si="33"/>
        <v>-3.8266435159926004</v>
      </c>
    </row>
    <row r="2156" spans="1:3" x14ac:dyDescent="0.15">
      <c r="A2156">
        <v>218.85538303999999</v>
      </c>
      <c r="B2156">
        <v>218.85140991210901</v>
      </c>
      <c r="C2156" s="1">
        <f t="shared" si="33"/>
        <v>-3.9731278909869161</v>
      </c>
    </row>
    <row r="2157" spans="1:3" x14ac:dyDescent="0.15">
      <c r="A2157">
        <v>218.95538687999999</v>
      </c>
      <c r="B2157">
        <v>218.95149230957</v>
      </c>
      <c r="C2157" s="1">
        <f t="shared" si="33"/>
        <v>-3.8945704299919726</v>
      </c>
    </row>
    <row r="2158" spans="1:3" x14ac:dyDescent="0.15">
      <c r="A2158">
        <v>219.05537536</v>
      </c>
      <c r="B2158">
        <v>219.05145263671901</v>
      </c>
      <c r="C2158" s="1">
        <f t="shared" si="33"/>
        <v>-3.9227232809935231</v>
      </c>
    </row>
    <row r="2159" spans="1:3" x14ac:dyDescent="0.15">
      <c r="A2159">
        <v>219.15539072000001</v>
      </c>
      <c r="B2159">
        <v>219.15121459960901</v>
      </c>
      <c r="C2159" s="1">
        <f t="shared" si="33"/>
        <v>-4.1761203910084532</v>
      </c>
    </row>
    <row r="2160" spans="1:3" x14ac:dyDescent="0.15">
      <c r="A2160">
        <v>219.25537792</v>
      </c>
      <c r="B2160">
        <v>219.25151062011699</v>
      </c>
      <c r="C2160" s="1">
        <f t="shared" si="33"/>
        <v>-3.8672998830122651</v>
      </c>
    </row>
    <row r="2161" spans="1:3" x14ac:dyDescent="0.15">
      <c r="A2161">
        <v>219.35537407999999</v>
      </c>
      <c r="B2161">
        <v>219.35145568847699</v>
      </c>
      <c r="C2161" s="1">
        <f t="shared" si="33"/>
        <v>-3.918391523001219</v>
      </c>
    </row>
    <row r="2162" spans="1:3" x14ac:dyDescent="0.15">
      <c r="A2162">
        <v>219.45538303999999</v>
      </c>
      <c r="B2162">
        <v>219.45152282714801</v>
      </c>
      <c r="C2162" s="1">
        <f t="shared" si="33"/>
        <v>-3.8602128519755752</v>
      </c>
    </row>
    <row r="2163" spans="1:3" x14ac:dyDescent="0.15">
      <c r="A2163">
        <v>219.55537408000001</v>
      </c>
      <c r="B2163">
        <v>219.551513671875</v>
      </c>
      <c r="C2163" s="1">
        <f t="shared" si="33"/>
        <v>-3.8604081250070976</v>
      </c>
    </row>
    <row r="2164" spans="1:3" x14ac:dyDescent="0.15">
      <c r="A2164">
        <v>219.65538943999999</v>
      </c>
      <c r="B2164">
        <v>219.65118408203099</v>
      </c>
      <c r="C2164" s="1">
        <f t="shared" si="33"/>
        <v>-4.2053579689991238</v>
      </c>
    </row>
    <row r="2165" spans="1:3" x14ac:dyDescent="0.15">
      <c r="A2165">
        <v>219.75537664000001</v>
      </c>
      <c r="B2165">
        <v>219.75125122070301</v>
      </c>
      <c r="C2165" s="1">
        <f t="shared" si="33"/>
        <v>-4.1254192969972792</v>
      </c>
    </row>
    <row r="2166" spans="1:3" x14ac:dyDescent="0.15">
      <c r="A2166">
        <v>219.85538048000001</v>
      </c>
      <c r="B2166">
        <v>219.85122680664099</v>
      </c>
      <c r="C2166" s="1">
        <f t="shared" si="33"/>
        <v>-4.15367335901351</v>
      </c>
    </row>
    <row r="2167" spans="1:3" x14ac:dyDescent="0.15">
      <c r="A2167">
        <v>219.95537791999999</v>
      </c>
      <c r="B2167">
        <v>219.95153808593699</v>
      </c>
      <c r="C2167" s="1">
        <f t="shared" si="33"/>
        <v>-3.8398340630010352</v>
      </c>
    </row>
    <row r="2168" spans="1:3" x14ac:dyDescent="0.15">
      <c r="A2168">
        <v>220.05538304000001</v>
      </c>
      <c r="B2168">
        <v>220.05149841308599</v>
      </c>
      <c r="C2168" s="1">
        <f t="shared" si="33"/>
        <v>-3.8846269140151435</v>
      </c>
    </row>
    <row r="2169" spans="1:3" x14ac:dyDescent="0.15">
      <c r="A2169">
        <v>220.15537535999999</v>
      </c>
      <c r="B2169">
        <v>220.15145874023401</v>
      </c>
      <c r="C2169" s="1">
        <f t="shared" si="33"/>
        <v>-3.9166197659881163</v>
      </c>
    </row>
    <row r="2170" spans="1:3" x14ac:dyDescent="0.15">
      <c r="A2170">
        <v>220.25537664000001</v>
      </c>
      <c r="B2170">
        <v>220.25151062011699</v>
      </c>
      <c r="C2170" s="1">
        <f t="shared" si="33"/>
        <v>-3.8660198830200443</v>
      </c>
    </row>
    <row r="2171" spans="1:3" x14ac:dyDescent="0.15">
      <c r="A2171">
        <v>220.35537407999999</v>
      </c>
      <c r="B2171">
        <v>220.35147094726599</v>
      </c>
      <c r="C2171" s="1">
        <f t="shared" si="33"/>
        <v>-3.9031327339955624</v>
      </c>
    </row>
    <row r="2172" spans="1:3" x14ac:dyDescent="0.15">
      <c r="A2172">
        <v>220.4553856</v>
      </c>
      <c r="B2172">
        <v>220.45143127441401</v>
      </c>
      <c r="C2172" s="1">
        <f t="shared" si="33"/>
        <v>-3.9543255859939563</v>
      </c>
    </row>
    <row r="2173" spans="1:3" x14ac:dyDescent="0.15">
      <c r="A2173">
        <v>220.55538304000001</v>
      </c>
      <c r="B2173">
        <v>220.55149841308599</v>
      </c>
      <c r="C2173" s="1">
        <f t="shared" si="33"/>
        <v>-3.8846269140151435</v>
      </c>
    </row>
    <row r="2174" spans="1:3" x14ac:dyDescent="0.15">
      <c r="A2174">
        <v>220.65537792000001</v>
      </c>
      <c r="B2174">
        <v>220.65147399902301</v>
      </c>
      <c r="C2174" s="1">
        <f t="shared" si="33"/>
        <v>-3.9039209769953231</v>
      </c>
    </row>
    <row r="2175" spans="1:3" x14ac:dyDescent="0.15">
      <c r="A2175">
        <v>220.75537408</v>
      </c>
      <c r="B2175">
        <v>220.75143432617199</v>
      </c>
      <c r="C2175" s="1">
        <f t="shared" si="33"/>
        <v>-3.9397538280070421</v>
      </c>
    </row>
    <row r="2176" spans="1:3" x14ac:dyDescent="0.15">
      <c r="A2176">
        <v>220.85538048000001</v>
      </c>
      <c r="B2176">
        <v>220.85139465332</v>
      </c>
      <c r="C2176" s="1">
        <f t="shared" si="33"/>
        <v>-3.985826680008131</v>
      </c>
    </row>
    <row r="2177" spans="1:3" x14ac:dyDescent="0.15">
      <c r="A2177">
        <v>220.95538432000001</v>
      </c>
      <c r="B2177">
        <v>220.95146179199199</v>
      </c>
      <c r="C2177" s="1">
        <f t="shared" si="33"/>
        <v>-3.922528008018844</v>
      </c>
    </row>
    <row r="2178" spans="1:3" x14ac:dyDescent="0.15">
      <c r="A2178">
        <v>221.05537536</v>
      </c>
      <c r="B2178">
        <v>221.05125427246099</v>
      </c>
      <c r="C2178" s="1">
        <f t="shared" si="33"/>
        <v>-4.121087539004975</v>
      </c>
    </row>
    <row r="2179" spans="1:3" x14ac:dyDescent="0.15">
      <c r="A2179">
        <v>221.15537408</v>
      </c>
      <c r="B2179">
        <v>221.15153503418</v>
      </c>
      <c r="C2179" s="1">
        <f t="shared" ref="C2179:C2242" si="34">1000*(B2179-A2179)</f>
        <v>-3.8390458200012745</v>
      </c>
    </row>
    <row r="2180" spans="1:3" x14ac:dyDescent="0.15">
      <c r="A2180">
        <v>221.25537152000001</v>
      </c>
      <c r="B2180">
        <v>221.25149536132801</v>
      </c>
      <c r="C2180" s="1">
        <f t="shared" si="34"/>
        <v>-3.8761586719999741</v>
      </c>
    </row>
    <row r="2181" spans="1:3" x14ac:dyDescent="0.15">
      <c r="A2181">
        <v>221.35537152000001</v>
      </c>
      <c r="B2181">
        <v>221.35124206543</v>
      </c>
      <c r="C2181" s="1">
        <f t="shared" si="34"/>
        <v>-4.1294545700054641</v>
      </c>
    </row>
    <row r="2182" spans="1:3" x14ac:dyDescent="0.15">
      <c r="A2182">
        <v>221.45537408000001</v>
      </c>
      <c r="B2182">
        <v>221.45118713378901</v>
      </c>
      <c r="C2182" s="1">
        <f t="shared" si="34"/>
        <v>-4.1869462110071254</v>
      </c>
    </row>
    <row r="2183" spans="1:3" x14ac:dyDescent="0.15">
      <c r="A2183">
        <v>221.55537151999999</v>
      </c>
      <c r="B2183">
        <v>221.55125427246099</v>
      </c>
      <c r="C2183" s="1">
        <f t="shared" si="34"/>
        <v>-4.1172475389998908</v>
      </c>
    </row>
    <row r="2184" spans="1:3" x14ac:dyDescent="0.15">
      <c r="A2184">
        <v>221.65537280000001</v>
      </c>
      <c r="B2184">
        <v>221.65119934082</v>
      </c>
      <c r="C2184" s="1">
        <f t="shared" si="34"/>
        <v>-4.1734591800093312</v>
      </c>
    </row>
    <row r="2185" spans="1:3" x14ac:dyDescent="0.15">
      <c r="A2185">
        <v>221.75536511999999</v>
      </c>
      <c r="B2185">
        <v>221.75126647949199</v>
      </c>
      <c r="C2185" s="1">
        <f t="shared" si="34"/>
        <v>-4.0986405080047916</v>
      </c>
    </row>
    <row r="2186" spans="1:3" x14ac:dyDescent="0.15">
      <c r="A2186">
        <v>221.85537792</v>
      </c>
      <c r="B2186">
        <v>221.85122680664099</v>
      </c>
      <c r="C2186" s="1">
        <f t="shared" si="34"/>
        <v>-4.1511133590006466</v>
      </c>
    </row>
    <row r="2187" spans="1:3" x14ac:dyDescent="0.15">
      <c r="A2187">
        <v>221.95537152</v>
      </c>
      <c r="B2187">
        <v>221.95127868652301</v>
      </c>
      <c r="C2187" s="1">
        <f t="shared" si="34"/>
        <v>-4.0928334769887442</v>
      </c>
    </row>
    <row r="2188" spans="1:3" x14ac:dyDescent="0.15">
      <c r="A2188">
        <v>222.05536896000001</v>
      </c>
      <c r="B2188">
        <v>222.05125427246099</v>
      </c>
      <c r="C2188" s="1">
        <f t="shared" si="34"/>
        <v>-4.1146875390154491</v>
      </c>
    </row>
    <row r="2189" spans="1:3" x14ac:dyDescent="0.15">
      <c r="A2189">
        <v>222.15538047999999</v>
      </c>
      <c r="B2189">
        <v>222.15090942382801</v>
      </c>
      <c r="C2189" s="1">
        <f t="shared" si="34"/>
        <v>-4.471056171979626</v>
      </c>
    </row>
    <row r="2190" spans="1:3" x14ac:dyDescent="0.15">
      <c r="A2190">
        <v>222.25536511999999</v>
      </c>
      <c r="B2190">
        <v>222.25109863281199</v>
      </c>
      <c r="C2190" s="1">
        <f t="shared" si="34"/>
        <v>-4.2664871880049304</v>
      </c>
    </row>
    <row r="2191" spans="1:3" x14ac:dyDescent="0.15">
      <c r="A2191">
        <v>222.35536895999999</v>
      </c>
      <c r="B2191">
        <v>222.35116577148401</v>
      </c>
      <c r="C2191" s="1">
        <f t="shared" si="34"/>
        <v>-4.2031885159872218</v>
      </c>
    </row>
    <row r="2192" spans="1:3" x14ac:dyDescent="0.15">
      <c r="A2192">
        <v>222.45537024000001</v>
      </c>
      <c r="B2192">
        <v>222.45123291015599</v>
      </c>
      <c r="C2192" s="1">
        <f t="shared" si="34"/>
        <v>-4.1373298440134931</v>
      </c>
    </row>
    <row r="2193" spans="1:3" x14ac:dyDescent="0.15">
      <c r="A2193">
        <v>222.55536384000001</v>
      </c>
      <c r="B2193">
        <v>222.55149841308599</v>
      </c>
      <c r="C2193" s="1">
        <f t="shared" si="34"/>
        <v>-3.8654269140181441</v>
      </c>
    </row>
    <row r="2194" spans="1:3" x14ac:dyDescent="0.15">
      <c r="A2194">
        <v>222.65537024</v>
      </c>
      <c r="B2194">
        <v>222.65145874023401</v>
      </c>
      <c r="C2194" s="1">
        <f t="shared" si="34"/>
        <v>-3.9114997659908113</v>
      </c>
    </row>
    <row r="2195" spans="1:3" x14ac:dyDescent="0.15">
      <c r="A2195">
        <v>222.75536640000001</v>
      </c>
      <c r="B2195">
        <v>222.751541137695</v>
      </c>
      <c r="C2195" s="1">
        <f t="shared" si="34"/>
        <v>-3.825262305014121</v>
      </c>
    </row>
    <row r="2196" spans="1:3" x14ac:dyDescent="0.15">
      <c r="A2196">
        <v>222.85537024000001</v>
      </c>
      <c r="B2196">
        <v>222.85139465332</v>
      </c>
      <c r="C2196" s="1">
        <f t="shared" si="34"/>
        <v>-3.9755866800135209</v>
      </c>
    </row>
    <row r="2197" spans="1:3" x14ac:dyDescent="0.15">
      <c r="A2197">
        <v>222.95536512000001</v>
      </c>
      <c r="B2197">
        <v>222.95146179199199</v>
      </c>
      <c r="C2197" s="1">
        <f t="shared" si="34"/>
        <v>-3.9033280080218447</v>
      </c>
    </row>
    <row r="2198" spans="1:3" x14ac:dyDescent="0.15">
      <c r="A2198">
        <v>223.05536384000001</v>
      </c>
      <c r="B2198">
        <v>223.05140686035199</v>
      </c>
      <c r="C2198" s="1">
        <f t="shared" si="34"/>
        <v>-3.9569796480236619</v>
      </c>
    </row>
    <row r="2199" spans="1:3" x14ac:dyDescent="0.15">
      <c r="A2199">
        <v>223.15536384000001</v>
      </c>
      <c r="B2199">
        <v>223.15126037597699</v>
      </c>
      <c r="C2199" s="1">
        <f t="shared" si="34"/>
        <v>-4.1034640230179775</v>
      </c>
    </row>
    <row r="2200" spans="1:3" x14ac:dyDescent="0.15">
      <c r="A2200">
        <v>223.25536256000001</v>
      </c>
      <c r="B2200">
        <v>223.25141906738301</v>
      </c>
      <c r="C2200" s="1">
        <f t="shared" si="34"/>
        <v>-3.943492616997446</v>
      </c>
    </row>
    <row r="2201" spans="1:3" x14ac:dyDescent="0.15">
      <c r="A2201">
        <v>223.35537664</v>
      </c>
      <c r="B2201">
        <v>223.35107421875</v>
      </c>
      <c r="C2201" s="1">
        <f t="shared" si="34"/>
        <v>-4.302421250002908</v>
      </c>
    </row>
    <row r="2202" spans="1:3" x14ac:dyDescent="0.15">
      <c r="A2202">
        <v>223.45536256</v>
      </c>
      <c r="B2202">
        <v>223.45146179199199</v>
      </c>
      <c r="C2202" s="1">
        <f t="shared" si="34"/>
        <v>-3.9007680080089813</v>
      </c>
    </row>
    <row r="2203" spans="1:3" x14ac:dyDescent="0.15">
      <c r="A2203">
        <v>223.55536255999999</v>
      </c>
      <c r="B2203">
        <v>223.55142211914099</v>
      </c>
      <c r="C2203" s="1">
        <f t="shared" si="34"/>
        <v>-3.9404408589973627</v>
      </c>
    </row>
    <row r="2204" spans="1:3" x14ac:dyDescent="0.15">
      <c r="A2204">
        <v>223.65536639999999</v>
      </c>
      <c r="B2204">
        <v>223.65148925781199</v>
      </c>
      <c r="C2204" s="1">
        <f t="shared" si="34"/>
        <v>-3.8771421880028356</v>
      </c>
    </row>
    <row r="2205" spans="1:3" x14ac:dyDescent="0.15">
      <c r="A2205">
        <v>223.75536127999999</v>
      </c>
      <c r="B2205">
        <v>223.75143432617199</v>
      </c>
      <c r="C2205" s="1">
        <f t="shared" si="34"/>
        <v>-3.9269538279995686</v>
      </c>
    </row>
    <row r="2206" spans="1:3" x14ac:dyDescent="0.15">
      <c r="A2206">
        <v>223.85536384</v>
      </c>
      <c r="B2206">
        <v>223.85140991210901</v>
      </c>
      <c r="C2206" s="1">
        <f t="shared" si="34"/>
        <v>-3.9539278909899167</v>
      </c>
    </row>
    <row r="2207" spans="1:3" x14ac:dyDescent="0.15">
      <c r="A2207">
        <v>223.95536512000001</v>
      </c>
      <c r="B2207">
        <v>223.95135498046901</v>
      </c>
      <c r="C2207" s="1">
        <f t="shared" si="34"/>
        <v>-4.0101395310045973</v>
      </c>
    </row>
    <row r="2208" spans="1:3" x14ac:dyDescent="0.15">
      <c r="A2208">
        <v>224.05536512</v>
      </c>
      <c r="B2208">
        <v>224.05140686035199</v>
      </c>
      <c r="C2208" s="1">
        <f t="shared" si="34"/>
        <v>-3.9582596480158827</v>
      </c>
    </row>
    <row r="2209" spans="1:3" x14ac:dyDescent="0.15">
      <c r="A2209">
        <v>224.15536384000001</v>
      </c>
      <c r="B2209">
        <v>224.15145874023401</v>
      </c>
      <c r="C2209" s="1">
        <f t="shared" si="34"/>
        <v>-3.9050997660012854</v>
      </c>
    </row>
    <row r="2210" spans="1:3" x14ac:dyDescent="0.15">
      <c r="A2210">
        <v>224.25535615999999</v>
      </c>
      <c r="B2210">
        <v>224.25140380859401</v>
      </c>
      <c r="C2210" s="1">
        <f t="shared" si="34"/>
        <v>-3.952351405985155</v>
      </c>
    </row>
    <row r="2211" spans="1:3" x14ac:dyDescent="0.15">
      <c r="A2211">
        <v>224.35535872</v>
      </c>
      <c r="B2211">
        <v>224.35136413574199</v>
      </c>
      <c r="C2211" s="1">
        <f t="shared" si="34"/>
        <v>-3.9945842580095814</v>
      </c>
    </row>
    <row r="2212" spans="1:3" x14ac:dyDescent="0.15">
      <c r="A2212">
        <v>224.45536000000001</v>
      </c>
      <c r="B2212">
        <v>224.45118713378901</v>
      </c>
      <c r="C2212" s="1">
        <f t="shared" si="34"/>
        <v>-4.172866211007431</v>
      </c>
    </row>
    <row r="2213" spans="1:3" x14ac:dyDescent="0.15">
      <c r="A2213">
        <v>224.55537408000001</v>
      </c>
      <c r="B2213">
        <v>224.55148315429699</v>
      </c>
      <c r="C2213" s="1">
        <f t="shared" si="34"/>
        <v>-3.8909257030184108</v>
      </c>
    </row>
    <row r="2214" spans="1:3" x14ac:dyDescent="0.15">
      <c r="A2214">
        <v>224.65536639999999</v>
      </c>
      <c r="B2214">
        <v>224.65133666992199</v>
      </c>
      <c r="C2214" s="1">
        <f t="shared" si="34"/>
        <v>-4.029730078002558</v>
      </c>
    </row>
    <row r="2215" spans="1:3" x14ac:dyDescent="0.15">
      <c r="A2215">
        <v>224.75536</v>
      </c>
      <c r="B2215">
        <v>224.751388549805</v>
      </c>
      <c r="C2215" s="1">
        <f t="shared" si="34"/>
        <v>-3.9714501949958958</v>
      </c>
    </row>
    <row r="2216" spans="1:3" x14ac:dyDescent="0.15">
      <c r="A2216">
        <v>224.85536256</v>
      </c>
      <c r="B2216">
        <v>224.85133361816401</v>
      </c>
      <c r="C2216" s="1">
        <f t="shared" si="34"/>
        <v>-4.0289418359975571</v>
      </c>
    </row>
    <row r="2217" spans="1:3" x14ac:dyDescent="0.15">
      <c r="A2217">
        <v>224.95536128000001</v>
      </c>
      <c r="B2217">
        <v>224.95146179199199</v>
      </c>
      <c r="C2217" s="1">
        <f t="shared" si="34"/>
        <v>-3.8994880080167604</v>
      </c>
    </row>
    <row r="2218" spans="1:3" x14ac:dyDescent="0.15">
      <c r="A2218">
        <v>225.05535616</v>
      </c>
      <c r="B2218">
        <v>225.05140686035199</v>
      </c>
      <c r="C2218" s="1">
        <f t="shared" si="34"/>
        <v>-3.9492996480134934</v>
      </c>
    </row>
    <row r="2219" spans="1:3" x14ac:dyDescent="0.15">
      <c r="A2219">
        <v>225.15535743999999</v>
      </c>
      <c r="B2219">
        <v>225.15133666992199</v>
      </c>
      <c r="C2219" s="1">
        <f t="shared" si="34"/>
        <v>-4.0207700780001687</v>
      </c>
    </row>
    <row r="2220" spans="1:3" x14ac:dyDescent="0.15">
      <c r="A2220">
        <v>225.25536127999999</v>
      </c>
      <c r="B2220">
        <v>225.251388549805</v>
      </c>
      <c r="C2220" s="1">
        <f t="shared" si="34"/>
        <v>-3.9727301949881166</v>
      </c>
    </row>
    <row r="2221" spans="1:3" x14ac:dyDescent="0.15">
      <c r="A2221">
        <v>225.35535999999999</v>
      </c>
      <c r="B2221">
        <v>225.35133361816401</v>
      </c>
      <c r="C2221" s="1">
        <f t="shared" si="34"/>
        <v>-4.0263818359846937</v>
      </c>
    </row>
    <row r="2222" spans="1:3" x14ac:dyDescent="0.15">
      <c r="A2222">
        <v>225.45536000000001</v>
      </c>
      <c r="B2222">
        <v>225.45140075683599</v>
      </c>
      <c r="C2222" s="1">
        <f t="shared" si="34"/>
        <v>-3.9592431640187442</v>
      </c>
    </row>
    <row r="2223" spans="1:3" x14ac:dyDescent="0.15">
      <c r="A2223">
        <v>225.55536000000001</v>
      </c>
      <c r="B2223">
        <v>225.551345825195</v>
      </c>
      <c r="C2223" s="1">
        <f t="shared" si="34"/>
        <v>-4.0141748050075421</v>
      </c>
    </row>
    <row r="2224" spans="1:3" x14ac:dyDescent="0.15">
      <c r="A2224">
        <v>225.65536384000001</v>
      </c>
      <c r="B2224">
        <v>225.651290893555</v>
      </c>
      <c r="C2224" s="1">
        <f t="shared" si="34"/>
        <v>-4.0729464450066644</v>
      </c>
    </row>
    <row r="2225" spans="1:3" x14ac:dyDescent="0.15">
      <c r="A2225">
        <v>225.75535488</v>
      </c>
      <c r="B2225">
        <v>225.75148010253901</v>
      </c>
      <c r="C2225" s="1">
        <f t="shared" si="34"/>
        <v>-3.874777460993073</v>
      </c>
    </row>
    <row r="2226" spans="1:3" x14ac:dyDescent="0.15">
      <c r="A2226">
        <v>225.85535744000001</v>
      </c>
      <c r="B2226">
        <v>225.851318359375</v>
      </c>
      <c r="C2226" s="1">
        <f t="shared" si="34"/>
        <v>-4.0390806250059086</v>
      </c>
    </row>
    <row r="2227" spans="1:3" x14ac:dyDescent="0.15">
      <c r="A2227">
        <v>225.95535232</v>
      </c>
      <c r="B2227">
        <v>225.95138549804699</v>
      </c>
      <c r="C2227" s="1">
        <f t="shared" si="34"/>
        <v>-3.9668219530142323</v>
      </c>
    </row>
    <row r="2228" spans="1:3" x14ac:dyDescent="0.15">
      <c r="A2228">
        <v>226.05536384000001</v>
      </c>
      <c r="B2228">
        <v>226.05136108398401</v>
      </c>
      <c r="C2228" s="1">
        <f t="shared" si="34"/>
        <v>-4.0027560160069697</v>
      </c>
    </row>
    <row r="2229" spans="1:3" x14ac:dyDescent="0.15">
      <c r="A2229">
        <v>226.15535872000001</v>
      </c>
      <c r="B2229">
        <v>226.15110778808599</v>
      </c>
      <c r="C2229" s="1">
        <f t="shared" si="34"/>
        <v>-4.2509319140151547</v>
      </c>
    </row>
    <row r="2230" spans="1:3" x14ac:dyDescent="0.15">
      <c r="A2230">
        <v>226.25535615999999</v>
      </c>
      <c r="B2230">
        <v>226.25146484375</v>
      </c>
      <c r="C2230" s="1">
        <f t="shared" si="34"/>
        <v>-3.8913162499909504</v>
      </c>
    </row>
    <row r="2231" spans="1:3" x14ac:dyDescent="0.15">
      <c r="A2231">
        <v>226.35535616000001</v>
      </c>
      <c r="B2231">
        <v>226.35144042968699</v>
      </c>
      <c r="C2231" s="1">
        <f t="shared" si="34"/>
        <v>-3.9157303130252785</v>
      </c>
    </row>
    <row r="2232" spans="1:3" x14ac:dyDescent="0.15">
      <c r="A2232">
        <v>226.45535232</v>
      </c>
      <c r="B2232">
        <v>226.45138549804699</v>
      </c>
      <c r="C2232" s="1">
        <f t="shared" si="34"/>
        <v>-3.9668219530142323</v>
      </c>
    </row>
    <row r="2233" spans="1:3" x14ac:dyDescent="0.15">
      <c r="A2233">
        <v>226.55536255999999</v>
      </c>
      <c r="B2233">
        <v>226.551345825195</v>
      </c>
      <c r="C2233" s="1">
        <f t="shared" si="34"/>
        <v>-4.0167348049919838</v>
      </c>
    </row>
    <row r="2234" spans="1:3" x14ac:dyDescent="0.15">
      <c r="A2234">
        <v>226.65535488</v>
      </c>
      <c r="B2234">
        <v>226.65132141113301</v>
      </c>
      <c r="C2234" s="1">
        <f t="shared" si="34"/>
        <v>-4.0334688669929619</v>
      </c>
    </row>
    <row r="2235" spans="1:3" x14ac:dyDescent="0.15">
      <c r="A2235">
        <v>226.75534848000001</v>
      </c>
      <c r="B2235">
        <v>226.751388549805</v>
      </c>
      <c r="C2235" s="1">
        <f t="shared" si="34"/>
        <v>-3.9599301950090648</v>
      </c>
    </row>
    <row r="2236" spans="1:3" x14ac:dyDescent="0.15">
      <c r="A2236">
        <v>226.85536384</v>
      </c>
      <c r="B2236">
        <v>226.851150512695</v>
      </c>
      <c r="C2236" s="1">
        <f t="shared" si="34"/>
        <v>-4.2133273049955733</v>
      </c>
    </row>
    <row r="2237" spans="1:3" x14ac:dyDescent="0.15">
      <c r="A2237">
        <v>226.95535487999999</v>
      </c>
      <c r="B2237">
        <v>226.95123291015599</v>
      </c>
      <c r="C2237" s="1">
        <f t="shared" si="34"/>
        <v>-4.1219698439931562</v>
      </c>
    </row>
    <row r="2238" spans="1:3" x14ac:dyDescent="0.15">
      <c r="A2238">
        <v>227.05534847999999</v>
      </c>
      <c r="B2238">
        <v>227.05140686035199</v>
      </c>
      <c r="C2238" s="1">
        <f t="shared" si="34"/>
        <v>-3.941619648003325</v>
      </c>
    </row>
    <row r="2239" spans="1:3" x14ac:dyDescent="0.15">
      <c r="A2239">
        <v>227.15534976000001</v>
      </c>
      <c r="B2239">
        <v>227.1513671875</v>
      </c>
      <c r="C2239" s="1">
        <f t="shared" si="34"/>
        <v>-3.9825725000071088</v>
      </c>
    </row>
    <row r="2240" spans="1:3" x14ac:dyDescent="0.15">
      <c r="A2240">
        <v>227.25535488</v>
      </c>
      <c r="B2240">
        <v>227.251388549805</v>
      </c>
      <c r="C2240" s="1">
        <f t="shared" si="34"/>
        <v>-3.9663301949985907</v>
      </c>
    </row>
    <row r="2241" spans="1:3" x14ac:dyDescent="0.15">
      <c r="A2241">
        <v>227.35534336000001</v>
      </c>
      <c r="B2241">
        <v>227.35140991210901</v>
      </c>
      <c r="C2241" s="1">
        <f t="shared" si="34"/>
        <v>-3.9334478910006965</v>
      </c>
    </row>
    <row r="2242" spans="1:3" x14ac:dyDescent="0.15">
      <c r="A2242">
        <v>227.45535104000001</v>
      </c>
      <c r="B2242">
        <v>227.45135498046901</v>
      </c>
      <c r="C2242" s="1">
        <f t="shared" si="34"/>
        <v>-3.996059531004903</v>
      </c>
    </row>
    <row r="2243" spans="1:3" x14ac:dyDescent="0.15">
      <c r="A2243">
        <v>227.55535232</v>
      </c>
      <c r="B2243">
        <v>227.55133056640599</v>
      </c>
      <c r="C2243" s="1">
        <f t="shared" ref="C2243:C2306" si="35">1000*(B2243-A2243)</f>
        <v>-4.0217535940030302</v>
      </c>
    </row>
    <row r="2244" spans="1:3" x14ac:dyDescent="0.15">
      <c r="A2244">
        <v>227.65534976000001</v>
      </c>
      <c r="B2244">
        <v>227.65138244628901</v>
      </c>
      <c r="C2244" s="1">
        <f t="shared" si="35"/>
        <v>-3.9673137110014522</v>
      </c>
    </row>
    <row r="2245" spans="1:3" x14ac:dyDescent="0.15">
      <c r="A2245">
        <v>227.75535103999999</v>
      </c>
      <c r="B2245">
        <v>227.75134277343699</v>
      </c>
      <c r="C2245" s="1">
        <f t="shared" si="35"/>
        <v>-4.0082665630052361</v>
      </c>
    </row>
    <row r="2246" spans="1:3" x14ac:dyDescent="0.15">
      <c r="A2246">
        <v>227.85535232000001</v>
      </c>
      <c r="B2246">
        <v>227.85140991210901</v>
      </c>
      <c r="C2246" s="1">
        <f t="shared" si="35"/>
        <v>-3.9424078910030858</v>
      </c>
    </row>
    <row r="2247" spans="1:3" x14ac:dyDescent="0.15">
      <c r="A2247">
        <v>227.95534975999999</v>
      </c>
      <c r="B2247">
        <v>227.95135498046901</v>
      </c>
      <c r="C2247" s="1">
        <f t="shared" si="35"/>
        <v>-3.9947795309842604</v>
      </c>
    </row>
    <row r="2248" spans="1:3" x14ac:dyDescent="0.15">
      <c r="A2248">
        <v>228.05536512</v>
      </c>
      <c r="B2248">
        <v>228.05143737793</v>
      </c>
      <c r="C2248" s="1">
        <f t="shared" si="35"/>
        <v>-3.9277420700045695</v>
      </c>
    </row>
    <row r="2249" spans="1:3" x14ac:dyDescent="0.15">
      <c r="A2249">
        <v>228.15534976000001</v>
      </c>
      <c r="B2249">
        <v>228.15100097656199</v>
      </c>
      <c r="C2249" s="1">
        <f t="shared" si="35"/>
        <v>-4.3487834380186996</v>
      </c>
    </row>
    <row r="2250" spans="1:3" x14ac:dyDescent="0.15">
      <c r="A2250">
        <v>228.25534976</v>
      </c>
      <c r="B2250">
        <v>228.25137329101599</v>
      </c>
      <c r="C2250" s="1">
        <f t="shared" si="35"/>
        <v>-3.9764689840069423</v>
      </c>
    </row>
    <row r="2251" spans="1:3" x14ac:dyDescent="0.15">
      <c r="A2251">
        <v>228.35533824000001</v>
      </c>
      <c r="B2251">
        <v>228.35142517089801</v>
      </c>
      <c r="C2251" s="1">
        <f t="shared" si="35"/>
        <v>-3.9130691019977348</v>
      </c>
    </row>
    <row r="2252" spans="1:3" x14ac:dyDescent="0.15">
      <c r="A2252">
        <v>228.4553536</v>
      </c>
      <c r="B2252">
        <v>228.45138549804699</v>
      </c>
      <c r="C2252" s="1">
        <f t="shared" si="35"/>
        <v>-3.9681019530064532</v>
      </c>
    </row>
    <row r="2253" spans="1:3" x14ac:dyDescent="0.15">
      <c r="A2253">
        <v>228.55535232</v>
      </c>
      <c r="B2253">
        <v>228.55133056640599</v>
      </c>
      <c r="C2253" s="1">
        <f t="shared" si="35"/>
        <v>-4.0217535940030302</v>
      </c>
    </row>
    <row r="2254" spans="1:3" x14ac:dyDescent="0.15">
      <c r="A2254">
        <v>228.65534847999999</v>
      </c>
      <c r="B2254">
        <v>228.65139770507801</v>
      </c>
      <c r="C2254" s="1">
        <f t="shared" si="35"/>
        <v>-3.9507749219751531</v>
      </c>
    </row>
    <row r="2255" spans="1:3" x14ac:dyDescent="0.15">
      <c r="A2255">
        <v>228.75535488</v>
      </c>
      <c r="B2255">
        <v>228.75143432617199</v>
      </c>
      <c r="C2255" s="1">
        <f t="shared" si="35"/>
        <v>-3.9205538280100427</v>
      </c>
    </row>
    <row r="2256" spans="1:3" x14ac:dyDescent="0.15">
      <c r="A2256">
        <v>228.85534976</v>
      </c>
      <c r="B2256">
        <v>228.85140991210901</v>
      </c>
      <c r="C2256" s="1">
        <f t="shared" si="35"/>
        <v>-3.9398478909902224</v>
      </c>
    </row>
    <row r="2257" spans="1:3" x14ac:dyDescent="0.15">
      <c r="A2257">
        <v>228.95534720000001</v>
      </c>
      <c r="B2257">
        <v>228.95137023925801</v>
      </c>
      <c r="C2257" s="1">
        <f t="shared" si="35"/>
        <v>-3.9769607419941622</v>
      </c>
    </row>
    <row r="2258" spans="1:3" x14ac:dyDescent="0.15">
      <c r="A2258">
        <v>229.05534463999999</v>
      </c>
      <c r="B2258">
        <v>229.05133056640599</v>
      </c>
      <c r="C2258" s="1">
        <f t="shared" si="35"/>
        <v>-4.0140735939928618</v>
      </c>
    </row>
    <row r="2259" spans="1:3" x14ac:dyDescent="0.15">
      <c r="A2259">
        <v>229.15534208</v>
      </c>
      <c r="B2259">
        <v>229.15118408203099</v>
      </c>
      <c r="C2259" s="1">
        <f t="shared" si="35"/>
        <v>-4.1579979690027358</v>
      </c>
    </row>
    <row r="2260" spans="1:3" x14ac:dyDescent="0.15">
      <c r="A2260">
        <v>229.25536127999999</v>
      </c>
      <c r="B2260">
        <v>229.25126647949199</v>
      </c>
      <c r="C2260" s="1">
        <f t="shared" si="35"/>
        <v>-4.0948005079997074</v>
      </c>
    </row>
    <row r="2261" spans="1:3" x14ac:dyDescent="0.15">
      <c r="A2261">
        <v>229.35535232000001</v>
      </c>
      <c r="B2261">
        <v>229.35133361816401</v>
      </c>
      <c r="C2261" s="1">
        <f t="shared" si="35"/>
        <v>-4.0187018360029469</v>
      </c>
    </row>
    <row r="2262" spans="1:3" x14ac:dyDescent="0.15">
      <c r="A2262">
        <v>229.45534592000001</v>
      </c>
      <c r="B2262">
        <v>229.45140075683599</v>
      </c>
      <c r="C2262" s="1">
        <f t="shared" si="35"/>
        <v>-3.9451631640190499</v>
      </c>
    </row>
    <row r="2263" spans="1:3" x14ac:dyDescent="0.15">
      <c r="A2263">
        <v>229.55535359999999</v>
      </c>
      <c r="B2263">
        <v>229.551345825195</v>
      </c>
      <c r="C2263" s="1">
        <f t="shared" si="35"/>
        <v>-4.0077748049895945</v>
      </c>
    </row>
    <row r="2264" spans="1:3" x14ac:dyDescent="0.15">
      <c r="A2264">
        <v>229.65535231999999</v>
      </c>
      <c r="B2264">
        <v>229.65141296386699</v>
      </c>
      <c r="C2264" s="1">
        <f t="shared" si="35"/>
        <v>-3.9393561330030025</v>
      </c>
    </row>
    <row r="2265" spans="1:3" x14ac:dyDescent="0.15">
      <c r="A2265">
        <v>229.75535103999999</v>
      </c>
      <c r="B2265">
        <v>229.75140380859401</v>
      </c>
      <c r="C2265" s="1">
        <f t="shared" si="35"/>
        <v>-3.9472314059878499</v>
      </c>
    </row>
    <row r="2266" spans="1:3" x14ac:dyDescent="0.15">
      <c r="A2266">
        <v>229.85533952</v>
      </c>
      <c r="B2266">
        <v>229.85134887695301</v>
      </c>
      <c r="C2266" s="1">
        <f t="shared" si="35"/>
        <v>-3.9906430469898169</v>
      </c>
    </row>
    <row r="2267" spans="1:3" x14ac:dyDescent="0.15">
      <c r="A2267">
        <v>229.95534336</v>
      </c>
      <c r="B2267">
        <v>229.95162963867199</v>
      </c>
      <c r="C2267" s="1">
        <f t="shared" si="35"/>
        <v>-3.7137213280118431</v>
      </c>
    </row>
    <row r="2268" spans="1:3" x14ac:dyDescent="0.15">
      <c r="A2268">
        <v>230.05533824</v>
      </c>
      <c r="B2268">
        <v>230.05140686035199</v>
      </c>
      <c r="C2268" s="1">
        <f t="shared" si="35"/>
        <v>-3.9313796480087149</v>
      </c>
    </row>
    <row r="2269" spans="1:3" x14ac:dyDescent="0.15">
      <c r="A2269">
        <v>230.15534976000001</v>
      </c>
      <c r="B2269">
        <v>230.1513671875</v>
      </c>
      <c r="C2269" s="1">
        <f t="shared" si="35"/>
        <v>-3.9825725000071088</v>
      </c>
    </row>
    <row r="2270" spans="1:3" x14ac:dyDescent="0.15">
      <c r="A2270">
        <v>230.25534336000001</v>
      </c>
      <c r="B2270">
        <v>230.25132751464801</v>
      </c>
      <c r="C2270" s="1">
        <f t="shared" si="35"/>
        <v>-4.0158453520007242</v>
      </c>
    </row>
    <row r="2271" spans="1:3" x14ac:dyDescent="0.15">
      <c r="A2271">
        <v>230.35534464</v>
      </c>
      <c r="B2271">
        <v>230.35118103027301</v>
      </c>
      <c r="C2271" s="1">
        <f t="shared" si="35"/>
        <v>-4.1636097269872607</v>
      </c>
    </row>
    <row r="2272" spans="1:3" x14ac:dyDescent="0.15">
      <c r="A2272">
        <v>230.45533824</v>
      </c>
      <c r="B2272">
        <v>230.45138549804699</v>
      </c>
      <c r="C2272" s="1">
        <f t="shared" si="35"/>
        <v>-3.952741953014538</v>
      </c>
    </row>
    <row r="2273" spans="1:3" x14ac:dyDescent="0.15">
      <c r="A2273">
        <v>230.55533696000001</v>
      </c>
      <c r="B2273">
        <v>230.55145263671901</v>
      </c>
      <c r="C2273" s="1">
        <f t="shared" si="35"/>
        <v>-3.8843232809995243</v>
      </c>
    </row>
    <row r="2274" spans="1:3" x14ac:dyDescent="0.15">
      <c r="A2274">
        <v>230.65534208</v>
      </c>
      <c r="B2274">
        <v>230.65130615234401</v>
      </c>
      <c r="C2274" s="1">
        <f t="shared" si="35"/>
        <v>-4.035927655991145</v>
      </c>
    </row>
    <row r="2275" spans="1:3" x14ac:dyDescent="0.15">
      <c r="A2275">
        <v>230.75533695999999</v>
      </c>
      <c r="B2275">
        <v>230.75137329101599</v>
      </c>
      <c r="C2275" s="1">
        <f t="shared" si="35"/>
        <v>-3.9636689839994688</v>
      </c>
    </row>
    <row r="2276" spans="1:3" x14ac:dyDescent="0.15">
      <c r="A2276">
        <v>230.85534336000001</v>
      </c>
      <c r="B2276">
        <v>230.85133361816401</v>
      </c>
      <c r="C2276" s="1">
        <f t="shared" si="35"/>
        <v>-4.0097418360005577</v>
      </c>
    </row>
    <row r="2277" spans="1:3" x14ac:dyDescent="0.15">
      <c r="A2277">
        <v>230.95534208000001</v>
      </c>
      <c r="B2277">
        <v>230.95140075683599</v>
      </c>
      <c r="C2277" s="1">
        <f t="shared" si="35"/>
        <v>-3.9413231640139657</v>
      </c>
    </row>
    <row r="2278" spans="1:3" x14ac:dyDescent="0.15">
      <c r="A2278">
        <v>231.05533568000001</v>
      </c>
      <c r="B2278">
        <v>231.051345825195</v>
      </c>
      <c r="C2278" s="1">
        <f t="shared" si="35"/>
        <v>-3.9898548050132376</v>
      </c>
    </row>
    <row r="2279" spans="1:3" x14ac:dyDescent="0.15">
      <c r="A2279">
        <v>231.15533696</v>
      </c>
      <c r="B2279">
        <v>231.15139770507801</v>
      </c>
      <c r="C2279" s="1">
        <f t="shared" si="35"/>
        <v>-3.9392549219883222</v>
      </c>
    </row>
    <row r="2280" spans="1:3" x14ac:dyDescent="0.15">
      <c r="A2280">
        <v>231.25533695999999</v>
      </c>
      <c r="B2280">
        <v>231.25135803222699</v>
      </c>
      <c r="C2280" s="1">
        <f t="shared" si="35"/>
        <v>-3.9789277730051253</v>
      </c>
    </row>
    <row r="2281" spans="1:3" x14ac:dyDescent="0.15">
      <c r="A2281">
        <v>231.35533312000001</v>
      </c>
      <c r="B2281">
        <v>231.35150146484401</v>
      </c>
      <c r="C2281" s="1">
        <f t="shared" si="35"/>
        <v>-3.8316551560058087</v>
      </c>
    </row>
    <row r="2282" spans="1:3" x14ac:dyDescent="0.15">
      <c r="A2282">
        <v>231.45533824</v>
      </c>
      <c r="B2282">
        <v>231.45137023925801</v>
      </c>
      <c r="C2282" s="1">
        <f t="shared" si="35"/>
        <v>-3.9680007419917729</v>
      </c>
    </row>
    <row r="2283" spans="1:3" x14ac:dyDescent="0.15">
      <c r="A2283">
        <v>231.55534847999999</v>
      </c>
      <c r="B2283">
        <v>231.55079650878901</v>
      </c>
      <c r="C2283" s="1">
        <f t="shared" si="35"/>
        <v>-4.551971210986494</v>
      </c>
    </row>
    <row r="2284" spans="1:3" x14ac:dyDescent="0.15">
      <c r="A2284">
        <v>231.65534592</v>
      </c>
      <c r="B2284">
        <v>231.65142822265599</v>
      </c>
      <c r="C2284" s="1">
        <f t="shared" si="35"/>
        <v>-3.91769734400782</v>
      </c>
    </row>
    <row r="2285" spans="1:3" x14ac:dyDescent="0.15">
      <c r="A2285">
        <v>231.75534207999999</v>
      </c>
      <c r="B2285">
        <v>231.751388549805</v>
      </c>
      <c r="C2285" s="1">
        <f t="shared" si="35"/>
        <v>-3.9535301949911172</v>
      </c>
    </row>
    <row r="2286" spans="1:3" x14ac:dyDescent="0.15">
      <c r="A2286">
        <v>231.85533183999999</v>
      </c>
      <c r="B2286">
        <v>231.85134887695301</v>
      </c>
      <c r="C2286" s="1">
        <f t="shared" si="35"/>
        <v>-3.9829630469796484</v>
      </c>
    </row>
    <row r="2287" spans="1:3" x14ac:dyDescent="0.15">
      <c r="A2287">
        <v>231.9553344</v>
      </c>
      <c r="B2287">
        <v>231.95140075683599</v>
      </c>
      <c r="C2287" s="1">
        <f t="shared" si="35"/>
        <v>-3.9336431640037972</v>
      </c>
    </row>
    <row r="2288" spans="1:3" x14ac:dyDescent="0.15">
      <c r="A2288">
        <v>232.05533824</v>
      </c>
      <c r="B2288">
        <v>232.05139160156199</v>
      </c>
      <c r="C2288" s="1">
        <f t="shared" si="35"/>
        <v>-3.9466384380091313</v>
      </c>
    </row>
    <row r="2289" spans="1:3" x14ac:dyDescent="0.15">
      <c r="A2289">
        <v>232.15533568000001</v>
      </c>
      <c r="B2289">
        <v>232.15133666992199</v>
      </c>
      <c r="C2289" s="1">
        <f t="shared" si="35"/>
        <v>-3.9990100780187277</v>
      </c>
    </row>
    <row r="2290" spans="1:3" x14ac:dyDescent="0.15">
      <c r="A2290">
        <v>232.25533184</v>
      </c>
      <c r="B2290">
        <v>232.251388549805</v>
      </c>
      <c r="C2290" s="1">
        <f t="shared" si="35"/>
        <v>-3.9432901949965071</v>
      </c>
    </row>
    <row r="2291" spans="1:3" x14ac:dyDescent="0.15">
      <c r="A2291">
        <v>232.35533183999999</v>
      </c>
      <c r="B2291">
        <v>232.35134887695301</v>
      </c>
      <c r="C2291" s="1">
        <f t="shared" si="35"/>
        <v>-3.9829630469796484</v>
      </c>
    </row>
    <row r="2292" spans="1:3" x14ac:dyDescent="0.15">
      <c r="A2292">
        <v>232.45533567999999</v>
      </c>
      <c r="B2292">
        <v>232.45140075683599</v>
      </c>
      <c r="C2292" s="1">
        <f t="shared" si="35"/>
        <v>-3.934923163996018</v>
      </c>
    </row>
    <row r="2293" spans="1:3" x14ac:dyDescent="0.15">
      <c r="A2293">
        <v>232.55533568000001</v>
      </c>
      <c r="B2293">
        <v>232.55136108398401</v>
      </c>
      <c r="C2293" s="1">
        <f t="shared" si="35"/>
        <v>-3.9745960160075811</v>
      </c>
    </row>
    <row r="2294" spans="1:3" x14ac:dyDescent="0.15">
      <c r="A2294">
        <v>232.65532927999999</v>
      </c>
      <c r="B2294">
        <v>232.65132141113301</v>
      </c>
      <c r="C2294" s="1">
        <f t="shared" si="35"/>
        <v>-4.0078688669780149</v>
      </c>
    </row>
    <row r="2295" spans="1:3" x14ac:dyDescent="0.15">
      <c r="A2295">
        <v>232.75533823999999</v>
      </c>
      <c r="B2295">
        <v>232.75085449218699</v>
      </c>
      <c r="C2295" s="1">
        <f t="shared" si="35"/>
        <v>-4.4837478129977626</v>
      </c>
    </row>
    <row r="2296" spans="1:3" x14ac:dyDescent="0.15">
      <c r="A2296">
        <v>232.85534079999999</v>
      </c>
      <c r="B2296">
        <v>232.85136413574199</v>
      </c>
      <c r="C2296" s="1">
        <f t="shared" si="35"/>
        <v>-3.9766642580048028</v>
      </c>
    </row>
    <row r="2297" spans="1:3" x14ac:dyDescent="0.15">
      <c r="A2297">
        <v>232.95533824</v>
      </c>
      <c r="B2297">
        <v>232.951416015625</v>
      </c>
      <c r="C2297" s="1">
        <f t="shared" si="35"/>
        <v>-3.9222243750032248</v>
      </c>
    </row>
    <row r="2298" spans="1:3" x14ac:dyDescent="0.15">
      <c r="A2298">
        <v>233.05533439999999</v>
      </c>
      <c r="B2298">
        <v>233.05136108398401</v>
      </c>
      <c r="C2298" s="1">
        <f t="shared" si="35"/>
        <v>-3.9733160159869385</v>
      </c>
    </row>
    <row r="2299" spans="1:3" x14ac:dyDescent="0.15">
      <c r="A2299">
        <v>233.15533056000001</v>
      </c>
      <c r="B2299">
        <v>233.15142822265599</v>
      </c>
      <c r="C2299" s="1">
        <f t="shared" si="35"/>
        <v>-3.9023373440159048</v>
      </c>
    </row>
    <row r="2300" spans="1:3" x14ac:dyDescent="0.15">
      <c r="A2300">
        <v>233.25533440000001</v>
      </c>
      <c r="B2300">
        <v>233.25128173828099</v>
      </c>
      <c r="C2300" s="1">
        <f t="shared" si="35"/>
        <v>-4.0526617190153047</v>
      </c>
    </row>
    <row r="2301" spans="1:3" x14ac:dyDescent="0.15">
      <c r="A2301">
        <v>233.35533183999999</v>
      </c>
      <c r="B2301">
        <v>233.35136413574199</v>
      </c>
      <c r="C2301" s="1">
        <f t="shared" si="35"/>
        <v>-3.9677042580024136</v>
      </c>
    </row>
    <row r="2302" spans="1:3" x14ac:dyDescent="0.15">
      <c r="A2302">
        <v>233.45532928</v>
      </c>
      <c r="B2302">
        <v>233.45143127441401</v>
      </c>
      <c r="C2302" s="1">
        <f t="shared" si="35"/>
        <v>-3.898005585995179</v>
      </c>
    </row>
    <row r="2303" spans="1:3" x14ac:dyDescent="0.15">
      <c r="A2303">
        <v>233.55533184000001</v>
      </c>
      <c r="B2303">
        <v>233.55137634277301</v>
      </c>
      <c r="C2303" s="1">
        <f t="shared" si="35"/>
        <v>-3.9554972269968403</v>
      </c>
    </row>
    <row r="2304" spans="1:3" x14ac:dyDescent="0.15">
      <c r="A2304">
        <v>233.65533568000001</v>
      </c>
      <c r="B2304">
        <v>233.65135192871099</v>
      </c>
      <c r="C2304" s="1">
        <f t="shared" si="35"/>
        <v>-3.9837512890130711</v>
      </c>
    </row>
    <row r="2305" spans="1:3" x14ac:dyDescent="0.15">
      <c r="A2305">
        <v>233.75532799999999</v>
      </c>
      <c r="B2305">
        <v>233.75132751464801</v>
      </c>
      <c r="C2305" s="1">
        <f t="shared" si="35"/>
        <v>-4.0004853519803873</v>
      </c>
    </row>
    <row r="2306" spans="1:3" x14ac:dyDescent="0.15">
      <c r="A2306">
        <v>233.85533056</v>
      </c>
      <c r="B2306">
        <v>233.85137939453099</v>
      </c>
      <c r="C2306" s="1">
        <f t="shared" si="35"/>
        <v>-3.9511654690045361</v>
      </c>
    </row>
    <row r="2307" spans="1:3" x14ac:dyDescent="0.15">
      <c r="A2307">
        <v>233.95532800000001</v>
      </c>
      <c r="B2307">
        <v>233.95126342773401</v>
      </c>
      <c r="C2307" s="1">
        <f t="shared" ref="C2307:C2370" si="36">1000*(B2307-A2307)</f>
        <v>-4.064572266003097</v>
      </c>
    </row>
    <row r="2308" spans="1:3" x14ac:dyDescent="0.15">
      <c r="A2308">
        <v>234.05533312</v>
      </c>
      <c r="B2308">
        <v>234.05122375488301</v>
      </c>
      <c r="C2308" s="1">
        <f t="shared" si="36"/>
        <v>-4.1093651169887835</v>
      </c>
    </row>
    <row r="2309" spans="1:3" x14ac:dyDescent="0.15">
      <c r="A2309">
        <v>234.15533439999999</v>
      </c>
      <c r="B2309">
        <v>234.15087890625</v>
      </c>
      <c r="C2309" s="1">
        <f t="shared" si="36"/>
        <v>-4.4554937499867719</v>
      </c>
    </row>
    <row r="2310" spans="1:3" x14ac:dyDescent="0.15">
      <c r="A2310">
        <v>234.25533184</v>
      </c>
      <c r="B2310">
        <v>234.251220703125</v>
      </c>
      <c r="C2310" s="1">
        <f t="shared" si="36"/>
        <v>-4.1111368749966459</v>
      </c>
    </row>
    <row r="2311" spans="1:3" x14ac:dyDescent="0.15">
      <c r="A2311">
        <v>234.35533183999999</v>
      </c>
      <c r="B2311">
        <v>234.35084533691401</v>
      </c>
      <c r="C2311" s="1">
        <f t="shared" si="36"/>
        <v>-4.486503085985305</v>
      </c>
    </row>
    <row r="2312" spans="1:3" x14ac:dyDescent="0.15">
      <c r="A2312">
        <v>234.45533055999999</v>
      </c>
      <c r="B2312">
        <v>234.451416015625</v>
      </c>
      <c r="C2312" s="1">
        <f t="shared" si="36"/>
        <v>-3.9145443749930564</v>
      </c>
    </row>
    <row r="2313" spans="1:3" x14ac:dyDescent="0.15">
      <c r="A2313">
        <v>234.55533055999999</v>
      </c>
      <c r="B2313">
        <v>234.55136108398401</v>
      </c>
      <c r="C2313" s="1">
        <f t="shared" si="36"/>
        <v>-3.9694760159818543</v>
      </c>
    </row>
    <row r="2314" spans="1:3" x14ac:dyDescent="0.15">
      <c r="A2314">
        <v>234.65532672000001</v>
      </c>
      <c r="B2314">
        <v>234.65130615234401</v>
      </c>
      <c r="C2314" s="1">
        <f t="shared" si="36"/>
        <v>-4.0205676559992298</v>
      </c>
    </row>
    <row r="2315" spans="1:3" x14ac:dyDescent="0.15">
      <c r="A2315">
        <v>234.75532799999999</v>
      </c>
      <c r="B2315">
        <v>234.75135803222699</v>
      </c>
      <c r="C2315" s="1">
        <f t="shared" si="36"/>
        <v>-3.9699677730027361</v>
      </c>
    </row>
    <row r="2316" spans="1:3" x14ac:dyDescent="0.15">
      <c r="A2316">
        <v>234.85532287999999</v>
      </c>
      <c r="B2316">
        <v>234.85130310058599</v>
      </c>
      <c r="C2316" s="1">
        <f t="shared" si="36"/>
        <v>-4.0197794139942289</v>
      </c>
    </row>
    <row r="2317" spans="1:3" x14ac:dyDescent="0.15">
      <c r="A2317">
        <v>234.95533055999999</v>
      </c>
      <c r="B2317">
        <v>234.95135498046901</v>
      </c>
      <c r="C2317" s="1">
        <f t="shared" si="36"/>
        <v>-3.975579530987261</v>
      </c>
    </row>
    <row r="2318" spans="1:3" x14ac:dyDescent="0.15">
      <c r="A2318">
        <v>235.05533055999999</v>
      </c>
      <c r="B2318">
        <v>235.05131530761699</v>
      </c>
      <c r="C2318" s="1">
        <f t="shared" si="36"/>
        <v>-4.015252382998824</v>
      </c>
    </row>
    <row r="2319" spans="1:3" x14ac:dyDescent="0.15">
      <c r="A2319">
        <v>235.15533568000001</v>
      </c>
      <c r="B2319">
        <v>235.15086364746099</v>
      </c>
      <c r="C2319" s="1">
        <f t="shared" si="36"/>
        <v>-4.4720325390130711</v>
      </c>
    </row>
    <row r="2320" spans="1:3" x14ac:dyDescent="0.15">
      <c r="A2320">
        <v>235.25532672</v>
      </c>
      <c r="B2320">
        <v>235.25134277343699</v>
      </c>
      <c r="C2320" s="1">
        <f t="shared" si="36"/>
        <v>-3.9839465630109316</v>
      </c>
    </row>
    <row r="2321" spans="1:3" x14ac:dyDescent="0.15">
      <c r="A2321">
        <v>235.35532671999999</v>
      </c>
      <c r="B2321">
        <v>235.35140991210901</v>
      </c>
      <c r="C2321" s="1">
        <f t="shared" si="36"/>
        <v>-3.9168078909881388</v>
      </c>
    </row>
    <row r="2322" spans="1:3" x14ac:dyDescent="0.15">
      <c r="A2322">
        <v>235.45532544</v>
      </c>
      <c r="B2322">
        <v>235.45137023925801</v>
      </c>
      <c r="C2322" s="1">
        <f t="shared" si="36"/>
        <v>-3.9552007419842994</v>
      </c>
    </row>
    <row r="2323" spans="1:3" x14ac:dyDescent="0.15">
      <c r="A2323">
        <v>235.55532160000001</v>
      </c>
      <c r="B2323">
        <v>235.55131530761699</v>
      </c>
      <c r="C2323" s="1">
        <f t="shared" si="36"/>
        <v>-4.0062923830248565</v>
      </c>
    </row>
    <row r="2324" spans="1:3" x14ac:dyDescent="0.15">
      <c r="A2324">
        <v>235.65531903999999</v>
      </c>
      <c r="B2324">
        <v>235.65116882324199</v>
      </c>
      <c r="C2324" s="1">
        <f t="shared" si="36"/>
        <v>-4.1502167580063087</v>
      </c>
    </row>
    <row r="2325" spans="1:3" x14ac:dyDescent="0.15">
      <c r="A2325">
        <v>235.75531648</v>
      </c>
      <c r="B2325">
        <v>235.75123596191401</v>
      </c>
      <c r="C2325" s="1">
        <f t="shared" si="36"/>
        <v>-4.0805180859990742</v>
      </c>
    </row>
    <row r="2326" spans="1:3" x14ac:dyDescent="0.15">
      <c r="A2326">
        <v>235.85532032</v>
      </c>
      <c r="B2326">
        <v>235.85118103027301</v>
      </c>
      <c r="C2326" s="1">
        <f t="shared" si="36"/>
        <v>-4.1392897269929563</v>
      </c>
    </row>
    <row r="2327" spans="1:3" x14ac:dyDescent="0.15">
      <c r="A2327">
        <v>235.95531776000001</v>
      </c>
      <c r="B2327">
        <v>235.951248168945</v>
      </c>
      <c r="C2327" s="1">
        <f t="shared" si="36"/>
        <v>-4.0695910550141434</v>
      </c>
    </row>
    <row r="2328" spans="1:3" x14ac:dyDescent="0.15">
      <c r="A2328">
        <v>236.05532031999999</v>
      </c>
      <c r="B2328">
        <v>236.051193237305</v>
      </c>
      <c r="C2328" s="1">
        <f t="shared" si="36"/>
        <v>-4.1270826949926231</v>
      </c>
    </row>
    <row r="2329" spans="1:3" x14ac:dyDescent="0.15">
      <c r="A2329">
        <v>236.15531903999999</v>
      </c>
      <c r="B2329">
        <v>236.15113830566401</v>
      </c>
      <c r="C2329" s="1">
        <f t="shared" si="36"/>
        <v>-4.1807343359892002</v>
      </c>
    </row>
    <row r="2330" spans="1:3" x14ac:dyDescent="0.15">
      <c r="A2330">
        <v>236.25532287999999</v>
      </c>
      <c r="B2330">
        <v>236.25117492675801</v>
      </c>
      <c r="C2330" s="1">
        <f t="shared" si="36"/>
        <v>-4.1479532419828047</v>
      </c>
    </row>
    <row r="2331" spans="1:3" x14ac:dyDescent="0.15">
      <c r="A2331">
        <v>236.35532928000001</v>
      </c>
      <c r="B2331">
        <v>236.351150512695</v>
      </c>
      <c r="C2331" s="1">
        <f t="shared" si="36"/>
        <v>-4.1787673050066587</v>
      </c>
    </row>
    <row r="2332" spans="1:3" x14ac:dyDescent="0.15">
      <c r="A2332">
        <v>236.4553344</v>
      </c>
      <c r="B2332">
        <v>236.45143127441401</v>
      </c>
      <c r="C2332" s="1">
        <f t="shared" si="36"/>
        <v>-3.903125585992484</v>
      </c>
    </row>
    <row r="2333" spans="1:3" x14ac:dyDescent="0.15">
      <c r="A2333">
        <v>236.55531776000001</v>
      </c>
      <c r="B2333">
        <v>236.55139160156199</v>
      </c>
      <c r="C2333" s="1">
        <f t="shared" si="36"/>
        <v>-3.926158438019911</v>
      </c>
    </row>
    <row r="2334" spans="1:3" x14ac:dyDescent="0.15">
      <c r="A2334">
        <v>236.65531903999999</v>
      </c>
      <c r="B2334">
        <v>236.65135192871099</v>
      </c>
      <c r="C2334" s="1">
        <f t="shared" si="36"/>
        <v>-3.9671112890005134</v>
      </c>
    </row>
    <row r="2335" spans="1:3" x14ac:dyDescent="0.15">
      <c r="A2335">
        <v>236.75532415999999</v>
      </c>
      <c r="B2335">
        <v>236.75131225585901</v>
      </c>
      <c r="C2335" s="1">
        <f t="shared" si="36"/>
        <v>-4.0119041409809597</v>
      </c>
    </row>
    <row r="2336" spans="1:3" x14ac:dyDescent="0.15">
      <c r="A2336">
        <v>236.85532032</v>
      </c>
      <c r="B2336">
        <v>236.85127258300801</v>
      </c>
      <c r="C2336" s="1">
        <f t="shared" si="36"/>
        <v>-4.0477369919926787</v>
      </c>
    </row>
    <row r="2337" spans="1:3" x14ac:dyDescent="0.15">
      <c r="A2337">
        <v>236.95531904000001</v>
      </c>
      <c r="B2337">
        <v>236.95133972168</v>
      </c>
      <c r="C2337" s="1">
        <f t="shared" si="36"/>
        <v>-3.9793183200060867</v>
      </c>
    </row>
    <row r="2338" spans="1:3" x14ac:dyDescent="0.15">
      <c r="A2338">
        <v>237.05532288000001</v>
      </c>
      <c r="B2338">
        <v>237.05131530761699</v>
      </c>
      <c r="C2338" s="1">
        <f t="shared" si="36"/>
        <v>-4.0075723830170773</v>
      </c>
    </row>
    <row r="2339" spans="1:3" x14ac:dyDescent="0.15">
      <c r="A2339">
        <v>237.15531007999999</v>
      </c>
      <c r="B2339">
        <v>237.15138244628901</v>
      </c>
      <c r="C2339" s="1">
        <f t="shared" si="36"/>
        <v>-3.9276337109868109</v>
      </c>
    </row>
    <row r="2340" spans="1:3" x14ac:dyDescent="0.15">
      <c r="A2340">
        <v>237.25531903999999</v>
      </c>
      <c r="B2340">
        <v>237.25135803222699</v>
      </c>
      <c r="C2340" s="1">
        <f t="shared" si="36"/>
        <v>-3.9610077730003468</v>
      </c>
    </row>
    <row r="2341" spans="1:3" x14ac:dyDescent="0.15">
      <c r="A2341">
        <v>237.35531648</v>
      </c>
      <c r="B2341">
        <v>237.35133361816401</v>
      </c>
      <c r="C2341" s="1">
        <f t="shared" si="36"/>
        <v>-3.9828618359933898</v>
      </c>
    </row>
    <row r="2342" spans="1:3" x14ac:dyDescent="0.15">
      <c r="A2342">
        <v>237.45531008</v>
      </c>
      <c r="B2342">
        <v>237.45118713378901</v>
      </c>
      <c r="C2342" s="1">
        <f t="shared" si="36"/>
        <v>-4.1229462109981796</v>
      </c>
    </row>
    <row r="2343" spans="1:3" x14ac:dyDescent="0.15">
      <c r="A2343">
        <v>237.55531647999999</v>
      </c>
      <c r="B2343">
        <v>237.55105590820301</v>
      </c>
      <c r="C2343" s="1">
        <f t="shared" si="36"/>
        <v>-4.2605717969763646</v>
      </c>
    </row>
    <row r="2344" spans="1:3" x14ac:dyDescent="0.15">
      <c r="A2344">
        <v>237.65531392</v>
      </c>
      <c r="B2344">
        <v>237.65132141113301</v>
      </c>
      <c r="C2344" s="1">
        <f t="shared" si="36"/>
        <v>-3.9925088669860997</v>
      </c>
    </row>
    <row r="2345" spans="1:3" x14ac:dyDescent="0.15">
      <c r="A2345">
        <v>237.75531264</v>
      </c>
      <c r="B2345">
        <v>237.75137329101599</v>
      </c>
      <c r="C2345" s="1">
        <f t="shared" si="36"/>
        <v>-3.9393489840051643</v>
      </c>
    </row>
    <row r="2346" spans="1:3" x14ac:dyDescent="0.15">
      <c r="A2346">
        <v>237.85531775999999</v>
      </c>
      <c r="B2346">
        <v>237.85121154785199</v>
      </c>
      <c r="C2346" s="1">
        <f t="shared" si="36"/>
        <v>-4.1062121480024416</v>
      </c>
    </row>
    <row r="2347" spans="1:3" x14ac:dyDescent="0.15">
      <c r="A2347">
        <v>237.95532032</v>
      </c>
      <c r="B2347">
        <v>237.95137023925801</v>
      </c>
      <c r="C2347" s="1">
        <f t="shared" si="36"/>
        <v>-3.9500807419869943</v>
      </c>
    </row>
    <row r="2348" spans="1:3" x14ac:dyDescent="0.15">
      <c r="A2348">
        <v>238.05531904</v>
      </c>
      <c r="B2348">
        <v>238.05133056640599</v>
      </c>
      <c r="C2348" s="1">
        <f t="shared" si="36"/>
        <v>-3.9884735940063365</v>
      </c>
    </row>
    <row r="2349" spans="1:3" x14ac:dyDescent="0.15">
      <c r="A2349">
        <v>238.15531007999999</v>
      </c>
      <c r="B2349">
        <v>238.1513671875</v>
      </c>
      <c r="C2349" s="1">
        <f t="shared" si="36"/>
        <v>-3.9428924999924675</v>
      </c>
    </row>
    <row r="2350" spans="1:3" x14ac:dyDescent="0.15">
      <c r="A2350">
        <v>238.25531391999999</v>
      </c>
      <c r="B2350">
        <v>238.25132751464801</v>
      </c>
      <c r="C2350" s="1">
        <f t="shared" si="36"/>
        <v>-3.986405351980693</v>
      </c>
    </row>
    <row r="2351" spans="1:3" x14ac:dyDescent="0.15">
      <c r="A2351">
        <v>238.35531136</v>
      </c>
      <c r="B2351">
        <v>238.35139465332</v>
      </c>
      <c r="C2351" s="1">
        <f t="shared" si="36"/>
        <v>-3.9167066800018802</v>
      </c>
    </row>
    <row r="2352" spans="1:3" x14ac:dyDescent="0.15">
      <c r="A2352">
        <v>238.45531136</v>
      </c>
      <c r="B2352">
        <v>238.45135498046901</v>
      </c>
      <c r="C2352" s="1">
        <f t="shared" si="36"/>
        <v>-3.9563795309902616</v>
      </c>
    </row>
    <row r="2353" spans="1:3" x14ac:dyDescent="0.15">
      <c r="A2353">
        <v>238.55531647999999</v>
      </c>
      <c r="B2353">
        <v>238.55130004882801</v>
      </c>
      <c r="C2353" s="1">
        <f t="shared" si="36"/>
        <v>-4.0164311719763646</v>
      </c>
    </row>
    <row r="2354" spans="1:3" x14ac:dyDescent="0.15">
      <c r="A2354">
        <v>238.65531264000001</v>
      </c>
      <c r="B2354">
        <v>238.65115356445301</v>
      </c>
      <c r="C2354" s="1">
        <f t="shared" si="36"/>
        <v>-4.1590755469940177</v>
      </c>
    </row>
    <row r="2355" spans="1:3" x14ac:dyDescent="0.15">
      <c r="A2355">
        <v>238.75531136000001</v>
      </c>
      <c r="B2355">
        <v>238.75143432617199</v>
      </c>
      <c r="C2355" s="1">
        <f t="shared" si="36"/>
        <v>-3.8770338280187389</v>
      </c>
    </row>
    <row r="2356" spans="1:3" x14ac:dyDescent="0.15">
      <c r="A2356">
        <v>238.85531263999999</v>
      </c>
      <c r="B2356">
        <v>238.85128784179699</v>
      </c>
      <c r="C2356" s="1">
        <f t="shared" si="36"/>
        <v>-4.0247982030052754</v>
      </c>
    </row>
    <row r="2357" spans="1:3" x14ac:dyDescent="0.15">
      <c r="A2357">
        <v>238.95530880000001</v>
      </c>
      <c r="B2357">
        <v>238.95135498046901</v>
      </c>
      <c r="C2357" s="1">
        <f t="shared" si="36"/>
        <v>-3.95381953100582</v>
      </c>
    </row>
    <row r="2358" spans="1:3" x14ac:dyDescent="0.15">
      <c r="A2358">
        <v>239.05531008</v>
      </c>
      <c r="B2358">
        <v>239.05140686035199</v>
      </c>
      <c r="C2358" s="1">
        <f t="shared" si="36"/>
        <v>-3.9032196480093262</v>
      </c>
    </row>
    <row r="2359" spans="1:3" x14ac:dyDescent="0.15">
      <c r="A2359">
        <v>239.15530496</v>
      </c>
      <c r="B2359">
        <v>239.1513671875</v>
      </c>
      <c r="C2359" s="1">
        <f t="shared" si="36"/>
        <v>-3.9377724999951624</v>
      </c>
    </row>
    <row r="2360" spans="1:3" x14ac:dyDescent="0.15">
      <c r="A2360">
        <v>239.25531007999999</v>
      </c>
      <c r="B2360">
        <v>239.25134277343699</v>
      </c>
      <c r="C2360" s="1">
        <f t="shared" si="36"/>
        <v>-3.9673065629983739</v>
      </c>
    </row>
    <row r="2361" spans="1:3" x14ac:dyDescent="0.15">
      <c r="A2361">
        <v>239.35530879999999</v>
      </c>
      <c r="B2361">
        <v>239.35140991210901</v>
      </c>
      <c r="C2361" s="1">
        <f t="shared" si="36"/>
        <v>-3.8988878909833602</v>
      </c>
    </row>
    <row r="2362" spans="1:3" x14ac:dyDescent="0.15">
      <c r="A2362">
        <v>239.45530496000001</v>
      </c>
      <c r="B2362">
        <v>239.45135498046901</v>
      </c>
      <c r="C2362" s="1">
        <f t="shared" si="36"/>
        <v>-3.9499795310007357</v>
      </c>
    </row>
    <row r="2363" spans="1:3" x14ac:dyDescent="0.15">
      <c r="A2363">
        <v>239.55530752000001</v>
      </c>
      <c r="B2363">
        <v>239.55120849609401</v>
      </c>
      <c r="C2363" s="1">
        <f t="shared" si="36"/>
        <v>-4.0990239060079148</v>
      </c>
    </row>
    <row r="2364" spans="1:3" x14ac:dyDescent="0.15">
      <c r="A2364">
        <v>239.65529728000001</v>
      </c>
      <c r="B2364">
        <v>239.65084838867199</v>
      </c>
      <c r="C2364" s="1">
        <f t="shared" si="36"/>
        <v>-4.4488913280247289</v>
      </c>
    </row>
    <row r="2365" spans="1:3" x14ac:dyDescent="0.15">
      <c r="A2365">
        <v>239.75531136000001</v>
      </c>
      <c r="B2365">
        <v>239.75077819824199</v>
      </c>
      <c r="C2365" s="1">
        <f t="shared" si="36"/>
        <v>-4.5331617580188777</v>
      </c>
    </row>
    <row r="2366" spans="1:3" x14ac:dyDescent="0.15">
      <c r="A2366">
        <v>239.85529983999999</v>
      </c>
      <c r="B2366">
        <v>239.85076904296901</v>
      </c>
      <c r="C2366" s="1">
        <f t="shared" si="36"/>
        <v>-4.5307970309806933</v>
      </c>
    </row>
    <row r="2367" spans="1:3" x14ac:dyDescent="0.15">
      <c r="A2367">
        <v>239.95530624</v>
      </c>
      <c r="B2367">
        <v>239.95133972168</v>
      </c>
      <c r="C2367" s="1">
        <f t="shared" si="36"/>
        <v>-3.9665183199986132</v>
      </c>
    </row>
    <row r="2368" spans="1:3" x14ac:dyDescent="0.15">
      <c r="A2368">
        <v>240.05530880000001</v>
      </c>
      <c r="B2368">
        <v>240.05192565918</v>
      </c>
      <c r="C2368" s="1">
        <f t="shared" si="36"/>
        <v>-3.3831408200057922</v>
      </c>
    </row>
    <row r="2369" spans="1:3" x14ac:dyDescent="0.15">
      <c r="A2369">
        <v>240.15529984</v>
      </c>
      <c r="B2369">
        <v>240.1513671875</v>
      </c>
      <c r="C2369" s="1">
        <f t="shared" si="36"/>
        <v>-3.9326524999978574</v>
      </c>
    </row>
    <row r="2370" spans="1:3" x14ac:dyDescent="0.15">
      <c r="A2370">
        <v>240.25531007999999</v>
      </c>
      <c r="B2370">
        <v>240.25132751464801</v>
      </c>
      <c r="C2370" s="1">
        <f t="shared" si="36"/>
        <v>-3.9825653519756088</v>
      </c>
    </row>
    <row r="2371" spans="1:3" x14ac:dyDescent="0.15">
      <c r="A2371">
        <v>240.35530752</v>
      </c>
      <c r="B2371">
        <v>240.35139465332</v>
      </c>
      <c r="C2371" s="1">
        <f t="shared" ref="C2371:C2434" si="37">1000*(B2371-A2371)</f>
        <v>-3.9128666799967959</v>
      </c>
    </row>
    <row r="2372" spans="1:3" x14ac:dyDescent="0.15">
      <c r="A2372">
        <v>240.45530367999999</v>
      </c>
      <c r="B2372">
        <v>240.45126342773401</v>
      </c>
      <c r="C2372" s="1">
        <f t="shared" si="37"/>
        <v>-4.0402522659803708</v>
      </c>
    </row>
    <row r="2373" spans="1:3" x14ac:dyDescent="0.15">
      <c r="A2373">
        <v>240.555296</v>
      </c>
      <c r="B2373">
        <v>240.55133056640599</v>
      </c>
      <c r="C2373" s="1">
        <f t="shared" si="37"/>
        <v>-3.9654335940042529</v>
      </c>
    </row>
    <row r="2374" spans="1:3" x14ac:dyDescent="0.15">
      <c r="A2374">
        <v>240.65530623999999</v>
      </c>
      <c r="B2374">
        <v>240.65139770507801</v>
      </c>
      <c r="C2374" s="1">
        <f t="shared" si="37"/>
        <v>-3.9085349219760701</v>
      </c>
    </row>
    <row r="2375" spans="1:3" x14ac:dyDescent="0.15">
      <c r="A2375">
        <v>240.75530752</v>
      </c>
      <c r="B2375">
        <v>240.75135803222699</v>
      </c>
      <c r="C2375" s="1">
        <f t="shared" si="37"/>
        <v>-3.9494877730135158</v>
      </c>
    </row>
    <row r="2376" spans="1:3" x14ac:dyDescent="0.15">
      <c r="A2376">
        <v>240.8553024</v>
      </c>
      <c r="B2376">
        <v>240.85110473632801</v>
      </c>
      <c r="C2376" s="1">
        <f t="shared" si="37"/>
        <v>-4.1976636719880389</v>
      </c>
    </row>
    <row r="2377" spans="1:3" x14ac:dyDescent="0.15">
      <c r="A2377">
        <v>240.95531008</v>
      </c>
      <c r="B2377">
        <v>240.95140075683599</v>
      </c>
      <c r="C2377" s="1">
        <f t="shared" si="37"/>
        <v>-3.9093231640094928</v>
      </c>
    </row>
    <row r="2378" spans="1:3" x14ac:dyDescent="0.15">
      <c r="A2378">
        <v>241.05530368000001</v>
      </c>
      <c r="B2378">
        <v>241.05136108398401</v>
      </c>
      <c r="C2378" s="1">
        <f t="shared" si="37"/>
        <v>-3.9425960160031082</v>
      </c>
    </row>
    <row r="2379" spans="1:3" x14ac:dyDescent="0.15">
      <c r="A2379">
        <v>241.15530240000001</v>
      </c>
      <c r="B2379">
        <v>241.15133666992199</v>
      </c>
      <c r="C2379" s="1">
        <f t="shared" si="37"/>
        <v>-3.9657300780220339</v>
      </c>
    </row>
    <row r="2380" spans="1:3" x14ac:dyDescent="0.15">
      <c r="A2380">
        <v>241.25530240000001</v>
      </c>
      <c r="B2380">
        <v>241.25141906738301</v>
      </c>
      <c r="C2380" s="1">
        <f t="shared" si="37"/>
        <v>-3.8833326169935845</v>
      </c>
    </row>
    <row r="2381" spans="1:3" x14ac:dyDescent="0.15">
      <c r="A2381">
        <v>241.35529983999999</v>
      </c>
      <c r="B2381">
        <v>241.35139465332</v>
      </c>
      <c r="C2381" s="1">
        <f t="shared" si="37"/>
        <v>-3.9051866799866275</v>
      </c>
    </row>
    <row r="2382" spans="1:3" x14ac:dyDescent="0.15">
      <c r="A2382">
        <v>241.45530239999999</v>
      </c>
      <c r="B2382">
        <v>241.45126342773401</v>
      </c>
      <c r="C2382" s="1">
        <f t="shared" si="37"/>
        <v>-4.03897226598815</v>
      </c>
    </row>
    <row r="2383" spans="1:3" x14ac:dyDescent="0.15">
      <c r="A2383">
        <v>241.55529344000001</v>
      </c>
      <c r="B2383">
        <v>241.55133056640599</v>
      </c>
      <c r="C2383" s="1">
        <f t="shared" si="37"/>
        <v>-3.9628735940198112</v>
      </c>
    </row>
    <row r="2384" spans="1:3" x14ac:dyDescent="0.15">
      <c r="A2384">
        <v>241.65529856000001</v>
      </c>
      <c r="B2384">
        <v>241.65127563476599</v>
      </c>
      <c r="C2384" s="1">
        <f t="shared" si="37"/>
        <v>-4.0229252340111543</v>
      </c>
    </row>
    <row r="2385" spans="1:3" x14ac:dyDescent="0.15">
      <c r="A2385">
        <v>241.75529983999999</v>
      </c>
      <c r="B2385">
        <v>241.75071716308599</v>
      </c>
      <c r="C2385" s="1">
        <f t="shared" si="37"/>
        <v>-4.5826769139978296</v>
      </c>
    </row>
    <row r="2386" spans="1:3" x14ac:dyDescent="0.15">
      <c r="A2386">
        <v>241.85530624</v>
      </c>
      <c r="B2386">
        <v>241.85078430175801</v>
      </c>
      <c r="C2386" s="1">
        <f t="shared" si="37"/>
        <v>-4.5219382419929843</v>
      </c>
    </row>
    <row r="2387" spans="1:3" x14ac:dyDescent="0.15">
      <c r="A2387">
        <v>241.95532159999999</v>
      </c>
      <c r="B2387">
        <v>241.95065307617199</v>
      </c>
      <c r="C2387" s="1">
        <f t="shared" si="37"/>
        <v>-4.6685238280019803</v>
      </c>
    </row>
    <row r="2388" spans="1:3" x14ac:dyDescent="0.15">
      <c r="A2388">
        <v>242.055296</v>
      </c>
      <c r="B2388">
        <v>242.05072021484401</v>
      </c>
      <c r="C2388" s="1">
        <f t="shared" si="37"/>
        <v>-4.5757851559926621</v>
      </c>
    </row>
    <row r="2389" spans="1:3" x14ac:dyDescent="0.15">
      <c r="A2389">
        <v>242.15530752000001</v>
      </c>
      <c r="B2389">
        <v>242.15109252929699</v>
      </c>
      <c r="C2389" s="1">
        <f t="shared" si="37"/>
        <v>-4.214990703019339</v>
      </c>
    </row>
    <row r="2390" spans="1:3" x14ac:dyDescent="0.15">
      <c r="A2390">
        <v>242.25529471999999</v>
      </c>
      <c r="B2390">
        <v>242.25071716308599</v>
      </c>
      <c r="C2390" s="1">
        <f t="shared" si="37"/>
        <v>-4.5775569140005246</v>
      </c>
    </row>
    <row r="2391" spans="1:3" x14ac:dyDescent="0.15">
      <c r="A2391">
        <v>242.35528832</v>
      </c>
      <c r="B2391">
        <v>242.35064697265599</v>
      </c>
      <c r="C2391" s="1">
        <f t="shared" si="37"/>
        <v>-4.6413473440054531</v>
      </c>
    </row>
    <row r="2392" spans="1:3" x14ac:dyDescent="0.15">
      <c r="A2392">
        <v>242.455296</v>
      </c>
      <c r="B2392">
        <v>242.45132446289099</v>
      </c>
      <c r="C2392" s="1">
        <f t="shared" si="37"/>
        <v>-3.9715371090096596</v>
      </c>
    </row>
    <row r="2393" spans="1:3" x14ac:dyDescent="0.15">
      <c r="A2393">
        <v>242.55529727999999</v>
      </c>
      <c r="B2393">
        <v>242.55139160156199</v>
      </c>
      <c r="C2393" s="1">
        <f t="shared" si="37"/>
        <v>-3.9056784380022691</v>
      </c>
    </row>
    <row r="2394" spans="1:3" x14ac:dyDescent="0.15">
      <c r="A2394">
        <v>242.65529856000001</v>
      </c>
      <c r="B2394">
        <v>242.65132141113301</v>
      </c>
      <c r="C2394" s="1">
        <f t="shared" si="37"/>
        <v>-3.9771488669941846</v>
      </c>
    </row>
    <row r="2395" spans="1:3" x14ac:dyDescent="0.15">
      <c r="A2395">
        <v>242.75530112000001</v>
      </c>
      <c r="B2395">
        <v>242.75137329101599</v>
      </c>
      <c r="C2395" s="1">
        <f t="shared" si="37"/>
        <v>-3.9278289840183334</v>
      </c>
    </row>
    <row r="2396" spans="1:3" x14ac:dyDescent="0.15">
      <c r="A2396">
        <v>242.85529728</v>
      </c>
      <c r="B2396">
        <v>242.851318359375</v>
      </c>
      <c r="C2396" s="1">
        <f t="shared" si="37"/>
        <v>-3.978920625002047</v>
      </c>
    </row>
    <row r="2397" spans="1:3" x14ac:dyDescent="0.15">
      <c r="A2397">
        <v>242.95530239999999</v>
      </c>
      <c r="B2397">
        <v>242.95127868652301</v>
      </c>
      <c r="C2397" s="1">
        <f t="shared" si="37"/>
        <v>-4.0237134769824934</v>
      </c>
    </row>
    <row r="2398" spans="1:3" x14ac:dyDescent="0.15">
      <c r="A2398">
        <v>243.05529344000001</v>
      </c>
      <c r="B2398">
        <v>243.051345825195</v>
      </c>
      <c r="C2398" s="1">
        <f t="shared" si="37"/>
        <v>-3.9476148050141546</v>
      </c>
    </row>
    <row r="2399" spans="1:3" x14ac:dyDescent="0.15">
      <c r="A2399">
        <v>243.15528832000001</v>
      </c>
      <c r="B2399">
        <v>243.15119934082</v>
      </c>
      <c r="C2399" s="1">
        <f t="shared" si="37"/>
        <v>-4.0889791800111652</v>
      </c>
    </row>
    <row r="2400" spans="1:3" x14ac:dyDescent="0.15">
      <c r="A2400">
        <v>243.25530495999999</v>
      </c>
      <c r="B2400">
        <v>243.25137329101599</v>
      </c>
      <c r="C2400" s="1">
        <f t="shared" si="37"/>
        <v>-3.9316689839949959</v>
      </c>
    </row>
    <row r="2401" spans="1:3" x14ac:dyDescent="0.15">
      <c r="A2401">
        <v>243.35529216</v>
      </c>
      <c r="B2401">
        <v>243.35133361816401</v>
      </c>
      <c r="C2401" s="1">
        <f t="shared" si="37"/>
        <v>-3.9585418359990854</v>
      </c>
    </row>
    <row r="2402" spans="1:3" x14ac:dyDescent="0.15">
      <c r="A2402">
        <v>243.45528959999999</v>
      </c>
      <c r="B2402">
        <v>243.45140075683599</v>
      </c>
      <c r="C2402" s="1">
        <f t="shared" si="37"/>
        <v>-3.8888431639918508</v>
      </c>
    </row>
    <row r="2403" spans="1:3" x14ac:dyDescent="0.15">
      <c r="A2403">
        <v>243.55529088</v>
      </c>
      <c r="B2403">
        <v>243.55166625976599</v>
      </c>
      <c r="C2403" s="1">
        <f t="shared" si="37"/>
        <v>-3.6246202340066702</v>
      </c>
    </row>
    <row r="2404" spans="1:3" x14ac:dyDescent="0.15">
      <c r="A2404">
        <v>243.65529215999999</v>
      </c>
      <c r="B2404">
        <v>243.65132141113301</v>
      </c>
      <c r="C2404" s="1">
        <f t="shared" si="37"/>
        <v>-3.970748866976237</v>
      </c>
    </row>
    <row r="2405" spans="1:3" x14ac:dyDescent="0.15">
      <c r="A2405">
        <v>243.75529599999999</v>
      </c>
      <c r="B2405">
        <v>243.751388549805</v>
      </c>
      <c r="C2405" s="1">
        <f t="shared" si="37"/>
        <v>-3.90745019498695</v>
      </c>
    </row>
    <row r="2406" spans="1:3" x14ac:dyDescent="0.15">
      <c r="A2406">
        <v>243.85529216</v>
      </c>
      <c r="B2406">
        <v>243.85166931152301</v>
      </c>
      <c r="C2406" s="1">
        <f t="shared" si="37"/>
        <v>-3.6228484769935676</v>
      </c>
    </row>
    <row r="2407" spans="1:3" x14ac:dyDescent="0.15">
      <c r="A2407">
        <v>243.95528704</v>
      </c>
      <c r="B2407">
        <v>243.95132446289099</v>
      </c>
      <c r="C2407" s="1">
        <f t="shared" si="37"/>
        <v>-3.9625771090072703</v>
      </c>
    </row>
    <row r="2408" spans="1:3" x14ac:dyDescent="0.15">
      <c r="A2408">
        <v>244.055296</v>
      </c>
      <c r="B2408">
        <v>244.05139160156199</v>
      </c>
      <c r="C2408" s="1">
        <f t="shared" si="37"/>
        <v>-3.9043984380100483</v>
      </c>
    </row>
    <row r="2409" spans="1:3" x14ac:dyDescent="0.15">
      <c r="A2409">
        <v>244.15529984</v>
      </c>
      <c r="B2409">
        <v>244.15133666992199</v>
      </c>
      <c r="C2409" s="1">
        <f t="shared" si="37"/>
        <v>-3.9631700780091705</v>
      </c>
    </row>
    <row r="2410" spans="1:3" x14ac:dyDescent="0.15">
      <c r="A2410">
        <v>244.25530368</v>
      </c>
      <c r="B2410">
        <v>244.25129699707</v>
      </c>
      <c r="C2410" s="1">
        <f t="shared" si="37"/>
        <v>-4.0066829299973961</v>
      </c>
    </row>
    <row r="2411" spans="1:3" x14ac:dyDescent="0.15">
      <c r="A2411">
        <v>244.35529088000001</v>
      </c>
      <c r="B2411">
        <v>244.35125732421901</v>
      </c>
      <c r="C2411" s="1">
        <f t="shared" si="37"/>
        <v>-4.0335557810067257</v>
      </c>
    </row>
    <row r="2412" spans="1:3" x14ac:dyDescent="0.15">
      <c r="A2412">
        <v>244.45529216</v>
      </c>
      <c r="B2412">
        <v>244.45091247558599</v>
      </c>
      <c r="C2412" s="1">
        <f t="shared" si="37"/>
        <v>-4.3796844140047142</v>
      </c>
    </row>
    <row r="2413" spans="1:3" x14ac:dyDescent="0.15">
      <c r="A2413">
        <v>244.55528704</v>
      </c>
      <c r="B2413">
        <v>244.55139160156199</v>
      </c>
      <c r="C2413" s="1">
        <f t="shared" si="37"/>
        <v>-3.895438438007659</v>
      </c>
    </row>
    <row r="2414" spans="1:3" x14ac:dyDescent="0.15">
      <c r="A2414">
        <v>244.65529215999999</v>
      </c>
      <c r="B2414">
        <v>244.65135192871099</v>
      </c>
      <c r="C2414" s="1">
        <f t="shared" si="37"/>
        <v>-3.9402312889933455</v>
      </c>
    </row>
    <row r="2415" spans="1:3" x14ac:dyDescent="0.15">
      <c r="A2415">
        <v>244.7552896</v>
      </c>
      <c r="B2415">
        <v>244.75141906738301</v>
      </c>
      <c r="C2415" s="1">
        <f t="shared" si="37"/>
        <v>-3.870532616986111</v>
      </c>
    </row>
    <row r="2416" spans="1:3" x14ac:dyDescent="0.15">
      <c r="A2416">
        <v>244.85528959999999</v>
      </c>
      <c r="B2416">
        <v>244.85127258300801</v>
      </c>
      <c r="C2416" s="1">
        <f t="shared" si="37"/>
        <v>-4.0170169919804266</v>
      </c>
    </row>
    <row r="2417" spans="1:3" x14ac:dyDescent="0.15">
      <c r="A2417">
        <v>244.95529984000001</v>
      </c>
      <c r="B2417">
        <v>244.95103454589801</v>
      </c>
      <c r="C2417" s="1">
        <f t="shared" si="37"/>
        <v>-4.2652941019980517</v>
      </c>
    </row>
    <row r="2418" spans="1:3" x14ac:dyDescent="0.15">
      <c r="A2418">
        <v>245.05528576</v>
      </c>
      <c r="B2418">
        <v>245.05131530761699</v>
      </c>
      <c r="C2418" s="1">
        <f t="shared" si="37"/>
        <v>-3.9704523830152993</v>
      </c>
    </row>
    <row r="2419" spans="1:3" x14ac:dyDescent="0.15">
      <c r="A2419">
        <v>245.15529856000001</v>
      </c>
      <c r="B2419">
        <v>245.15087890625</v>
      </c>
      <c r="C2419" s="1">
        <f t="shared" si="37"/>
        <v>-4.4196537500056365</v>
      </c>
    </row>
    <row r="2420" spans="1:3" x14ac:dyDescent="0.15">
      <c r="A2420">
        <v>245.25529344</v>
      </c>
      <c r="B2420">
        <v>245.25137329101599</v>
      </c>
      <c r="C2420" s="1">
        <f t="shared" si="37"/>
        <v>-3.9201489840081649</v>
      </c>
    </row>
    <row r="2421" spans="1:3" x14ac:dyDescent="0.15">
      <c r="A2421">
        <v>245.35529216</v>
      </c>
      <c r="B2421">
        <v>245.351150512695</v>
      </c>
      <c r="C2421" s="1">
        <f t="shared" si="37"/>
        <v>-4.1416473050048808</v>
      </c>
    </row>
    <row r="2422" spans="1:3" x14ac:dyDescent="0.15">
      <c r="A2422">
        <v>245.45529216</v>
      </c>
      <c r="B2422">
        <v>245.451248168945</v>
      </c>
      <c r="C2422" s="1">
        <f t="shared" si="37"/>
        <v>-4.0439910549991964</v>
      </c>
    </row>
    <row r="2423" spans="1:3" x14ac:dyDescent="0.15">
      <c r="A2423">
        <v>245.55529727999999</v>
      </c>
      <c r="B2423">
        <v>245.55123901367199</v>
      </c>
      <c r="C2423" s="1">
        <f t="shared" si="37"/>
        <v>-4.0582663280019915</v>
      </c>
    </row>
    <row r="2424" spans="1:3" x14ac:dyDescent="0.15">
      <c r="A2424">
        <v>245.65528191999999</v>
      </c>
      <c r="B2424">
        <v>245.65132141113301</v>
      </c>
      <c r="C2424" s="1">
        <f t="shared" si="37"/>
        <v>-3.9605088669816269</v>
      </c>
    </row>
    <row r="2425" spans="1:3" x14ac:dyDescent="0.15">
      <c r="A2425">
        <v>245.75528191999999</v>
      </c>
      <c r="B2425">
        <v>245.75129699707</v>
      </c>
      <c r="C2425" s="1">
        <f t="shared" si="37"/>
        <v>-3.9849229299875333</v>
      </c>
    </row>
    <row r="2426" spans="1:3" x14ac:dyDescent="0.15">
      <c r="A2426">
        <v>245.85529344</v>
      </c>
      <c r="B2426">
        <v>245.85125732421901</v>
      </c>
      <c r="C2426" s="1">
        <f t="shared" si="37"/>
        <v>-4.0361157809911674</v>
      </c>
    </row>
    <row r="2427" spans="1:3" x14ac:dyDescent="0.15">
      <c r="A2427">
        <v>245.95527808</v>
      </c>
      <c r="B2427">
        <v>245.95133972168</v>
      </c>
      <c r="C2427" s="1">
        <f t="shared" si="37"/>
        <v>-3.9383583199992245</v>
      </c>
    </row>
    <row r="2428" spans="1:3" x14ac:dyDescent="0.15">
      <c r="A2428">
        <v>246.05528448000001</v>
      </c>
      <c r="B2428">
        <v>246.051193237305</v>
      </c>
      <c r="C2428" s="1">
        <f t="shared" si="37"/>
        <v>-4.0912426950114877</v>
      </c>
    </row>
    <row r="2429" spans="1:3" x14ac:dyDescent="0.15">
      <c r="A2429">
        <v>246.15527936000001</v>
      </c>
      <c r="B2429">
        <v>246.15138244628901</v>
      </c>
      <c r="C2429" s="1">
        <f t="shared" si="37"/>
        <v>-3.8969137110029806</v>
      </c>
    </row>
    <row r="2430" spans="1:3" x14ac:dyDescent="0.15">
      <c r="A2430">
        <v>246.25528191999999</v>
      </c>
      <c r="B2430">
        <v>246.25134277343699</v>
      </c>
      <c r="C2430" s="1">
        <f t="shared" si="37"/>
        <v>-3.9391465629989852</v>
      </c>
    </row>
    <row r="2431" spans="1:3" x14ac:dyDescent="0.15">
      <c r="A2431">
        <v>246.35529855999999</v>
      </c>
      <c r="B2431">
        <v>246.35098266601599</v>
      </c>
      <c r="C2431" s="1">
        <f t="shared" si="37"/>
        <v>-4.3158939839997856</v>
      </c>
    </row>
    <row r="2432" spans="1:3" x14ac:dyDescent="0.15">
      <c r="A2432">
        <v>246.45528704</v>
      </c>
      <c r="B2432">
        <v>246.45138549804699</v>
      </c>
      <c r="C2432" s="1">
        <f t="shared" si="37"/>
        <v>-3.9015419530130657</v>
      </c>
    </row>
    <row r="2433" spans="1:3" x14ac:dyDescent="0.15">
      <c r="A2433">
        <v>246.55528960000001</v>
      </c>
      <c r="B2433">
        <v>246.55113220214801</v>
      </c>
      <c r="C2433" s="1">
        <f t="shared" si="37"/>
        <v>-4.1573978519977572</v>
      </c>
    </row>
    <row r="2434" spans="1:3" x14ac:dyDescent="0.15">
      <c r="A2434">
        <v>246.65529088</v>
      </c>
      <c r="B2434">
        <v>246.65081787109401</v>
      </c>
      <c r="C2434" s="1">
        <f t="shared" si="37"/>
        <v>-4.4730089059896727</v>
      </c>
    </row>
    <row r="2435" spans="1:3" x14ac:dyDescent="0.15">
      <c r="A2435">
        <v>246.75528320000001</v>
      </c>
      <c r="B2435">
        <v>246.75129699707</v>
      </c>
      <c r="C2435" s="1">
        <f t="shared" ref="C2435:C2498" si="38">1000*(B2435-A2435)</f>
        <v>-3.9862029300081758</v>
      </c>
    </row>
    <row r="2436" spans="1:3" x14ac:dyDescent="0.15">
      <c r="A2436">
        <v>246.85529216</v>
      </c>
      <c r="B2436">
        <v>246.85125732421901</v>
      </c>
      <c r="C2436" s="1">
        <f t="shared" si="38"/>
        <v>-4.0348357809989466</v>
      </c>
    </row>
    <row r="2437" spans="1:3" x14ac:dyDescent="0.15">
      <c r="A2437">
        <v>246.95528447999999</v>
      </c>
      <c r="B2437">
        <v>246.95114135742199</v>
      </c>
      <c r="C2437" s="1">
        <f t="shared" si="38"/>
        <v>-4.1431225780002023</v>
      </c>
    </row>
    <row r="2438" spans="1:3" x14ac:dyDescent="0.15">
      <c r="A2438">
        <v>247.05528960000001</v>
      </c>
      <c r="B2438">
        <v>247.05131530761699</v>
      </c>
      <c r="C2438" s="1">
        <f t="shared" si="38"/>
        <v>-3.9742923830203836</v>
      </c>
    </row>
    <row r="2439" spans="1:3" x14ac:dyDescent="0.15">
      <c r="A2439">
        <v>247.15527936000001</v>
      </c>
      <c r="B2439">
        <v>247.151290893555</v>
      </c>
      <c r="C2439" s="1">
        <f t="shared" si="38"/>
        <v>-3.9884664450084983</v>
      </c>
    </row>
    <row r="2440" spans="1:3" x14ac:dyDescent="0.15">
      <c r="A2440">
        <v>247.25528064</v>
      </c>
      <c r="B2440">
        <v>247.25135803222699</v>
      </c>
      <c r="C2440" s="1">
        <f t="shared" si="38"/>
        <v>-3.922607773006348</v>
      </c>
    </row>
    <row r="2441" spans="1:3" x14ac:dyDescent="0.15">
      <c r="A2441">
        <v>247.35527808000001</v>
      </c>
      <c r="B2441">
        <v>247.35130310058599</v>
      </c>
      <c r="C2441" s="1">
        <f t="shared" si="38"/>
        <v>-3.9749794140107042</v>
      </c>
    </row>
    <row r="2442" spans="1:3" x14ac:dyDescent="0.15">
      <c r="A2442">
        <v>247.45527551999999</v>
      </c>
      <c r="B2442">
        <v>247.45137023925801</v>
      </c>
      <c r="C2442" s="1">
        <f t="shared" si="38"/>
        <v>-3.9052807419750479</v>
      </c>
    </row>
    <row r="2443" spans="1:3" x14ac:dyDescent="0.15">
      <c r="A2443">
        <v>247.55528064000001</v>
      </c>
      <c r="B2443">
        <v>247.55133056640599</v>
      </c>
      <c r="C2443" s="1">
        <f t="shared" si="38"/>
        <v>-3.9500735940123377</v>
      </c>
    </row>
    <row r="2444" spans="1:3" x14ac:dyDescent="0.15">
      <c r="A2444">
        <v>247.65527552</v>
      </c>
      <c r="B2444">
        <v>247.65130615234401</v>
      </c>
      <c r="C2444" s="1">
        <f t="shared" si="38"/>
        <v>-3.9693676559977575</v>
      </c>
    </row>
    <row r="2445" spans="1:3" x14ac:dyDescent="0.15">
      <c r="A2445">
        <v>247.75529216000001</v>
      </c>
      <c r="B2445">
        <v>247.75137329101599</v>
      </c>
      <c r="C2445" s="1">
        <f t="shared" si="38"/>
        <v>-3.9188689840159441</v>
      </c>
    </row>
    <row r="2446" spans="1:3" x14ac:dyDescent="0.15">
      <c r="A2446">
        <v>247.85528063999999</v>
      </c>
      <c r="B2446">
        <v>247.85084533691401</v>
      </c>
      <c r="C2446" s="1">
        <f t="shared" si="38"/>
        <v>-4.4353030859838327</v>
      </c>
    </row>
    <row r="2447" spans="1:3" x14ac:dyDescent="0.15">
      <c r="A2447">
        <v>247.95528064000001</v>
      </c>
      <c r="B2447">
        <v>247.95132446289099</v>
      </c>
      <c r="C2447" s="1">
        <f t="shared" si="38"/>
        <v>-3.9561771090177444</v>
      </c>
    </row>
    <row r="2448" spans="1:3" x14ac:dyDescent="0.15">
      <c r="A2448">
        <v>248.05527552000001</v>
      </c>
      <c r="B2448">
        <v>248.05137634277301</v>
      </c>
      <c r="C2448" s="1">
        <f t="shared" si="38"/>
        <v>-3.8991772269980629</v>
      </c>
    </row>
    <row r="2449" spans="1:3" x14ac:dyDescent="0.15">
      <c r="A2449">
        <v>248.15527040000001</v>
      </c>
      <c r="B2449">
        <v>248.15122985839801</v>
      </c>
      <c r="C2449" s="1">
        <f t="shared" si="38"/>
        <v>-4.0405416019950735</v>
      </c>
    </row>
    <row r="2450" spans="1:3" x14ac:dyDescent="0.15">
      <c r="A2450">
        <v>248.25527679999999</v>
      </c>
      <c r="B2450">
        <v>248.25128173828099</v>
      </c>
      <c r="C2450" s="1">
        <f t="shared" si="38"/>
        <v>-3.9950617189958848</v>
      </c>
    </row>
    <row r="2451" spans="1:3" x14ac:dyDescent="0.15">
      <c r="A2451">
        <v>248.35528063999999</v>
      </c>
      <c r="B2451">
        <v>248.35134887695301</v>
      </c>
      <c r="C2451" s="1">
        <f t="shared" si="38"/>
        <v>-3.9317630469781761</v>
      </c>
    </row>
    <row r="2452" spans="1:3" x14ac:dyDescent="0.15">
      <c r="A2452">
        <v>248.45527039999999</v>
      </c>
      <c r="B2452">
        <v>248.45130920410199</v>
      </c>
      <c r="C2452" s="1">
        <f t="shared" si="38"/>
        <v>-3.9611958980003692</v>
      </c>
    </row>
    <row r="2453" spans="1:3" x14ac:dyDescent="0.15">
      <c r="A2453">
        <v>248.55527040000001</v>
      </c>
      <c r="B2453">
        <v>248.55136108398401</v>
      </c>
      <c r="C2453" s="1">
        <f t="shared" si="38"/>
        <v>-3.9093160160064144</v>
      </c>
    </row>
    <row r="2454" spans="1:3" x14ac:dyDescent="0.15">
      <c r="A2454">
        <v>248.65526912000001</v>
      </c>
      <c r="B2454">
        <v>248.65132141113301</v>
      </c>
      <c r="C2454" s="1">
        <f t="shared" si="38"/>
        <v>-3.9477088670025751</v>
      </c>
    </row>
    <row r="2455" spans="1:3" x14ac:dyDescent="0.15">
      <c r="A2455">
        <v>248.75527679999999</v>
      </c>
      <c r="B2455">
        <v>248.751388549805</v>
      </c>
      <c r="C2455" s="1">
        <f t="shared" si="38"/>
        <v>-3.8882501949899506</v>
      </c>
    </row>
    <row r="2456" spans="1:3" x14ac:dyDescent="0.15">
      <c r="A2456">
        <v>248.85528063999999</v>
      </c>
      <c r="B2456">
        <v>248.85113525390599</v>
      </c>
      <c r="C2456" s="1">
        <f t="shared" si="38"/>
        <v>-4.1453860939952847</v>
      </c>
    </row>
    <row r="2457" spans="1:3" x14ac:dyDescent="0.15">
      <c r="A2457">
        <v>248.95528704</v>
      </c>
      <c r="B2457">
        <v>248.95132446289099</v>
      </c>
      <c r="C2457" s="1">
        <f t="shared" si="38"/>
        <v>-3.9625771090072703</v>
      </c>
    </row>
    <row r="2458" spans="1:3" x14ac:dyDescent="0.15">
      <c r="A2458">
        <v>249.05527552000001</v>
      </c>
      <c r="B2458">
        <v>249.05130004882801</v>
      </c>
      <c r="C2458" s="1">
        <f t="shared" si="38"/>
        <v>-3.9754711719979241</v>
      </c>
    </row>
    <row r="2459" spans="1:3" x14ac:dyDescent="0.15">
      <c r="A2459">
        <v>249.15528191999999</v>
      </c>
      <c r="B2459">
        <v>249.15113830566401</v>
      </c>
      <c r="C2459" s="1">
        <f t="shared" si="38"/>
        <v>-4.1436143359874222</v>
      </c>
    </row>
    <row r="2460" spans="1:3" x14ac:dyDescent="0.15">
      <c r="A2460">
        <v>249.25527552</v>
      </c>
      <c r="B2460">
        <v>249.25132751464801</v>
      </c>
      <c r="C2460" s="1">
        <f t="shared" si="38"/>
        <v>-3.9480053519866942</v>
      </c>
    </row>
    <row r="2461" spans="1:3" x14ac:dyDescent="0.15">
      <c r="A2461">
        <v>249.35527296000001</v>
      </c>
      <c r="B2461">
        <v>249.35130310058599</v>
      </c>
      <c r="C2461" s="1">
        <f t="shared" si="38"/>
        <v>-3.9698594140133991</v>
      </c>
    </row>
    <row r="2462" spans="1:3" x14ac:dyDescent="0.15">
      <c r="A2462">
        <v>249.45526912</v>
      </c>
      <c r="B2462">
        <v>249.45138549804699</v>
      </c>
      <c r="C2462" s="1">
        <f t="shared" si="38"/>
        <v>-3.8836219530082872</v>
      </c>
    </row>
    <row r="2463" spans="1:3" x14ac:dyDescent="0.15">
      <c r="A2463">
        <v>249.55527423999999</v>
      </c>
      <c r="B2463">
        <v>249.551345825195</v>
      </c>
      <c r="C2463" s="1">
        <f t="shared" si="38"/>
        <v>-3.9284148049887335</v>
      </c>
    </row>
    <row r="2464" spans="1:3" x14ac:dyDescent="0.15">
      <c r="A2464">
        <v>249.65527424000001</v>
      </c>
      <c r="B2464">
        <v>249.65109252929699</v>
      </c>
      <c r="C2464" s="1">
        <f t="shared" si="38"/>
        <v>-4.1817107030226452</v>
      </c>
    </row>
    <row r="2465" spans="1:3" x14ac:dyDescent="0.15">
      <c r="A2465">
        <v>249.7552704</v>
      </c>
      <c r="B2465">
        <v>249.75137329101599</v>
      </c>
      <c r="C2465" s="1">
        <f t="shared" si="38"/>
        <v>-3.8971089840060813</v>
      </c>
    </row>
    <row r="2466" spans="1:3" x14ac:dyDescent="0.15">
      <c r="A2466">
        <v>249.85527039999999</v>
      </c>
      <c r="B2466">
        <v>249.85113525390599</v>
      </c>
      <c r="C2466" s="1">
        <f t="shared" si="38"/>
        <v>-4.1351460940006746</v>
      </c>
    </row>
    <row r="2467" spans="1:3" x14ac:dyDescent="0.15">
      <c r="A2467">
        <v>249.95525888</v>
      </c>
      <c r="B2467">
        <v>249.95068359375</v>
      </c>
      <c r="C2467" s="1">
        <f t="shared" si="38"/>
        <v>-4.5752862500023639</v>
      </c>
    </row>
    <row r="2468" spans="1:3" x14ac:dyDescent="0.15">
      <c r="A2468">
        <v>250.05527168</v>
      </c>
      <c r="B2468">
        <v>250.05073547363301</v>
      </c>
      <c r="C2468" s="1">
        <f t="shared" si="38"/>
        <v>-4.5362063669927011</v>
      </c>
    </row>
    <row r="2469" spans="1:3" x14ac:dyDescent="0.15">
      <c r="A2469">
        <v>250.15527424000001</v>
      </c>
      <c r="B2469">
        <v>250.15071105957</v>
      </c>
      <c r="C2469" s="1">
        <f t="shared" si="38"/>
        <v>-4.5631804300114709</v>
      </c>
    </row>
    <row r="2470" spans="1:3" x14ac:dyDescent="0.15">
      <c r="A2470">
        <v>250.2552704</v>
      </c>
      <c r="B2470">
        <v>250.25076293945301</v>
      </c>
      <c r="C2470" s="1">
        <f t="shared" si="38"/>
        <v>-4.5074605469892504</v>
      </c>
    </row>
    <row r="2471" spans="1:3" x14ac:dyDescent="0.15">
      <c r="A2471">
        <v>250.35526784000001</v>
      </c>
      <c r="B2471">
        <v>250.35142517089801</v>
      </c>
      <c r="C2471" s="1">
        <f t="shared" si="38"/>
        <v>-3.8426691019992631</v>
      </c>
    </row>
    <row r="2472" spans="1:3" x14ac:dyDescent="0.15">
      <c r="A2472">
        <v>250.45527039999999</v>
      </c>
      <c r="B2472">
        <v>250.45130920410199</v>
      </c>
      <c r="C2472" s="1">
        <f t="shared" si="38"/>
        <v>-3.9611958980003692</v>
      </c>
    </row>
    <row r="2473" spans="1:3" x14ac:dyDescent="0.15">
      <c r="A2473">
        <v>250.55526399999999</v>
      </c>
      <c r="B2473">
        <v>250.55169677734401</v>
      </c>
      <c r="C2473" s="1">
        <f t="shared" si="38"/>
        <v>-3.5672226559881892</v>
      </c>
    </row>
    <row r="2474" spans="1:3" x14ac:dyDescent="0.15">
      <c r="A2474">
        <v>250.65526528000001</v>
      </c>
      <c r="B2474">
        <v>250.65113830566401</v>
      </c>
      <c r="C2474" s="1">
        <f t="shared" si="38"/>
        <v>-4.1269743360032862</v>
      </c>
    </row>
    <row r="2475" spans="1:3" x14ac:dyDescent="0.15">
      <c r="A2475">
        <v>250.75526783999999</v>
      </c>
      <c r="B2475">
        <v>250.75134277343699</v>
      </c>
      <c r="C2475" s="1">
        <f t="shared" si="38"/>
        <v>-3.9250665629992909</v>
      </c>
    </row>
    <row r="2476" spans="1:3" x14ac:dyDescent="0.15">
      <c r="A2476">
        <v>250.85526143999999</v>
      </c>
      <c r="B2476">
        <v>250.85121154785199</v>
      </c>
      <c r="C2476" s="1">
        <f t="shared" si="38"/>
        <v>-4.0498921480036643</v>
      </c>
    </row>
    <row r="2477" spans="1:3" x14ac:dyDescent="0.15">
      <c r="A2477">
        <v>250.95526784</v>
      </c>
      <c r="B2477">
        <v>250.95129394531199</v>
      </c>
      <c r="C2477" s="1">
        <f t="shared" si="38"/>
        <v>-3.9738946880163439</v>
      </c>
    </row>
    <row r="2478" spans="1:3" x14ac:dyDescent="0.15">
      <c r="A2478">
        <v>251.05526527999999</v>
      </c>
      <c r="B2478">
        <v>251.05137634277301</v>
      </c>
      <c r="C2478" s="1">
        <f t="shared" si="38"/>
        <v>-3.8889372269750311</v>
      </c>
    </row>
    <row r="2479" spans="1:3" x14ac:dyDescent="0.15">
      <c r="A2479">
        <v>251.15526144</v>
      </c>
      <c r="B2479">
        <v>251.151123046875</v>
      </c>
      <c r="C2479" s="1">
        <f t="shared" si="38"/>
        <v>-4.1383931250038586</v>
      </c>
    </row>
    <row r="2480" spans="1:3" x14ac:dyDescent="0.15">
      <c r="A2480">
        <v>251.25525888000001</v>
      </c>
      <c r="B2480">
        <v>251.25131225585901</v>
      </c>
      <c r="C2480" s="1">
        <f t="shared" si="38"/>
        <v>-3.9466241410082148</v>
      </c>
    </row>
    <row r="2481" spans="1:3" x14ac:dyDescent="0.15">
      <c r="A2481">
        <v>251.35526784000001</v>
      </c>
      <c r="B2481">
        <v>251.35137939453099</v>
      </c>
      <c r="C2481" s="1">
        <f t="shared" si="38"/>
        <v>-3.8884454690162329</v>
      </c>
    </row>
    <row r="2482" spans="1:3" x14ac:dyDescent="0.15">
      <c r="A2482">
        <v>251.45526527999999</v>
      </c>
      <c r="B2482">
        <v>251.45135498046901</v>
      </c>
      <c r="C2482" s="1">
        <f t="shared" si="38"/>
        <v>-3.9102995309860944</v>
      </c>
    </row>
    <row r="2483" spans="1:3" x14ac:dyDescent="0.15">
      <c r="A2483">
        <v>251.55527040000001</v>
      </c>
      <c r="B2483">
        <v>251.551345825195</v>
      </c>
      <c r="C2483" s="1">
        <f t="shared" si="38"/>
        <v>-3.924574805012071</v>
      </c>
    </row>
    <row r="2484" spans="1:3" x14ac:dyDescent="0.15">
      <c r="A2484">
        <v>251.65526144</v>
      </c>
      <c r="B2484">
        <v>251.65110778808599</v>
      </c>
      <c r="C2484" s="1">
        <f t="shared" si="38"/>
        <v>-4.1536519140095152</v>
      </c>
    </row>
    <row r="2485" spans="1:3" x14ac:dyDescent="0.15">
      <c r="A2485">
        <v>251.75525759999999</v>
      </c>
      <c r="B2485">
        <v>251.75126647949199</v>
      </c>
      <c r="C2485" s="1">
        <f t="shared" si="38"/>
        <v>-3.991120508004542</v>
      </c>
    </row>
    <row r="2486" spans="1:3" x14ac:dyDescent="0.15">
      <c r="A2486">
        <v>251.85526912</v>
      </c>
      <c r="B2486">
        <v>251.85122680664099</v>
      </c>
      <c r="C2486" s="1">
        <f t="shared" si="38"/>
        <v>-4.0423133590081761</v>
      </c>
    </row>
    <row r="2487" spans="1:3" x14ac:dyDescent="0.15">
      <c r="A2487">
        <v>251.95526272000001</v>
      </c>
      <c r="B2487">
        <v>251.95132446289099</v>
      </c>
      <c r="C2487" s="1">
        <f t="shared" si="38"/>
        <v>-3.9382571090129659</v>
      </c>
    </row>
    <row r="2488" spans="1:3" x14ac:dyDescent="0.15">
      <c r="A2488">
        <v>252.05526399999999</v>
      </c>
      <c r="B2488">
        <v>252.05130004882801</v>
      </c>
      <c r="C2488" s="1">
        <f t="shared" si="38"/>
        <v>-3.9639511719826714</v>
      </c>
    </row>
    <row r="2489" spans="1:3" x14ac:dyDescent="0.15">
      <c r="A2489">
        <v>252.15525503999999</v>
      </c>
      <c r="B2489">
        <v>252.1513671875</v>
      </c>
      <c r="C2489" s="1">
        <f t="shared" si="38"/>
        <v>-3.887852499985911</v>
      </c>
    </row>
    <row r="2490" spans="1:3" x14ac:dyDescent="0.15">
      <c r="A2490">
        <v>252.25527552</v>
      </c>
      <c r="B2490">
        <v>252.25112915039099</v>
      </c>
      <c r="C2490" s="1">
        <f t="shared" si="38"/>
        <v>-4.1463696090033864</v>
      </c>
    </row>
    <row r="2491" spans="1:3" x14ac:dyDescent="0.15">
      <c r="A2491">
        <v>252.35525632</v>
      </c>
      <c r="B2491">
        <v>252.35119628906199</v>
      </c>
      <c r="C2491" s="1">
        <f t="shared" si="38"/>
        <v>-4.0600309380067756</v>
      </c>
    </row>
    <row r="2492" spans="1:3" x14ac:dyDescent="0.15">
      <c r="A2492">
        <v>252.45525631999999</v>
      </c>
      <c r="B2492">
        <v>252.45126342773401</v>
      </c>
      <c r="C2492" s="1">
        <f t="shared" si="38"/>
        <v>-3.9928922659839827</v>
      </c>
    </row>
    <row r="2493" spans="1:3" x14ac:dyDescent="0.15">
      <c r="A2493">
        <v>252.55525888</v>
      </c>
      <c r="B2493">
        <v>252.551345825195</v>
      </c>
      <c r="C2493" s="1">
        <f t="shared" si="38"/>
        <v>-3.9130548049968183</v>
      </c>
    </row>
    <row r="2494" spans="1:3" x14ac:dyDescent="0.15">
      <c r="A2494">
        <v>252.65525375999999</v>
      </c>
      <c r="B2494">
        <v>252.651290893555</v>
      </c>
      <c r="C2494" s="1">
        <f t="shared" si="38"/>
        <v>-3.9628664449935513</v>
      </c>
    </row>
    <row r="2495" spans="1:3" x14ac:dyDescent="0.15">
      <c r="A2495">
        <v>252.75526271999999</v>
      </c>
      <c r="B2495">
        <v>252.75137329101599</v>
      </c>
      <c r="C2495" s="1">
        <f t="shared" si="38"/>
        <v>-3.8894289839959129</v>
      </c>
    </row>
    <row r="2496" spans="1:3" x14ac:dyDescent="0.15">
      <c r="A2496">
        <v>252.85525888000001</v>
      </c>
      <c r="B2496">
        <v>252.85122680664099</v>
      </c>
      <c r="C2496" s="1">
        <f t="shared" si="38"/>
        <v>-4.032073359013566</v>
      </c>
    </row>
    <row r="2497" spans="1:3" x14ac:dyDescent="0.15">
      <c r="A2497">
        <v>252.95525631999999</v>
      </c>
      <c r="B2497">
        <v>252.95129394531199</v>
      </c>
      <c r="C2497" s="1">
        <f t="shared" si="38"/>
        <v>-3.9623746880010913</v>
      </c>
    </row>
    <row r="2498" spans="1:3" x14ac:dyDescent="0.15">
      <c r="A2498">
        <v>253.05525376</v>
      </c>
      <c r="B2498">
        <v>253.05136108398401</v>
      </c>
      <c r="C2498" s="1">
        <f t="shared" si="38"/>
        <v>-3.8926760159938567</v>
      </c>
    </row>
    <row r="2499" spans="1:3" x14ac:dyDescent="0.15">
      <c r="A2499">
        <v>253.15526016000001</v>
      </c>
      <c r="B2499">
        <v>253.15132141113301</v>
      </c>
      <c r="C2499" s="1">
        <f t="shared" ref="C2499:C2562" si="39">1000*(B2499-A2499)</f>
        <v>-3.9387488670001858</v>
      </c>
    </row>
    <row r="2500" spans="1:3" x14ac:dyDescent="0.15">
      <c r="A2500">
        <v>253.25525504000001</v>
      </c>
      <c r="B2500">
        <v>253.25135803222699</v>
      </c>
      <c r="C2500" s="1">
        <f t="shared" si="39"/>
        <v>-3.8970077730198227</v>
      </c>
    </row>
    <row r="2501" spans="1:3" x14ac:dyDescent="0.15">
      <c r="A2501">
        <v>253.35526272000001</v>
      </c>
      <c r="B2501">
        <v>253.351318359375</v>
      </c>
      <c r="C2501" s="1">
        <f t="shared" si="39"/>
        <v>-3.9443606250131324</v>
      </c>
    </row>
    <row r="2502" spans="1:3" x14ac:dyDescent="0.15">
      <c r="A2502">
        <v>253.455264</v>
      </c>
      <c r="B2502">
        <v>253.45098876953099</v>
      </c>
      <c r="C2502" s="1">
        <f t="shared" si="39"/>
        <v>-4.2752304690054643</v>
      </c>
    </row>
    <row r="2503" spans="1:3" x14ac:dyDescent="0.15">
      <c r="A2503">
        <v>253.55525503999999</v>
      </c>
      <c r="B2503">
        <v>253.55120849609401</v>
      </c>
      <c r="C2503" s="1">
        <f t="shared" si="39"/>
        <v>-4.0465439059857999</v>
      </c>
    </row>
    <row r="2504" spans="1:3" x14ac:dyDescent="0.15">
      <c r="A2504">
        <v>253.65525120000001</v>
      </c>
      <c r="B2504">
        <v>253.651290893555</v>
      </c>
      <c r="C2504" s="1">
        <f t="shared" si="39"/>
        <v>-3.9603064450091097</v>
      </c>
    </row>
    <row r="2505" spans="1:3" x14ac:dyDescent="0.15">
      <c r="A2505">
        <v>253.75525759999999</v>
      </c>
      <c r="B2505">
        <v>253.75137329101599</v>
      </c>
      <c r="C2505" s="1">
        <f t="shared" si="39"/>
        <v>-3.8843089839986078</v>
      </c>
    </row>
    <row r="2506" spans="1:3" x14ac:dyDescent="0.15">
      <c r="A2506">
        <v>253.85525247999999</v>
      </c>
      <c r="B2506">
        <v>253.85122680664099</v>
      </c>
      <c r="C2506" s="1">
        <f t="shared" si="39"/>
        <v>-4.0256733589956184</v>
      </c>
    </row>
    <row r="2507" spans="1:3" x14ac:dyDescent="0.15">
      <c r="A2507">
        <v>253.95524992</v>
      </c>
      <c r="B2507">
        <v>253.95130920410199</v>
      </c>
      <c r="C2507" s="1">
        <f t="shared" si="39"/>
        <v>-3.940715898011149</v>
      </c>
    </row>
    <row r="2508" spans="1:3" x14ac:dyDescent="0.15">
      <c r="A2508">
        <v>254.05525503999999</v>
      </c>
      <c r="B2508">
        <v>254.05126953125</v>
      </c>
      <c r="C2508" s="1">
        <f t="shared" si="39"/>
        <v>-3.9855087499915953</v>
      </c>
    </row>
    <row r="2509" spans="1:3" x14ac:dyDescent="0.15">
      <c r="A2509">
        <v>254.15524864</v>
      </c>
      <c r="B2509">
        <v>254.15103149414099</v>
      </c>
      <c r="C2509" s="1">
        <f t="shared" si="39"/>
        <v>-4.2171458590019029</v>
      </c>
    </row>
    <row r="2510" spans="1:3" x14ac:dyDescent="0.15">
      <c r="A2510">
        <v>254.25525248</v>
      </c>
      <c r="B2510">
        <v>254.25131225585901</v>
      </c>
      <c r="C2510" s="1">
        <f t="shared" si="39"/>
        <v>-3.9402241409902672</v>
      </c>
    </row>
    <row r="2511" spans="1:3" x14ac:dyDescent="0.15">
      <c r="A2511">
        <v>254.35525504</v>
      </c>
      <c r="B2511">
        <v>254.35128784179699</v>
      </c>
      <c r="C2511" s="1">
        <f t="shared" si="39"/>
        <v>-3.9671982030142772</v>
      </c>
    </row>
    <row r="2512" spans="1:3" x14ac:dyDescent="0.15">
      <c r="A2512">
        <v>254.45525376000001</v>
      </c>
      <c r="B2512">
        <v>254.45135498046901</v>
      </c>
      <c r="C2512" s="1">
        <f t="shared" si="39"/>
        <v>-3.8987795309992634</v>
      </c>
    </row>
    <row r="2513" spans="1:3" x14ac:dyDescent="0.15">
      <c r="A2513">
        <v>254.55524736000001</v>
      </c>
      <c r="B2513">
        <v>254.55068969726599</v>
      </c>
      <c r="C2513" s="1">
        <f t="shared" si="39"/>
        <v>-4.5576627340153664</v>
      </c>
    </row>
    <row r="2514" spans="1:3" x14ac:dyDescent="0.15">
      <c r="A2514">
        <v>254.65525375999999</v>
      </c>
      <c r="B2514">
        <v>254.65097045898401</v>
      </c>
      <c r="C2514" s="1">
        <f t="shared" si="39"/>
        <v>-4.2833010159881724</v>
      </c>
    </row>
    <row r="2515" spans="1:3" x14ac:dyDescent="0.15">
      <c r="A2515">
        <v>254.75525888000001</v>
      </c>
      <c r="B2515">
        <v>254.75137329101599</v>
      </c>
      <c r="C2515" s="1">
        <f t="shared" si="39"/>
        <v>-3.8855889840192503</v>
      </c>
    </row>
    <row r="2516" spans="1:3" x14ac:dyDescent="0.15">
      <c r="A2516">
        <v>254.85525376000001</v>
      </c>
      <c r="B2516">
        <v>254.85122680664099</v>
      </c>
      <c r="C2516" s="1">
        <f t="shared" si="39"/>
        <v>-4.0269533590162609</v>
      </c>
    </row>
    <row r="2517" spans="1:3" x14ac:dyDescent="0.15">
      <c r="A2517">
        <v>254.95524992</v>
      </c>
      <c r="B2517">
        <v>254.95129394531199</v>
      </c>
      <c r="C2517" s="1">
        <f t="shared" si="39"/>
        <v>-3.9559746880115654</v>
      </c>
    </row>
    <row r="2518" spans="1:3" x14ac:dyDescent="0.15">
      <c r="A2518">
        <v>255.05525248000001</v>
      </c>
      <c r="B2518">
        <v>255.05125427246099</v>
      </c>
      <c r="C2518" s="1">
        <f t="shared" si="39"/>
        <v>-3.9982075390128102</v>
      </c>
    </row>
    <row r="2519" spans="1:3" x14ac:dyDescent="0.15">
      <c r="A2519">
        <v>255.15525120000001</v>
      </c>
      <c r="B2519">
        <v>255.15122985839801</v>
      </c>
      <c r="C2519" s="1">
        <f t="shared" si="39"/>
        <v>-4.0213416019980741</v>
      </c>
    </row>
    <row r="2520" spans="1:3" x14ac:dyDescent="0.15">
      <c r="A2520">
        <v>255.25525375999999</v>
      </c>
      <c r="B2520">
        <v>255.25129699707</v>
      </c>
      <c r="C2520" s="1">
        <f t="shared" si="39"/>
        <v>-3.9567629299881446</v>
      </c>
    </row>
    <row r="2521" spans="1:3" x14ac:dyDescent="0.15">
      <c r="A2521">
        <v>255.35524735999999</v>
      </c>
      <c r="B2521">
        <v>255.35136413574199</v>
      </c>
      <c r="C2521" s="1">
        <f t="shared" si="39"/>
        <v>-3.8832242580042475</v>
      </c>
    </row>
    <row r="2522" spans="1:3" x14ac:dyDescent="0.15">
      <c r="A2522">
        <v>255.45525119999999</v>
      </c>
      <c r="B2522">
        <v>255.45121765136699</v>
      </c>
      <c r="C2522" s="1">
        <f t="shared" si="39"/>
        <v>-4.0335486330036474</v>
      </c>
    </row>
    <row r="2523" spans="1:3" x14ac:dyDescent="0.15">
      <c r="A2523">
        <v>255.55524864</v>
      </c>
      <c r="B2523">
        <v>255.55120849609401</v>
      </c>
      <c r="C2523" s="1">
        <f t="shared" si="39"/>
        <v>-4.040143905996274</v>
      </c>
    </row>
    <row r="2524" spans="1:3" x14ac:dyDescent="0.15">
      <c r="A2524">
        <v>255.65524479999999</v>
      </c>
      <c r="B2524">
        <v>255.651290893555</v>
      </c>
      <c r="C2524" s="1">
        <f t="shared" si="39"/>
        <v>-3.9539064449911621</v>
      </c>
    </row>
    <row r="2525" spans="1:3" x14ac:dyDescent="0.15">
      <c r="A2525">
        <v>255.75525248</v>
      </c>
      <c r="B2525">
        <v>255.75114440918</v>
      </c>
      <c r="C2525" s="1">
        <f t="shared" si="39"/>
        <v>-4.1080708199956462</v>
      </c>
    </row>
    <row r="2526" spans="1:3" x14ac:dyDescent="0.15">
      <c r="A2526">
        <v>255.85524864000001</v>
      </c>
      <c r="B2526">
        <v>255.85090637207</v>
      </c>
      <c r="C2526" s="1">
        <f t="shared" si="39"/>
        <v>-4.3422679300135769</v>
      </c>
    </row>
    <row r="2527" spans="1:3" x14ac:dyDescent="0.15">
      <c r="A2527">
        <v>255.95525119999999</v>
      </c>
      <c r="B2527">
        <v>255.95137023925801</v>
      </c>
      <c r="C2527" s="1">
        <f t="shared" si="39"/>
        <v>-3.8809607419807435</v>
      </c>
    </row>
    <row r="2528" spans="1:3" x14ac:dyDescent="0.15">
      <c r="A2528">
        <v>256.05524480000003</v>
      </c>
      <c r="B2528">
        <v>256.05133056640602</v>
      </c>
      <c r="C2528" s="1">
        <f t="shared" si="39"/>
        <v>-3.9142335940027806</v>
      </c>
    </row>
    <row r="2529" spans="1:3" x14ac:dyDescent="0.15">
      <c r="A2529">
        <v>256.15524607999998</v>
      </c>
      <c r="B2529">
        <v>256.15127563476602</v>
      </c>
      <c r="C2529" s="1">
        <f t="shared" si="39"/>
        <v>-3.9704452339606178</v>
      </c>
    </row>
    <row r="2530" spans="1:3" x14ac:dyDescent="0.15">
      <c r="A2530">
        <v>256.25524480000001</v>
      </c>
      <c r="B2530">
        <v>256.25134277343801</v>
      </c>
      <c r="C2530" s="1">
        <f t="shared" si="39"/>
        <v>-3.9020265620024475</v>
      </c>
    </row>
    <row r="2531" spans="1:3" x14ac:dyDescent="0.15">
      <c r="A2531">
        <v>256.35524351999999</v>
      </c>
      <c r="B2531">
        <v>256.351318359375</v>
      </c>
      <c r="C2531" s="1">
        <f t="shared" si="39"/>
        <v>-3.9251606249877113</v>
      </c>
    </row>
    <row r="2532" spans="1:3" x14ac:dyDescent="0.15">
      <c r="A2532">
        <v>256.45524224000002</v>
      </c>
      <c r="B2532">
        <v>256.45135498046898</v>
      </c>
      <c r="C2532" s="1">
        <f t="shared" si="39"/>
        <v>-3.8872595310408542</v>
      </c>
    </row>
    <row r="2533" spans="1:3" x14ac:dyDescent="0.15">
      <c r="A2533">
        <v>256.55524480000003</v>
      </c>
      <c r="B2533">
        <v>256.55133056640602</v>
      </c>
      <c r="C2533" s="1">
        <f t="shared" si="39"/>
        <v>-3.9142335940027806</v>
      </c>
    </row>
    <row r="2534" spans="1:3" x14ac:dyDescent="0.15">
      <c r="A2534">
        <v>256.65524224000001</v>
      </c>
      <c r="B2534">
        <v>256.65127563476602</v>
      </c>
      <c r="C2534" s="1">
        <f t="shared" si="39"/>
        <v>-3.9666052339839553</v>
      </c>
    </row>
    <row r="2535" spans="1:3" x14ac:dyDescent="0.15">
      <c r="A2535">
        <v>256.75525119999998</v>
      </c>
      <c r="B2535">
        <v>256.75134277343801</v>
      </c>
      <c r="C2535" s="1">
        <f t="shared" si="39"/>
        <v>-3.9084265619635516</v>
      </c>
    </row>
    <row r="2536" spans="1:3" x14ac:dyDescent="0.15">
      <c r="A2536">
        <v>256.85524224</v>
      </c>
      <c r="B2536">
        <v>256.85122680664102</v>
      </c>
      <c r="C2536" s="1">
        <f t="shared" si="39"/>
        <v>-4.0154333589725866</v>
      </c>
    </row>
    <row r="2537" spans="1:3" x14ac:dyDescent="0.15">
      <c r="A2537">
        <v>256.95524863999998</v>
      </c>
      <c r="B2537">
        <v>256.95068359375</v>
      </c>
      <c r="C2537" s="1">
        <f t="shared" si="39"/>
        <v>-4.5650462499793321</v>
      </c>
    </row>
    <row r="2538" spans="1:3" x14ac:dyDescent="0.15">
      <c r="A2538">
        <v>257.05525247999998</v>
      </c>
      <c r="B2538">
        <v>257.05139160156301</v>
      </c>
      <c r="C2538" s="1">
        <f t="shared" si="39"/>
        <v>-3.8608784369671412</v>
      </c>
    </row>
    <row r="2539" spans="1:3" x14ac:dyDescent="0.15">
      <c r="A2539">
        <v>257.15524352</v>
      </c>
      <c r="B2539">
        <v>257.15133666992199</v>
      </c>
      <c r="C2539" s="1">
        <f t="shared" si="39"/>
        <v>-3.9068500780103932</v>
      </c>
    </row>
    <row r="2540" spans="1:3" x14ac:dyDescent="0.15">
      <c r="A2540">
        <v>257.25524223999997</v>
      </c>
      <c r="B2540">
        <v>257.25131225585898</v>
      </c>
      <c r="C2540" s="1">
        <f t="shared" si="39"/>
        <v>-3.9299841409956571</v>
      </c>
    </row>
    <row r="2541" spans="1:3" x14ac:dyDescent="0.15">
      <c r="A2541">
        <v>257.35523840000002</v>
      </c>
      <c r="B2541">
        <v>257.35128784179699</v>
      </c>
      <c r="C2541" s="1">
        <f t="shared" si="39"/>
        <v>-3.9505582030301412</v>
      </c>
    </row>
    <row r="2542" spans="1:3" x14ac:dyDescent="0.15">
      <c r="A2542">
        <v>257.4552448</v>
      </c>
      <c r="B2542">
        <v>257.45135498046898</v>
      </c>
      <c r="C2542" s="1">
        <f t="shared" si="39"/>
        <v>-3.8898195310252959</v>
      </c>
    </row>
    <row r="2543" spans="1:3" x14ac:dyDescent="0.15">
      <c r="A2543">
        <v>257.55523840000001</v>
      </c>
      <c r="B2543">
        <v>257.55133056640602</v>
      </c>
      <c r="C2543" s="1">
        <f t="shared" si="39"/>
        <v>-3.907833593984833</v>
      </c>
    </row>
    <row r="2544" spans="1:3" x14ac:dyDescent="0.15">
      <c r="A2544">
        <v>257.65524224000001</v>
      </c>
      <c r="B2544">
        <v>257.65127563476602</v>
      </c>
      <c r="C2544" s="1">
        <f t="shared" si="39"/>
        <v>-3.9666052339839553</v>
      </c>
    </row>
    <row r="2545" spans="1:3" x14ac:dyDescent="0.15">
      <c r="A2545">
        <v>257.75524223999997</v>
      </c>
      <c r="B2545">
        <v>257.75134277343801</v>
      </c>
      <c r="C2545" s="1">
        <f t="shared" si="39"/>
        <v>-3.8994665619611624</v>
      </c>
    </row>
    <row r="2546" spans="1:3" x14ac:dyDescent="0.15">
      <c r="A2546">
        <v>257.85524096</v>
      </c>
      <c r="B2546">
        <v>257.85122680664102</v>
      </c>
      <c r="C2546" s="1">
        <f t="shared" si="39"/>
        <v>-4.0141533589803657</v>
      </c>
    </row>
    <row r="2547" spans="1:3" x14ac:dyDescent="0.15">
      <c r="A2547">
        <v>257.95523328000002</v>
      </c>
      <c r="B2547">
        <v>257.95120239257801</v>
      </c>
      <c r="C2547" s="1">
        <f t="shared" si="39"/>
        <v>-4.0308874220045254</v>
      </c>
    </row>
    <row r="2548" spans="1:3" x14ac:dyDescent="0.15">
      <c r="A2548">
        <v>258.05523327999998</v>
      </c>
      <c r="B2548">
        <v>258.05108642578102</v>
      </c>
      <c r="C2548" s="1">
        <f t="shared" si="39"/>
        <v>-4.1468542189591062</v>
      </c>
    </row>
    <row r="2549" spans="1:3" x14ac:dyDescent="0.15">
      <c r="A2549">
        <v>258.15524992000002</v>
      </c>
      <c r="B2549">
        <v>258.1513671875</v>
      </c>
      <c r="C2549" s="1">
        <f t="shared" si="39"/>
        <v>-3.8827325000170276</v>
      </c>
    </row>
    <row r="2550" spans="1:3" x14ac:dyDescent="0.15">
      <c r="A2550">
        <v>258.25523712</v>
      </c>
      <c r="B2550">
        <v>258.25125122070301</v>
      </c>
      <c r="C2550" s="1">
        <f t="shared" si="39"/>
        <v>-3.9858992969925566</v>
      </c>
    </row>
    <row r="2551" spans="1:3" x14ac:dyDescent="0.15">
      <c r="A2551">
        <v>258.35523327999999</v>
      </c>
      <c r="B2551">
        <v>258.351318359375</v>
      </c>
      <c r="C2551" s="1">
        <f t="shared" si="39"/>
        <v>-3.9149206249931012</v>
      </c>
    </row>
    <row r="2552" spans="1:3" x14ac:dyDescent="0.15">
      <c r="A2552">
        <v>258.45523584</v>
      </c>
      <c r="B2552">
        <v>258.45129394531301</v>
      </c>
      <c r="C2552" s="1">
        <f t="shared" si="39"/>
        <v>-3.9418946869886895</v>
      </c>
    </row>
    <row r="2553" spans="1:3" x14ac:dyDescent="0.15">
      <c r="A2553">
        <v>258.55523327999998</v>
      </c>
      <c r="B2553">
        <v>258.55126953125</v>
      </c>
      <c r="C2553" s="1">
        <f t="shared" si="39"/>
        <v>-3.9637487499817325</v>
      </c>
    </row>
    <row r="2554" spans="1:3" x14ac:dyDescent="0.15">
      <c r="A2554">
        <v>258.65523583999999</v>
      </c>
      <c r="B2554">
        <v>258.65133666992199</v>
      </c>
      <c r="C2554" s="1">
        <f t="shared" si="39"/>
        <v>-3.8991700780002247</v>
      </c>
    </row>
    <row r="2555" spans="1:3" x14ac:dyDescent="0.15">
      <c r="A2555">
        <v>258.75523967999999</v>
      </c>
      <c r="B2555">
        <v>258.75131225585898</v>
      </c>
      <c r="C2555" s="1">
        <f t="shared" si="39"/>
        <v>-3.9274241410112154</v>
      </c>
    </row>
    <row r="2556" spans="1:3" x14ac:dyDescent="0.15">
      <c r="A2556">
        <v>258.85523840000002</v>
      </c>
      <c r="B2556">
        <v>258.85125732421898</v>
      </c>
      <c r="C2556" s="1">
        <f t="shared" si="39"/>
        <v>-3.9810757810414543</v>
      </c>
    </row>
    <row r="2557" spans="1:3" x14ac:dyDescent="0.15">
      <c r="A2557">
        <v>258.95522688</v>
      </c>
      <c r="B2557">
        <v>258.95123291015602</v>
      </c>
      <c r="C2557" s="1">
        <f t="shared" si="39"/>
        <v>-3.9939698439752647</v>
      </c>
    </row>
    <row r="2558" spans="1:3" x14ac:dyDescent="0.15">
      <c r="A2558">
        <v>259.05523840000001</v>
      </c>
      <c r="B2558">
        <v>259.05133056640602</v>
      </c>
      <c r="C2558" s="1">
        <f t="shared" si="39"/>
        <v>-3.907833593984833</v>
      </c>
    </row>
    <row r="2559" spans="1:3" x14ac:dyDescent="0.15">
      <c r="A2559">
        <v>259.15524479999999</v>
      </c>
      <c r="B2559">
        <v>259.15133666992199</v>
      </c>
      <c r="C2559" s="1">
        <f t="shared" si="39"/>
        <v>-3.908130078002614</v>
      </c>
    </row>
    <row r="2560" spans="1:3" x14ac:dyDescent="0.15">
      <c r="A2560">
        <v>259.2552384</v>
      </c>
      <c r="B2560">
        <v>259.25088500976602</v>
      </c>
      <c r="C2560" s="1">
        <f t="shared" si="39"/>
        <v>-4.3533902339731867</v>
      </c>
    </row>
    <row r="2561" spans="1:3" x14ac:dyDescent="0.15">
      <c r="A2561">
        <v>259.35523455999999</v>
      </c>
      <c r="B2561">
        <v>259.35107421875</v>
      </c>
      <c r="C2561" s="1">
        <f t="shared" si="39"/>
        <v>-4.1603412499853221</v>
      </c>
    </row>
    <row r="2562" spans="1:3" x14ac:dyDescent="0.15">
      <c r="A2562">
        <v>259.45523071999997</v>
      </c>
      <c r="B2562">
        <v>259.45135498046898</v>
      </c>
      <c r="C2562" s="1">
        <f t="shared" si="39"/>
        <v>-3.8757395309971798</v>
      </c>
    </row>
    <row r="2563" spans="1:3" x14ac:dyDescent="0.15">
      <c r="A2563">
        <v>259.55523455999997</v>
      </c>
      <c r="B2563">
        <v>259.55133056640602</v>
      </c>
      <c r="C2563" s="1">
        <f t="shared" ref="C2563:C2626" si="40">1000*(B2563-A2563)</f>
        <v>-3.9039935939513271</v>
      </c>
    </row>
    <row r="2564" spans="1:3" x14ac:dyDescent="0.15">
      <c r="A2564">
        <v>259.65523328</v>
      </c>
      <c r="B2564">
        <v>259.65127563476602</v>
      </c>
      <c r="C2564" s="1">
        <f t="shared" si="40"/>
        <v>-3.957645233981566</v>
      </c>
    </row>
    <row r="2565" spans="1:3" x14ac:dyDescent="0.15">
      <c r="A2565">
        <v>259.75523456000002</v>
      </c>
      <c r="B2565">
        <v>259.75134277343801</v>
      </c>
      <c r="C2565" s="1">
        <f t="shared" si="40"/>
        <v>-3.8917865620078373</v>
      </c>
    </row>
    <row r="2566" spans="1:3" x14ac:dyDescent="0.15">
      <c r="A2566">
        <v>259.85523712000003</v>
      </c>
      <c r="B2566">
        <v>259.85122680664102</v>
      </c>
      <c r="C2566" s="1">
        <f t="shared" si="40"/>
        <v>-4.0103133590037032</v>
      </c>
    </row>
    <row r="2567" spans="1:3" x14ac:dyDescent="0.15">
      <c r="A2567">
        <v>259.95522943999998</v>
      </c>
      <c r="B2567">
        <v>259.95129394531301</v>
      </c>
      <c r="C2567" s="1">
        <f t="shared" si="40"/>
        <v>-3.9354946869707419</v>
      </c>
    </row>
    <row r="2568" spans="1:3" x14ac:dyDescent="0.15">
      <c r="A2568">
        <v>260.05522816000001</v>
      </c>
      <c r="B2568">
        <v>260.05136108398398</v>
      </c>
      <c r="C2568" s="1">
        <f t="shared" si="40"/>
        <v>-3.8670760160357531</v>
      </c>
    </row>
    <row r="2569" spans="1:3" x14ac:dyDescent="0.15">
      <c r="A2569">
        <v>260.15522687999999</v>
      </c>
      <c r="B2569">
        <v>260.15139770507801</v>
      </c>
      <c r="C2569" s="1">
        <f t="shared" si="40"/>
        <v>-3.8291749219752091</v>
      </c>
    </row>
    <row r="2570" spans="1:3" x14ac:dyDescent="0.15">
      <c r="A2570">
        <v>260.25522432000002</v>
      </c>
      <c r="B2570">
        <v>260.25146484375</v>
      </c>
      <c r="C2570" s="1">
        <f t="shared" si="40"/>
        <v>-3.759476250024818</v>
      </c>
    </row>
    <row r="2571" spans="1:3" x14ac:dyDescent="0.15">
      <c r="A2571">
        <v>260.35523327999999</v>
      </c>
      <c r="B2571">
        <v>260.351318359375</v>
      </c>
      <c r="C2571" s="1">
        <f t="shared" si="40"/>
        <v>-3.9149206249931012</v>
      </c>
    </row>
    <row r="2572" spans="1:3" x14ac:dyDescent="0.15">
      <c r="A2572">
        <v>260.45523711999999</v>
      </c>
      <c r="B2572">
        <v>260.45095825195301</v>
      </c>
      <c r="C2572" s="1">
        <f t="shared" si="40"/>
        <v>-4.2788680469811879</v>
      </c>
    </row>
    <row r="2573" spans="1:3" x14ac:dyDescent="0.15">
      <c r="A2573">
        <v>260.55522816000001</v>
      </c>
      <c r="B2573">
        <v>260.55105590820301</v>
      </c>
      <c r="C2573" s="1">
        <f t="shared" si="40"/>
        <v>-4.172251797001536</v>
      </c>
    </row>
    <row r="2574" spans="1:3" x14ac:dyDescent="0.15">
      <c r="A2574">
        <v>260.65522944000003</v>
      </c>
      <c r="B2574">
        <v>260.65142822265602</v>
      </c>
      <c r="C2574" s="1">
        <f t="shared" si="40"/>
        <v>-3.8012173440051811</v>
      </c>
    </row>
    <row r="2575" spans="1:3" x14ac:dyDescent="0.15">
      <c r="A2575">
        <v>260.75522816</v>
      </c>
      <c r="B2575">
        <v>260.75140380859398</v>
      </c>
      <c r="C2575" s="1">
        <f t="shared" si="40"/>
        <v>-3.8243514060241068</v>
      </c>
    </row>
    <row r="2576" spans="1:3" x14ac:dyDescent="0.15">
      <c r="A2576">
        <v>260.85523455999999</v>
      </c>
      <c r="B2576">
        <v>260.85128784179699</v>
      </c>
      <c r="C2576" s="1">
        <f t="shared" si="40"/>
        <v>-3.9467182029966352</v>
      </c>
    </row>
    <row r="2577" spans="1:3" x14ac:dyDescent="0.15">
      <c r="A2577">
        <v>260.95523200000002</v>
      </c>
      <c r="B2577">
        <v>260.95144653320301</v>
      </c>
      <c r="C2577" s="1">
        <f t="shared" si="40"/>
        <v>-3.7854667970123046</v>
      </c>
    </row>
    <row r="2578" spans="1:3" x14ac:dyDescent="0.15">
      <c r="A2578">
        <v>261.05522816000001</v>
      </c>
      <c r="B2578">
        <v>261.05133056640602</v>
      </c>
      <c r="C2578" s="1">
        <f t="shared" si="40"/>
        <v>-3.8975935939902229</v>
      </c>
    </row>
    <row r="2579" spans="1:3" x14ac:dyDescent="0.15">
      <c r="A2579">
        <v>261.15522559999999</v>
      </c>
      <c r="B2579">
        <v>261.15139770507801</v>
      </c>
      <c r="C2579" s="1">
        <f t="shared" si="40"/>
        <v>-3.8278949219829883</v>
      </c>
    </row>
    <row r="2580" spans="1:3" x14ac:dyDescent="0.15">
      <c r="A2580">
        <v>261.25522816</v>
      </c>
      <c r="B2580">
        <v>261.25137329101602</v>
      </c>
      <c r="C2580" s="1">
        <f t="shared" si="40"/>
        <v>-3.8548689839785766</v>
      </c>
    </row>
    <row r="2581" spans="1:3" x14ac:dyDescent="0.15">
      <c r="A2581">
        <v>261.35522304</v>
      </c>
      <c r="B2581">
        <v>261.35134887695301</v>
      </c>
      <c r="C2581" s="1">
        <f t="shared" si="40"/>
        <v>-3.8741630469871779</v>
      </c>
    </row>
    <row r="2582" spans="1:3" x14ac:dyDescent="0.15">
      <c r="A2582">
        <v>261.45522815999999</v>
      </c>
      <c r="B2582">
        <v>261.45144653320301</v>
      </c>
      <c r="C2582" s="1">
        <f t="shared" si="40"/>
        <v>-3.7816267969787987</v>
      </c>
    </row>
    <row r="2583" spans="1:3" x14ac:dyDescent="0.15">
      <c r="A2583">
        <v>261.55522303999999</v>
      </c>
      <c r="B2583">
        <v>261.55108642578102</v>
      </c>
      <c r="C2583" s="1">
        <f t="shared" si="40"/>
        <v>-4.1366142189644961</v>
      </c>
    </row>
    <row r="2584" spans="1:3" x14ac:dyDescent="0.15">
      <c r="A2584">
        <v>261.65523583999999</v>
      </c>
      <c r="B2584">
        <v>261.65106201171898</v>
      </c>
      <c r="C2584" s="1">
        <f t="shared" si="40"/>
        <v>-4.1738282810115379</v>
      </c>
    </row>
    <row r="2585" spans="1:3" x14ac:dyDescent="0.15">
      <c r="A2585">
        <v>261.75522432000002</v>
      </c>
      <c r="B2585">
        <v>261.75112915039102</v>
      </c>
      <c r="C2585" s="1">
        <f t="shared" si="40"/>
        <v>-4.0951696090019141</v>
      </c>
    </row>
    <row r="2586" spans="1:3" x14ac:dyDescent="0.15">
      <c r="A2586">
        <v>261.85522816000002</v>
      </c>
      <c r="B2586">
        <v>261.85110473632801</v>
      </c>
      <c r="C2586" s="1">
        <f t="shared" si="40"/>
        <v>-4.1234236720129047</v>
      </c>
    </row>
    <row r="2587" spans="1:3" x14ac:dyDescent="0.15">
      <c r="A2587">
        <v>261.95522304000002</v>
      </c>
      <c r="B2587">
        <v>261.95138549804699</v>
      </c>
      <c r="C2587" s="1">
        <f t="shared" si="40"/>
        <v>-3.8375419530325416</v>
      </c>
    </row>
    <row r="2588" spans="1:3" x14ac:dyDescent="0.15">
      <c r="A2588">
        <v>262.05522688000002</v>
      </c>
      <c r="B2588">
        <v>262.05136108398398</v>
      </c>
      <c r="C2588" s="1">
        <f t="shared" si="40"/>
        <v>-3.8657960160435323</v>
      </c>
    </row>
    <row r="2589" spans="1:3" x14ac:dyDescent="0.15">
      <c r="A2589">
        <v>262.15521663999999</v>
      </c>
      <c r="B2589">
        <v>262.151123046875</v>
      </c>
      <c r="C2589" s="1">
        <f t="shared" si="40"/>
        <v>-4.0935931249919122</v>
      </c>
    </row>
    <row r="2590" spans="1:3" x14ac:dyDescent="0.15">
      <c r="A2590">
        <v>262.25522303999998</v>
      </c>
      <c r="B2590">
        <v>262.2509765625</v>
      </c>
      <c r="C2590" s="1">
        <f t="shared" si="40"/>
        <v>-4.2464774999757537</v>
      </c>
    </row>
    <row r="2591" spans="1:3" x14ac:dyDescent="0.15">
      <c r="A2591">
        <v>262.35522431999999</v>
      </c>
      <c r="B2591">
        <v>262.35113525390602</v>
      </c>
      <c r="C2591" s="1">
        <f t="shared" si="40"/>
        <v>-4.0890660939680856</v>
      </c>
    </row>
    <row r="2592" spans="1:3" x14ac:dyDescent="0.15">
      <c r="A2592">
        <v>262.45522047999998</v>
      </c>
      <c r="B2592">
        <v>262.45111083984398</v>
      </c>
      <c r="C2592" s="1">
        <f t="shared" si="40"/>
        <v>-4.1096401560025697</v>
      </c>
    </row>
    <row r="2593" spans="1:3" x14ac:dyDescent="0.15">
      <c r="A2593">
        <v>262.55522175999999</v>
      </c>
      <c r="B2593">
        <v>262.55117797851602</v>
      </c>
      <c r="C2593" s="1">
        <f t="shared" si="40"/>
        <v>-4.0437814839719977</v>
      </c>
    </row>
    <row r="2594" spans="1:3" x14ac:dyDescent="0.15">
      <c r="A2594">
        <v>262.65522304000001</v>
      </c>
      <c r="B2594">
        <v>262.65103149414102</v>
      </c>
      <c r="C2594" s="1">
        <f t="shared" si="40"/>
        <v>-4.1915458589869559</v>
      </c>
    </row>
    <row r="2595" spans="1:3" x14ac:dyDescent="0.15">
      <c r="A2595">
        <v>262.75522432000002</v>
      </c>
      <c r="B2595">
        <v>262.75109863281301</v>
      </c>
      <c r="C2595" s="1">
        <f t="shared" si="40"/>
        <v>-4.1256871870132272</v>
      </c>
    </row>
    <row r="2596" spans="1:3" x14ac:dyDescent="0.15">
      <c r="A2596">
        <v>262.85521791999997</v>
      </c>
      <c r="B2596">
        <v>262.85116577148398</v>
      </c>
      <c r="C2596" s="1">
        <f t="shared" si="40"/>
        <v>-4.0521485159956683</v>
      </c>
    </row>
    <row r="2597" spans="1:3" x14ac:dyDescent="0.15">
      <c r="A2597">
        <v>262.95521536000001</v>
      </c>
      <c r="B2597">
        <v>262.95144653320301</v>
      </c>
      <c r="C2597" s="1">
        <f t="shared" si="40"/>
        <v>-3.7688267969997469</v>
      </c>
    </row>
    <row r="2598" spans="1:3" x14ac:dyDescent="0.15">
      <c r="A2598">
        <v>263.05522175999999</v>
      </c>
      <c r="B2598">
        <v>263.05133056640602</v>
      </c>
      <c r="C2598" s="1">
        <f t="shared" si="40"/>
        <v>-3.8911935939722753</v>
      </c>
    </row>
    <row r="2599" spans="1:3" x14ac:dyDescent="0.15">
      <c r="A2599">
        <v>263.15521919999998</v>
      </c>
      <c r="B2599">
        <v>263.15109252929699</v>
      </c>
      <c r="C2599" s="1">
        <f t="shared" si="40"/>
        <v>-4.126670702987667</v>
      </c>
    </row>
    <row r="2600" spans="1:3" x14ac:dyDescent="0.15">
      <c r="A2600">
        <v>263.25522432000002</v>
      </c>
      <c r="B2600">
        <v>263.25134277343801</v>
      </c>
      <c r="C2600" s="1">
        <f t="shared" si="40"/>
        <v>-3.8815465620132272</v>
      </c>
    </row>
    <row r="2601" spans="1:3" x14ac:dyDescent="0.15">
      <c r="A2601">
        <v>263.35521920000002</v>
      </c>
      <c r="B2601">
        <v>263.35101318359398</v>
      </c>
      <c r="C2601" s="1">
        <f t="shared" si="40"/>
        <v>-4.2060164060444549</v>
      </c>
    </row>
    <row r="2602" spans="1:3" x14ac:dyDescent="0.15">
      <c r="A2602">
        <v>263.45521023999999</v>
      </c>
      <c r="B2602">
        <v>263.45129394531301</v>
      </c>
      <c r="C2602" s="1">
        <f t="shared" si="40"/>
        <v>-3.9162946869737425</v>
      </c>
    </row>
    <row r="2603" spans="1:3" x14ac:dyDescent="0.15">
      <c r="A2603">
        <v>263.55521407999998</v>
      </c>
      <c r="B2603">
        <v>263.55136108398398</v>
      </c>
      <c r="C2603" s="1">
        <f t="shared" si="40"/>
        <v>-3.8529960160076371</v>
      </c>
    </row>
    <row r="2604" spans="1:3" x14ac:dyDescent="0.15">
      <c r="A2604">
        <v>263.65521663999999</v>
      </c>
      <c r="B2604">
        <v>263.65133666992199</v>
      </c>
      <c r="C2604" s="1">
        <f t="shared" si="40"/>
        <v>-3.8799700780032254</v>
      </c>
    </row>
    <row r="2605" spans="1:3" x14ac:dyDescent="0.15">
      <c r="A2605">
        <v>263.75521664000001</v>
      </c>
      <c r="B2605">
        <v>263.75106811523398</v>
      </c>
      <c r="C2605" s="1">
        <f t="shared" si="40"/>
        <v>-4.1485247660375535</v>
      </c>
    </row>
    <row r="2606" spans="1:3" x14ac:dyDescent="0.15">
      <c r="A2606">
        <v>263.85521663999998</v>
      </c>
      <c r="B2606">
        <v>263.85122680664102</v>
      </c>
      <c r="C2606" s="1">
        <f t="shared" si="40"/>
        <v>-3.9898333589576396</v>
      </c>
    </row>
    <row r="2607" spans="1:3" x14ac:dyDescent="0.15">
      <c r="A2607">
        <v>263.95522175999997</v>
      </c>
      <c r="B2607">
        <v>263.95086669921898</v>
      </c>
      <c r="C2607" s="1">
        <f t="shared" si="40"/>
        <v>-4.3550607809947905</v>
      </c>
    </row>
    <row r="2608" spans="1:3" x14ac:dyDescent="0.15">
      <c r="A2608">
        <v>264.05521920000001</v>
      </c>
      <c r="B2608">
        <v>264.05093383789102</v>
      </c>
      <c r="C2608" s="1">
        <f t="shared" si="40"/>
        <v>-4.285362108987556</v>
      </c>
    </row>
    <row r="2609" spans="1:3" x14ac:dyDescent="0.15">
      <c r="A2609">
        <v>264.15521023999997</v>
      </c>
      <c r="B2609">
        <v>264.15133666992199</v>
      </c>
      <c r="C2609" s="1">
        <f t="shared" si="40"/>
        <v>-3.8735700779852777</v>
      </c>
    </row>
    <row r="2610" spans="1:3" x14ac:dyDescent="0.15">
      <c r="A2610">
        <v>264.25521792000001</v>
      </c>
      <c r="B2610">
        <v>264.25128173828102</v>
      </c>
      <c r="C2610" s="1">
        <f t="shared" si="40"/>
        <v>-3.9361817189842441</v>
      </c>
    </row>
    <row r="2611" spans="1:3" x14ac:dyDescent="0.15">
      <c r="A2611">
        <v>264.35522176000001</v>
      </c>
      <c r="B2611">
        <v>264.35134887695301</v>
      </c>
      <c r="C2611" s="1">
        <f t="shared" si="40"/>
        <v>-3.8728830469949571</v>
      </c>
    </row>
    <row r="2612" spans="1:3" x14ac:dyDescent="0.15">
      <c r="A2612">
        <v>264.45521280000003</v>
      </c>
      <c r="B2612">
        <v>264.45129394531301</v>
      </c>
      <c r="C2612" s="1">
        <f t="shared" si="40"/>
        <v>-3.9188546870150276</v>
      </c>
    </row>
    <row r="2613" spans="1:3" x14ac:dyDescent="0.15">
      <c r="A2613">
        <v>264.55521920000001</v>
      </c>
      <c r="B2613">
        <v>264.55136108398398</v>
      </c>
      <c r="C2613" s="1">
        <f t="shared" si="40"/>
        <v>-3.8581160160333638</v>
      </c>
    </row>
    <row r="2614" spans="1:3" x14ac:dyDescent="0.15">
      <c r="A2614">
        <v>264.65520767999999</v>
      </c>
      <c r="B2614">
        <v>264.65130615234398</v>
      </c>
      <c r="C2614" s="1">
        <f t="shared" si="40"/>
        <v>-3.9015276560121492</v>
      </c>
    </row>
    <row r="2615" spans="1:3" x14ac:dyDescent="0.15">
      <c r="A2615">
        <v>264.75521024</v>
      </c>
      <c r="B2615">
        <v>264.75128173828102</v>
      </c>
      <c r="C2615" s="1">
        <f t="shared" si="40"/>
        <v>-3.9285017189740756</v>
      </c>
    </row>
    <row r="2616" spans="1:3" x14ac:dyDescent="0.15">
      <c r="A2616">
        <v>264.85521791999997</v>
      </c>
      <c r="B2616">
        <v>264.85125732421898</v>
      </c>
      <c r="C2616" s="1">
        <f t="shared" si="40"/>
        <v>-3.9605957809953907</v>
      </c>
    </row>
    <row r="2617" spans="1:3" x14ac:dyDescent="0.15">
      <c r="A2617">
        <v>264.95520768</v>
      </c>
      <c r="B2617">
        <v>264.95132446289102</v>
      </c>
      <c r="C2617" s="1">
        <f t="shared" si="40"/>
        <v>-3.8832171089779877</v>
      </c>
    </row>
    <row r="2618" spans="1:3" x14ac:dyDescent="0.15">
      <c r="A2618">
        <v>265.05520896000002</v>
      </c>
      <c r="B2618">
        <v>265.05117797851602</v>
      </c>
      <c r="C2618" s="1">
        <f t="shared" si="40"/>
        <v>-4.0309814839929459</v>
      </c>
    </row>
    <row r="2619" spans="1:3" x14ac:dyDescent="0.15">
      <c r="A2619">
        <v>265.15521919999998</v>
      </c>
      <c r="B2619">
        <v>265.1513671875</v>
      </c>
      <c r="C2619" s="1">
        <f t="shared" si="40"/>
        <v>-3.8520124999763539</v>
      </c>
    </row>
    <row r="2620" spans="1:3" x14ac:dyDescent="0.15">
      <c r="A2620">
        <v>265.25521792000001</v>
      </c>
      <c r="B2620">
        <v>265.25134277343801</v>
      </c>
      <c r="C2620" s="1">
        <f t="shared" si="40"/>
        <v>-3.8751465619952796</v>
      </c>
    </row>
    <row r="2621" spans="1:3" x14ac:dyDescent="0.15">
      <c r="A2621">
        <v>265.3552128</v>
      </c>
      <c r="B2621">
        <v>265.351318359375</v>
      </c>
      <c r="C2621" s="1">
        <f t="shared" si="40"/>
        <v>-3.894440625003881</v>
      </c>
    </row>
    <row r="2622" spans="1:3" x14ac:dyDescent="0.15">
      <c r="A2622">
        <v>265.45521151999998</v>
      </c>
      <c r="B2622">
        <v>265.45104980468801</v>
      </c>
      <c r="C2622" s="1">
        <f t="shared" si="40"/>
        <v>-4.1617153119659633</v>
      </c>
    </row>
    <row r="2623" spans="1:3" x14ac:dyDescent="0.15">
      <c r="A2623">
        <v>265.55520768000002</v>
      </c>
      <c r="B2623">
        <v>265.551025390625</v>
      </c>
      <c r="C2623" s="1">
        <f t="shared" si="40"/>
        <v>-4.182289375023629</v>
      </c>
    </row>
    <row r="2624" spans="1:3" x14ac:dyDescent="0.15">
      <c r="A2624">
        <v>265.65521536</v>
      </c>
      <c r="B2624">
        <v>265.65127563476602</v>
      </c>
      <c r="C2624" s="1">
        <f t="shared" si="40"/>
        <v>-3.9397252339767874</v>
      </c>
    </row>
    <row r="2625" spans="1:3" x14ac:dyDescent="0.15">
      <c r="A2625">
        <v>265.75520768000001</v>
      </c>
      <c r="B2625">
        <v>265.75112915039102</v>
      </c>
      <c r="C2625" s="1">
        <f t="shared" si="40"/>
        <v>-4.0785296089893563</v>
      </c>
    </row>
    <row r="2626" spans="1:3" x14ac:dyDescent="0.15">
      <c r="A2626">
        <v>265.85521152000001</v>
      </c>
      <c r="B2626">
        <v>265.85128784179699</v>
      </c>
      <c r="C2626" s="1">
        <f t="shared" si="40"/>
        <v>-3.9236782030229733</v>
      </c>
    </row>
    <row r="2627" spans="1:3" x14ac:dyDescent="0.15">
      <c r="A2627">
        <v>265.95521151999998</v>
      </c>
      <c r="B2627">
        <v>265.95138549804699</v>
      </c>
      <c r="C2627" s="1">
        <f t="shared" ref="C2627:C2690" si="41">1000*(B2627-A2627)</f>
        <v>-3.8260219529888673</v>
      </c>
    </row>
    <row r="2628" spans="1:3" x14ac:dyDescent="0.15">
      <c r="A2628">
        <v>266.05521152</v>
      </c>
      <c r="B2628">
        <v>266.05133056640602</v>
      </c>
      <c r="C2628" s="1">
        <f t="shared" si="41"/>
        <v>-3.8809535939776652</v>
      </c>
    </row>
    <row r="2629" spans="1:3" x14ac:dyDescent="0.15">
      <c r="A2629">
        <v>266.15520512000001</v>
      </c>
      <c r="B2629">
        <v>266.15139770507801</v>
      </c>
      <c r="C2629" s="1">
        <f t="shared" si="41"/>
        <v>-3.8074149219937681</v>
      </c>
    </row>
    <row r="2630" spans="1:3" x14ac:dyDescent="0.15">
      <c r="A2630">
        <v>266.25520640000002</v>
      </c>
      <c r="B2630">
        <v>266.25103759765602</v>
      </c>
      <c r="C2630" s="1">
        <f t="shared" si="41"/>
        <v>-4.1688023439974131</v>
      </c>
    </row>
    <row r="2631" spans="1:3" x14ac:dyDescent="0.15">
      <c r="A2631">
        <v>266.35521535999999</v>
      </c>
      <c r="B2631">
        <v>266.351318359375</v>
      </c>
      <c r="C2631" s="1">
        <f t="shared" si="41"/>
        <v>-3.8970006249883227</v>
      </c>
    </row>
    <row r="2632" spans="1:3" x14ac:dyDescent="0.15">
      <c r="A2632">
        <v>266.45521280000003</v>
      </c>
      <c r="B2632">
        <v>266.45129394531301</v>
      </c>
      <c r="C2632" s="1">
        <f t="shared" si="41"/>
        <v>-3.9188546870150276</v>
      </c>
    </row>
    <row r="2633" spans="1:3" x14ac:dyDescent="0.15">
      <c r="A2633">
        <v>266.55520128000001</v>
      </c>
      <c r="B2633">
        <v>266.55133056640602</v>
      </c>
      <c r="C2633" s="1">
        <f t="shared" si="41"/>
        <v>-3.870713593983055</v>
      </c>
    </row>
    <row r="2634" spans="1:3" x14ac:dyDescent="0.15">
      <c r="A2634">
        <v>266.6552064</v>
      </c>
      <c r="B2634">
        <v>266.65130615234398</v>
      </c>
      <c r="C2634" s="1">
        <f t="shared" si="41"/>
        <v>-3.9002476560199284</v>
      </c>
    </row>
    <row r="2635" spans="1:3" x14ac:dyDescent="0.15">
      <c r="A2635">
        <v>266.75521024</v>
      </c>
      <c r="B2635">
        <v>266.75134277343801</v>
      </c>
      <c r="C2635" s="1">
        <f t="shared" si="41"/>
        <v>-3.8674665619851112</v>
      </c>
    </row>
    <row r="2636" spans="1:3" x14ac:dyDescent="0.15">
      <c r="A2636">
        <v>266.85520896000003</v>
      </c>
      <c r="B2636">
        <v>266.851318359375</v>
      </c>
      <c r="C2636" s="1">
        <f t="shared" si="41"/>
        <v>-3.8906006250272185</v>
      </c>
    </row>
    <row r="2637" spans="1:3" x14ac:dyDescent="0.15">
      <c r="A2637">
        <v>266.95520768</v>
      </c>
      <c r="B2637">
        <v>266.95129394531301</v>
      </c>
      <c r="C2637" s="1">
        <f t="shared" si="41"/>
        <v>-3.9137346869893008</v>
      </c>
    </row>
    <row r="2638" spans="1:3" x14ac:dyDescent="0.15">
      <c r="A2638">
        <v>267.05521024000001</v>
      </c>
      <c r="B2638">
        <v>267.05126953125</v>
      </c>
      <c r="C2638" s="1">
        <f t="shared" si="41"/>
        <v>-3.9407087500080706</v>
      </c>
    </row>
    <row r="2639" spans="1:3" x14ac:dyDescent="0.15">
      <c r="A2639">
        <v>267.15521280000002</v>
      </c>
      <c r="B2639">
        <v>267.15124511718801</v>
      </c>
      <c r="C2639" s="1">
        <f t="shared" si="41"/>
        <v>-3.9676828120036589</v>
      </c>
    </row>
    <row r="2640" spans="1:3" x14ac:dyDescent="0.15">
      <c r="A2640">
        <v>267.25520255999999</v>
      </c>
      <c r="B2640">
        <v>267.251220703125</v>
      </c>
      <c r="C2640" s="1">
        <f t="shared" si="41"/>
        <v>-3.9818568749865335</v>
      </c>
    </row>
    <row r="2641" spans="1:3" x14ac:dyDescent="0.15">
      <c r="A2641">
        <v>267.35519871999998</v>
      </c>
      <c r="B2641">
        <v>267.351318359375</v>
      </c>
      <c r="C2641" s="1">
        <f t="shared" si="41"/>
        <v>-3.8803606249757649</v>
      </c>
    </row>
    <row r="2642" spans="1:3" x14ac:dyDescent="0.15">
      <c r="A2642">
        <v>267.45521023999999</v>
      </c>
      <c r="B2642">
        <v>267.45104980468801</v>
      </c>
      <c r="C2642" s="1">
        <f t="shared" si="41"/>
        <v>-4.1604353119737425</v>
      </c>
    </row>
    <row r="2643" spans="1:3" x14ac:dyDescent="0.15">
      <c r="A2643">
        <v>267.55520768000002</v>
      </c>
      <c r="B2643">
        <v>267.55114746093801</v>
      </c>
      <c r="C2643" s="1">
        <f t="shared" si="41"/>
        <v>-4.0602190620120382</v>
      </c>
    </row>
    <row r="2644" spans="1:3" x14ac:dyDescent="0.15">
      <c r="A2644">
        <v>267.65520767999999</v>
      </c>
      <c r="B2644">
        <v>267.65121459960898</v>
      </c>
      <c r="C2644" s="1">
        <f t="shared" si="41"/>
        <v>-3.9930803910124268</v>
      </c>
    </row>
    <row r="2645" spans="1:3" x14ac:dyDescent="0.15">
      <c r="A2645">
        <v>267.7552</v>
      </c>
      <c r="B2645">
        <v>267.75128173828102</v>
      </c>
      <c r="C2645" s="1">
        <f t="shared" si="41"/>
        <v>-3.9182617189794655</v>
      </c>
    </row>
    <row r="2646" spans="1:3" x14ac:dyDescent="0.15">
      <c r="A2646">
        <v>267.85520128000002</v>
      </c>
      <c r="B2646">
        <v>267.85122680664102</v>
      </c>
      <c r="C2646" s="1">
        <f t="shared" si="41"/>
        <v>-3.9744733589941461</v>
      </c>
    </row>
    <row r="2647" spans="1:3" x14ac:dyDescent="0.15">
      <c r="A2647">
        <v>267.95520255999998</v>
      </c>
      <c r="B2647">
        <v>267.95129394531301</v>
      </c>
      <c r="C2647" s="1">
        <f t="shared" si="41"/>
        <v>-3.9086146869635741</v>
      </c>
    </row>
    <row r="2648" spans="1:3" x14ac:dyDescent="0.15">
      <c r="A2648">
        <v>268.05520128000001</v>
      </c>
      <c r="B2648">
        <v>268.05136108398398</v>
      </c>
      <c r="C2648" s="1">
        <f t="shared" si="41"/>
        <v>-3.8401960160285853</v>
      </c>
    </row>
    <row r="2649" spans="1:3" x14ac:dyDescent="0.15">
      <c r="A2649">
        <v>268.15519999999998</v>
      </c>
      <c r="B2649">
        <v>268.15130615234398</v>
      </c>
      <c r="C2649" s="1">
        <f t="shared" si="41"/>
        <v>-3.8938476560019808</v>
      </c>
    </row>
    <row r="2650" spans="1:3" x14ac:dyDescent="0.15">
      <c r="A2650">
        <v>268.25520127999999</v>
      </c>
      <c r="B2650">
        <v>268.25125122070301</v>
      </c>
      <c r="C2650" s="1">
        <f t="shared" si="41"/>
        <v>-3.9500592969829995</v>
      </c>
    </row>
    <row r="2651" spans="1:3" x14ac:dyDescent="0.15">
      <c r="A2651">
        <v>268.35520639999999</v>
      </c>
      <c r="B2651">
        <v>268.35134887695301</v>
      </c>
      <c r="C2651" s="1">
        <f t="shared" si="41"/>
        <v>-3.8575230469746202</v>
      </c>
    </row>
    <row r="2652" spans="1:3" x14ac:dyDescent="0.15">
      <c r="A2652">
        <v>268.45521536000001</v>
      </c>
      <c r="B2652">
        <v>268.45120239257801</v>
      </c>
      <c r="C2652" s="1">
        <f t="shared" si="41"/>
        <v>-4.0129674219997469</v>
      </c>
    </row>
    <row r="2653" spans="1:3" x14ac:dyDescent="0.15">
      <c r="A2653">
        <v>268.55520128000001</v>
      </c>
      <c r="B2653">
        <v>268.55126953125</v>
      </c>
      <c r="C2653" s="1">
        <f t="shared" si="41"/>
        <v>-3.9317487500056814</v>
      </c>
    </row>
    <row r="2654" spans="1:3" x14ac:dyDescent="0.15">
      <c r="A2654">
        <v>268.6552064</v>
      </c>
      <c r="B2654">
        <v>268.65133666992199</v>
      </c>
      <c r="C2654" s="1">
        <f t="shared" si="41"/>
        <v>-3.8697300780086152</v>
      </c>
    </row>
    <row r="2655" spans="1:3" x14ac:dyDescent="0.15">
      <c r="A2655">
        <v>268.7552</v>
      </c>
      <c r="B2655">
        <v>268.75079345703102</v>
      </c>
      <c r="C2655" s="1">
        <f t="shared" si="41"/>
        <v>-4.4065429689794655</v>
      </c>
    </row>
    <row r="2656" spans="1:3" x14ac:dyDescent="0.15">
      <c r="A2656">
        <v>268.85519871999998</v>
      </c>
      <c r="B2656">
        <v>268.85119628906301</v>
      </c>
      <c r="C2656" s="1">
        <f t="shared" si="41"/>
        <v>-4.0024309369641742</v>
      </c>
    </row>
    <row r="2657" spans="1:3" x14ac:dyDescent="0.15">
      <c r="A2657">
        <v>268.95520127999998</v>
      </c>
      <c r="B2657">
        <v>268.95129394531301</v>
      </c>
      <c r="C2657" s="1">
        <f t="shared" si="41"/>
        <v>-3.9073346869713532</v>
      </c>
    </row>
    <row r="2658" spans="1:3" x14ac:dyDescent="0.15">
      <c r="A2658">
        <v>269.05520000000001</v>
      </c>
      <c r="B2658">
        <v>269.05126953125</v>
      </c>
      <c r="C2658" s="1">
        <f t="shared" si="41"/>
        <v>-3.9304687500134605</v>
      </c>
    </row>
    <row r="2659" spans="1:3" x14ac:dyDescent="0.15">
      <c r="A2659">
        <v>269.15519103999998</v>
      </c>
      <c r="B2659">
        <v>269.15124511718801</v>
      </c>
      <c r="C2659" s="1">
        <f t="shared" si="41"/>
        <v>-3.9459228119653744</v>
      </c>
    </row>
    <row r="2660" spans="1:3" x14ac:dyDescent="0.15">
      <c r="A2660">
        <v>269.25519231999999</v>
      </c>
      <c r="B2660">
        <v>269.25119018554699</v>
      </c>
      <c r="C2660" s="1">
        <f t="shared" si="41"/>
        <v>-4.0021344530032366</v>
      </c>
    </row>
    <row r="2661" spans="1:3" x14ac:dyDescent="0.15">
      <c r="A2661">
        <v>269.35519104000002</v>
      </c>
      <c r="B2661">
        <v>269.35125732421898</v>
      </c>
      <c r="C2661" s="1">
        <f t="shared" si="41"/>
        <v>-3.9337157810450663</v>
      </c>
    </row>
    <row r="2662" spans="1:3" x14ac:dyDescent="0.15">
      <c r="A2662">
        <v>269.45519616000001</v>
      </c>
      <c r="B2662">
        <v>269.45132446289102</v>
      </c>
      <c r="C2662" s="1">
        <f t="shared" si="41"/>
        <v>-3.8716971089911567</v>
      </c>
    </row>
    <row r="2663" spans="1:3" x14ac:dyDescent="0.15">
      <c r="A2663">
        <v>269.55519872000002</v>
      </c>
      <c r="B2663">
        <v>269.55126953125</v>
      </c>
      <c r="C2663" s="1">
        <f t="shared" si="41"/>
        <v>-3.9291887500212397</v>
      </c>
    </row>
    <row r="2664" spans="1:3" x14ac:dyDescent="0.15">
      <c r="A2664">
        <v>269.65520256000002</v>
      </c>
      <c r="B2664">
        <v>269.65124511718801</v>
      </c>
      <c r="C2664" s="1">
        <f t="shared" si="41"/>
        <v>-3.9574428120090488</v>
      </c>
    </row>
    <row r="2665" spans="1:3" x14ac:dyDescent="0.15">
      <c r="A2665">
        <v>269.75519359999998</v>
      </c>
      <c r="B2665">
        <v>269.75100708007801</v>
      </c>
      <c r="C2665" s="1">
        <f t="shared" si="41"/>
        <v>-4.1865199219728311</v>
      </c>
    </row>
    <row r="2666" spans="1:3" x14ac:dyDescent="0.15">
      <c r="A2666">
        <v>269.85520000000002</v>
      </c>
      <c r="B2666">
        <v>269.85086059570301</v>
      </c>
      <c r="C2666" s="1">
        <f t="shared" si="41"/>
        <v>-4.339404297013516</v>
      </c>
    </row>
    <row r="2667" spans="1:3" x14ac:dyDescent="0.15">
      <c r="A2667">
        <v>269.95518848</v>
      </c>
      <c r="B2667">
        <v>269.95083618164102</v>
      </c>
      <c r="C2667" s="1">
        <f t="shared" si="41"/>
        <v>-4.3522983589809883</v>
      </c>
    </row>
    <row r="2668" spans="1:3" x14ac:dyDescent="0.15">
      <c r="A2668">
        <v>270.05519872000002</v>
      </c>
      <c r="B2668">
        <v>270.05123901367199</v>
      </c>
      <c r="C2668" s="1">
        <f t="shared" si="41"/>
        <v>-3.9597063280325528</v>
      </c>
    </row>
    <row r="2669" spans="1:3" x14ac:dyDescent="0.15">
      <c r="A2669">
        <v>270.15519232000003</v>
      </c>
      <c r="B2669">
        <v>270.15130615234398</v>
      </c>
      <c r="C2669" s="1">
        <f t="shared" si="41"/>
        <v>-3.8861676560486558</v>
      </c>
    </row>
    <row r="2670" spans="1:3" x14ac:dyDescent="0.15">
      <c r="A2670">
        <v>270.25518848000002</v>
      </c>
      <c r="B2670">
        <v>270.25128173828102</v>
      </c>
      <c r="C2670" s="1">
        <f t="shared" si="41"/>
        <v>-3.9067417189926346</v>
      </c>
    </row>
    <row r="2671" spans="1:3" x14ac:dyDescent="0.15">
      <c r="A2671">
        <v>270.35519360000001</v>
      </c>
      <c r="B2671">
        <v>270.35122680664102</v>
      </c>
      <c r="C2671" s="1">
        <f t="shared" si="41"/>
        <v>-3.9667933589839777</v>
      </c>
    </row>
    <row r="2672" spans="1:3" x14ac:dyDescent="0.15">
      <c r="A2672">
        <v>270.45519488000002</v>
      </c>
      <c r="B2672">
        <v>270.45120239257801</v>
      </c>
      <c r="C2672" s="1">
        <f t="shared" si="41"/>
        <v>-3.9924874220105266</v>
      </c>
    </row>
    <row r="2673" spans="1:3" x14ac:dyDescent="0.15">
      <c r="A2673">
        <v>270.55518719999998</v>
      </c>
      <c r="B2673">
        <v>270.55123901367199</v>
      </c>
      <c r="C2673" s="1">
        <f t="shared" si="41"/>
        <v>-3.9481863279888785</v>
      </c>
    </row>
    <row r="2674" spans="1:3" x14ac:dyDescent="0.15">
      <c r="A2674">
        <v>270.6551872</v>
      </c>
      <c r="B2674">
        <v>270.65121459960898</v>
      </c>
      <c r="C2674" s="1">
        <f t="shared" si="41"/>
        <v>-3.9726003910232066</v>
      </c>
    </row>
    <row r="2675" spans="1:3" x14ac:dyDescent="0.15">
      <c r="A2675">
        <v>270.75518591999997</v>
      </c>
      <c r="B2675">
        <v>270.75125122070301</v>
      </c>
      <c r="C2675" s="1">
        <f t="shared" si="41"/>
        <v>-3.9346992969626626</v>
      </c>
    </row>
    <row r="2676" spans="1:3" x14ac:dyDescent="0.15">
      <c r="A2676">
        <v>270.85518975999997</v>
      </c>
      <c r="B2676">
        <v>270.85122680664102</v>
      </c>
      <c r="C2676" s="1">
        <f t="shared" si="41"/>
        <v>-3.9629533589504717</v>
      </c>
    </row>
    <row r="2677" spans="1:3" x14ac:dyDescent="0.15">
      <c r="A2677">
        <v>270.95519616000001</v>
      </c>
      <c r="B2677">
        <v>270.95120239257801</v>
      </c>
      <c r="C2677" s="1">
        <f t="shared" si="41"/>
        <v>-3.9937674220027475</v>
      </c>
    </row>
    <row r="2678" spans="1:3" x14ac:dyDescent="0.15">
      <c r="A2678">
        <v>271.0551936</v>
      </c>
      <c r="B2678">
        <v>271.05087280273398</v>
      </c>
      <c r="C2678" s="1">
        <f t="shared" si="41"/>
        <v>-4.3207972660184168</v>
      </c>
    </row>
    <row r="2679" spans="1:3" x14ac:dyDescent="0.15">
      <c r="A2679">
        <v>271.15519232000003</v>
      </c>
      <c r="B2679">
        <v>271.15124511718801</v>
      </c>
      <c r="C2679" s="1">
        <f t="shared" si="41"/>
        <v>-3.9472028120144387</v>
      </c>
    </row>
    <row r="2680" spans="1:3" x14ac:dyDescent="0.15">
      <c r="A2680">
        <v>271.25518848000002</v>
      </c>
      <c r="B2680">
        <v>271.251220703125</v>
      </c>
      <c r="C2680" s="1">
        <f t="shared" si="41"/>
        <v>-3.9677768750152609</v>
      </c>
    </row>
    <row r="2681" spans="1:3" x14ac:dyDescent="0.15">
      <c r="A2681">
        <v>271.35518336000001</v>
      </c>
      <c r="B2681">
        <v>271.35119628906301</v>
      </c>
      <c r="C2681" s="1">
        <f t="shared" si="41"/>
        <v>-3.9870709370006807</v>
      </c>
    </row>
    <row r="2682" spans="1:3" x14ac:dyDescent="0.15">
      <c r="A2682">
        <v>271.45518592000002</v>
      </c>
      <c r="B2682">
        <v>271.45126342773398</v>
      </c>
      <c r="C2682" s="1">
        <f t="shared" si="41"/>
        <v>-3.9224922660423545</v>
      </c>
    </row>
    <row r="2683" spans="1:3" x14ac:dyDescent="0.15">
      <c r="A2683">
        <v>271.55518591999999</v>
      </c>
      <c r="B2683">
        <v>271.55123901367199</v>
      </c>
      <c r="C2683" s="1">
        <f t="shared" si="41"/>
        <v>-3.9469063279966576</v>
      </c>
    </row>
    <row r="2684" spans="1:3" x14ac:dyDescent="0.15">
      <c r="A2684">
        <v>271.65518207999997</v>
      </c>
      <c r="B2684">
        <v>271.65130615234398</v>
      </c>
      <c r="C2684" s="1">
        <f t="shared" si="41"/>
        <v>-3.8759276559972022</v>
      </c>
    </row>
    <row r="2685" spans="1:3" x14ac:dyDescent="0.15">
      <c r="A2685">
        <v>271.75518335999999</v>
      </c>
      <c r="B2685">
        <v>271.75115966796898</v>
      </c>
      <c r="C2685" s="1">
        <f t="shared" si="41"/>
        <v>-4.0236920310121604</v>
      </c>
    </row>
    <row r="2686" spans="1:3" x14ac:dyDescent="0.15">
      <c r="A2686">
        <v>271.85518719999999</v>
      </c>
      <c r="B2686">
        <v>271.85144042968801</v>
      </c>
      <c r="C2686" s="1">
        <f t="shared" si="41"/>
        <v>-3.7467703119773432</v>
      </c>
    </row>
    <row r="2687" spans="1:3" x14ac:dyDescent="0.15">
      <c r="A2687">
        <v>271.95518335999998</v>
      </c>
      <c r="B2687">
        <v>271.95126342773398</v>
      </c>
      <c r="C2687" s="1">
        <f t="shared" si="41"/>
        <v>-3.9199322660010694</v>
      </c>
    </row>
    <row r="2688" spans="1:3" x14ac:dyDescent="0.15">
      <c r="A2688">
        <v>272.05518208000001</v>
      </c>
      <c r="B2688">
        <v>272.051025390625</v>
      </c>
      <c r="C2688" s="1">
        <f t="shared" si="41"/>
        <v>-4.156689375008682</v>
      </c>
    </row>
    <row r="2689" spans="1:3" x14ac:dyDescent="0.15">
      <c r="A2689">
        <v>272.15518079999998</v>
      </c>
      <c r="B2689">
        <v>272.15109252929699</v>
      </c>
      <c r="C2689" s="1">
        <f t="shared" si="41"/>
        <v>-4.0882707029936682</v>
      </c>
    </row>
    <row r="2690" spans="1:3" x14ac:dyDescent="0.15">
      <c r="A2690">
        <v>272.25518335999999</v>
      </c>
      <c r="B2690">
        <v>272.25103759765602</v>
      </c>
      <c r="C2690" s="1">
        <f t="shared" si="41"/>
        <v>-4.1457623439669078</v>
      </c>
    </row>
    <row r="2691" spans="1:3" x14ac:dyDescent="0.15">
      <c r="A2691">
        <v>272.35518975999997</v>
      </c>
      <c r="B2691">
        <v>272.35122680664102</v>
      </c>
      <c r="C2691" s="1">
        <f t="shared" ref="C2691:C2754" si="42">1000*(B2691-A2691)</f>
        <v>-3.9629533589504717</v>
      </c>
    </row>
    <row r="2692" spans="1:3" x14ac:dyDescent="0.15">
      <c r="A2692">
        <v>272.45518976</v>
      </c>
      <c r="B2692">
        <v>272.45120239257801</v>
      </c>
      <c r="C2692" s="1">
        <f t="shared" si="42"/>
        <v>-3.9873674219847999</v>
      </c>
    </row>
    <row r="2693" spans="1:3" x14ac:dyDescent="0.15">
      <c r="A2693">
        <v>272.55518719999998</v>
      </c>
      <c r="B2693">
        <v>272.55126953125</v>
      </c>
      <c r="C2693" s="1">
        <f t="shared" si="42"/>
        <v>-3.9176687499775653</v>
      </c>
    </row>
    <row r="2694" spans="1:3" x14ac:dyDescent="0.15">
      <c r="A2694">
        <v>272.65518079999998</v>
      </c>
      <c r="B2694">
        <v>272.65124511718801</v>
      </c>
      <c r="C2694" s="1">
        <f t="shared" si="42"/>
        <v>-3.9356828119707643</v>
      </c>
    </row>
    <row r="2695" spans="1:3" x14ac:dyDescent="0.15">
      <c r="A2695">
        <v>272.75518080000001</v>
      </c>
      <c r="B2695">
        <v>272.75119018554699</v>
      </c>
      <c r="C2695" s="1">
        <f t="shared" si="42"/>
        <v>-3.9906144530164056</v>
      </c>
    </row>
    <row r="2696" spans="1:3" x14ac:dyDescent="0.15">
      <c r="A2696">
        <v>272.85518975999997</v>
      </c>
      <c r="B2696">
        <v>272.85116577148398</v>
      </c>
      <c r="C2696" s="1">
        <f t="shared" si="42"/>
        <v>-4.0239885159962796</v>
      </c>
    </row>
    <row r="2697" spans="1:3" x14ac:dyDescent="0.15">
      <c r="A2697">
        <v>272.95517952</v>
      </c>
      <c r="B2697">
        <v>272.95123291015602</v>
      </c>
      <c r="C2697" s="1">
        <f t="shared" si="42"/>
        <v>-3.9466098439788766</v>
      </c>
    </row>
    <row r="2698" spans="1:3" x14ac:dyDescent="0.15">
      <c r="A2698">
        <v>273.05518463999999</v>
      </c>
      <c r="B2698">
        <v>273.05117797851602</v>
      </c>
      <c r="C2698" s="1">
        <f t="shared" si="42"/>
        <v>-4.0066614839702197</v>
      </c>
    </row>
    <row r="2699" spans="1:3" x14ac:dyDescent="0.15">
      <c r="A2699">
        <v>273.15517568000001</v>
      </c>
      <c r="B2699">
        <v>273.15124511718801</v>
      </c>
      <c r="C2699" s="1">
        <f t="shared" si="42"/>
        <v>-3.930562812001881</v>
      </c>
    </row>
    <row r="2700" spans="1:3" x14ac:dyDescent="0.15">
      <c r="A2700">
        <v>273.25517824000002</v>
      </c>
      <c r="B2700">
        <v>273.251220703125</v>
      </c>
      <c r="C2700" s="1">
        <f t="shared" si="42"/>
        <v>-3.9575368750206508</v>
      </c>
    </row>
    <row r="2701" spans="1:3" x14ac:dyDescent="0.15">
      <c r="A2701">
        <v>273.35519232000001</v>
      </c>
      <c r="B2701">
        <v>273.35107421875</v>
      </c>
      <c r="C2701" s="1">
        <f t="shared" si="42"/>
        <v>-4.1181012500146608</v>
      </c>
    </row>
    <row r="2702" spans="1:3" x14ac:dyDescent="0.15">
      <c r="A2702">
        <v>273.45517824000001</v>
      </c>
      <c r="B2702">
        <v>273.45104980468801</v>
      </c>
      <c r="C2702" s="1">
        <f t="shared" si="42"/>
        <v>-4.1284353119976913</v>
      </c>
    </row>
    <row r="2703" spans="1:3" x14ac:dyDescent="0.15">
      <c r="A2703">
        <v>273.55518080000002</v>
      </c>
      <c r="B2703">
        <v>273.55120849609398</v>
      </c>
      <c r="C2703" s="1">
        <f t="shared" si="42"/>
        <v>-3.9723039060390875</v>
      </c>
    </row>
    <row r="2704" spans="1:3" x14ac:dyDescent="0.15">
      <c r="A2704">
        <v>273.65518207999997</v>
      </c>
      <c r="B2704">
        <v>273.65118408203102</v>
      </c>
      <c r="C2704" s="1">
        <f t="shared" si="42"/>
        <v>-3.9979979689519496</v>
      </c>
    </row>
    <row r="2705" spans="1:3" x14ac:dyDescent="0.15">
      <c r="A2705">
        <v>273.75517567999998</v>
      </c>
      <c r="B2705">
        <v>273.75115966796898</v>
      </c>
      <c r="C2705" s="1">
        <f t="shared" si="42"/>
        <v>-4.016012031001992</v>
      </c>
    </row>
    <row r="2706" spans="1:3" x14ac:dyDescent="0.15">
      <c r="A2706">
        <v>273.85517568</v>
      </c>
      <c r="B2706">
        <v>273.85113525390602</v>
      </c>
      <c r="C2706" s="1">
        <f t="shared" si="42"/>
        <v>-4.0404260939794767</v>
      </c>
    </row>
    <row r="2707" spans="1:3" x14ac:dyDescent="0.15">
      <c r="A2707">
        <v>273.95517568000002</v>
      </c>
      <c r="B2707">
        <v>273.95120239257801</v>
      </c>
      <c r="C2707" s="1">
        <f t="shared" si="42"/>
        <v>-3.9732874220135272</v>
      </c>
    </row>
    <row r="2708" spans="1:3" x14ac:dyDescent="0.15">
      <c r="A2708">
        <v>274.05518208000001</v>
      </c>
      <c r="B2708">
        <v>274.05114746093801</v>
      </c>
      <c r="C2708" s="1">
        <f t="shared" si="42"/>
        <v>-4.0346190619970912</v>
      </c>
    </row>
    <row r="2709" spans="1:3" x14ac:dyDescent="0.15">
      <c r="A2709">
        <v>274.15518207999997</v>
      </c>
      <c r="B2709">
        <v>274.15109252929699</v>
      </c>
      <c r="C2709" s="1">
        <f t="shared" si="42"/>
        <v>-4.0895507029858891</v>
      </c>
    </row>
    <row r="2710" spans="1:3" x14ac:dyDescent="0.15">
      <c r="A2710">
        <v>274.25517824000002</v>
      </c>
      <c r="B2710">
        <v>274.25128173828102</v>
      </c>
      <c r="C2710" s="1">
        <f t="shared" si="42"/>
        <v>-3.8965017189980244</v>
      </c>
    </row>
    <row r="2711" spans="1:3" x14ac:dyDescent="0.15">
      <c r="A2711">
        <v>274.35517823999999</v>
      </c>
      <c r="B2711">
        <v>274.35122680664102</v>
      </c>
      <c r="C2711" s="1">
        <f t="shared" si="42"/>
        <v>-3.9514333589636408</v>
      </c>
    </row>
    <row r="2712" spans="1:3" x14ac:dyDescent="0.15">
      <c r="A2712">
        <v>274.45517824000001</v>
      </c>
      <c r="B2712">
        <v>274.45120239257801</v>
      </c>
      <c r="C2712" s="1">
        <f t="shared" si="42"/>
        <v>-3.9758474219979689</v>
      </c>
    </row>
    <row r="2713" spans="1:3" x14ac:dyDescent="0.15">
      <c r="A2713">
        <v>274.55518208000001</v>
      </c>
      <c r="B2713">
        <v>274.55087280273398</v>
      </c>
      <c r="C2713" s="1">
        <f t="shared" si="42"/>
        <v>-4.3092772660315859</v>
      </c>
    </row>
    <row r="2714" spans="1:3" x14ac:dyDescent="0.15">
      <c r="A2714">
        <v>274.65517951999999</v>
      </c>
      <c r="B2714">
        <v>274.65106201171898</v>
      </c>
      <c r="C2714" s="1">
        <f t="shared" si="42"/>
        <v>-4.1175082810127606</v>
      </c>
    </row>
    <row r="2715" spans="1:3" x14ac:dyDescent="0.15">
      <c r="A2715">
        <v>274.75518720000002</v>
      </c>
      <c r="B2715">
        <v>274.75125122070301</v>
      </c>
      <c r="C2715" s="1">
        <f t="shared" si="42"/>
        <v>-3.9359792970117269</v>
      </c>
    </row>
    <row r="2716" spans="1:3" x14ac:dyDescent="0.15">
      <c r="A2716">
        <v>274.85517951999998</v>
      </c>
      <c r="B2716">
        <v>274.85122680664102</v>
      </c>
      <c r="C2716" s="1">
        <f t="shared" si="42"/>
        <v>-3.9527133589558616</v>
      </c>
    </row>
    <row r="2717" spans="1:3" x14ac:dyDescent="0.15">
      <c r="A2717">
        <v>274.95517568000002</v>
      </c>
      <c r="B2717">
        <v>274.95120239257801</v>
      </c>
      <c r="C2717" s="1">
        <f t="shared" si="42"/>
        <v>-3.9732874220135272</v>
      </c>
    </row>
    <row r="2718" spans="1:3" x14ac:dyDescent="0.15">
      <c r="A2718">
        <v>275.05518080000002</v>
      </c>
      <c r="B2718">
        <v>275.05117797851602</v>
      </c>
      <c r="C2718" s="1">
        <f t="shared" si="42"/>
        <v>-4.0028214839935572</v>
      </c>
    </row>
    <row r="2719" spans="1:3" x14ac:dyDescent="0.15">
      <c r="A2719">
        <v>275.15517568000001</v>
      </c>
      <c r="B2719">
        <v>275.151123046875</v>
      </c>
      <c r="C2719" s="1">
        <f t="shared" si="42"/>
        <v>-4.0526331250134717</v>
      </c>
    </row>
    <row r="2720" spans="1:3" x14ac:dyDescent="0.15">
      <c r="A2720">
        <v>275.25517824000002</v>
      </c>
      <c r="B2720">
        <v>275.25119018554699</v>
      </c>
      <c r="C2720" s="1">
        <f t="shared" si="42"/>
        <v>-3.9880544530319639</v>
      </c>
    </row>
    <row r="2721" spans="1:3" x14ac:dyDescent="0.15">
      <c r="A2721">
        <v>275.35517312000002</v>
      </c>
      <c r="B2721">
        <v>275.35125732421898</v>
      </c>
      <c r="C2721" s="1">
        <f t="shared" si="42"/>
        <v>-3.9157957810402877</v>
      </c>
    </row>
    <row r="2722" spans="1:3" x14ac:dyDescent="0.15">
      <c r="A2722">
        <v>275.45517183999999</v>
      </c>
      <c r="B2722">
        <v>275.45120239257801</v>
      </c>
      <c r="C2722" s="1">
        <f t="shared" si="42"/>
        <v>-3.9694474219800213</v>
      </c>
    </row>
    <row r="2723" spans="1:3" x14ac:dyDescent="0.15">
      <c r="A2723">
        <v>275.55517823999998</v>
      </c>
      <c r="B2723">
        <v>275.55117797851602</v>
      </c>
      <c r="C2723" s="1">
        <f t="shared" si="42"/>
        <v>-4.0002614839522721</v>
      </c>
    </row>
    <row r="2724" spans="1:3" x14ac:dyDescent="0.15">
      <c r="A2724">
        <v>275.65517183999998</v>
      </c>
      <c r="B2724">
        <v>275.65133666992199</v>
      </c>
      <c r="C2724" s="1">
        <f t="shared" si="42"/>
        <v>-3.835170077991279</v>
      </c>
    </row>
    <row r="2725" spans="1:3" x14ac:dyDescent="0.15">
      <c r="A2725">
        <v>275.75517824000002</v>
      </c>
      <c r="B2725">
        <v>275.751220703125</v>
      </c>
      <c r="C2725" s="1">
        <f t="shared" si="42"/>
        <v>-3.9575368750206508</v>
      </c>
    </row>
    <row r="2726" spans="1:3" x14ac:dyDescent="0.15">
      <c r="A2726">
        <v>275.85517440000001</v>
      </c>
      <c r="B2726">
        <v>275.85079956054699</v>
      </c>
      <c r="C2726" s="1">
        <f t="shared" si="42"/>
        <v>-4.3748394530211954</v>
      </c>
    </row>
    <row r="2727" spans="1:3" x14ac:dyDescent="0.15">
      <c r="A2727">
        <v>275.95516800000001</v>
      </c>
      <c r="B2727">
        <v>275.951171875</v>
      </c>
      <c r="C2727" s="1">
        <f t="shared" si="42"/>
        <v>-3.996125000014672</v>
      </c>
    </row>
    <row r="2728" spans="1:3" x14ac:dyDescent="0.15">
      <c r="A2728">
        <v>276.05517695999998</v>
      </c>
      <c r="B2728">
        <v>276.05123901367199</v>
      </c>
      <c r="C2728" s="1">
        <f t="shared" si="42"/>
        <v>-3.9379463279942684</v>
      </c>
    </row>
    <row r="2729" spans="1:3" x14ac:dyDescent="0.15">
      <c r="A2729">
        <v>276.155168</v>
      </c>
      <c r="B2729">
        <v>276.15118408203102</v>
      </c>
      <c r="C2729" s="1">
        <f t="shared" si="42"/>
        <v>-3.983917968980677</v>
      </c>
    </row>
    <row r="2730" spans="1:3" x14ac:dyDescent="0.15">
      <c r="A2730">
        <v>276.25517056000001</v>
      </c>
      <c r="B2730">
        <v>276.25115966796898</v>
      </c>
      <c r="C2730" s="1">
        <f t="shared" si="42"/>
        <v>-4.0108920310331087</v>
      </c>
    </row>
    <row r="2731" spans="1:3" x14ac:dyDescent="0.15">
      <c r="A2731">
        <v>276.35517184000003</v>
      </c>
      <c r="B2731">
        <v>276.35122680664102</v>
      </c>
      <c r="C2731" s="1">
        <f t="shared" si="42"/>
        <v>-3.9450333590025366</v>
      </c>
    </row>
    <row r="2732" spans="1:3" x14ac:dyDescent="0.15">
      <c r="A2732">
        <v>276.45517311999998</v>
      </c>
      <c r="B2732">
        <v>276.45129394531301</v>
      </c>
      <c r="C2732" s="1">
        <f t="shared" si="42"/>
        <v>-3.8791746869719645</v>
      </c>
    </row>
    <row r="2733" spans="1:3" x14ac:dyDescent="0.15">
      <c r="A2733">
        <v>276.55517312000001</v>
      </c>
      <c r="B2733">
        <v>276.55117797851602</v>
      </c>
      <c r="C2733" s="1">
        <f t="shared" si="42"/>
        <v>-3.9951414839833888</v>
      </c>
    </row>
    <row r="2734" spans="1:3" x14ac:dyDescent="0.15">
      <c r="A2734">
        <v>276.65516672000001</v>
      </c>
      <c r="B2734">
        <v>276.65124511718801</v>
      </c>
      <c r="C2734" s="1">
        <f t="shared" si="42"/>
        <v>-3.9216028119994917</v>
      </c>
    </row>
    <row r="2735" spans="1:3" x14ac:dyDescent="0.15">
      <c r="A2735">
        <v>276.75516928000002</v>
      </c>
      <c r="B2735">
        <v>276.751220703125</v>
      </c>
      <c r="C2735" s="1">
        <f t="shared" si="42"/>
        <v>-3.9485768750182615</v>
      </c>
    </row>
    <row r="2736" spans="1:3" x14ac:dyDescent="0.15">
      <c r="A2736">
        <v>276.85517055999998</v>
      </c>
      <c r="B2736">
        <v>276.85076904296898</v>
      </c>
      <c r="C2736" s="1">
        <f t="shared" si="42"/>
        <v>-4.4015170309990026</v>
      </c>
    </row>
    <row r="2737" spans="1:3" x14ac:dyDescent="0.15">
      <c r="A2737">
        <v>276.95516672000002</v>
      </c>
      <c r="B2737">
        <v>276.95126342773398</v>
      </c>
      <c r="C2737" s="1">
        <f t="shared" si="42"/>
        <v>-3.9032922660453551</v>
      </c>
    </row>
    <row r="2738" spans="1:3" x14ac:dyDescent="0.15">
      <c r="A2738">
        <v>277.05516671999999</v>
      </c>
      <c r="B2738">
        <v>277.05114746093801</v>
      </c>
      <c r="C2738" s="1">
        <f t="shared" si="42"/>
        <v>-4.0192590619767543</v>
      </c>
    </row>
    <row r="2739" spans="1:3" x14ac:dyDescent="0.15">
      <c r="A2739">
        <v>277.15516672000001</v>
      </c>
      <c r="B2739">
        <v>277.15121459960898</v>
      </c>
      <c r="C2739" s="1">
        <f t="shared" si="42"/>
        <v>-3.9521203910339864</v>
      </c>
    </row>
    <row r="2740" spans="1:3" x14ac:dyDescent="0.15">
      <c r="A2740">
        <v>277.25516928000002</v>
      </c>
      <c r="B2740">
        <v>277.25115966796898</v>
      </c>
      <c r="C2740" s="1">
        <f t="shared" si="42"/>
        <v>-4.0096120310408878</v>
      </c>
    </row>
    <row r="2741" spans="1:3" x14ac:dyDescent="0.15">
      <c r="A2741">
        <v>277.35515903999999</v>
      </c>
      <c r="B2741">
        <v>277.35122680664102</v>
      </c>
      <c r="C2741" s="1">
        <f t="shared" si="42"/>
        <v>-3.9322333589666414</v>
      </c>
    </row>
    <row r="2742" spans="1:3" x14ac:dyDescent="0.15">
      <c r="A2742">
        <v>277.45516415999998</v>
      </c>
      <c r="B2742">
        <v>277.45120239257801</v>
      </c>
      <c r="C2742" s="1">
        <f t="shared" si="42"/>
        <v>-3.9617674219698529</v>
      </c>
    </row>
    <row r="2743" spans="1:3" x14ac:dyDescent="0.15">
      <c r="A2743">
        <v>277.55516288000001</v>
      </c>
      <c r="B2743">
        <v>277.55093383789102</v>
      </c>
      <c r="C2743" s="1">
        <f t="shared" si="42"/>
        <v>-4.2290421089887786</v>
      </c>
    </row>
    <row r="2744" spans="1:3" x14ac:dyDescent="0.15">
      <c r="A2744">
        <v>277.65516287999998</v>
      </c>
      <c r="B2744">
        <v>277.65109252929699</v>
      </c>
      <c r="C2744" s="1">
        <f t="shared" si="42"/>
        <v>-4.0703507029888897</v>
      </c>
    </row>
    <row r="2745" spans="1:3" x14ac:dyDescent="0.15">
      <c r="A2745">
        <v>277.75516671999998</v>
      </c>
      <c r="B2745">
        <v>277.75115966796898</v>
      </c>
      <c r="C2745" s="1">
        <f t="shared" si="42"/>
        <v>-4.0070520309996027</v>
      </c>
    </row>
    <row r="2746" spans="1:3" x14ac:dyDescent="0.15">
      <c r="A2746">
        <v>277.85516416000002</v>
      </c>
      <c r="B2746">
        <v>277.85110473632801</v>
      </c>
      <c r="C2746" s="1">
        <f t="shared" si="42"/>
        <v>-4.0594236720039589</v>
      </c>
    </row>
    <row r="2747" spans="1:3" x14ac:dyDescent="0.15">
      <c r="A2747">
        <v>277.95515776000002</v>
      </c>
      <c r="B2747">
        <v>277.95126342773398</v>
      </c>
      <c r="C2747" s="1">
        <f t="shared" si="42"/>
        <v>-3.8943322660429658</v>
      </c>
    </row>
    <row r="2748" spans="1:3" x14ac:dyDescent="0.15">
      <c r="A2748">
        <v>278.05515903999998</v>
      </c>
      <c r="B2748">
        <v>278.051025390625</v>
      </c>
      <c r="C2748" s="1">
        <f t="shared" si="42"/>
        <v>-4.1336493749781766</v>
      </c>
    </row>
    <row r="2749" spans="1:3" x14ac:dyDescent="0.15">
      <c r="A2749">
        <v>278.15516544000002</v>
      </c>
      <c r="B2749">
        <v>278.15100097656301</v>
      </c>
      <c r="C2749" s="1">
        <f t="shared" si="42"/>
        <v>-4.1644634370072708</v>
      </c>
    </row>
    <row r="2750" spans="1:3" x14ac:dyDescent="0.15">
      <c r="A2750">
        <v>278.25516928000002</v>
      </c>
      <c r="B2750">
        <v>278.25119018554699</v>
      </c>
      <c r="C2750" s="1">
        <f t="shared" si="42"/>
        <v>-3.9790944530295747</v>
      </c>
    </row>
    <row r="2751" spans="1:3" x14ac:dyDescent="0.15">
      <c r="A2751">
        <v>278.35516544000001</v>
      </c>
      <c r="B2751">
        <v>278.35116577148398</v>
      </c>
      <c r="C2751" s="1">
        <f t="shared" si="42"/>
        <v>-3.9996685160303969</v>
      </c>
    </row>
    <row r="2752" spans="1:3" x14ac:dyDescent="0.15">
      <c r="A2752">
        <v>278.45516287999999</v>
      </c>
      <c r="B2752">
        <v>278.45123291015602</v>
      </c>
      <c r="C2752" s="1">
        <f t="shared" si="42"/>
        <v>-3.9299698439663189</v>
      </c>
    </row>
    <row r="2753" spans="1:3" x14ac:dyDescent="0.15">
      <c r="A2753">
        <v>278.55516160000002</v>
      </c>
      <c r="B2753">
        <v>278.55120849609398</v>
      </c>
      <c r="C2753" s="1">
        <f t="shared" si="42"/>
        <v>-3.9531039060420881</v>
      </c>
    </row>
    <row r="2754" spans="1:3" x14ac:dyDescent="0.15">
      <c r="A2754">
        <v>278.65516672000001</v>
      </c>
      <c r="B2754">
        <v>278.65054321289102</v>
      </c>
      <c r="C2754" s="1">
        <f t="shared" si="42"/>
        <v>-4.6235071089881785</v>
      </c>
    </row>
    <row r="2755" spans="1:3" x14ac:dyDescent="0.15">
      <c r="A2755">
        <v>278.75515647999998</v>
      </c>
      <c r="B2755">
        <v>278.75094604492199</v>
      </c>
      <c r="C2755" s="1">
        <f t="shared" ref="C2755:C2818" si="43">1000*(B2755-A2755)</f>
        <v>-4.2104350779936794</v>
      </c>
    </row>
    <row r="2756" spans="1:3" x14ac:dyDescent="0.15">
      <c r="A2756">
        <v>278.85517440000001</v>
      </c>
      <c r="B2756">
        <v>278.85122680664102</v>
      </c>
      <c r="C2756" s="1">
        <f t="shared" si="43"/>
        <v>-3.9475933589869783</v>
      </c>
    </row>
    <row r="2757" spans="1:3" x14ac:dyDescent="0.15">
      <c r="A2757">
        <v>278.95515648000003</v>
      </c>
      <c r="B2757">
        <v>278.95098876953102</v>
      </c>
      <c r="C2757" s="1">
        <f t="shared" si="43"/>
        <v>-4.1677104690052147</v>
      </c>
    </row>
    <row r="2758" spans="1:3" x14ac:dyDescent="0.15">
      <c r="A2758">
        <v>279.05515647999999</v>
      </c>
      <c r="B2758">
        <v>279.05111694335898</v>
      </c>
      <c r="C2758" s="1">
        <f t="shared" si="43"/>
        <v>-4.0395366410166389</v>
      </c>
    </row>
    <row r="2759" spans="1:3" x14ac:dyDescent="0.15">
      <c r="A2759">
        <v>279.15516031999999</v>
      </c>
      <c r="B2759">
        <v>279.15118408203102</v>
      </c>
      <c r="C2759" s="1">
        <f t="shared" si="43"/>
        <v>-3.9762379689705085</v>
      </c>
    </row>
    <row r="2760" spans="1:3" x14ac:dyDescent="0.15">
      <c r="A2760">
        <v>279.25517695999997</v>
      </c>
      <c r="B2760">
        <v>279.25094604492199</v>
      </c>
      <c r="C2760" s="1">
        <f t="shared" si="43"/>
        <v>-4.2309150779828997</v>
      </c>
    </row>
    <row r="2761" spans="1:3" x14ac:dyDescent="0.15">
      <c r="A2761">
        <v>279.35515903999999</v>
      </c>
      <c r="B2761">
        <v>279.35092163085898</v>
      </c>
      <c r="C2761" s="1">
        <f t="shared" si="43"/>
        <v>-4.2374091410124493</v>
      </c>
    </row>
    <row r="2762" spans="1:3" x14ac:dyDescent="0.15">
      <c r="A2762">
        <v>279.45516032</v>
      </c>
      <c r="B2762">
        <v>279.451171875</v>
      </c>
      <c r="C2762" s="1">
        <f t="shared" si="43"/>
        <v>-3.9884450000045035</v>
      </c>
    </row>
    <row r="2763" spans="1:3" x14ac:dyDescent="0.15">
      <c r="A2763">
        <v>279.55515775999999</v>
      </c>
      <c r="B2763">
        <v>279.55123901367199</v>
      </c>
      <c r="C2763" s="1">
        <f t="shared" si="43"/>
        <v>-3.918746327997269</v>
      </c>
    </row>
    <row r="2764" spans="1:3" x14ac:dyDescent="0.15">
      <c r="A2764">
        <v>279.65515776000001</v>
      </c>
      <c r="B2764">
        <v>279.65118408203102</v>
      </c>
      <c r="C2764" s="1">
        <f t="shared" si="43"/>
        <v>-3.9736779689860668</v>
      </c>
    </row>
    <row r="2765" spans="1:3" x14ac:dyDescent="0.15">
      <c r="A2765">
        <v>279.75516288</v>
      </c>
      <c r="B2765">
        <v>279.75125122070301</v>
      </c>
      <c r="C2765" s="1">
        <f t="shared" si="43"/>
        <v>-3.9116592969890007</v>
      </c>
    </row>
    <row r="2766" spans="1:3" x14ac:dyDescent="0.15">
      <c r="A2766">
        <v>279.85515135999998</v>
      </c>
      <c r="B2766">
        <v>279.85101318359398</v>
      </c>
      <c r="C2766" s="1">
        <f t="shared" si="43"/>
        <v>-4.1381764060020032</v>
      </c>
    </row>
    <row r="2767" spans="1:3" x14ac:dyDescent="0.15">
      <c r="A2767">
        <v>279.9551616</v>
      </c>
      <c r="B2767">
        <v>279.95095825195301</v>
      </c>
      <c r="C2767" s="1">
        <f t="shared" si="43"/>
        <v>-4.2033480469854112</v>
      </c>
    </row>
    <row r="2768" spans="1:3" x14ac:dyDescent="0.15">
      <c r="A2768">
        <v>280.0551552</v>
      </c>
      <c r="B2768">
        <v>280.05099487304699</v>
      </c>
      <c r="C2768" s="1">
        <f t="shared" si="43"/>
        <v>-4.1603269530128273</v>
      </c>
    </row>
    <row r="2769" spans="1:3" x14ac:dyDescent="0.15">
      <c r="A2769">
        <v>280.15515648000002</v>
      </c>
      <c r="B2769">
        <v>280.15093994140602</v>
      </c>
      <c r="C2769" s="1">
        <f t="shared" si="43"/>
        <v>-4.216538593993846</v>
      </c>
    </row>
    <row r="2770" spans="1:3" x14ac:dyDescent="0.15">
      <c r="A2770">
        <v>280.25515264000001</v>
      </c>
      <c r="B2770">
        <v>280.2509765625</v>
      </c>
      <c r="C2770" s="1">
        <f t="shared" si="43"/>
        <v>-4.1760775000057038</v>
      </c>
    </row>
    <row r="2771" spans="1:3" x14ac:dyDescent="0.15">
      <c r="A2771">
        <v>280.35515648000001</v>
      </c>
      <c r="B2771">
        <v>280.35104370117199</v>
      </c>
      <c r="C2771" s="1">
        <f t="shared" si="43"/>
        <v>-4.1127788280164168</v>
      </c>
    </row>
    <row r="2772" spans="1:3" x14ac:dyDescent="0.15">
      <c r="A2772">
        <v>280.45516415999998</v>
      </c>
      <c r="B2772">
        <v>280.45098876953102</v>
      </c>
      <c r="C2772" s="1">
        <f t="shared" si="43"/>
        <v>-4.1753904689585397</v>
      </c>
    </row>
    <row r="2773" spans="1:3" x14ac:dyDescent="0.15">
      <c r="A2773">
        <v>280.55515392000001</v>
      </c>
      <c r="B2773">
        <v>280.55075073242199</v>
      </c>
      <c r="C2773" s="1">
        <f t="shared" si="43"/>
        <v>-4.4031875780206065</v>
      </c>
    </row>
    <row r="2774" spans="1:3" x14ac:dyDescent="0.15">
      <c r="A2774">
        <v>280.65516416000003</v>
      </c>
      <c r="B2774">
        <v>280.65115356445301</v>
      </c>
      <c r="C2774" s="1">
        <f t="shared" si="43"/>
        <v>-4.0105955470153276</v>
      </c>
    </row>
    <row r="2775" spans="1:3" x14ac:dyDescent="0.15">
      <c r="A2775">
        <v>280.75515775999997</v>
      </c>
      <c r="B2775">
        <v>280.75112915039102</v>
      </c>
      <c r="C2775" s="1">
        <f t="shared" si="43"/>
        <v>-4.0286096089516832</v>
      </c>
    </row>
    <row r="2776" spans="1:3" x14ac:dyDescent="0.15">
      <c r="A2776">
        <v>280.85515776</v>
      </c>
      <c r="B2776">
        <v>280.85113525390602</v>
      </c>
      <c r="C2776" s="1">
        <f t="shared" si="43"/>
        <v>-4.0225060939746982</v>
      </c>
    </row>
    <row r="2777" spans="1:3" x14ac:dyDescent="0.15">
      <c r="A2777">
        <v>280.95515904000001</v>
      </c>
      <c r="B2777">
        <v>280.95111083984398</v>
      </c>
      <c r="C2777" s="1">
        <f t="shared" si="43"/>
        <v>-4.048200156034909</v>
      </c>
    </row>
    <row r="2778" spans="1:3" x14ac:dyDescent="0.15">
      <c r="A2778">
        <v>281.05515392000001</v>
      </c>
      <c r="B2778">
        <v>281.05120849609398</v>
      </c>
      <c r="C2778" s="1">
        <f t="shared" si="43"/>
        <v>-3.9454239060319196</v>
      </c>
    </row>
    <row r="2779" spans="1:3" x14ac:dyDescent="0.15">
      <c r="A2779">
        <v>281.15515776000001</v>
      </c>
      <c r="B2779">
        <v>281.15118408203102</v>
      </c>
      <c r="C2779" s="1">
        <f t="shared" si="43"/>
        <v>-3.9736779689860668</v>
      </c>
    </row>
    <row r="2780" spans="1:3" x14ac:dyDescent="0.15">
      <c r="A2780">
        <v>281.25514879999997</v>
      </c>
      <c r="B2780">
        <v>281.25115966796898</v>
      </c>
      <c r="C2780" s="1">
        <f t="shared" si="43"/>
        <v>-3.9891320309948242</v>
      </c>
    </row>
    <row r="2781" spans="1:3" x14ac:dyDescent="0.15">
      <c r="A2781">
        <v>281.35515263999997</v>
      </c>
      <c r="B2781">
        <v>281.35113525390602</v>
      </c>
      <c r="C2781" s="1">
        <f t="shared" si="43"/>
        <v>-4.0173860939489714</v>
      </c>
    </row>
    <row r="2782" spans="1:3" x14ac:dyDescent="0.15">
      <c r="A2782">
        <v>281.45515391999999</v>
      </c>
      <c r="B2782">
        <v>281.45111083984398</v>
      </c>
      <c r="C2782" s="1">
        <f t="shared" si="43"/>
        <v>-4.0430801560091822</v>
      </c>
    </row>
    <row r="2783" spans="1:3" x14ac:dyDescent="0.15">
      <c r="A2783">
        <v>281.5551552</v>
      </c>
      <c r="B2783">
        <v>281.55111694335898</v>
      </c>
      <c r="C2783" s="1">
        <f t="shared" si="43"/>
        <v>-4.0382566410244181</v>
      </c>
    </row>
    <row r="2784" spans="1:3" x14ac:dyDescent="0.15">
      <c r="A2784">
        <v>281.65514752000001</v>
      </c>
      <c r="B2784">
        <v>281.65121459960898</v>
      </c>
      <c r="C2784" s="1">
        <f t="shared" si="43"/>
        <v>-3.932920391036987</v>
      </c>
    </row>
    <row r="2785" spans="1:3" x14ac:dyDescent="0.15">
      <c r="A2785">
        <v>281.75515519999999</v>
      </c>
      <c r="B2785">
        <v>281.75128173828102</v>
      </c>
      <c r="C2785" s="1">
        <f t="shared" si="43"/>
        <v>-3.8734617189675191</v>
      </c>
    </row>
    <row r="2786" spans="1:3" x14ac:dyDescent="0.15">
      <c r="A2786">
        <v>281.85514752</v>
      </c>
      <c r="B2786">
        <v>281.85116577148398</v>
      </c>
      <c r="C2786" s="1">
        <f t="shared" si="43"/>
        <v>-3.9817485160256183</v>
      </c>
    </row>
    <row r="2787" spans="1:3" x14ac:dyDescent="0.15">
      <c r="A2787">
        <v>281.95515263999999</v>
      </c>
      <c r="B2787">
        <v>281.95123291015602</v>
      </c>
      <c r="C2787" s="1">
        <f t="shared" si="43"/>
        <v>-3.9197298439717088</v>
      </c>
    </row>
    <row r="2788" spans="1:3" x14ac:dyDescent="0.15">
      <c r="A2788">
        <v>282.05516160000002</v>
      </c>
      <c r="B2788">
        <v>282.05194091796898</v>
      </c>
      <c r="C2788" s="1">
        <f t="shared" si="43"/>
        <v>-3.2206820310420881</v>
      </c>
    </row>
    <row r="2789" spans="1:3" x14ac:dyDescent="0.15">
      <c r="A2789">
        <v>282.15515263999998</v>
      </c>
      <c r="B2789">
        <v>282.15118408203102</v>
      </c>
      <c r="C2789" s="1">
        <f t="shared" si="43"/>
        <v>-3.9685579689603401</v>
      </c>
    </row>
    <row r="2790" spans="1:3" x14ac:dyDescent="0.15">
      <c r="A2790">
        <v>282.25514496</v>
      </c>
      <c r="B2790">
        <v>282.25115966796898</v>
      </c>
      <c r="C2790" s="1">
        <f t="shared" si="43"/>
        <v>-3.9852920310181617</v>
      </c>
    </row>
    <row r="2791" spans="1:3" x14ac:dyDescent="0.15">
      <c r="A2791">
        <v>282.35514752</v>
      </c>
      <c r="B2791">
        <v>282.35122680664102</v>
      </c>
      <c r="C2791" s="1">
        <f t="shared" si="43"/>
        <v>-3.9207133589798104</v>
      </c>
    </row>
    <row r="2792" spans="1:3" x14ac:dyDescent="0.15">
      <c r="A2792">
        <v>282.45514880000002</v>
      </c>
      <c r="B2792">
        <v>282.45120239257801</v>
      </c>
      <c r="C2792" s="1">
        <f t="shared" si="43"/>
        <v>-3.9464074220063594</v>
      </c>
    </row>
    <row r="2793" spans="1:3" x14ac:dyDescent="0.15">
      <c r="A2793">
        <v>282.55514496000001</v>
      </c>
      <c r="B2793">
        <v>282.55117797851602</v>
      </c>
      <c r="C2793" s="1">
        <f t="shared" si="43"/>
        <v>-3.9669814839840001</v>
      </c>
    </row>
    <row r="2794" spans="1:3" x14ac:dyDescent="0.15">
      <c r="A2794">
        <v>282.65514624000002</v>
      </c>
      <c r="B2794">
        <v>282.65124511718801</v>
      </c>
      <c r="C2794" s="1">
        <f t="shared" si="43"/>
        <v>-3.9011228120102714</v>
      </c>
    </row>
    <row r="2795" spans="1:3" x14ac:dyDescent="0.15">
      <c r="A2795">
        <v>282.75515008000002</v>
      </c>
      <c r="B2795">
        <v>282.75131225585898</v>
      </c>
      <c r="C2795" s="1">
        <f t="shared" si="43"/>
        <v>-3.837824141044166</v>
      </c>
    </row>
    <row r="2796" spans="1:3" x14ac:dyDescent="0.15">
      <c r="A2796">
        <v>282.85515776</v>
      </c>
      <c r="B2796">
        <v>282.85079956054699</v>
      </c>
      <c r="C2796" s="1">
        <f t="shared" si="43"/>
        <v>-4.3581994530086376</v>
      </c>
    </row>
    <row r="2797" spans="1:3" x14ac:dyDescent="0.15">
      <c r="A2797">
        <v>282.95514752000003</v>
      </c>
      <c r="B2797">
        <v>282.95120239257801</v>
      </c>
      <c r="C2797" s="1">
        <f t="shared" si="43"/>
        <v>-3.9451274220141386</v>
      </c>
    </row>
    <row r="2798" spans="1:3" x14ac:dyDescent="0.15">
      <c r="A2798">
        <v>283.05513855999999</v>
      </c>
      <c r="B2798">
        <v>283.05114746093801</v>
      </c>
      <c r="C2798" s="1">
        <f t="shared" si="43"/>
        <v>-3.9910990619773656</v>
      </c>
    </row>
    <row r="2799" spans="1:3" x14ac:dyDescent="0.15">
      <c r="A2799">
        <v>283.15514112</v>
      </c>
      <c r="B2799">
        <v>283.151123046875</v>
      </c>
      <c r="C2799" s="1">
        <f t="shared" si="43"/>
        <v>-4.0180731249961354</v>
      </c>
    </row>
    <row r="2800" spans="1:3" x14ac:dyDescent="0.15">
      <c r="A2800">
        <v>283.25513984000003</v>
      </c>
      <c r="B2800">
        <v>283.25131225585898</v>
      </c>
      <c r="C2800" s="1">
        <f t="shared" si="43"/>
        <v>-3.8275841410495559</v>
      </c>
    </row>
    <row r="2801" spans="1:3" x14ac:dyDescent="0.15">
      <c r="A2801">
        <v>283.35514752</v>
      </c>
      <c r="B2801">
        <v>283.35119628906301</v>
      </c>
      <c r="C2801" s="1">
        <f t="shared" si="43"/>
        <v>-3.9512309369911236</v>
      </c>
    </row>
    <row r="2802" spans="1:3" x14ac:dyDescent="0.15">
      <c r="A2802">
        <v>283.45514112000001</v>
      </c>
      <c r="B2802">
        <v>283.45126342773398</v>
      </c>
      <c r="C2802" s="1">
        <f t="shared" si="43"/>
        <v>-3.8776922660304081</v>
      </c>
    </row>
    <row r="2803" spans="1:3" x14ac:dyDescent="0.15">
      <c r="A2803">
        <v>283.55514751999999</v>
      </c>
      <c r="B2803">
        <v>283.55111694335898</v>
      </c>
      <c r="C2803" s="1">
        <f t="shared" si="43"/>
        <v>-4.0305766410142496</v>
      </c>
    </row>
    <row r="2804" spans="1:3" x14ac:dyDescent="0.15">
      <c r="A2804">
        <v>283.65513984</v>
      </c>
      <c r="B2804">
        <v>283.65127563476602</v>
      </c>
      <c r="C2804" s="1">
        <f t="shared" si="43"/>
        <v>-3.8642052339810107</v>
      </c>
    </row>
    <row r="2805" spans="1:3" x14ac:dyDescent="0.15">
      <c r="A2805">
        <v>283.75514240000001</v>
      </c>
      <c r="B2805">
        <v>283.75100708007801</v>
      </c>
      <c r="C2805" s="1">
        <f t="shared" si="43"/>
        <v>-4.1353199219997805</v>
      </c>
    </row>
    <row r="2806" spans="1:3" x14ac:dyDescent="0.15">
      <c r="A2806">
        <v>283.85514368000003</v>
      </c>
      <c r="B2806">
        <v>283.85104370117199</v>
      </c>
      <c r="C2806" s="1">
        <f t="shared" si="43"/>
        <v>-4.099978828037365</v>
      </c>
    </row>
    <row r="2807" spans="1:3" x14ac:dyDescent="0.15">
      <c r="A2807">
        <v>283.95514752000003</v>
      </c>
      <c r="B2807">
        <v>283.950927734375</v>
      </c>
      <c r="C2807" s="1">
        <f t="shared" si="43"/>
        <v>-4.2197856250254517</v>
      </c>
    </row>
    <row r="2808" spans="1:3" x14ac:dyDescent="0.15">
      <c r="A2808">
        <v>284.05514368000001</v>
      </c>
      <c r="B2808">
        <v>284.05120849609398</v>
      </c>
      <c r="C2808" s="1">
        <f t="shared" si="43"/>
        <v>-3.9351839060373095</v>
      </c>
    </row>
    <row r="2809" spans="1:3" x14ac:dyDescent="0.15">
      <c r="A2809">
        <v>284.15514752000001</v>
      </c>
      <c r="B2809">
        <v>284.151611328125</v>
      </c>
      <c r="C2809" s="1">
        <f t="shared" si="43"/>
        <v>-3.5361918750140831</v>
      </c>
    </row>
    <row r="2810" spans="1:3" x14ac:dyDescent="0.15">
      <c r="A2810">
        <v>284.25514496</v>
      </c>
      <c r="B2810">
        <v>284.25125122070301</v>
      </c>
      <c r="C2810" s="1">
        <f t="shared" si="43"/>
        <v>-3.8937392969842222</v>
      </c>
    </row>
    <row r="2811" spans="1:3" x14ac:dyDescent="0.15">
      <c r="A2811">
        <v>284.35514752</v>
      </c>
      <c r="B2811">
        <v>284.35119628906301</v>
      </c>
      <c r="C2811" s="1">
        <f t="shared" si="43"/>
        <v>-3.9512309369911236</v>
      </c>
    </row>
    <row r="2812" spans="1:3" x14ac:dyDescent="0.15">
      <c r="A2812">
        <v>284.45514752000003</v>
      </c>
      <c r="B2812">
        <v>284.45126342773398</v>
      </c>
      <c r="C2812" s="1">
        <f t="shared" si="43"/>
        <v>-3.8840922660483557</v>
      </c>
    </row>
    <row r="2813" spans="1:3" x14ac:dyDescent="0.15">
      <c r="A2813">
        <v>284.555136</v>
      </c>
      <c r="B2813">
        <v>284.55120849609398</v>
      </c>
      <c r="C2813" s="1">
        <f t="shared" si="43"/>
        <v>-3.9275039060271411</v>
      </c>
    </row>
    <row r="2814" spans="1:3" x14ac:dyDescent="0.15">
      <c r="A2814">
        <v>284.65514367999998</v>
      </c>
      <c r="B2814">
        <v>284.65106201171898</v>
      </c>
      <c r="C2814" s="1">
        <f t="shared" si="43"/>
        <v>-4.0816682810032034</v>
      </c>
    </row>
    <row r="2815" spans="1:3" x14ac:dyDescent="0.15">
      <c r="A2815">
        <v>284.75513855999998</v>
      </c>
      <c r="B2815">
        <v>284.75100708007801</v>
      </c>
      <c r="C2815" s="1">
        <f t="shared" si="43"/>
        <v>-4.1314799219662746</v>
      </c>
    </row>
    <row r="2816" spans="1:3" x14ac:dyDescent="0.15">
      <c r="A2816">
        <v>284.85515263999997</v>
      </c>
      <c r="B2816">
        <v>284.85101318359398</v>
      </c>
      <c r="C2816" s="1">
        <f t="shared" si="43"/>
        <v>-4.139456405994224</v>
      </c>
    </row>
    <row r="2817" spans="1:3" x14ac:dyDescent="0.15">
      <c r="A2817">
        <v>284.95513471999999</v>
      </c>
      <c r="B2817">
        <v>284.95086669921898</v>
      </c>
      <c r="C2817" s="1">
        <f t="shared" si="43"/>
        <v>-4.2680207810121829</v>
      </c>
    </row>
    <row r="2818" spans="1:3" x14ac:dyDescent="0.15">
      <c r="A2818">
        <v>285.05514240000002</v>
      </c>
      <c r="B2818">
        <v>285.05093383789102</v>
      </c>
      <c r="C2818" s="1">
        <f t="shared" si="43"/>
        <v>-4.2085621089995584</v>
      </c>
    </row>
    <row r="2819" spans="1:3" x14ac:dyDescent="0.15">
      <c r="A2819">
        <v>285.15514112</v>
      </c>
      <c r="B2819">
        <v>285.15100097656301</v>
      </c>
      <c r="C2819" s="1">
        <f t="shared" ref="C2819:C2882" si="44">1000*(B2819-A2819)</f>
        <v>-4.1401434369845447</v>
      </c>
    </row>
    <row r="2820" spans="1:3" x14ac:dyDescent="0.15">
      <c r="A2820">
        <v>285.25514240000001</v>
      </c>
      <c r="B2820">
        <v>285.25128173828102</v>
      </c>
      <c r="C2820" s="1">
        <f t="shared" si="44"/>
        <v>-3.8606617189884673</v>
      </c>
    </row>
    <row r="2821" spans="1:3" x14ac:dyDescent="0.15">
      <c r="A2821">
        <v>285.35513728000001</v>
      </c>
      <c r="B2821">
        <v>285.35122680664102</v>
      </c>
      <c r="C2821" s="1">
        <f t="shared" si="44"/>
        <v>-3.9104733589852003</v>
      </c>
    </row>
    <row r="2822" spans="1:3" x14ac:dyDescent="0.15">
      <c r="A2822">
        <v>285.45513599999998</v>
      </c>
      <c r="B2822">
        <v>285.451171875</v>
      </c>
      <c r="C2822" s="1">
        <f t="shared" si="44"/>
        <v>-3.9641249999817774</v>
      </c>
    </row>
    <row r="2823" spans="1:3" x14ac:dyDescent="0.15">
      <c r="A2823">
        <v>285.555136</v>
      </c>
      <c r="B2823">
        <v>285.55184936523398</v>
      </c>
      <c r="C2823" s="1">
        <f t="shared" si="44"/>
        <v>-3.2866347660274187</v>
      </c>
    </row>
    <row r="2824" spans="1:3" x14ac:dyDescent="0.15">
      <c r="A2824">
        <v>285.65513728000002</v>
      </c>
      <c r="B2824">
        <v>285.65115356445301</v>
      </c>
      <c r="C2824" s="1">
        <f t="shared" si="44"/>
        <v>-3.9837155470081598</v>
      </c>
    </row>
    <row r="2825" spans="1:3" x14ac:dyDescent="0.15">
      <c r="A2825">
        <v>285.75513599999999</v>
      </c>
      <c r="B2825">
        <v>285.751220703125</v>
      </c>
      <c r="C2825" s="1">
        <f t="shared" si="44"/>
        <v>-3.915296874993146</v>
      </c>
    </row>
    <row r="2826" spans="1:3" x14ac:dyDescent="0.15">
      <c r="A2826">
        <v>285.85513983999999</v>
      </c>
      <c r="B2826">
        <v>285.85116577148398</v>
      </c>
      <c r="C2826" s="1">
        <f t="shared" si="44"/>
        <v>-3.9740685160154499</v>
      </c>
    </row>
    <row r="2827" spans="1:3" x14ac:dyDescent="0.15">
      <c r="A2827">
        <v>285.95513599999998</v>
      </c>
      <c r="B2827">
        <v>285.95123291015602</v>
      </c>
      <c r="C2827" s="1">
        <f t="shared" si="44"/>
        <v>-3.903089843959151</v>
      </c>
    </row>
    <row r="2828" spans="1:3" x14ac:dyDescent="0.15">
      <c r="A2828">
        <v>286.05514240000002</v>
      </c>
      <c r="B2828">
        <v>286.05117797851602</v>
      </c>
      <c r="C2828" s="1">
        <f t="shared" si="44"/>
        <v>-3.9644214839995584</v>
      </c>
    </row>
    <row r="2829" spans="1:3" x14ac:dyDescent="0.15">
      <c r="A2829">
        <v>286.15513471999998</v>
      </c>
      <c r="B2829">
        <v>286.15115356445301</v>
      </c>
      <c r="C2829" s="1">
        <f t="shared" si="44"/>
        <v>-3.9811555469668747</v>
      </c>
    </row>
    <row r="2830" spans="1:3" x14ac:dyDescent="0.15">
      <c r="A2830">
        <v>286.25513727999999</v>
      </c>
      <c r="B2830">
        <v>286.25088500976602</v>
      </c>
      <c r="C2830" s="1">
        <f t="shared" si="44"/>
        <v>-4.252270233962463</v>
      </c>
    </row>
    <row r="2831" spans="1:3" x14ac:dyDescent="0.15">
      <c r="A2831">
        <v>286.35514496000002</v>
      </c>
      <c r="B2831">
        <v>286.35119628906301</v>
      </c>
      <c r="C2831" s="1">
        <f t="shared" si="44"/>
        <v>-3.9486709370066819</v>
      </c>
    </row>
    <row r="2832" spans="1:3" x14ac:dyDescent="0.15">
      <c r="A2832">
        <v>286.45512960000002</v>
      </c>
      <c r="B2832">
        <v>286.45126342773398</v>
      </c>
      <c r="C2832" s="1">
        <f t="shared" si="44"/>
        <v>-3.8661722660435771</v>
      </c>
    </row>
    <row r="2833" spans="1:3" x14ac:dyDescent="0.15">
      <c r="A2833">
        <v>286.55513216000003</v>
      </c>
      <c r="B2833">
        <v>286.55123901367199</v>
      </c>
      <c r="C2833" s="1">
        <f t="shared" si="44"/>
        <v>-3.8931463280391654</v>
      </c>
    </row>
    <row r="2834" spans="1:3" x14ac:dyDescent="0.15">
      <c r="A2834">
        <v>286.65513215999999</v>
      </c>
      <c r="B2834">
        <v>286.65118408203102</v>
      </c>
      <c r="C2834" s="1">
        <f t="shared" si="44"/>
        <v>-3.9480779689711198</v>
      </c>
    </row>
    <row r="2835" spans="1:3" x14ac:dyDescent="0.15">
      <c r="A2835">
        <v>286.75514112000002</v>
      </c>
      <c r="B2835">
        <v>286.75115966796898</v>
      </c>
      <c r="C2835" s="1">
        <f t="shared" si="44"/>
        <v>-3.9814520310414991</v>
      </c>
    </row>
    <row r="2836" spans="1:3" x14ac:dyDescent="0.15">
      <c r="A2836">
        <v>286.85513215999998</v>
      </c>
      <c r="B2836">
        <v>286.85113525390602</v>
      </c>
      <c r="C2836" s="1">
        <f t="shared" si="44"/>
        <v>-3.9969060939597512</v>
      </c>
    </row>
    <row r="2837" spans="1:3" x14ac:dyDescent="0.15">
      <c r="A2837">
        <v>286.95514112000001</v>
      </c>
      <c r="B2837">
        <v>286.95120239257801</v>
      </c>
      <c r="C2837" s="1">
        <f t="shared" si="44"/>
        <v>-3.938727421996191</v>
      </c>
    </row>
    <row r="2838" spans="1:3" x14ac:dyDescent="0.15">
      <c r="A2838">
        <v>287.05512959999999</v>
      </c>
      <c r="B2838">
        <v>287.05117797851602</v>
      </c>
      <c r="C2838" s="1">
        <f t="shared" si="44"/>
        <v>-3.9516214839636632</v>
      </c>
    </row>
    <row r="2839" spans="1:3" x14ac:dyDescent="0.15">
      <c r="A2839">
        <v>287.15512960000001</v>
      </c>
      <c r="B2839">
        <v>287.15133666992199</v>
      </c>
      <c r="C2839" s="1">
        <f t="shared" si="44"/>
        <v>-3.7929300780206177</v>
      </c>
    </row>
    <row r="2840" spans="1:3" x14ac:dyDescent="0.15">
      <c r="A2840">
        <v>287.25513727999999</v>
      </c>
      <c r="B2840">
        <v>287.25131225585898</v>
      </c>
      <c r="C2840" s="1">
        <f t="shared" si="44"/>
        <v>-3.8250241410082708</v>
      </c>
    </row>
    <row r="2841" spans="1:3" x14ac:dyDescent="0.15">
      <c r="A2841">
        <v>287.35513215999998</v>
      </c>
      <c r="B2841">
        <v>287.35119628906301</v>
      </c>
      <c r="C2841" s="1">
        <f t="shared" si="44"/>
        <v>-3.9358709369707867</v>
      </c>
    </row>
    <row r="2842" spans="1:3" x14ac:dyDescent="0.15">
      <c r="A2842">
        <v>287.45512960000002</v>
      </c>
      <c r="B2842">
        <v>287.45104980468801</v>
      </c>
      <c r="C2842" s="1">
        <f t="shared" si="44"/>
        <v>-4.0797953120090824</v>
      </c>
    </row>
    <row r="2843" spans="1:3" x14ac:dyDescent="0.15">
      <c r="A2843">
        <v>287.55514240000002</v>
      </c>
      <c r="B2843">
        <v>287.55123901367199</v>
      </c>
      <c r="C2843" s="1">
        <f t="shared" si="44"/>
        <v>-3.9033863280337755</v>
      </c>
    </row>
    <row r="2844" spans="1:3" x14ac:dyDescent="0.15">
      <c r="A2844">
        <v>287.65512575999998</v>
      </c>
      <c r="B2844">
        <v>287.65118408203102</v>
      </c>
      <c r="C2844" s="1">
        <f t="shared" si="44"/>
        <v>-3.9416779689531722</v>
      </c>
    </row>
    <row r="2845" spans="1:3" x14ac:dyDescent="0.15">
      <c r="A2845">
        <v>287.75512831999998</v>
      </c>
      <c r="B2845">
        <v>287.75128173828102</v>
      </c>
      <c r="C2845" s="1">
        <f t="shared" si="44"/>
        <v>-3.8465817189603513</v>
      </c>
    </row>
    <row r="2846" spans="1:3" x14ac:dyDescent="0.15">
      <c r="A2846">
        <v>287.85513215999998</v>
      </c>
      <c r="B2846">
        <v>287.85113525390602</v>
      </c>
      <c r="C2846" s="1">
        <f t="shared" si="44"/>
        <v>-3.9969060939597512</v>
      </c>
    </row>
    <row r="2847" spans="1:3" x14ac:dyDescent="0.15">
      <c r="A2847">
        <v>287.95512192000001</v>
      </c>
      <c r="B2847">
        <v>287.95056152343801</v>
      </c>
      <c r="C2847" s="1">
        <f t="shared" si="44"/>
        <v>-4.560396561998914</v>
      </c>
    </row>
    <row r="2848" spans="1:3" x14ac:dyDescent="0.15">
      <c r="A2848">
        <v>288.05513087999998</v>
      </c>
      <c r="B2848">
        <v>288.05093383789102</v>
      </c>
      <c r="C2848" s="1">
        <f t="shared" si="44"/>
        <v>-4.197042108955884</v>
      </c>
    </row>
    <row r="2849" spans="1:3" x14ac:dyDescent="0.15">
      <c r="A2849">
        <v>288.15512447999998</v>
      </c>
      <c r="B2849">
        <v>288.15121459960898</v>
      </c>
      <c r="C2849" s="1">
        <f t="shared" si="44"/>
        <v>-3.9098803910064817</v>
      </c>
    </row>
    <row r="2850" spans="1:3" x14ac:dyDescent="0.15">
      <c r="A2850">
        <v>288.25512959999998</v>
      </c>
      <c r="B2850">
        <v>288.25115966796898</v>
      </c>
      <c r="C2850" s="1">
        <f t="shared" si="44"/>
        <v>-3.9699320309978248</v>
      </c>
    </row>
    <row r="2851" spans="1:3" x14ac:dyDescent="0.15">
      <c r="A2851">
        <v>288.35512576000002</v>
      </c>
      <c r="B2851">
        <v>288.351318359375</v>
      </c>
      <c r="C2851" s="1">
        <f t="shared" si="44"/>
        <v>-3.8074006250212733</v>
      </c>
    </row>
    <row r="2852" spans="1:3" x14ac:dyDescent="0.15">
      <c r="A2852">
        <v>288.45512575999999</v>
      </c>
      <c r="B2852">
        <v>288.451171875</v>
      </c>
      <c r="C2852" s="1">
        <f t="shared" si="44"/>
        <v>-3.9538849999871672</v>
      </c>
    </row>
    <row r="2853" spans="1:3" x14ac:dyDescent="0.15">
      <c r="A2853">
        <v>288.55512704</v>
      </c>
      <c r="B2853">
        <v>288.55111694335898</v>
      </c>
      <c r="C2853" s="1">
        <f t="shared" si="44"/>
        <v>-4.0100966410250294</v>
      </c>
    </row>
    <row r="2854" spans="1:3" x14ac:dyDescent="0.15">
      <c r="A2854">
        <v>288.65512447999998</v>
      </c>
      <c r="B2854">
        <v>288.65097045898398</v>
      </c>
      <c r="C2854" s="1">
        <f t="shared" si="44"/>
        <v>-4.1540210160064817</v>
      </c>
    </row>
    <row r="2855" spans="1:3" x14ac:dyDescent="0.15">
      <c r="A2855">
        <v>288.75512320000001</v>
      </c>
      <c r="B2855">
        <v>288.75094604492199</v>
      </c>
      <c r="C2855" s="1">
        <f t="shared" si="44"/>
        <v>-4.1771550780254074</v>
      </c>
    </row>
    <row r="2856" spans="1:3" x14ac:dyDescent="0.15">
      <c r="A2856">
        <v>288.8551296</v>
      </c>
      <c r="B2856">
        <v>288.85110473632801</v>
      </c>
      <c r="C2856" s="1">
        <f t="shared" si="44"/>
        <v>-4.0248636719866226</v>
      </c>
    </row>
    <row r="2857" spans="1:3" x14ac:dyDescent="0.15">
      <c r="A2857">
        <v>288.95512064000002</v>
      </c>
      <c r="B2857">
        <v>288.951171875</v>
      </c>
      <c r="C2857" s="1">
        <f t="shared" si="44"/>
        <v>-3.9487650000182839</v>
      </c>
    </row>
    <row r="2858" spans="1:3" x14ac:dyDescent="0.15">
      <c r="A2858">
        <v>289.05512576000001</v>
      </c>
      <c r="B2858">
        <v>289.05123901367199</v>
      </c>
      <c r="C2858" s="1">
        <f t="shared" si="44"/>
        <v>-3.8867463280212178</v>
      </c>
    </row>
    <row r="2859" spans="1:3" x14ac:dyDescent="0.15">
      <c r="A2859">
        <v>289.15511936000001</v>
      </c>
      <c r="B2859">
        <v>289.15118408203102</v>
      </c>
      <c r="C2859" s="1">
        <f t="shared" si="44"/>
        <v>-3.9352779689920681</v>
      </c>
    </row>
    <row r="2860" spans="1:3" x14ac:dyDescent="0.15">
      <c r="A2860">
        <v>289.25512192000002</v>
      </c>
      <c r="B2860">
        <v>289.25125122070301</v>
      </c>
      <c r="C2860" s="1">
        <f t="shared" si="44"/>
        <v>-3.8706992970105603</v>
      </c>
    </row>
    <row r="2861" spans="1:3" x14ac:dyDescent="0.15">
      <c r="A2861">
        <v>289.35512832000001</v>
      </c>
      <c r="B2861">
        <v>289.35107421875</v>
      </c>
      <c r="C2861" s="1">
        <f t="shared" si="44"/>
        <v>-4.054101250005715</v>
      </c>
    </row>
    <row r="2862" spans="1:3" x14ac:dyDescent="0.15">
      <c r="A2862">
        <v>289.45512192000001</v>
      </c>
      <c r="B2862">
        <v>289.45126342773398</v>
      </c>
      <c r="C2862" s="1">
        <f t="shared" si="44"/>
        <v>-3.8584922660334087</v>
      </c>
    </row>
    <row r="2863" spans="1:3" x14ac:dyDescent="0.15">
      <c r="A2863">
        <v>289.55512959999999</v>
      </c>
      <c r="B2863">
        <v>289.55099487304699</v>
      </c>
      <c r="C2863" s="1">
        <f t="shared" si="44"/>
        <v>-4.1347269529978803</v>
      </c>
    </row>
    <row r="2864" spans="1:3" x14ac:dyDescent="0.15">
      <c r="A2864">
        <v>289.65512575999998</v>
      </c>
      <c r="B2864">
        <v>289.65115356445301</v>
      </c>
      <c r="C2864" s="1">
        <f t="shared" si="44"/>
        <v>-3.9721955469644854</v>
      </c>
    </row>
    <row r="2865" spans="1:3" x14ac:dyDescent="0.15">
      <c r="A2865">
        <v>289.75512192000002</v>
      </c>
      <c r="B2865">
        <v>289.75088500976602</v>
      </c>
      <c r="C2865" s="1">
        <f t="shared" si="44"/>
        <v>-4.2369102339989695</v>
      </c>
    </row>
    <row r="2866" spans="1:3" x14ac:dyDescent="0.15">
      <c r="A2866">
        <v>289.85513215999998</v>
      </c>
      <c r="B2866">
        <v>289.85113525390602</v>
      </c>
      <c r="C2866" s="1">
        <f t="shared" si="44"/>
        <v>-3.9969060939597512</v>
      </c>
    </row>
    <row r="2867" spans="1:3" x14ac:dyDescent="0.15">
      <c r="A2867">
        <v>289.95511807999998</v>
      </c>
      <c r="B2867">
        <v>289.95080566406301</v>
      </c>
      <c r="C2867" s="1">
        <f t="shared" si="44"/>
        <v>-4.312415936965408</v>
      </c>
    </row>
    <row r="2868" spans="1:3" x14ac:dyDescent="0.15">
      <c r="A2868">
        <v>290.05512320000003</v>
      </c>
      <c r="B2868">
        <v>290.05117797851602</v>
      </c>
      <c r="C2868" s="1">
        <f t="shared" si="44"/>
        <v>-3.945221484002559</v>
      </c>
    </row>
    <row r="2869" spans="1:3" x14ac:dyDescent="0.15">
      <c r="A2869">
        <v>290.15511808000002</v>
      </c>
      <c r="B2869">
        <v>290.15124511718801</v>
      </c>
      <c r="C2869" s="1">
        <f t="shared" si="44"/>
        <v>-3.8729628120108828</v>
      </c>
    </row>
    <row r="2870" spans="1:3" x14ac:dyDescent="0.15">
      <c r="A2870">
        <v>290.25512320000001</v>
      </c>
      <c r="B2870">
        <v>290.25128173828102</v>
      </c>
      <c r="C2870" s="1">
        <f t="shared" si="44"/>
        <v>-3.8414617189914679</v>
      </c>
    </row>
    <row r="2871" spans="1:3" x14ac:dyDescent="0.15">
      <c r="A2871">
        <v>290.35511552000003</v>
      </c>
      <c r="B2871">
        <v>290.35092163085898</v>
      </c>
      <c r="C2871" s="1">
        <f t="shared" si="44"/>
        <v>-4.1938891410495671</v>
      </c>
    </row>
    <row r="2872" spans="1:3" x14ac:dyDescent="0.15">
      <c r="A2872">
        <v>290.45511296000001</v>
      </c>
      <c r="B2872">
        <v>290.451171875</v>
      </c>
      <c r="C2872" s="1">
        <f t="shared" si="44"/>
        <v>-3.9410850000081155</v>
      </c>
    </row>
    <row r="2873" spans="1:3" x14ac:dyDescent="0.15">
      <c r="A2873">
        <v>290.55511552000002</v>
      </c>
      <c r="B2873">
        <v>290.55099487304699</v>
      </c>
      <c r="C2873" s="1">
        <f t="shared" si="44"/>
        <v>-4.1206469530266077</v>
      </c>
    </row>
    <row r="2874" spans="1:3" x14ac:dyDescent="0.15">
      <c r="A2874">
        <v>290.65511296</v>
      </c>
      <c r="B2874">
        <v>290.65093994140602</v>
      </c>
      <c r="C2874" s="1">
        <f t="shared" si="44"/>
        <v>-4.1730185939741204</v>
      </c>
    </row>
    <row r="2875" spans="1:3" x14ac:dyDescent="0.15">
      <c r="A2875">
        <v>290.75512063999997</v>
      </c>
      <c r="B2875">
        <v>290.7509765625</v>
      </c>
      <c r="C2875" s="1">
        <f t="shared" si="44"/>
        <v>-4.1440774999728092</v>
      </c>
    </row>
    <row r="2876" spans="1:3" x14ac:dyDescent="0.15">
      <c r="A2876">
        <v>290.85511936</v>
      </c>
      <c r="B2876">
        <v>290.85098266601602</v>
      </c>
      <c r="C2876" s="1">
        <f t="shared" si="44"/>
        <v>-4.1366939839804218</v>
      </c>
    </row>
    <row r="2877" spans="1:3" x14ac:dyDescent="0.15">
      <c r="A2877">
        <v>290.95511807999998</v>
      </c>
      <c r="B2877">
        <v>290.95095825195301</v>
      </c>
      <c r="C2877" s="1">
        <f t="shared" si="44"/>
        <v>-4.1598280469656856</v>
      </c>
    </row>
    <row r="2878" spans="1:3" x14ac:dyDescent="0.15">
      <c r="A2878">
        <v>291.05512320000003</v>
      </c>
      <c r="B2878">
        <v>291.051025390625</v>
      </c>
      <c r="C2878" s="1">
        <f t="shared" si="44"/>
        <v>-4.0978093750254629</v>
      </c>
    </row>
    <row r="2879" spans="1:3" x14ac:dyDescent="0.15">
      <c r="A2879">
        <v>291.15511936000001</v>
      </c>
      <c r="B2879">
        <v>291.15100097656301</v>
      </c>
      <c r="C2879" s="1">
        <f t="shared" si="44"/>
        <v>-4.1183834370031036</v>
      </c>
    </row>
    <row r="2880" spans="1:3" x14ac:dyDescent="0.15">
      <c r="A2880">
        <v>291.2551168</v>
      </c>
      <c r="B2880">
        <v>291.25094604492199</v>
      </c>
      <c r="C2880" s="1">
        <f t="shared" si="44"/>
        <v>-4.1707550780074598</v>
      </c>
    </row>
    <row r="2881" spans="1:3" x14ac:dyDescent="0.15">
      <c r="A2881">
        <v>291.35511936</v>
      </c>
      <c r="B2881">
        <v>291.35098266601602</v>
      </c>
      <c r="C2881" s="1">
        <f t="shared" si="44"/>
        <v>-4.1366939839804218</v>
      </c>
    </row>
    <row r="2882" spans="1:3" x14ac:dyDescent="0.15">
      <c r="A2882">
        <v>291.45511936000003</v>
      </c>
      <c r="B2882">
        <v>291.45126342773398</v>
      </c>
      <c r="C2882" s="1">
        <f t="shared" si="44"/>
        <v>-3.855932266048967</v>
      </c>
    </row>
    <row r="2883" spans="1:3" x14ac:dyDescent="0.15">
      <c r="A2883">
        <v>291.55511424000002</v>
      </c>
      <c r="B2883">
        <v>291.55123901367199</v>
      </c>
      <c r="C2883" s="1">
        <f t="shared" ref="C2883:C2946" si="45">1000*(B2883-A2883)</f>
        <v>-3.8752263280343868</v>
      </c>
    </row>
    <row r="2884" spans="1:3" x14ac:dyDescent="0.15">
      <c r="A2884">
        <v>291.65511808000002</v>
      </c>
      <c r="B2884">
        <v>291.65118408203102</v>
      </c>
      <c r="C2884" s="1">
        <f t="shared" si="45"/>
        <v>-3.9339979689998472</v>
      </c>
    </row>
    <row r="2885" spans="1:3" x14ac:dyDescent="0.15">
      <c r="A2885">
        <v>291.75511296000002</v>
      </c>
      <c r="B2885">
        <v>291.75125122070301</v>
      </c>
      <c r="C2885" s="1">
        <f t="shared" si="45"/>
        <v>-3.861739297008171</v>
      </c>
    </row>
    <row r="2886" spans="1:3" x14ac:dyDescent="0.15">
      <c r="A2886">
        <v>291.85511295999999</v>
      </c>
      <c r="B2886">
        <v>291.85110473632801</v>
      </c>
      <c r="C2886" s="1">
        <f t="shared" si="45"/>
        <v>-4.0082236719740649</v>
      </c>
    </row>
    <row r="2887" spans="1:3" x14ac:dyDescent="0.15">
      <c r="A2887">
        <v>291.95511551999999</v>
      </c>
      <c r="B2887">
        <v>291.95126342773398</v>
      </c>
      <c r="C2887" s="1">
        <f t="shared" si="45"/>
        <v>-3.8520922660154611</v>
      </c>
    </row>
    <row r="2888" spans="1:3" x14ac:dyDescent="0.15">
      <c r="A2888">
        <v>292.05511424000002</v>
      </c>
      <c r="B2888">
        <v>292.05090332031301</v>
      </c>
      <c r="C2888" s="1">
        <f t="shared" si="45"/>
        <v>-4.2109196870114829</v>
      </c>
    </row>
    <row r="2889" spans="1:3" x14ac:dyDescent="0.15">
      <c r="A2889">
        <v>292.15511551999998</v>
      </c>
      <c r="B2889">
        <v>292.15097045898398</v>
      </c>
      <c r="C2889" s="1">
        <f t="shared" si="45"/>
        <v>-4.1450610160040924</v>
      </c>
    </row>
    <row r="2890" spans="1:3" x14ac:dyDescent="0.15">
      <c r="A2890">
        <v>292.25511552</v>
      </c>
      <c r="B2890">
        <v>292.2509765625</v>
      </c>
      <c r="C2890" s="1">
        <f t="shared" si="45"/>
        <v>-4.1389575000039258</v>
      </c>
    </row>
    <row r="2891" spans="1:3" x14ac:dyDescent="0.15">
      <c r="A2891">
        <v>292.35510912000001</v>
      </c>
      <c r="B2891">
        <v>292.35104370117199</v>
      </c>
      <c r="C2891" s="1">
        <f t="shared" si="45"/>
        <v>-4.0654188280200287</v>
      </c>
    </row>
    <row r="2892" spans="1:3" x14ac:dyDescent="0.15">
      <c r="A2892">
        <v>292.45510911999997</v>
      </c>
      <c r="B2892">
        <v>292.45098876953102</v>
      </c>
      <c r="C2892" s="1">
        <f t="shared" si="45"/>
        <v>-4.1203504689519832</v>
      </c>
    </row>
    <row r="2893" spans="1:3" x14ac:dyDescent="0.15">
      <c r="A2893">
        <v>292.55510784000001</v>
      </c>
      <c r="B2893">
        <v>292.551025390625</v>
      </c>
      <c r="C2893" s="1">
        <f t="shared" si="45"/>
        <v>-4.0824493750051261</v>
      </c>
    </row>
    <row r="2894" spans="1:3" x14ac:dyDescent="0.15">
      <c r="A2894">
        <v>292.65511808000002</v>
      </c>
      <c r="B2894">
        <v>292.65100097656301</v>
      </c>
      <c r="C2894" s="1">
        <f t="shared" si="45"/>
        <v>-4.1171034370108828</v>
      </c>
    </row>
    <row r="2895" spans="1:3" x14ac:dyDescent="0.15">
      <c r="A2895">
        <v>292.75511168000003</v>
      </c>
      <c r="B2895">
        <v>292.75094604492199</v>
      </c>
      <c r="C2895" s="1">
        <f t="shared" si="45"/>
        <v>-4.1656350780385765</v>
      </c>
    </row>
    <row r="2896" spans="1:3" x14ac:dyDescent="0.15">
      <c r="A2896">
        <v>292.85510784000002</v>
      </c>
      <c r="B2896">
        <v>292.85113525390602</v>
      </c>
      <c r="C2896" s="1">
        <f t="shared" si="45"/>
        <v>-3.9725860939938684</v>
      </c>
    </row>
    <row r="2897" spans="1:3" x14ac:dyDescent="0.15">
      <c r="A2897">
        <v>292.95511040000002</v>
      </c>
      <c r="B2897">
        <v>292.95098876953102</v>
      </c>
      <c r="C2897" s="1">
        <f t="shared" si="45"/>
        <v>-4.1216304690010475</v>
      </c>
    </row>
    <row r="2898" spans="1:3" x14ac:dyDescent="0.15">
      <c r="A2898">
        <v>293.05511424000002</v>
      </c>
      <c r="B2898">
        <v>293.05123901367199</v>
      </c>
      <c r="C2898" s="1">
        <f t="shared" si="45"/>
        <v>-3.8752263280343868</v>
      </c>
    </row>
    <row r="2899" spans="1:3" x14ac:dyDescent="0.15">
      <c r="A2899">
        <v>293.15511040000001</v>
      </c>
      <c r="B2899">
        <v>293.15121459960898</v>
      </c>
      <c r="C2899" s="1">
        <f t="shared" si="45"/>
        <v>-3.895800391035209</v>
      </c>
    </row>
    <row r="2900" spans="1:3" x14ac:dyDescent="0.15">
      <c r="A2900">
        <v>293.25510911999999</v>
      </c>
      <c r="B2900">
        <v>293.25128173828102</v>
      </c>
      <c r="C2900" s="1">
        <f t="shared" si="45"/>
        <v>-3.8273817189633519</v>
      </c>
    </row>
    <row r="2901" spans="1:3" x14ac:dyDescent="0.15">
      <c r="A2901">
        <v>293.35511552000003</v>
      </c>
      <c r="B2901">
        <v>293.35101318359398</v>
      </c>
      <c r="C2901" s="1">
        <f t="shared" si="45"/>
        <v>-4.1023364060492895</v>
      </c>
    </row>
    <row r="2902" spans="1:3" x14ac:dyDescent="0.15">
      <c r="A2902">
        <v>293.45510528</v>
      </c>
      <c r="B2902">
        <v>293.45108032226602</v>
      </c>
      <c r="C2902" s="1">
        <f t="shared" si="45"/>
        <v>-4.0249577339750431</v>
      </c>
    </row>
    <row r="2903" spans="1:3" x14ac:dyDescent="0.15">
      <c r="A2903">
        <v>293.55510912</v>
      </c>
      <c r="B2903">
        <v>293.55126953125</v>
      </c>
      <c r="C2903" s="1">
        <f t="shared" si="45"/>
        <v>-3.8395887499973469</v>
      </c>
    </row>
    <row r="2904" spans="1:3" x14ac:dyDescent="0.15">
      <c r="A2904">
        <v>293.65510784000003</v>
      </c>
      <c r="B2904">
        <v>293.65121459960898</v>
      </c>
      <c r="C2904" s="1">
        <f t="shared" si="45"/>
        <v>-3.8932403910507674</v>
      </c>
    </row>
    <row r="2905" spans="1:3" x14ac:dyDescent="0.15">
      <c r="A2905">
        <v>293.75510911999999</v>
      </c>
      <c r="B2905">
        <v>293.75128173828102</v>
      </c>
      <c r="C2905" s="1">
        <f t="shared" si="45"/>
        <v>-3.8273817189633519</v>
      </c>
    </row>
    <row r="2906" spans="1:3" x14ac:dyDescent="0.15">
      <c r="A2906">
        <v>293.8551104</v>
      </c>
      <c r="B2906">
        <v>293.85113525390602</v>
      </c>
      <c r="C2906" s="1">
        <f t="shared" si="45"/>
        <v>-3.9751460939783101</v>
      </c>
    </row>
    <row r="2907" spans="1:3" x14ac:dyDescent="0.15">
      <c r="A2907">
        <v>293.95510528</v>
      </c>
      <c r="B2907">
        <v>293.95129394531301</v>
      </c>
      <c r="C2907" s="1">
        <f t="shared" si="45"/>
        <v>-3.8113346869863562</v>
      </c>
    </row>
    <row r="2908" spans="1:3" x14ac:dyDescent="0.15">
      <c r="A2908">
        <v>294.05510399999997</v>
      </c>
      <c r="B2908">
        <v>294.05123901367199</v>
      </c>
      <c r="C2908" s="1">
        <f t="shared" si="45"/>
        <v>-3.8649863279829333</v>
      </c>
    </row>
    <row r="2909" spans="1:3" x14ac:dyDescent="0.15">
      <c r="A2909">
        <v>294.15510912000002</v>
      </c>
      <c r="B2909">
        <v>294.15097045898398</v>
      </c>
      <c r="C2909" s="1">
        <f t="shared" si="45"/>
        <v>-4.1386610160429882</v>
      </c>
    </row>
    <row r="2910" spans="1:3" x14ac:dyDescent="0.15">
      <c r="A2910">
        <v>294.25510400000002</v>
      </c>
      <c r="B2910">
        <v>294.251220703125</v>
      </c>
      <c r="C2910" s="1">
        <f t="shared" si="45"/>
        <v>-3.8832968750170949</v>
      </c>
    </row>
    <row r="2911" spans="1:3" x14ac:dyDescent="0.15">
      <c r="A2911">
        <v>294.35511167999999</v>
      </c>
      <c r="B2911">
        <v>294.35104370117199</v>
      </c>
      <c r="C2911" s="1">
        <f t="shared" si="45"/>
        <v>-4.0679788280044704</v>
      </c>
    </row>
    <row r="2912" spans="1:3" x14ac:dyDescent="0.15">
      <c r="A2912">
        <v>294.45510400000001</v>
      </c>
      <c r="B2912">
        <v>294.45108032226602</v>
      </c>
      <c r="C2912" s="1">
        <f t="shared" si="45"/>
        <v>-4.0236777339828222</v>
      </c>
    </row>
    <row r="2913" spans="1:3" x14ac:dyDescent="0.15">
      <c r="A2913">
        <v>294.55512191999998</v>
      </c>
      <c r="B2913">
        <v>294.55081176757801</v>
      </c>
      <c r="C2913" s="1">
        <f t="shared" si="45"/>
        <v>-4.3101524219650855</v>
      </c>
    </row>
    <row r="2914" spans="1:3" x14ac:dyDescent="0.15">
      <c r="A2914">
        <v>294.65510527999999</v>
      </c>
      <c r="B2914">
        <v>294.65100097656301</v>
      </c>
      <c r="C2914" s="1">
        <f t="shared" si="45"/>
        <v>-4.1043034369749876</v>
      </c>
    </row>
    <row r="2915" spans="1:3" x14ac:dyDescent="0.15">
      <c r="A2915">
        <v>294.75510783999999</v>
      </c>
      <c r="B2915">
        <v>294.75119018554699</v>
      </c>
      <c r="C2915" s="1">
        <f t="shared" si="45"/>
        <v>-3.9176544530050705</v>
      </c>
    </row>
    <row r="2916" spans="1:3" x14ac:dyDescent="0.15">
      <c r="A2916">
        <v>294.85510784000002</v>
      </c>
      <c r="B2916">
        <v>294.85113525390602</v>
      </c>
      <c r="C2916" s="1">
        <f t="shared" si="45"/>
        <v>-3.9725860939938684</v>
      </c>
    </row>
    <row r="2917" spans="1:3" x14ac:dyDescent="0.15">
      <c r="A2917">
        <v>294.95510015999997</v>
      </c>
      <c r="B2917">
        <v>294.95120239257801</v>
      </c>
      <c r="C2917" s="1">
        <f t="shared" si="45"/>
        <v>-3.8977674219609071</v>
      </c>
    </row>
    <row r="2918" spans="1:3" x14ac:dyDescent="0.15">
      <c r="A2918">
        <v>295.05510656000001</v>
      </c>
      <c r="B2918">
        <v>295.05117797851602</v>
      </c>
      <c r="C2918" s="1">
        <f t="shared" si="45"/>
        <v>-3.9285814839900013</v>
      </c>
    </row>
    <row r="2919" spans="1:3" x14ac:dyDescent="0.15">
      <c r="A2919">
        <v>295.15509888000003</v>
      </c>
      <c r="B2919">
        <v>295.151123046875</v>
      </c>
      <c r="C2919" s="1">
        <f t="shared" si="45"/>
        <v>-3.9758331250254741</v>
      </c>
    </row>
    <row r="2920" spans="1:3" x14ac:dyDescent="0.15">
      <c r="A2920">
        <v>295.25509632000001</v>
      </c>
      <c r="B2920">
        <v>295.25119018554699</v>
      </c>
      <c r="C2920" s="1">
        <f t="shared" si="45"/>
        <v>-3.9061344530182396</v>
      </c>
    </row>
    <row r="2921" spans="1:3" x14ac:dyDescent="0.15">
      <c r="A2921">
        <v>295.35509375999999</v>
      </c>
      <c r="B2921">
        <v>295.35113525390602</v>
      </c>
      <c r="C2921" s="1">
        <f t="shared" si="45"/>
        <v>-3.9585060939657524</v>
      </c>
    </row>
    <row r="2922" spans="1:3" x14ac:dyDescent="0.15">
      <c r="A2922">
        <v>295.45510144000002</v>
      </c>
      <c r="B2922">
        <v>295.45120239257801</v>
      </c>
      <c r="C2922" s="1">
        <f t="shared" si="45"/>
        <v>-3.8990474220099713</v>
      </c>
    </row>
    <row r="2923" spans="1:3" x14ac:dyDescent="0.15">
      <c r="A2923">
        <v>295.55509888</v>
      </c>
      <c r="B2923">
        <v>295.55096435546898</v>
      </c>
      <c r="C2923" s="1">
        <f t="shared" si="45"/>
        <v>-4.1345245310253631</v>
      </c>
    </row>
    <row r="2924" spans="1:3" x14ac:dyDescent="0.15">
      <c r="A2924">
        <v>295.65510272</v>
      </c>
      <c r="B2924">
        <v>295.65103149414102</v>
      </c>
      <c r="C2924" s="1">
        <f t="shared" si="45"/>
        <v>-4.0712258589792327</v>
      </c>
    </row>
    <row r="2925" spans="1:3" x14ac:dyDescent="0.15">
      <c r="A2925">
        <v>295.75510656</v>
      </c>
      <c r="B2925">
        <v>295.751220703125</v>
      </c>
      <c r="C2925" s="1">
        <f t="shared" si="45"/>
        <v>-3.8858568750015365</v>
      </c>
    </row>
    <row r="2926" spans="1:3" x14ac:dyDescent="0.15">
      <c r="A2926">
        <v>295.85510399999998</v>
      </c>
      <c r="B2926">
        <v>295.85076904296898</v>
      </c>
      <c r="C2926" s="1">
        <f t="shared" si="45"/>
        <v>-4.3349570310056151</v>
      </c>
    </row>
    <row r="2927" spans="1:3" x14ac:dyDescent="0.15">
      <c r="A2927">
        <v>295.95509887999998</v>
      </c>
      <c r="B2927">
        <v>295.95114135742199</v>
      </c>
      <c r="C2927" s="1">
        <f t="shared" si="45"/>
        <v>-3.9575225779913126</v>
      </c>
    </row>
    <row r="2928" spans="1:3" x14ac:dyDescent="0.15">
      <c r="A2928">
        <v>296.05509632000002</v>
      </c>
      <c r="B2928">
        <v>296.05120849609398</v>
      </c>
      <c r="C2928" s="1">
        <f t="shared" si="45"/>
        <v>-3.8878239060409214</v>
      </c>
    </row>
    <row r="2929" spans="1:3" x14ac:dyDescent="0.15">
      <c r="A2929">
        <v>296.15510144000001</v>
      </c>
      <c r="B2929">
        <v>296.15124511718801</v>
      </c>
      <c r="C2929" s="1">
        <f t="shared" si="45"/>
        <v>-3.8563228119983251</v>
      </c>
    </row>
    <row r="2930" spans="1:3" x14ac:dyDescent="0.15">
      <c r="A2930">
        <v>296.25510015999998</v>
      </c>
      <c r="B2930">
        <v>296.25119018554699</v>
      </c>
      <c r="C2930" s="1">
        <f t="shared" si="45"/>
        <v>-3.9099744529949021</v>
      </c>
    </row>
    <row r="2931" spans="1:3" x14ac:dyDescent="0.15">
      <c r="A2931">
        <v>296.35509888000001</v>
      </c>
      <c r="B2931">
        <v>296.35113525390602</v>
      </c>
      <c r="C2931" s="1">
        <f t="shared" si="45"/>
        <v>-3.9636260939914791</v>
      </c>
    </row>
    <row r="2932" spans="1:3" x14ac:dyDescent="0.15">
      <c r="A2932">
        <v>296.45509504</v>
      </c>
      <c r="B2932">
        <v>296.451171875</v>
      </c>
      <c r="C2932" s="1">
        <f t="shared" si="45"/>
        <v>-3.9231650000033369</v>
      </c>
    </row>
    <row r="2933" spans="1:3" x14ac:dyDescent="0.15">
      <c r="A2933">
        <v>296.55509247999998</v>
      </c>
      <c r="B2933">
        <v>296.55120849609398</v>
      </c>
      <c r="C2933" s="1">
        <f t="shared" si="45"/>
        <v>-3.8839839060074155</v>
      </c>
    </row>
    <row r="2934" spans="1:3" x14ac:dyDescent="0.15">
      <c r="A2934">
        <v>296.65509503999999</v>
      </c>
      <c r="B2934">
        <v>296.65118408203102</v>
      </c>
      <c r="C2934" s="1">
        <f t="shared" si="45"/>
        <v>-3.9109579689693419</v>
      </c>
    </row>
    <row r="2935" spans="1:3" x14ac:dyDescent="0.15">
      <c r="A2935">
        <v>296.75509632000001</v>
      </c>
      <c r="B2935">
        <v>296.751220703125</v>
      </c>
      <c r="C2935" s="1">
        <f t="shared" si="45"/>
        <v>-3.8756168750069264</v>
      </c>
    </row>
    <row r="2936" spans="1:3" x14ac:dyDescent="0.15">
      <c r="A2936">
        <v>296.85509375999999</v>
      </c>
      <c r="B2936">
        <v>296.85095214843801</v>
      </c>
      <c r="C2936" s="1">
        <f t="shared" si="45"/>
        <v>-4.1416115619767879</v>
      </c>
    </row>
    <row r="2937" spans="1:3" x14ac:dyDescent="0.15">
      <c r="A2937">
        <v>296.95510400000001</v>
      </c>
      <c r="B2937">
        <v>296.95062255859398</v>
      </c>
      <c r="C2937" s="1">
        <f t="shared" si="45"/>
        <v>-4.4814414060283525</v>
      </c>
    </row>
    <row r="2938" spans="1:3" x14ac:dyDescent="0.15">
      <c r="A2938">
        <v>297.05509119999999</v>
      </c>
      <c r="B2938">
        <v>297.05090332031301</v>
      </c>
      <c r="C2938" s="1">
        <f t="shared" si="45"/>
        <v>-4.1878796869809776</v>
      </c>
    </row>
    <row r="2939" spans="1:3" x14ac:dyDescent="0.15">
      <c r="A2939">
        <v>297.15509503999999</v>
      </c>
      <c r="B2939">
        <v>297.15118408203102</v>
      </c>
      <c r="C2939" s="1">
        <f t="shared" si="45"/>
        <v>-3.9109579689693419</v>
      </c>
    </row>
    <row r="2940" spans="1:3" x14ac:dyDescent="0.15">
      <c r="A2940">
        <v>297.25509504000001</v>
      </c>
      <c r="B2940">
        <v>297.25091552734398</v>
      </c>
      <c r="C2940" s="1">
        <f t="shared" si="45"/>
        <v>-4.1795126560373319</v>
      </c>
    </row>
    <row r="2941" spans="1:3" x14ac:dyDescent="0.15">
      <c r="A2941">
        <v>297.35510399999998</v>
      </c>
      <c r="B2941">
        <v>297.35098266601602</v>
      </c>
      <c r="C2941" s="1">
        <f t="shared" si="45"/>
        <v>-4.1213339839600849</v>
      </c>
    </row>
    <row r="2942" spans="1:3" x14ac:dyDescent="0.15">
      <c r="A2942">
        <v>297.45508608</v>
      </c>
      <c r="B2942">
        <v>297.45104980468801</v>
      </c>
      <c r="C2942" s="1">
        <f t="shared" si="45"/>
        <v>-4.0362753119893569</v>
      </c>
    </row>
    <row r="2943" spans="1:3" x14ac:dyDescent="0.15">
      <c r="A2943">
        <v>297.55509632000002</v>
      </c>
      <c r="B2943">
        <v>297.55087280273398</v>
      </c>
      <c r="C2943" s="1">
        <f t="shared" si="45"/>
        <v>-4.223517266041199</v>
      </c>
    </row>
    <row r="2944" spans="1:3" x14ac:dyDescent="0.15">
      <c r="A2944">
        <v>297.65508863999997</v>
      </c>
      <c r="B2944">
        <v>297.65093994140602</v>
      </c>
      <c r="C2944" s="1">
        <f t="shared" si="45"/>
        <v>-4.1486985939513943</v>
      </c>
    </row>
    <row r="2945" spans="1:3" x14ac:dyDescent="0.15">
      <c r="A2945">
        <v>297.75509504000001</v>
      </c>
      <c r="B2945">
        <v>297.75088500976602</v>
      </c>
      <c r="C2945" s="1">
        <f t="shared" si="45"/>
        <v>-4.2100302339918017</v>
      </c>
    </row>
    <row r="2946" spans="1:3" x14ac:dyDescent="0.15">
      <c r="A2946">
        <v>297.85508864000002</v>
      </c>
      <c r="B2946">
        <v>297.85113525390602</v>
      </c>
      <c r="C2946" s="1">
        <f t="shared" si="45"/>
        <v>-3.953386093996869</v>
      </c>
    </row>
    <row r="2947" spans="1:3" x14ac:dyDescent="0.15">
      <c r="A2947">
        <v>297.95509887999998</v>
      </c>
      <c r="B2947">
        <v>297.95098876953102</v>
      </c>
      <c r="C2947" s="1">
        <f t="shared" ref="C2947:C3010" si="46">1000*(B2947-A2947)</f>
        <v>-4.1101104689573731</v>
      </c>
    </row>
    <row r="2948" spans="1:3" x14ac:dyDescent="0.15">
      <c r="A2948">
        <v>298.05508736000002</v>
      </c>
      <c r="B2948">
        <v>298.051025390625</v>
      </c>
      <c r="C2948" s="1">
        <f t="shared" si="46"/>
        <v>-4.0619693750159058</v>
      </c>
    </row>
    <row r="2949" spans="1:3" x14ac:dyDescent="0.15">
      <c r="A2949">
        <v>298.15509248000001</v>
      </c>
      <c r="B2949">
        <v>298.15109252929699</v>
      </c>
      <c r="C2949" s="1">
        <f t="shared" si="46"/>
        <v>-3.9999507030188397</v>
      </c>
    </row>
    <row r="2950" spans="1:3" x14ac:dyDescent="0.15">
      <c r="A2950">
        <v>298.25508991999999</v>
      </c>
      <c r="B2950">
        <v>298.25115966796898</v>
      </c>
      <c r="C2950" s="1">
        <f t="shared" si="46"/>
        <v>-3.9302520310116051</v>
      </c>
    </row>
    <row r="2951" spans="1:3" x14ac:dyDescent="0.15">
      <c r="A2951">
        <v>298.35508864000002</v>
      </c>
      <c r="B2951">
        <v>298.35113525390602</v>
      </c>
      <c r="C2951" s="1">
        <f t="shared" si="46"/>
        <v>-3.953386093996869</v>
      </c>
    </row>
    <row r="2952" spans="1:3" x14ac:dyDescent="0.15">
      <c r="A2952">
        <v>298.45508480000001</v>
      </c>
      <c r="B2952">
        <v>298.45114135742199</v>
      </c>
      <c r="C2952" s="1">
        <f t="shared" si="46"/>
        <v>-3.9434425780200399</v>
      </c>
    </row>
    <row r="2953" spans="1:3" x14ac:dyDescent="0.15">
      <c r="A2953">
        <v>298.55508736000002</v>
      </c>
      <c r="B2953">
        <v>298.55090332031301</v>
      </c>
      <c r="C2953" s="1">
        <f t="shared" si="46"/>
        <v>-4.1840396870043151</v>
      </c>
    </row>
    <row r="2954" spans="1:3" x14ac:dyDescent="0.15">
      <c r="A2954">
        <v>298.65509759999998</v>
      </c>
      <c r="B2954">
        <v>298.65093994140602</v>
      </c>
      <c r="C2954" s="1">
        <f t="shared" si="46"/>
        <v>-4.1576585939537836</v>
      </c>
    </row>
    <row r="2955" spans="1:3" x14ac:dyDescent="0.15">
      <c r="A2955">
        <v>298.75508480000002</v>
      </c>
      <c r="B2955">
        <v>298.75100708007801</v>
      </c>
      <c r="C2955" s="1">
        <f t="shared" si="46"/>
        <v>-4.0777199220087823</v>
      </c>
    </row>
    <row r="2956" spans="1:3" x14ac:dyDescent="0.15">
      <c r="A2956">
        <v>298.85508479999999</v>
      </c>
      <c r="B2956">
        <v>298.85092163085898</v>
      </c>
      <c r="C2956" s="1">
        <f t="shared" si="46"/>
        <v>-4.1631691410088933</v>
      </c>
    </row>
    <row r="2957" spans="1:3" x14ac:dyDescent="0.15">
      <c r="A2957">
        <v>298.95509376000001</v>
      </c>
      <c r="B2957">
        <v>298.95098876953102</v>
      </c>
      <c r="C2957" s="1">
        <f t="shared" si="46"/>
        <v>-4.1049904689884897</v>
      </c>
    </row>
    <row r="2958" spans="1:3" x14ac:dyDescent="0.15">
      <c r="A2958">
        <v>299.05509119999999</v>
      </c>
      <c r="B2958">
        <v>299.05111694335898</v>
      </c>
      <c r="C2958" s="1">
        <f t="shared" si="46"/>
        <v>-3.9742566410154723</v>
      </c>
    </row>
    <row r="2959" spans="1:3" x14ac:dyDescent="0.15">
      <c r="A2959">
        <v>299.15509376</v>
      </c>
      <c r="B2959">
        <v>299.15097045898398</v>
      </c>
      <c r="C2959" s="1">
        <f t="shared" si="46"/>
        <v>-4.1233010160226513</v>
      </c>
    </row>
    <row r="2960" spans="1:3" x14ac:dyDescent="0.15">
      <c r="A2960">
        <v>299.25508991999999</v>
      </c>
      <c r="B2960">
        <v>299.25100708007801</v>
      </c>
      <c r="C2960" s="1">
        <f t="shared" si="46"/>
        <v>-4.0828399219776657</v>
      </c>
    </row>
    <row r="2961" spans="1:3" x14ac:dyDescent="0.15">
      <c r="A2961">
        <v>299.35508992000001</v>
      </c>
      <c r="B2961">
        <v>299.35098266601602</v>
      </c>
      <c r="C2961" s="1">
        <f t="shared" si="46"/>
        <v>-4.1072539839888123</v>
      </c>
    </row>
    <row r="2962" spans="1:3" x14ac:dyDescent="0.15">
      <c r="A2962">
        <v>299.45508352000002</v>
      </c>
      <c r="B2962">
        <v>299.45040893554699</v>
      </c>
      <c r="C2962" s="1">
        <f t="shared" si="46"/>
        <v>-4.6745844530278191</v>
      </c>
    </row>
    <row r="2963" spans="1:3" x14ac:dyDescent="0.15">
      <c r="A2963">
        <v>299.55509247999998</v>
      </c>
      <c r="B2963">
        <v>299.55108642578102</v>
      </c>
      <c r="C2963" s="1">
        <f t="shared" si="46"/>
        <v>-4.0060542189621628</v>
      </c>
    </row>
    <row r="2964" spans="1:3" x14ac:dyDescent="0.15">
      <c r="A2964">
        <v>299.65508224000001</v>
      </c>
      <c r="B2964">
        <v>299.65115356445301</v>
      </c>
      <c r="C2964" s="1">
        <f t="shared" si="46"/>
        <v>-3.9286755470016033</v>
      </c>
    </row>
    <row r="2965" spans="1:3" x14ac:dyDescent="0.15">
      <c r="A2965">
        <v>299.75507712000001</v>
      </c>
      <c r="B2965">
        <v>299.75119018554699</v>
      </c>
      <c r="C2965" s="1">
        <f t="shared" si="46"/>
        <v>-3.8869344530212402</v>
      </c>
    </row>
    <row r="2966" spans="1:3" x14ac:dyDescent="0.15">
      <c r="A2966">
        <v>299.85508224</v>
      </c>
      <c r="B2966">
        <v>299.85113525390602</v>
      </c>
      <c r="C2966" s="1">
        <f t="shared" si="46"/>
        <v>-3.9469860939789214</v>
      </c>
    </row>
    <row r="2967" spans="1:3" x14ac:dyDescent="0.15">
      <c r="A2967">
        <v>299.95507839999999</v>
      </c>
      <c r="B2967">
        <v>299.95111083984398</v>
      </c>
      <c r="C2967" s="1">
        <f t="shared" si="46"/>
        <v>-3.9675601560134055</v>
      </c>
    </row>
    <row r="2968" spans="1:3" x14ac:dyDescent="0.15">
      <c r="A2968">
        <v>300.05508992</v>
      </c>
      <c r="B2968">
        <v>300.05114746093801</v>
      </c>
      <c r="C2968" s="1">
        <f t="shared" si="46"/>
        <v>-3.9424590619887567</v>
      </c>
    </row>
    <row r="2969" spans="1:3" x14ac:dyDescent="0.15">
      <c r="A2969">
        <v>300.15507839999998</v>
      </c>
      <c r="B2969">
        <v>300.151123046875</v>
      </c>
      <c r="C2969" s="1">
        <f t="shared" si="46"/>
        <v>-3.9553531249794105</v>
      </c>
    </row>
    <row r="2970" spans="1:3" x14ac:dyDescent="0.15">
      <c r="A2970">
        <v>300.25507967999999</v>
      </c>
      <c r="B2970">
        <v>300.25106811523398</v>
      </c>
      <c r="C2970" s="1">
        <f t="shared" si="46"/>
        <v>-4.0115647660172726</v>
      </c>
    </row>
    <row r="2971" spans="1:3" x14ac:dyDescent="0.15">
      <c r="A2971">
        <v>300.35507968000002</v>
      </c>
      <c r="B2971">
        <v>300.35134887695301</v>
      </c>
      <c r="C2971" s="1">
        <f t="shared" si="46"/>
        <v>-3.7308030470057929</v>
      </c>
    </row>
    <row r="2972" spans="1:3" x14ac:dyDescent="0.15">
      <c r="A2972">
        <v>300.45508735999999</v>
      </c>
      <c r="B2972">
        <v>300.451171875</v>
      </c>
      <c r="C2972" s="1">
        <f t="shared" si="46"/>
        <v>-3.9154849999931685</v>
      </c>
    </row>
    <row r="2973" spans="1:3" x14ac:dyDescent="0.15">
      <c r="A2973">
        <v>300.55508736000002</v>
      </c>
      <c r="B2973">
        <v>300.55096435546898</v>
      </c>
      <c r="C2973" s="1">
        <f t="shared" si="46"/>
        <v>-4.1230045310385321</v>
      </c>
    </row>
    <row r="2974" spans="1:3" x14ac:dyDescent="0.15">
      <c r="A2974">
        <v>300.65507711999999</v>
      </c>
      <c r="B2974">
        <v>300.65115356445301</v>
      </c>
      <c r="C2974" s="1">
        <f t="shared" si="46"/>
        <v>-3.9235555469758765</v>
      </c>
    </row>
    <row r="2975" spans="1:3" x14ac:dyDescent="0.15">
      <c r="A2975">
        <v>300.75508095999999</v>
      </c>
      <c r="B2975">
        <v>300.75119018554699</v>
      </c>
      <c r="C2975" s="1">
        <f t="shared" si="46"/>
        <v>-3.8907744529979027</v>
      </c>
    </row>
    <row r="2976" spans="1:3" x14ac:dyDescent="0.15">
      <c r="A2976">
        <v>300.85507840000002</v>
      </c>
      <c r="B2976">
        <v>300.85113525390602</v>
      </c>
      <c r="C2976" s="1">
        <f t="shared" si="46"/>
        <v>-3.9431460940022589</v>
      </c>
    </row>
    <row r="2977" spans="1:3" x14ac:dyDescent="0.15">
      <c r="A2977">
        <v>300.95507839999999</v>
      </c>
      <c r="B2977">
        <v>300.95120239257801</v>
      </c>
      <c r="C2977" s="1">
        <f t="shared" si="46"/>
        <v>-3.876007421979466</v>
      </c>
    </row>
    <row r="2978" spans="1:3" x14ac:dyDescent="0.15">
      <c r="A2978">
        <v>301.05507968000001</v>
      </c>
      <c r="B2978">
        <v>301.05114746093801</v>
      </c>
      <c r="C2978" s="1">
        <f t="shared" si="46"/>
        <v>-3.9322190619941466</v>
      </c>
    </row>
    <row r="2979" spans="1:3" x14ac:dyDescent="0.15">
      <c r="A2979">
        <v>301.15507072000003</v>
      </c>
      <c r="B2979">
        <v>301.15087890625</v>
      </c>
      <c r="C2979" s="1">
        <f t="shared" si="46"/>
        <v>-4.1918137500260855</v>
      </c>
    </row>
    <row r="2980" spans="1:3" x14ac:dyDescent="0.15">
      <c r="A2980">
        <v>301.25507712000001</v>
      </c>
      <c r="B2980">
        <v>301.25115966796898</v>
      </c>
      <c r="C2980" s="1">
        <f t="shared" si="46"/>
        <v>-3.9174520310325534</v>
      </c>
    </row>
    <row r="2981" spans="1:3" x14ac:dyDescent="0.15">
      <c r="A2981">
        <v>301.35507968000002</v>
      </c>
      <c r="B2981">
        <v>301.35110473632801</v>
      </c>
      <c r="C2981" s="1">
        <f t="shared" si="46"/>
        <v>-3.9749436720057929</v>
      </c>
    </row>
    <row r="2982" spans="1:3" x14ac:dyDescent="0.15">
      <c r="A2982">
        <v>301.45507839999999</v>
      </c>
      <c r="B2982">
        <v>301.45104980468801</v>
      </c>
      <c r="C2982" s="1">
        <f t="shared" si="46"/>
        <v>-4.0285953119791884</v>
      </c>
    </row>
    <row r="2983" spans="1:3" x14ac:dyDescent="0.15">
      <c r="A2983">
        <v>301.55508223999999</v>
      </c>
      <c r="B2983">
        <v>301.55111694335898</v>
      </c>
      <c r="C2983" s="1">
        <f t="shared" si="46"/>
        <v>-3.965296641013083</v>
      </c>
    </row>
    <row r="2984" spans="1:3" x14ac:dyDescent="0.15">
      <c r="A2984">
        <v>301.65508096000002</v>
      </c>
      <c r="B2984">
        <v>301.65066528320301</v>
      </c>
      <c r="C2984" s="1">
        <f t="shared" si="46"/>
        <v>-4.4156767970093824</v>
      </c>
    </row>
    <row r="2985" spans="1:3" x14ac:dyDescent="0.15">
      <c r="A2985">
        <v>301.75506816000001</v>
      </c>
      <c r="B2985">
        <v>301.75076293945301</v>
      </c>
      <c r="C2985" s="1">
        <f t="shared" si="46"/>
        <v>-4.3052205469962246</v>
      </c>
    </row>
    <row r="2986" spans="1:3" x14ac:dyDescent="0.15">
      <c r="A2986">
        <v>301.85507455999999</v>
      </c>
      <c r="B2986">
        <v>301.85089111328102</v>
      </c>
      <c r="C2986" s="1">
        <f t="shared" si="46"/>
        <v>-4.183446718968753</v>
      </c>
    </row>
    <row r="2987" spans="1:3" x14ac:dyDescent="0.15">
      <c r="A2987">
        <v>301.95507967999998</v>
      </c>
      <c r="B2987">
        <v>301.95095825195301</v>
      </c>
      <c r="C2987" s="1">
        <f t="shared" si="46"/>
        <v>-4.1214280469716869</v>
      </c>
    </row>
    <row r="2988" spans="1:3" x14ac:dyDescent="0.15">
      <c r="A2988">
        <v>302.05507840000001</v>
      </c>
      <c r="B2988">
        <v>302.05099487304699</v>
      </c>
      <c r="C2988" s="1">
        <f t="shared" si="46"/>
        <v>-4.0835269530248297</v>
      </c>
    </row>
    <row r="2989" spans="1:3" x14ac:dyDescent="0.15">
      <c r="A2989">
        <v>302.15507328000001</v>
      </c>
      <c r="B2989">
        <v>302.15093994140602</v>
      </c>
      <c r="C2989" s="1">
        <f t="shared" si="46"/>
        <v>-4.1333385939879008</v>
      </c>
    </row>
    <row r="2990" spans="1:3" x14ac:dyDescent="0.15">
      <c r="A2990">
        <v>302.25507327999998</v>
      </c>
      <c r="B2990">
        <v>302.25100708007801</v>
      </c>
      <c r="C2990" s="1">
        <f t="shared" si="46"/>
        <v>-4.0661999219651079</v>
      </c>
    </row>
    <row r="2991" spans="1:3" x14ac:dyDescent="0.15">
      <c r="A2991">
        <v>302.35507200000001</v>
      </c>
      <c r="B2991">
        <v>302.35098266601602</v>
      </c>
      <c r="C2991" s="1">
        <f t="shared" si="46"/>
        <v>-4.0893339839840337</v>
      </c>
    </row>
    <row r="2992" spans="1:3" x14ac:dyDescent="0.15">
      <c r="A2992">
        <v>302.45506688</v>
      </c>
      <c r="B2992">
        <v>302.45095825195301</v>
      </c>
      <c r="C2992" s="1">
        <f t="shared" si="46"/>
        <v>-4.1086280469926351</v>
      </c>
    </row>
    <row r="2993" spans="1:3" x14ac:dyDescent="0.15">
      <c r="A2993">
        <v>302.55507072</v>
      </c>
      <c r="B2993">
        <v>302.55090332031301</v>
      </c>
      <c r="C2993" s="1">
        <f t="shared" si="46"/>
        <v>-4.1673996869917573</v>
      </c>
    </row>
    <row r="2994" spans="1:3" x14ac:dyDescent="0.15">
      <c r="A2994">
        <v>302.65506687999999</v>
      </c>
      <c r="B2994">
        <v>302.65084838867199</v>
      </c>
      <c r="C2994" s="1">
        <f t="shared" si="46"/>
        <v>-4.2184913280038927</v>
      </c>
    </row>
    <row r="2995" spans="1:3" x14ac:dyDescent="0.15">
      <c r="A2995">
        <v>302.75508736</v>
      </c>
      <c r="B2995">
        <v>302.75091552734398</v>
      </c>
      <c r="C2995" s="1">
        <f t="shared" si="46"/>
        <v>-4.1718326560271635</v>
      </c>
    </row>
    <row r="2996" spans="1:3" x14ac:dyDescent="0.15">
      <c r="A2996">
        <v>302.85507583999998</v>
      </c>
      <c r="B2996">
        <v>302.85055541992199</v>
      </c>
      <c r="C2996" s="1">
        <f t="shared" si="46"/>
        <v>-4.5204200779949133</v>
      </c>
    </row>
    <row r="2997" spans="1:3" x14ac:dyDescent="0.15">
      <c r="A2997">
        <v>302.95507199999997</v>
      </c>
      <c r="B2997">
        <v>302.951171875</v>
      </c>
      <c r="C2997" s="1">
        <f t="shared" si="46"/>
        <v>-3.9001249999728316</v>
      </c>
    </row>
    <row r="2998" spans="1:3" x14ac:dyDescent="0.15">
      <c r="A2998">
        <v>303.05506688000003</v>
      </c>
      <c r="B2998">
        <v>303.05111694335898</v>
      </c>
      <c r="C2998" s="1">
        <f t="shared" si="46"/>
        <v>-3.9499366410495895</v>
      </c>
    </row>
    <row r="2999" spans="1:3" x14ac:dyDescent="0.15">
      <c r="A2999">
        <v>303.15506815999998</v>
      </c>
      <c r="B2999">
        <v>303.15118408203102</v>
      </c>
      <c r="C2999" s="1">
        <f t="shared" si="46"/>
        <v>-3.8840779689621741</v>
      </c>
    </row>
    <row r="3000" spans="1:3" x14ac:dyDescent="0.15">
      <c r="A3000">
        <v>303.25507327999998</v>
      </c>
      <c r="B3000">
        <v>303.25112915039102</v>
      </c>
      <c r="C3000" s="1">
        <f t="shared" si="46"/>
        <v>-3.9441296089535172</v>
      </c>
    </row>
    <row r="3001" spans="1:3" x14ac:dyDescent="0.15">
      <c r="A3001">
        <v>303.35507072000001</v>
      </c>
      <c r="B3001">
        <v>303.35116577148398</v>
      </c>
      <c r="C3001" s="1">
        <f t="shared" si="46"/>
        <v>-3.9049485160376207</v>
      </c>
    </row>
    <row r="3002" spans="1:3" x14ac:dyDescent="0.15">
      <c r="A3002">
        <v>303.45506304000003</v>
      </c>
      <c r="B3002">
        <v>303.45111083984398</v>
      </c>
      <c r="C3002" s="1">
        <f t="shared" si="46"/>
        <v>-3.952200156049912</v>
      </c>
    </row>
    <row r="3003" spans="1:3" x14ac:dyDescent="0.15">
      <c r="A3003">
        <v>303.55507327999999</v>
      </c>
      <c r="B3003">
        <v>303.55117797851602</v>
      </c>
      <c r="C3003" s="1">
        <f t="shared" si="46"/>
        <v>-3.8953014839648858</v>
      </c>
    </row>
    <row r="3004" spans="1:3" x14ac:dyDescent="0.15">
      <c r="A3004">
        <v>303.65507072000003</v>
      </c>
      <c r="B3004">
        <v>303.651123046875</v>
      </c>
      <c r="C3004" s="1">
        <f t="shared" si="46"/>
        <v>-3.9476731250260855</v>
      </c>
    </row>
    <row r="3005" spans="1:3" x14ac:dyDescent="0.15">
      <c r="A3005">
        <v>303.75507071999999</v>
      </c>
      <c r="B3005">
        <v>303.75109863281301</v>
      </c>
      <c r="C3005" s="1">
        <f t="shared" si="46"/>
        <v>-3.9720871869803887</v>
      </c>
    </row>
    <row r="3006" spans="1:3" x14ac:dyDescent="0.15">
      <c r="A3006">
        <v>303.85506815999997</v>
      </c>
      <c r="B3006">
        <v>303.85113525390602</v>
      </c>
      <c r="C3006" s="1">
        <f t="shared" si="46"/>
        <v>-3.9329060939508054</v>
      </c>
    </row>
    <row r="3007" spans="1:3" x14ac:dyDescent="0.15">
      <c r="A3007">
        <v>303.95506816</v>
      </c>
      <c r="B3007">
        <v>303.95098876953102</v>
      </c>
      <c r="C3007" s="1">
        <f t="shared" si="46"/>
        <v>-4.0793904689735427</v>
      </c>
    </row>
    <row r="3008" spans="1:3" x14ac:dyDescent="0.15">
      <c r="A3008">
        <v>304.055072</v>
      </c>
      <c r="B3008">
        <v>304.05108642578102</v>
      </c>
      <c r="C3008" s="1">
        <f t="shared" si="46"/>
        <v>-3.9855742189729426</v>
      </c>
    </row>
    <row r="3009" spans="1:3" x14ac:dyDescent="0.15">
      <c r="A3009">
        <v>304.15507200000002</v>
      </c>
      <c r="B3009">
        <v>304.15115356445301</v>
      </c>
      <c r="C3009" s="1">
        <f t="shared" si="46"/>
        <v>-3.9184355470069931</v>
      </c>
    </row>
    <row r="3010" spans="1:3" x14ac:dyDescent="0.15">
      <c r="A3010">
        <v>304.25507456000003</v>
      </c>
      <c r="B3010">
        <v>304.25109863281301</v>
      </c>
      <c r="C3010" s="1">
        <f t="shared" si="46"/>
        <v>-3.9759271870138946</v>
      </c>
    </row>
    <row r="3011" spans="1:3" x14ac:dyDescent="0.15">
      <c r="A3011">
        <v>304.35506687999998</v>
      </c>
      <c r="B3011">
        <v>304.35116577148398</v>
      </c>
      <c r="C3011" s="1">
        <f t="shared" ref="C3011:C3074" si="47">1000*(B3011-A3011)</f>
        <v>-3.9011085160041148</v>
      </c>
    </row>
    <row r="3012" spans="1:3" x14ac:dyDescent="0.15">
      <c r="A3012">
        <v>304.45506560000001</v>
      </c>
      <c r="B3012">
        <v>304.45111083984398</v>
      </c>
      <c r="C3012" s="1">
        <f t="shared" si="47"/>
        <v>-3.9547601560343537</v>
      </c>
    </row>
    <row r="3013" spans="1:3" x14ac:dyDescent="0.15">
      <c r="A3013">
        <v>304.55506048000001</v>
      </c>
      <c r="B3013">
        <v>304.55117797851602</v>
      </c>
      <c r="C3013" s="1">
        <f t="shared" si="47"/>
        <v>-3.8825014839858341</v>
      </c>
    </row>
    <row r="3014" spans="1:3" x14ac:dyDescent="0.15">
      <c r="A3014">
        <v>304.65506176000002</v>
      </c>
      <c r="B3014">
        <v>304.65103149414102</v>
      </c>
      <c r="C3014" s="1">
        <f t="shared" si="47"/>
        <v>-4.0302658590007923</v>
      </c>
    </row>
    <row r="3015" spans="1:3" x14ac:dyDescent="0.15">
      <c r="A3015">
        <v>304.75505920000001</v>
      </c>
      <c r="B3015">
        <v>304.75119018554699</v>
      </c>
      <c r="C3015" s="1">
        <f t="shared" si="47"/>
        <v>-3.8690144530164616</v>
      </c>
    </row>
    <row r="3016" spans="1:3" x14ac:dyDescent="0.15">
      <c r="A3016">
        <v>304.85506815999997</v>
      </c>
      <c r="B3016">
        <v>304.85113525390602</v>
      </c>
      <c r="C3016" s="1">
        <f t="shared" si="47"/>
        <v>-3.9329060939508054</v>
      </c>
    </row>
    <row r="3017" spans="1:3" x14ac:dyDescent="0.15">
      <c r="A3017">
        <v>304.95506047999999</v>
      </c>
      <c r="B3017">
        <v>304.95111083984398</v>
      </c>
      <c r="C3017" s="1">
        <f t="shared" si="47"/>
        <v>-3.9496401560086269</v>
      </c>
    </row>
    <row r="3018" spans="1:3" x14ac:dyDescent="0.15">
      <c r="A3018">
        <v>305.05506303999999</v>
      </c>
      <c r="B3018">
        <v>305.05117797851602</v>
      </c>
      <c r="C3018" s="1">
        <f t="shared" si="47"/>
        <v>-3.8850614839702757</v>
      </c>
    </row>
    <row r="3019" spans="1:3" x14ac:dyDescent="0.15">
      <c r="A3019">
        <v>305.15506047999997</v>
      </c>
      <c r="B3019">
        <v>305.15090942382801</v>
      </c>
      <c r="C3019" s="1">
        <f t="shared" si="47"/>
        <v>-4.1510561719633188</v>
      </c>
    </row>
    <row r="3020" spans="1:3" x14ac:dyDescent="0.15">
      <c r="A3020">
        <v>305.25505920000001</v>
      </c>
      <c r="B3020">
        <v>305.25088500976602</v>
      </c>
      <c r="C3020" s="1">
        <f t="shared" si="47"/>
        <v>-4.1741902339822445</v>
      </c>
    </row>
    <row r="3021" spans="1:3" x14ac:dyDescent="0.15">
      <c r="A3021">
        <v>305.35506176000001</v>
      </c>
      <c r="B3021">
        <v>305.35095214843801</v>
      </c>
      <c r="C3021" s="1">
        <f t="shared" si="47"/>
        <v>-4.1096115620007367</v>
      </c>
    </row>
    <row r="3022" spans="1:3" x14ac:dyDescent="0.15">
      <c r="A3022">
        <v>305.45506943999999</v>
      </c>
      <c r="B3022">
        <v>305.45089721679699</v>
      </c>
      <c r="C3022" s="1">
        <f t="shared" si="47"/>
        <v>-4.1722232029997031</v>
      </c>
    </row>
    <row r="3023" spans="1:3" x14ac:dyDescent="0.15">
      <c r="A3023">
        <v>305.55505792000002</v>
      </c>
      <c r="B3023">
        <v>305.55084228515602</v>
      </c>
      <c r="C3023" s="1">
        <f t="shared" si="47"/>
        <v>-4.21563484400167</v>
      </c>
    </row>
    <row r="3024" spans="1:3" x14ac:dyDescent="0.15">
      <c r="A3024">
        <v>305.65506176000002</v>
      </c>
      <c r="B3024">
        <v>305.65090942382801</v>
      </c>
      <c r="C3024" s="1">
        <f t="shared" si="47"/>
        <v>-4.152336172012383</v>
      </c>
    </row>
    <row r="3025" spans="1:3" x14ac:dyDescent="0.15">
      <c r="A3025">
        <v>305.75506048</v>
      </c>
      <c r="B3025">
        <v>305.75085449218801</v>
      </c>
      <c r="C3025" s="1">
        <f t="shared" si="47"/>
        <v>-4.2059878119857785</v>
      </c>
    </row>
    <row r="3026" spans="1:3" x14ac:dyDescent="0.15">
      <c r="A3026">
        <v>305.85505280000001</v>
      </c>
      <c r="B3026">
        <v>305.85089111328102</v>
      </c>
      <c r="C3026" s="1">
        <f t="shared" si="47"/>
        <v>-4.1616867189873119</v>
      </c>
    </row>
    <row r="3027" spans="1:3" x14ac:dyDescent="0.15">
      <c r="A3027">
        <v>305.95506047999999</v>
      </c>
      <c r="B3027">
        <v>305.95126342773398</v>
      </c>
      <c r="C3027" s="1">
        <f t="shared" si="47"/>
        <v>-3.7970522660089046</v>
      </c>
    </row>
    <row r="3028" spans="1:3" x14ac:dyDescent="0.15">
      <c r="A3028">
        <v>306.05505535999998</v>
      </c>
      <c r="B3028">
        <v>306.05090332031301</v>
      </c>
      <c r="C3028" s="1">
        <f t="shared" si="47"/>
        <v>-4.1520396869714205</v>
      </c>
    </row>
    <row r="3029" spans="1:3" x14ac:dyDescent="0.15">
      <c r="A3029">
        <v>306.15505280000002</v>
      </c>
      <c r="B3029">
        <v>306.15087890625</v>
      </c>
      <c r="C3029" s="1">
        <f t="shared" si="47"/>
        <v>-4.1738937500213069</v>
      </c>
    </row>
    <row r="3030" spans="1:3" x14ac:dyDescent="0.15">
      <c r="A3030">
        <v>306.25505792000001</v>
      </c>
      <c r="B3030">
        <v>306.25094604492199</v>
      </c>
      <c r="C3030" s="1">
        <f t="shared" si="47"/>
        <v>-4.1118750780242408</v>
      </c>
    </row>
    <row r="3031" spans="1:3" x14ac:dyDescent="0.15">
      <c r="A3031">
        <v>306.35506687999998</v>
      </c>
      <c r="B3031">
        <v>306.35079956054699</v>
      </c>
      <c r="C3031" s="1">
        <f t="shared" si="47"/>
        <v>-4.267319452992524</v>
      </c>
    </row>
    <row r="3032" spans="1:3" x14ac:dyDescent="0.15">
      <c r="A3032">
        <v>306.45505536000002</v>
      </c>
      <c r="B3032">
        <v>306.45089721679699</v>
      </c>
      <c r="C3032" s="1">
        <f t="shared" si="47"/>
        <v>-4.1581432030284304</v>
      </c>
    </row>
    <row r="3033" spans="1:3" x14ac:dyDescent="0.15">
      <c r="A3033">
        <v>306.5550528</v>
      </c>
      <c r="B3033">
        <v>306.55126953125</v>
      </c>
      <c r="C3033" s="1">
        <f t="shared" si="47"/>
        <v>-3.7832687499985695</v>
      </c>
    </row>
    <row r="3034" spans="1:3" x14ac:dyDescent="0.15">
      <c r="A3034">
        <v>306.65505536000001</v>
      </c>
      <c r="B3034">
        <v>306.651123046875</v>
      </c>
      <c r="C3034" s="1">
        <f t="shared" si="47"/>
        <v>-3.9323131250057486</v>
      </c>
    </row>
    <row r="3035" spans="1:3" x14ac:dyDescent="0.15">
      <c r="A3035">
        <v>306.75505279999999</v>
      </c>
      <c r="B3035">
        <v>306.75119018554699</v>
      </c>
      <c r="C3035" s="1">
        <f t="shared" si="47"/>
        <v>-3.862614452998514</v>
      </c>
    </row>
    <row r="3036" spans="1:3" x14ac:dyDescent="0.15">
      <c r="A3036">
        <v>306.85505152000002</v>
      </c>
      <c r="B3036">
        <v>306.85113525390602</v>
      </c>
      <c r="C3036" s="1">
        <f t="shared" si="47"/>
        <v>-3.9162660939950911</v>
      </c>
    </row>
    <row r="3037" spans="1:3" x14ac:dyDescent="0.15">
      <c r="A3037">
        <v>306.95505023999999</v>
      </c>
      <c r="B3037">
        <v>306.95108032226602</v>
      </c>
      <c r="C3037" s="1">
        <f t="shared" si="47"/>
        <v>-3.9699177339684866</v>
      </c>
    </row>
    <row r="3038" spans="1:3" x14ac:dyDescent="0.15">
      <c r="A3038">
        <v>307.05504767999997</v>
      </c>
      <c r="B3038">
        <v>307.05123901367199</v>
      </c>
      <c r="C3038" s="1">
        <f t="shared" si="47"/>
        <v>-3.8086663279841559</v>
      </c>
    </row>
    <row r="3039" spans="1:3" x14ac:dyDescent="0.15">
      <c r="A3039">
        <v>307.15505151999997</v>
      </c>
      <c r="B3039">
        <v>307.15118408203102</v>
      </c>
      <c r="C3039" s="1">
        <f t="shared" si="47"/>
        <v>-3.8674379689496163</v>
      </c>
    </row>
    <row r="3040" spans="1:3" x14ac:dyDescent="0.15">
      <c r="A3040">
        <v>307.25505279999999</v>
      </c>
      <c r="B3040">
        <v>307.25125122070301</v>
      </c>
      <c r="C3040" s="1">
        <f t="shared" si="47"/>
        <v>-3.8015792969758877</v>
      </c>
    </row>
    <row r="3041" spans="1:3" x14ac:dyDescent="0.15">
      <c r="A3041">
        <v>307.35505152000002</v>
      </c>
      <c r="B3041">
        <v>307.35098266601602</v>
      </c>
      <c r="C3041" s="1">
        <f t="shared" si="47"/>
        <v>-4.0688539839948135</v>
      </c>
    </row>
    <row r="3042" spans="1:3" x14ac:dyDescent="0.15">
      <c r="A3042">
        <v>307.45505279999998</v>
      </c>
      <c r="B3042">
        <v>307.45126342773398</v>
      </c>
      <c r="C3042" s="1">
        <f t="shared" si="47"/>
        <v>-3.7893722659987361</v>
      </c>
    </row>
    <row r="3043" spans="1:3" x14ac:dyDescent="0.15">
      <c r="A3043">
        <v>307.55505792000002</v>
      </c>
      <c r="B3043">
        <v>307.55059814453102</v>
      </c>
      <c r="C3043" s="1">
        <f t="shared" si="47"/>
        <v>-4.45977546900167</v>
      </c>
    </row>
    <row r="3044" spans="1:3" x14ac:dyDescent="0.15">
      <c r="A3044">
        <v>307.65505664</v>
      </c>
      <c r="B3044">
        <v>307.65087890625</v>
      </c>
      <c r="C3044" s="1">
        <f t="shared" si="47"/>
        <v>-4.1777337499979694</v>
      </c>
    </row>
    <row r="3045" spans="1:3" x14ac:dyDescent="0.15">
      <c r="A3045">
        <v>307.75505920000001</v>
      </c>
      <c r="B3045">
        <v>307.75125122070301</v>
      </c>
      <c r="C3045" s="1">
        <f t="shared" si="47"/>
        <v>-3.8079792969938353</v>
      </c>
    </row>
    <row r="3046" spans="1:3" x14ac:dyDescent="0.15">
      <c r="A3046">
        <v>307.85505152000002</v>
      </c>
      <c r="B3046">
        <v>307.85119628906301</v>
      </c>
      <c r="C3046" s="1">
        <f t="shared" si="47"/>
        <v>-3.8552309370061266</v>
      </c>
    </row>
    <row r="3047" spans="1:3" x14ac:dyDescent="0.15">
      <c r="A3047">
        <v>307.95506816</v>
      </c>
      <c r="B3047">
        <v>307.95123291015602</v>
      </c>
      <c r="C3047" s="1">
        <f t="shared" si="47"/>
        <v>-3.8352498439735427</v>
      </c>
    </row>
    <row r="3048" spans="1:3" x14ac:dyDescent="0.15">
      <c r="A3048">
        <v>308.05504767999997</v>
      </c>
      <c r="B3048">
        <v>308.05108642578102</v>
      </c>
      <c r="C3048" s="1">
        <f t="shared" si="47"/>
        <v>-3.9612542189502165</v>
      </c>
    </row>
    <row r="3049" spans="1:3" x14ac:dyDescent="0.15">
      <c r="A3049">
        <v>308.15505280000002</v>
      </c>
      <c r="B3049">
        <v>308.15115356445301</v>
      </c>
      <c r="C3049" s="1">
        <f t="shared" si="47"/>
        <v>-3.8992355470099938</v>
      </c>
    </row>
    <row r="3050" spans="1:3" x14ac:dyDescent="0.15">
      <c r="A3050">
        <v>308.25505151999999</v>
      </c>
      <c r="B3050">
        <v>308.251220703125</v>
      </c>
      <c r="C3050" s="1">
        <f t="shared" si="47"/>
        <v>-3.83081687499498</v>
      </c>
    </row>
    <row r="3051" spans="1:3" x14ac:dyDescent="0.15">
      <c r="A3051">
        <v>308.35505024000003</v>
      </c>
      <c r="B3051">
        <v>308.35119628906301</v>
      </c>
      <c r="C3051" s="1">
        <f t="shared" si="47"/>
        <v>-3.8539509370139058</v>
      </c>
    </row>
    <row r="3052" spans="1:3" x14ac:dyDescent="0.15">
      <c r="A3052">
        <v>308.45505408000002</v>
      </c>
      <c r="B3052">
        <v>308.45123291015602</v>
      </c>
      <c r="C3052" s="1">
        <f t="shared" si="47"/>
        <v>-3.8211698440022701</v>
      </c>
    </row>
    <row r="3053" spans="1:3" x14ac:dyDescent="0.15">
      <c r="A3053">
        <v>308.5550528</v>
      </c>
      <c r="B3053">
        <v>308.55117797851602</v>
      </c>
      <c r="C3053" s="1">
        <f t="shared" si="47"/>
        <v>-3.8748214839756656</v>
      </c>
    </row>
    <row r="3054" spans="1:3" x14ac:dyDescent="0.15">
      <c r="A3054">
        <v>308.6550464</v>
      </c>
      <c r="B3054">
        <v>308.65081787109398</v>
      </c>
      <c r="C3054" s="1">
        <f t="shared" si="47"/>
        <v>-4.2285289060259856</v>
      </c>
    </row>
    <row r="3055" spans="1:3" x14ac:dyDescent="0.15">
      <c r="A3055">
        <v>308.75505151999999</v>
      </c>
      <c r="B3055">
        <v>308.75091552734398</v>
      </c>
      <c r="C3055" s="1">
        <f t="shared" si="47"/>
        <v>-4.1359926560176064</v>
      </c>
    </row>
    <row r="3056" spans="1:3" x14ac:dyDescent="0.15">
      <c r="A3056">
        <v>308.85503871999998</v>
      </c>
      <c r="B3056">
        <v>308.85089111328102</v>
      </c>
      <c r="C3056" s="1">
        <f t="shared" si="47"/>
        <v>-4.1476067189591959</v>
      </c>
    </row>
    <row r="3057" spans="1:3" x14ac:dyDescent="0.15">
      <c r="A3057">
        <v>308.95504512000002</v>
      </c>
      <c r="B3057">
        <v>308.951171875</v>
      </c>
      <c r="C3057" s="1">
        <f t="shared" si="47"/>
        <v>-3.8732450000225072</v>
      </c>
    </row>
    <row r="3058" spans="1:3" x14ac:dyDescent="0.15">
      <c r="A3058">
        <v>309.05504896000002</v>
      </c>
      <c r="B3058">
        <v>309.05120849609398</v>
      </c>
      <c r="C3058" s="1">
        <f t="shared" si="47"/>
        <v>-3.8404639060445334</v>
      </c>
    </row>
    <row r="3059" spans="1:3" x14ac:dyDescent="0.15">
      <c r="A3059">
        <v>309.15504512000001</v>
      </c>
      <c r="B3059">
        <v>309.15118408203102</v>
      </c>
      <c r="C3059" s="1">
        <f t="shared" si="47"/>
        <v>-3.8610379689885121</v>
      </c>
    </row>
    <row r="3060" spans="1:3" x14ac:dyDescent="0.15">
      <c r="A3060">
        <v>309.25504128</v>
      </c>
      <c r="B3060">
        <v>309.25112915039102</v>
      </c>
      <c r="C3060" s="1">
        <f t="shared" si="47"/>
        <v>-3.912129608977466</v>
      </c>
    </row>
    <row r="3061" spans="1:3" x14ac:dyDescent="0.15">
      <c r="A3061">
        <v>309.35504384000001</v>
      </c>
      <c r="B3061">
        <v>309.35119628906301</v>
      </c>
      <c r="C3061" s="1">
        <f t="shared" si="47"/>
        <v>-3.8475509369959582</v>
      </c>
    </row>
    <row r="3062" spans="1:3" x14ac:dyDescent="0.15">
      <c r="A3062">
        <v>309.45504512000002</v>
      </c>
      <c r="B3062">
        <v>309.45114135742199</v>
      </c>
      <c r="C3062" s="1">
        <f t="shared" si="47"/>
        <v>-3.9037625780338203</v>
      </c>
    </row>
    <row r="3063" spans="1:3" x14ac:dyDescent="0.15">
      <c r="A3063">
        <v>309.55504896000002</v>
      </c>
      <c r="B3063">
        <v>309.55117797851602</v>
      </c>
      <c r="C3063" s="1">
        <f t="shared" si="47"/>
        <v>-3.8709814839990031</v>
      </c>
    </row>
    <row r="3064" spans="1:3" x14ac:dyDescent="0.15">
      <c r="A3064">
        <v>309.65505151999997</v>
      </c>
      <c r="B3064">
        <v>309.651123046875</v>
      </c>
      <c r="C3064" s="1">
        <f t="shared" si="47"/>
        <v>-3.9284731249722427</v>
      </c>
    </row>
    <row r="3065" spans="1:3" x14ac:dyDescent="0.15">
      <c r="A3065">
        <v>309.75504511999998</v>
      </c>
      <c r="B3065">
        <v>309.75119018554699</v>
      </c>
      <c r="C3065" s="1">
        <f t="shared" si="47"/>
        <v>-3.8549344529883456</v>
      </c>
    </row>
    <row r="3066" spans="1:3" x14ac:dyDescent="0.15">
      <c r="A3066">
        <v>309.85504384000001</v>
      </c>
      <c r="B3066">
        <v>309.85092163085898</v>
      </c>
      <c r="C3066" s="1">
        <f t="shared" si="47"/>
        <v>-4.1222091410304529</v>
      </c>
    </row>
    <row r="3067" spans="1:3" x14ac:dyDescent="0.15">
      <c r="A3067">
        <v>309.95503872</v>
      </c>
      <c r="B3067">
        <v>309.950927734375</v>
      </c>
      <c r="C3067" s="1">
        <f t="shared" si="47"/>
        <v>-4.1109856250045596</v>
      </c>
    </row>
    <row r="3068" spans="1:3" x14ac:dyDescent="0.15">
      <c r="A3068">
        <v>310.05504128000001</v>
      </c>
      <c r="B3068">
        <v>310.05120849609398</v>
      </c>
      <c r="C3068" s="1">
        <f t="shared" si="47"/>
        <v>-3.8327839060343649</v>
      </c>
    </row>
    <row r="3069" spans="1:3" x14ac:dyDescent="0.15">
      <c r="A3069">
        <v>310.15504895999999</v>
      </c>
      <c r="B3069">
        <v>310.15115356445301</v>
      </c>
      <c r="C3069" s="1">
        <f t="shared" si="47"/>
        <v>-3.8953955469764878</v>
      </c>
    </row>
    <row r="3070" spans="1:3" x14ac:dyDescent="0.15">
      <c r="A3070">
        <v>310.25504255999999</v>
      </c>
      <c r="B3070">
        <v>310.25112915039102</v>
      </c>
      <c r="C3070" s="1">
        <f t="shared" si="47"/>
        <v>-3.9134096089696868</v>
      </c>
    </row>
    <row r="3071" spans="1:3" x14ac:dyDescent="0.15">
      <c r="A3071">
        <v>310.35503871999998</v>
      </c>
      <c r="B3071">
        <v>310.35116577148398</v>
      </c>
      <c r="C3071" s="1">
        <f t="shared" si="47"/>
        <v>-3.8729485160047261</v>
      </c>
    </row>
    <row r="3072" spans="1:3" x14ac:dyDescent="0.15">
      <c r="A3072">
        <v>310.45503359999998</v>
      </c>
      <c r="B3072">
        <v>310.45111083984398</v>
      </c>
      <c r="C3072" s="1">
        <f t="shared" si="47"/>
        <v>-3.9227601560014591</v>
      </c>
    </row>
    <row r="3073" spans="1:3" x14ac:dyDescent="0.15">
      <c r="A3073">
        <v>310.55503872000003</v>
      </c>
      <c r="B3073">
        <v>310.55084228515602</v>
      </c>
      <c r="C3073" s="1">
        <f t="shared" si="47"/>
        <v>-4.1964348440046706</v>
      </c>
    </row>
    <row r="3074" spans="1:3" x14ac:dyDescent="0.15">
      <c r="A3074">
        <v>310.6550464</v>
      </c>
      <c r="B3074">
        <v>310.65100097656301</v>
      </c>
      <c r="C3074" s="1">
        <f t="shared" si="47"/>
        <v>-4.0454234369917685</v>
      </c>
    </row>
    <row r="3075" spans="1:3" x14ac:dyDescent="0.15">
      <c r="A3075">
        <v>310.75503744000002</v>
      </c>
      <c r="B3075">
        <v>310.75115966796898</v>
      </c>
      <c r="C3075" s="1">
        <f t="shared" ref="C3075:C3138" si="48">1000*(B3075-A3075)</f>
        <v>-3.8777720310463337</v>
      </c>
    </row>
    <row r="3076" spans="1:3" x14ac:dyDescent="0.15">
      <c r="A3076">
        <v>310.85503743999999</v>
      </c>
      <c r="B3076">
        <v>310.85110473632801</v>
      </c>
      <c r="C3076" s="1">
        <f t="shared" si="48"/>
        <v>-3.9327036719782882</v>
      </c>
    </row>
    <row r="3077" spans="1:3" x14ac:dyDescent="0.15">
      <c r="A3077">
        <v>310.95504</v>
      </c>
      <c r="B3077">
        <v>310.951171875</v>
      </c>
      <c r="C3077" s="1">
        <f t="shared" si="48"/>
        <v>-3.8681249999967804</v>
      </c>
    </row>
    <row r="3078" spans="1:3" x14ac:dyDescent="0.15">
      <c r="A3078">
        <v>311.05504384</v>
      </c>
      <c r="B3078">
        <v>311.05090332031301</v>
      </c>
      <c r="C3078" s="1">
        <f t="shared" si="48"/>
        <v>-4.1405196869845895</v>
      </c>
    </row>
    <row r="3079" spans="1:3" x14ac:dyDescent="0.15">
      <c r="A3079">
        <v>311.15504384000002</v>
      </c>
      <c r="B3079">
        <v>311.15087890625</v>
      </c>
      <c r="C3079" s="1">
        <f t="shared" si="48"/>
        <v>-4.1649337500189176</v>
      </c>
    </row>
    <row r="3080" spans="1:3" x14ac:dyDescent="0.15">
      <c r="A3080">
        <v>311.25504255999999</v>
      </c>
      <c r="B3080">
        <v>311.25082397460898</v>
      </c>
      <c r="C3080" s="1">
        <f t="shared" si="48"/>
        <v>-4.2185853910154947</v>
      </c>
    </row>
    <row r="3081" spans="1:3" x14ac:dyDescent="0.15">
      <c r="A3081">
        <v>311.35503999999997</v>
      </c>
      <c r="B3081">
        <v>311.35086059570301</v>
      </c>
      <c r="C3081" s="1">
        <f t="shared" si="48"/>
        <v>-4.1794042969627299</v>
      </c>
    </row>
    <row r="3082" spans="1:3" x14ac:dyDescent="0.15">
      <c r="A3082">
        <v>311.45503616000002</v>
      </c>
      <c r="B3082">
        <v>311.45089721679699</v>
      </c>
      <c r="C3082" s="1">
        <f t="shared" si="48"/>
        <v>-4.138943203031431</v>
      </c>
    </row>
    <row r="3083" spans="1:3" x14ac:dyDescent="0.15">
      <c r="A3083">
        <v>311.55503872000003</v>
      </c>
      <c r="B3083">
        <v>311.55084228515602</v>
      </c>
      <c r="C3083" s="1">
        <f t="shared" si="48"/>
        <v>-4.1964348440046706</v>
      </c>
    </row>
    <row r="3084" spans="1:3" x14ac:dyDescent="0.15">
      <c r="A3084">
        <v>311.65503616000001</v>
      </c>
      <c r="B3084">
        <v>311.65090942382801</v>
      </c>
      <c r="C3084" s="1">
        <f t="shared" si="48"/>
        <v>-4.126736171997436</v>
      </c>
    </row>
    <row r="3085" spans="1:3" x14ac:dyDescent="0.15">
      <c r="A3085">
        <v>311.75503232</v>
      </c>
      <c r="B3085">
        <v>311.75085449218801</v>
      </c>
      <c r="C3085" s="1">
        <f t="shared" si="48"/>
        <v>-4.1778278119863899</v>
      </c>
    </row>
    <row r="3086" spans="1:3" x14ac:dyDescent="0.15">
      <c r="A3086">
        <v>311.85504639999999</v>
      </c>
      <c r="B3086">
        <v>311.85092163085898</v>
      </c>
      <c r="C3086" s="1">
        <f t="shared" si="48"/>
        <v>-4.1247691410148946</v>
      </c>
    </row>
    <row r="3087" spans="1:3" x14ac:dyDescent="0.15">
      <c r="A3087">
        <v>311.95503488000003</v>
      </c>
      <c r="B3087">
        <v>311.95108032226602</v>
      </c>
      <c r="C3087" s="1">
        <f t="shared" si="48"/>
        <v>-3.9545577340049931</v>
      </c>
    </row>
    <row r="3088" spans="1:3" x14ac:dyDescent="0.15">
      <c r="A3088">
        <v>312.05503104000002</v>
      </c>
      <c r="B3088">
        <v>312.05114746093801</v>
      </c>
      <c r="C3088" s="1">
        <f t="shared" si="48"/>
        <v>-3.8835790620055377</v>
      </c>
    </row>
    <row r="3089" spans="1:3" x14ac:dyDescent="0.15">
      <c r="A3089">
        <v>312.15503231999998</v>
      </c>
      <c r="B3089">
        <v>312.15109252929699</v>
      </c>
      <c r="C3089" s="1">
        <f t="shared" si="48"/>
        <v>-3.9397907029865564</v>
      </c>
    </row>
    <row r="3090" spans="1:3" x14ac:dyDescent="0.15">
      <c r="A3090">
        <v>312.25504511999998</v>
      </c>
      <c r="B3090">
        <v>312.25115966796898</v>
      </c>
      <c r="C3090" s="1">
        <f t="shared" si="48"/>
        <v>-3.8854520309996587</v>
      </c>
    </row>
    <row r="3091" spans="1:3" x14ac:dyDescent="0.15">
      <c r="A3091">
        <v>312.35503616</v>
      </c>
      <c r="B3091">
        <v>312.35113525390602</v>
      </c>
      <c r="C3091" s="1">
        <f t="shared" si="48"/>
        <v>-3.9009060939747542</v>
      </c>
    </row>
    <row r="3092" spans="1:3" x14ac:dyDescent="0.15">
      <c r="A3092">
        <v>312.45503103999999</v>
      </c>
      <c r="B3092">
        <v>312.45108032226602</v>
      </c>
      <c r="C3092" s="1">
        <f t="shared" si="48"/>
        <v>-3.9507177339714872</v>
      </c>
    </row>
    <row r="3093" spans="1:3" x14ac:dyDescent="0.15">
      <c r="A3093">
        <v>312.55503104000002</v>
      </c>
      <c r="B3093">
        <v>312.55111694335898</v>
      </c>
      <c r="C3093" s="1">
        <f t="shared" si="48"/>
        <v>-3.9140966410400324</v>
      </c>
    </row>
    <row r="3094" spans="1:3" x14ac:dyDescent="0.15">
      <c r="A3094">
        <v>312.65503616000001</v>
      </c>
      <c r="B3094">
        <v>312.65109252929699</v>
      </c>
      <c r="C3094" s="1">
        <f t="shared" si="48"/>
        <v>-3.9436307030200624</v>
      </c>
    </row>
    <row r="3095" spans="1:3" x14ac:dyDescent="0.15">
      <c r="A3095">
        <v>312.75502591999998</v>
      </c>
      <c r="B3095">
        <v>312.75112915039102</v>
      </c>
      <c r="C3095" s="1">
        <f t="shared" si="48"/>
        <v>-3.8967696089571291</v>
      </c>
    </row>
    <row r="3096" spans="1:3" x14ac:dyDescent="0.15">
      <c r="A3096">
        <v>312.85502847999999</v>
      </c>
      <c r="B3096">
        <v>312.85119628906301</v>
      </c>
      <c r="C3096" s="1">
        <f t="shared" si="48"/>
        <v>-3.8321909369756213</v>
      </c>
    </row>
    <row r="3097" spans="1:3" x14ac:dyDescent="0.15">
      <c r="A3097">
        <v>312.95502720000002</v>
      </c>
      <c r="B3097">
        <v>312.95114135742199</v>
      </c>
      <c r="C3097" s="1">
        <f t="shared" si="48"/>
        <v>-3.8858425780290418</v>
      </c>
    </row>
    <row r="3098" spans="1:3" x14ac:dyDescent="0.15">
      <c r="A3098">
        <v>313.05502464</v>
      </c>
      <c r="B3098">
        <v>313.05117797851602</v>
      </c>
      <c r="C3098" s="1">
        <f t="shared" si="48"/>
        <v>-3.8466614839762769</v>
      </c>
    </row>
    <row r="3099" spans="1:3" x14ac:dyDescent="0.15">
      <c r="A3099">
        <v>313.15503744</v>
      </c>
      <c r="B3099">
        <v>313.15115356445301</v>
      </c>
      <c r="C3099" s="1">
        <f t="shared" si="48"/>
        <v>-3.8838755469896569</v>
      </c>
    </row>
    <row r="3100" spans="1:3" x14ac:dyDescent="0.15">
      <c r="A3100">
        <v>313.25503232</v>
      </c>
      <c r="B3100">
        <v>313.25119018554699</v>
      </c>
      <c r="C3100" s="1">
        <f t="shared" si="48"/>
        <v>-3.8421344530092938</v>
      </c>
    </row>
    <row r="3101" spans="1:3" x14ac:dyDescent="0.15">
      <c r="A3101">
        <v>313.35503488000001</v>
      </c>
      <c r="B3101">
        <v>313.35095214843801</v>
      </c>
      <c r="C3101" s="1">
        <f t="shared" si="48"/>
        <v>-4.0827315619935689</v>
      </c>
    </row>
    <row r="3102" spans="1:3" x14ac:dyDescent="0.15">
      <c r="A3102">
        <v>313.45503231999999</v>
      </c>
      <c r="B3102">
        <v>313.45114135742199</v>
      </c>
      <c r="C3102" s="1">
        <f t="shared" si="48"/>
        <v>-3.8909625779979251</v>
      </c>
    </row>
    <row r="3103" spans="1:3" x14ac:dyDescent="0.15">
      <c r="A3103">
        <v>313.55503104000002</v>
      </c>
      <c r="B3103">
        <v>313.55056762695301</v>
      </c>
      <c r="C3103" s="1">
        <f t="shared" si="48"/>
        <v>-4.4634130470058153</v>
      </c>
    </row>
    <row r="3104" spans="1:3" x14ac:dyDescent="0.15">
      <c r="A3104">
        <v>313.65503871999999</v>
      </c>
      <c r="B3104">
        <v>313.65115356445301</v>
      </c>
      <c r="C3104" s="1">
        <f t="shared" si="48"/>
        <v>-3.8851555469818777</v>
      </c>
    </row>
    <row r="3105" spans="1:3" x14ac:dyDescent="0.15">
      <c r="A3105">
        <v>313.75502336</v>
      </c>
      <c r="B3105">
        <v>313.75119018554699</v>
      </c>
      <c r="C3105" s="1">
        <f t="shared" si="48"/>
        <v>-3.8331744530069045</v>
      </c>
    </row>
    <row r="3106" spans="1:3" x14ac:dyDescent="0.15">
      <c r="A3106">
        <v>313.85502975999998</v>
      </c>
      <c r="B3106">
        <v>313.85116577148398</v>
      </c>
      <c r="C3106" s="1">
        <f t="shared" si="48"/>
        <v>-3.8639885160023368</v>
      </c>
    </row>
    <row r="3107" spans="1:3" x14ac:dyDescent="0.15">
      <c r="A3107">
        <v>313.95503231999999</v>
      </c>
      <c r="B3107">
        <v>313.95111083984398</v>
      </c>
      <c r="C3107" s="1">
        <f t="shared" si="48"/>
        <v>-3.9214801560092383</v>
      </c>
    </row>
    <row r="3108" spans="1:3" x14ac:dyDescent="0.15">
      <c r="A3108">
        <v>314.05502464</v>
      </c>
      <c r="B3108">
        <v>314.05105590820301</v>
      </c>
      <c r="C3108" s="1">
        <f t="shared" si="48"/>
        <v>-3.9687317969878677</v>
      </c>
    </row>
    <row r="3109" spans="1:3" x14ac:dyDescent="0.15">
      <c r="A3109">
        <v>314.15502335999997</v>
      </c>
      <c r="B3109">
        <v>314.15090942382801</v>
      </c>
      <c r="C3109" s="1">
        <f t="shared" si="48"/>
        <v>-4.1139361719615408</v>
      </c>
    </row>
    <row r="3110" spans="1:3" x14ac:dyDescent="0.15">
      <c r="A3110">
        <v>314.25503104000001</v>
      </c>
      <c r="B3110">
        <v>314.25119018554699</v>
      </c>
      <c r="C3110" s="1">
        <f t="shared" si="48"/>
        <v>-3.840854453017073</v>
      </c>
    </row>
    <row r="3111" spans="1:3" x14ac:dyDescent="0.15">
      <c r="A3111">
        <v>314.35502208000003</v>
      </c>
      <c r="B3111">
        <v>314.35113525390602</v>
      </c>
      <c r="C3111" s="1">
        <f t="shared" si="48"/>
        <v>-3.8868260940034816</v>
      </c>
    </row>
    <row r="3112" spans="1:3" x14ac:dyDescent="0.15">
      <c r="A3112">
        <v>314.45502335999998</v>
      </c>
      <c r="B3112">
        <v>314.45108032226602</v>
      </c>
      <c r="C3112" s="1">
        <f t="shared" si="48"/>
        <v>-3.9430377339613187</v>
      </c>
    </row>
    <row r="3113" spans="1:3" x14ac:dyDescent="0.15">
      <c r="A3113">
        <v>314.55503743999998</v>
      </c>
      <c r="B3113">
        <v>314.55084228515602</v>
      </c>
      <c r="C3113" s="1">
        <f t="shared" si="48"/>
        <v>-4.1951548439556063</v>
      </c>
    </row>
    <row r="3114" spans="1:3" x14ac:dyDescent="0.15">
      <c r="A3114">
        <v>314.65501952</v>
      </c>
      <c r="B3114">
        <v>314.65060424804699</v>
      </c>
      <c r="C3114" s="1">
        <f t="shared" si="48"/>
        <v>-4.4152719530075046</v>
      </c>
    </row>
    <row r="3115" spans="1:3" x14ac:dyDescent="0.15">
      <c r="A3115">
        <v>314.75502336</v>
      </c>
      <c r="B3115">
        <v>314.75106811523398</v>
      </c>
      <c r="C3115" s="1">
        <f t="shared" si="48"/>
        <v>-3.9552447660184953</v>
      </c>
    </row>
    <row r="3116" spans="1:3" x14ac:dyDescent="0.15">
      <c r="A3116">
        <v>314.85502847999999</v>
      </c>
      <c r="B3116">
        <v>314.85110473632801</v>
      </c>
      <c r="C3116" s="1">
        <f t="shared" si="48"/>
        <v>-3.9237436719758989</v>
      </c>
    </row>
    <row r="3117" spans="1:3" x14ac:dyDescent="0.15">
      <c r="A3117">
        <v>314.95502592000003</v>
      </c>
      <c r="B3117">
        <v>314.95104980468801</v>
      </c>
      <c r="C3117" s="1">
        <f t="shared" si="48"/>
        <v>-3.976115312013917</v>
      </c>
    </row>
    <row r="3118" spans="1:3" x14ac:dyDescent="0.15">
      <c r="A3118">
        <v>315.05501823999998</v>
      </c>
      <c r="B3118">
        <v>315.05111694335898</v>
      </c>
      <c r="C3118" s="1">
        <f t="shared" si="48"/>
        <v>-3.9012966410041372</v>
      </c>
    </row>
    <row r="3119" spans="1:3" x14ac:dyDescent="0.15">
      <c r="A3119">
        <v>315.15501440000003</v>
      </c>
      <c r="B3119">
        <v>315.15106201171898</v>
      </c>
      <c r="C3119" s="1">
        <f t="shared" si="48"/>
        <v>-3.9523882810499344</v>
      </c>
    </row>
    <row r="3120" spans="1:3" x14ac:dyDescent="0.15">
      <c r="A3120">
        <v>315.25502463999999</v>
      </c>
      <c r="B3120">
        <v>315.25109863281301</v>
      </c>
      <c r="C3120" s="1">
        <f t="shared" si="48"/>
        <v>-3.9260071869762214</v>
      </c>
    </row>
    <row r="3121" spans="1:3" x14ac:dyDescent="0.15">
      <c r="A3121">
        <v>315.35503232000002</v>
      </c>
      <c r="B3121">
        <v>315.35113525390602</v>
      </c>
      <c r="C3121" s="1">
        <f t="shared" si="48"/>
        <v>-3.8970660939980917</v>
      </c>
    </row>
    <row r="3122" spans="1:3" x14ac:dyDescent="0.15">
      <c r="A3122">
        <v>315.45501824000002</v>
      </c>
      <c r="B3122">
        <v>315.45108032226602</v>
      </c>
      <c r="C3122" s="1">
        <f t="shared" si="48"/>
        <v>-3.9379177339924354</v>
      </c>
    </row>
    <row r="3123" spans="1:3" x14ac:dyDescent="0.15">
      <c r="A3123">
        <v>315.55502719999998</v>
      </c>
      <c r="B3123">
        <v>315.55093383789102</v>
      </c>
      <c r="C3123" s="1">
        <f t="shared" si="48"/>
        <v>-4.0933621089607186</v>
      </c>
    </row>
    <row r="3124" spans="1:3" x14ac:dyDescent="0.15">
      <c r="A3124">
        <v>315.65502975999999</v>
      </c>
      <c r="B3124">
        <v>315.65100097656301</v>
      </c>
      <c r="C3124" s="1">
        <f t="shared" si="48"/>
        <v>-4.0287834369792108</v>
      </c>
    </row>
    <row r="3125" spans="1:3" x14ac:dyDescent="0.15">
      <c r="A3125">
        <v>315.75502848000002</v>
      </c>
      <c r="B3125">
        <v>315.75076293945301</v>
      </c>
      <c r="C3125" s="1">
        <f t="shared" si="48"/>
        <v>-4.265540547010005</v>
      </c>
    </row>
    <row r="3126" spans="1:3" x14ac:dyDescent="0.15">
      <c r="A3126">
        <v>315.85502208000003</v>
      </c>
      <c r="B3126">
        <v>315.85113525390602</v>
      </c>
      <c r="C3126" s="1">
        <f t="shared" si="48"/>
        <v>-3.8868260940034816</v>
      </c>
    </row>
    <row r="3127" spans="1:3" x14ac:dyDescent="0.15">
      <c r="A3127">
        <v>315.95502335999998</v>
      </c>
      <c r="B3127">
        <v>315.95108032226602</v>
      </c>
      <c r="C3127" s="1">
        <f t="shared" si="48"/>
        <v>-3.9430377339613187</v>
      </c>
    </row>
    <row r="3128" spans="1:3" x14ac:dyDescent="0.15">
      <c r="A3128">
        <v>316.05502976000002</v>
      </c>
      <c r="B3128">
        <v>316.051025390625</v>
      </c>
      <c r="C3128" s="1">
        <f t="shared" si="48"/>
        <v>-4.0043693750249076</v>
      </c>
    </row>
    <row r="3129" spans="1:3" x14ac:dyDescent="0.15">
      <c r="A3129">
        <v>316.15501440000003</v>
      </c>
      <c r="B3129">
        <v>316.15109252929699</v>
      </c>
      <c r="C3129" s="1">
        <f t="shared" si="48"/>
        <v>-3.9218707030386213</v>
      </c>
    </row>
    <row r="3130" spans="1:3" x14ac:dyDescent="0.15">
      <c r="A3130">
        <v>316.25501695999998</v>
      </c>
      <c r="B3130">
        <v>316.25103759765602</v>
      </c>
      <c r="C3130" s="1">
        <f t="shared" si="48"/>
        <v>-3.9793623439550174</v>
      </c>
    </row>
    <row r="3131" spans="1:3" x14ac:dyDescent="0.15">
      <c r="A3131">
        <v>316.35501823999999</v>
      </c>
      <c r="B3131">
        <v>316.35110473632801</v>
      </c>
      <c r="C3131" s="1">
        <f t="shared" si="48"/>
        <v>-3.9135036719812888</v>
      </c>
    </row>
    <row r="3132" spans="1:3" x14ac:dyDescent="0.15">
      <c r="A3132">
        <v>316.45501696000002</v>
      </c>
      <c r="B3132">
        <v>316.45104980468801</v>
      </c>
      <c r="C3132" s="1">
        <f t="shared" si="48"/>
        <v>-3.9671553120115277</v>
      </c>
    </row>
    <row r="3133" spans="1:3" x14ac:dyDescent="0.15">
      <c r="A3133">
        <v>316.55501823999998</v>
      </c>
      <c r="B3133">
        <v>316.55099487304699</v>
      </c>
      <c r="C3133" s="1">
        <f t="shared" si="48"/>
        <v>-4.0233669529925464</v>
      </c>
    </row>
    <row r="3134" spans="1:3" x14ac:dyDescent="0.15">
      <c r="A3134">
        <v>316.65501952</v>
      </c>
      <c r="B3134">
        <v>316.65106201171898</v>
      </c>
      <c r="C3134" s="1">
        <f t="shared" si="48"/>
        <v>-3.9575082810188178</v>
      </c>
    </row>
    <row r="3135" spans="1:3" x14ac:dyDescent="0.15">
      <c r="A3135">
        <v>316.75502080000001</v>
      </c>
      <c r="B3135">
        <v>316.75100708007801</v>
      </c>
      <c r="C3135" s="1">
        <f t="shared" si="48"/>
        <v>-4.0137199219998365</v>
      </c>
    </row>
    <row r="3136" spans="1:3" x14ac:dyDescent="0.15">
      <c r="A3136">
        <v>316.85502208000003</v>
      </c>
      <c r="B3136">
        <v>316.85086059570301</v>
      </c>
      <c r="C3136" s="1">
        <f t="shared" si="48"/>
        <v>-4.1614842970147947</v>
      </c>
    </row>
    <row r="3137" spans="1:3" x14ac:dyDescent="0.15">
      <c r="A3137">
        <v>316.95502207999999</v>
      </c>
      <c r="B3137">
        <v>316.95104980468801</v>
      </c>
      <c r="C3137" s="1">
        <f t="shared" si="48"/>
        <v>-3.9722753119804111</v>
      </c>
    </row>
    <row r="3138" spans="1:3" x14ac:dyDescent="0.15">
      <c r="A3138">
        <v>317.05502847999998</v>
      </c>
      <c r="B3138">
        <v>317.05111694335898</v>
      </c>
      <c r="C3138" s="1">
        <f t="shared" si="48"/>
        <v>-3.9115366409987473</v>
      </c>
    </row>
    <row r="3139" spans="1:3" x14ac:dyDescent="0.15">
      <c r="A3139">
        <v>317.15501952</v>
      </c>
      <c r="B3139">
        <v>317.15106201171898</v>
      </c>
      <c r="C3139" s="1">
        <f t="shared" ref="C3139:C3202" si="49">1000*(B3139-A3139)</f>
        <v>-3.9575082810188178</v>
      </c>
    </row>
    <row r="3140" spans="1:3" x14ac:dyDescent="0.15">
      <c r="A3140">
        <v>317.25501952000002</v>
      </c>
      <c r="B3140">
        <v>317.25112915039102</v>
      </c>
      <c r="C3140" s="1">
        <f t="shared" si="49"/>
        <v>-3.8903696089960249</v>
      </c>
    </row>
    <row r="3141" spans="1:3" x14ac:dyDescent="0.15">
      <c r="A3141">
        <v>317.35501440000002</v>
      </c>
      <c r="B3141">
        <v>317.35107421875</v>
      </c>
      <c r="C3141" s="1">
        <f t="shared" si="49"/>
        <v>-3.9401812500159394</v>
      </c>
    </row>
    <row r="3142" spans="1:3" x14ac:dyDescent="0.15">
      <c r="A3142">
        <v>317.45501824000002</v>
      </c>
      <c r="B3142">
        <v>317.45101928710898</v>
      </c>
      <c r="C3142" s="1">
        <f t="shared" si="49"/>
        <v>-3.9989528910382433</v>
      </c>
    </row>
    <row r="3143" spans="1:3" x14ac:dyDescent="0.15">
      <c r="A3143">
        <v>317.5550144</v>
      </c>
      <c r="B3143">
        <v>317.55099487304699</v>
      </c>
      <c r="C3143" s="1">
        <f t="shared" si="49"/>
        <v>-4.0195269530158839</v>
      </c>
    </row>
    <row r="3144" spans="1:3" x14ac:dyDescent="0.15">
      <c r="A3144">
        <v>317.65501696000001</v>
      </c>
      <c r="B3144">
        <v>317.65103149414102</v>
      </c>
      <c r="C3144" s="1">
        <f t="shared" si="49"/>
        <v>-3.9854658589888459</v>
      </c>
    </row>
    <row r="3145" spans="1:3" x14ac:dyDescent="0.15">
      <c r="A3145">
        <v>317.75501567999999</v>
      </c>
      <c r="B3145">
        <v>317.75109863281301</v>
      </c>
      <c r="C3145" s="1">
        <f t="shared" si="49"/>
        <v>-3.9170471869738321</v>
      </c>
    </row>
    <row r="3146" spans="1:3" x14ac:dyDescent="0.15">
      <c r="A3146">
        <v>317.85501440000002</v>
      </c>
      <c r="B3146">
        <v>317.85104370117199</v>
      </c>
      <c r="C3146" s="1">
        <f t="shared" si="49"/>
        <v>-3.9706988280272526</v>
      </c>
    </row>
    <row r="3147" spans="1:3" x14ac:dyDescent="0.15">
      <c r="A3147">
        <v>317.95500800000002</v>
      </c>
      <c r="B3147">
        <v>317.95101928710898</v>
      </c>
      <c r="C3147" s="1">
        <f t="shared" si="49"/>
        <v>-3.9887128910436331</v>
      </c>
    </row>
    <row r="3148" spans="1:3" x14ac:dyDescent="0.15">
      <c r="A3148">
        <v>318.0550144</v>
      </c>
      <c r="B3148">
        <v>318.05087280273398</v>
      </c>
      <c r="C3148" s="1">
        <f t="shared" si="49"/>
        <v>-4.1415972660274747</v>
      </c>
    </row>
    <row r="3149" spans="1:3" x14ac:dyDescent="0.15">
      <c r="A3149">
        <v>318.15501952</v>
      </c>
      <c r="B3149">
        <v>318.15103149414102</v>
      </c>
      <c r="C3149" s="1">
        <f t="shared" si="49"/>
        <v>-3.9880258589732875</v>
      </c>
    </row>
    <row r="3150" spans="1:3" x14ac:dyDescent="0.15">
      <c r="A3150">
        <v>318.25501312</v>
      </c>
      <c r="B3150">
        <v>318.25106811523398</v>
      </c>
      <c r="C3150" s="1">
        <f t="shared" si="49"/>
        <v>-3.9450047660238852</v>
      </c>
    </row>
    <row r="3151" spans="1:3" x14ac:dyDescent="0.15">
      <c r="A3151">
        <v>318.35501440000002</v>
      </c>
      <c r="B3151">
        <v>318.35101318359398</v>
      </c>
      <c r="C3151" s="1">
        <f t="shared" si="49"/>
        <v>-4.0012164060385658</v>
      </c>
    </row>
    <row r="3152" spans="1:3" x14ac:dyDescent="0.15">
      <c r="A3152">
        <v>318.45501056000001</v>
      </c>
      <c r="B3152">
        <v>318.45108032226602</v>
      </c>
      <c r="C3152" s="1">
        <f t="shared" si="49"/>
        <v>-3.9302377339822669</v>
      </c>
    </row>
    <row r="3153" spans="1:3" x14ac:dyDescent="0.15">
      <c r="A3153">
        <v>318.5550144</v>
      </c>
      <c r="B3153">
        <v>318.551025390625</v>
      </c>
      <c r="C3153" s="1">
        <f t="shared" si="49"/>
        <v>-3.9890093750045708</v>
      </c>
    </row>
    <row r="3154" spans="1:3" x14ac:dyDescent="0.15">
      <c r="A3154">
        <v>318.65501055999999</v>
      </c>
      <c r="B3154">
        <v>318.65097045898398</v>
      </c>
      <c r="C3154" s="1">
        <f t="shared" si="49"/>
        <v>-4.0401010160167061</v>
      </c>
    </row>
    <row r="3155" spans="1:3" x14ac:dyDescent="0.15">
      <c r="A3155">
        <v>318.75501184000001</v>
      </c>
      <c r="B3155">
        <v>318.75112915039102</v>
      </c>
      <c r="C3155" s="1">
        <f t="shared" si="49"/>
        <v>-3.8826896089858565</v>
      </c>
    </row>
    <row r="3156" spans="1:3" x14ac:dyDescent="0.15">
      <c r="A3156">
        <v>318.85500544000001</v>
      </c>
      <c r="B3156">
        <v>318.85107421875</v>
      </c>
      <c r="C3156" s="1">
        <f t="shared" si="49"/>
        <v>-3.9312212500135502</v>
      </c>
    </row>
    <row r="3157" spans="1:3" x14ac:dyDescent="0.15">
      <c r="A3157">
        <v>318.95500543999998</v>
      </c>
      <c r="B3157">
        <v>318.95098876953102</v>
      </c>
      <c r="C3157" s="1">
        <f t="shared" si="49"/>
        <v>-4.0166704689568178</v>
      </c>
    </row>
    <row r="3158" spans="1:3" x14ac:dyDescent="0.15">
      <c r="A3158">
        <v>319.05500544</v>
      </c>
      <c r="B3158">
        <v>319.05105590820301</v>
      </c>
      <c r="C3158" s="1">
        <f t="shared" si="49"/>
        <v>-3.9495317969908683</v>
      </c>
    </row>
    <row r="3159" spans="1:3" x14ac:dyDescent="0.15">
      <c r="A3159">
        <v>319.15500672000002</v>
      </c>
      <c r="B3159">
        <v>319.15100097656301</v>
      </c>
      <c r="C3159" s="1">
        <f t="shared" si="49"/>
        <v>-4.0057434370055489</v>
      </c>
    </row>
    <row r="3160" spans="1:3" x14ac:dyDescent="0.15">
      <c r="A3160">
        <v>319.25500543999999</v>
      </c>
      <c r="B3160">
        <v>319.25094604492199</v>
      </c>
      <c r="C3160" s="1">
        <f t="shared" si="49"/>
        <v>-4.059395078002126</v>
      </c>
    </row>
    <row r="3161" spans="1:3" x14ac:dyDescent="0.15">
      <c r="A3161">
        <v>319.355008</v>
      </c>
      <c r="B3161">
        <v>319.35101318359398</v>
      </c>
      <c r="C3161" s="1">
        <f t="shared" si="49"/>
        <v>-3.9948164060206182</v>
      </c>
    </row>
    <row r="3162" spans="1:3" x14ac:dyDescent="0.15">
      <c r="A3162">
        <v>319.45500543999998</v>
      </c>
      <c r="B3162">
        <v>319.45108032226602</v>
      </c>
      <c r="C3162" s="1">
        <f t="shared" si="49"/>
        <v>-3.9251177339565402</v>
      </c>
    </row>
    <row r="3163" spans="1:3" x14ac:dyDescent="0.15">
      <c r="A3163">
        <v>319.55500544</v>
      </c>
      <c r="B3163">
        <v>319.55093383789102</v>
      </c>
      <c r="C3163" s="1">
        <f t="shared" si="49"/>
        <v>-4.0716021089792775</v>
      </c>
    </row>
    <row r="3164" spans="1:3" x14ac:dyDescent="0.15">
      <c r="A3164">
        <v>319.65500544000002</v>
      </c>
      <c r="B3164">
        <v>319.65100097656301</v>
      </c>
      <c r="C3164" s="1">
        <f t="shared" si="49"/>
        <v>-4.0044634370133281</v>
      </c>
    </row>
    <row r="3165" spans="1:3" x14ac:dyDescent="0.15">
      <c r="A3165">
        <v>319.75500671999998</v>
      </c>
      <c r="B3165">
        <v>319.75106811523398</v>
      </c>
      <c r="C3165" s="1">
        <f t="shared" si="49"/>
        <v>-3.9386047660059376</v>
      </c>
    </row>
    <row r="3166" spans="1:3" x14ac:dyDescent="0.15">
      <c r="A3166">
        <v>319.85499904</v>
      </c>
      <c r="B3166">
        <v>319.85104370117199</v>
      </c>
      <c r="C3166" s="1">
        <f t="shared" si="49"/>
        <v>-3.9553388280069157</v>
      </c>
    </row>
    <row r="3167" spans="1:3" x14ac:dyDescent="0.15">
      <c r="A3167">
        <v>319.95499904000002</v>
      </c>
      <c r="B3167">
        <v>319.95098876953102</v>
      </c>
      <c r="C3167" s="1">
        <f t="shared" si="49"/>
        <v>-4.0102704689957136</v>
      </c>
    </row>
    <row r="3168" spans="1:3" x14ac:dyDescent="0.15">
      <c r="A3168">
        <v>320.05500288000002</v>
      </c>
      <c r="B3168">
        <v>320.051025390625</v>
      </c>
      <c r="C3168" s="1">
        <f t="shared" si="49"/>
        <v>-3.9774893750177398</v>
      </c>
    </row>
    <row r="3169" spans="1:3" x14ac:dyDescent="0.15">
      <c r="A3169">
        <v>320.15500672000002</v>
      </c>
      <c r="B3169">
        <v>320.15100097656301</v>
      </c>
      <c r="C3169" s="1">
        <f t="shared" si="49"/>
        <v>-4.0057434370055489</v>
      </c>
    </row>
    <row r="3170" spans="1:3" x14ac:dyDescent="0.15">
      <c r="A3170">
        <v>320.25500543999999</v>
      </c>
      <c r="B3170">
        <v>320.25076293945301</v>
      </c>
      <c r="C3170" s="1">
        <f t="shared" si="49"/>
        <v>-4.2425005469794996</v>
      </c>
    </row>
    <row r="3171" spans="1:3" x14ac:dyDescent="0.15">
      <c r="A3171">
        <v>320.35500416000002</v>
      </c>
      <c r="B3171">
        <v>320.35092163085898</v>
      </c>
      <c r="C3171" s="1">
        <f t="shared" si="49"/>
        <v>-4.0825291410442333</v>
      </c>
    </row>
    <row r="3172" spans="1:3" x14ac:dyDescent="0.15">
      <c r="A3172">
        <v>320.45501056000001</v>
      </c>
      <c r="B3172">
        <v>320.45068359375</v>
      </c>
      <c r="C3172" s="1">
        <f t="shared" si="49"/>
        <v>-4.3269662500051709</v>
      </c>
    </row>
    <row r="3173" spans="1:3" x14ac:dyDescent="0.15">
      <c r="A3173">
        <v>320.55500031999998</v>
      </c>
      <c r="B3173">
        <v>320.55075073242199</v>
      </c>
      <c r="C3173" s="1">
        <f t="shared" si="49"/>
        <v>-4.2495875779877679</v>
      </c>
    </row>
    <row r="3174" spans="1:3" x14ac:dyDescent="0.15">
      <c r="A3174">
        <v>320.65500544000002</v>
      </c>
      <c r="B3174">
        <v>320.65103149414102</v>
      </c>
      <c r="C3174" s="1">
        <f t="shared" si="49"/>
        <v>-3.9739458590020149</v>
      </c>
    </row>
    <row r="3175" spans="1:3" x14ac:dyDescent="0.15">
      <c r="A3175">
        <v>320.75500160000001</v>
      </c>
      <c r="B3175">
        <v>320.75100708007801</v>
      </c>
      <c r="C3175" s="1">
        <f t="shared" si="49"/>
        <v>-3.9945199220028371</v>
      </c>
    </row>
    <row r="3176" spans="1:3" x14ac:dyDescent="0.15">
      <c r="A3176">
        <v>320.85499904</v>
      </c>
      <c r="B3176">
        <v>320.85107421875</v>
      </c>
      <c r="C3176" s="1">
        <f t="shared" si="49"/>
        <v>-3.9248212499956026</v>
      </c>
    </row>
    <row r="3177" spans="1:3" x14ac:dyDescent="0.15">
      <c r="A3177">
        <v>320.95499904000002</v>
      </c>
      <c r="B3177">
        <v>320.95101928710898</v>
      </c>
      <c r="C3177" s="1">
        <f t="shared" si="49"/>
        <v>-3.9797528910412439</v>
      </c>
    </row>
    <row r="3178" spans="1:3" x14ac:dyDescent="0.15">
      <c r="A3178">
        <v>321.05500288000002</v>
      </c>
      <c r="B3178">
        <v>321.05096435546898</v>
      </c>
      <c r="C3178" s="1">
        <f t="shared" si="49"/>
        <v>-4.0385245310403661</v>
      </c>
    </row>
    <row r="3179" spans="1:3" x14ac:dyDescent="0.15">
      <c r="A3179">
        <v>321.15500672000002</v>
      </c>
      <c r="B3179">
        <v>321.15103149414102</v>
      </c>
      <c r="C3179" s="1">
        <f t="shared" si="49"/>
        <v>-3.9752258589942358</v>
      </c>
    </row>
    <row r="3180" spans="1:3" x14ac:dyDescent="0.15">
      <c r="A3180">
        <v>321.25500160000001</v>
      </c>
      <c r="B3180">
        <v>321.25100708007801</v>
      </c>
      <c r="C3180" s="1">
        <f t="shared" si="49"/>
        <v>-3.9945199220028371</v>
      </c>
    </row>
    <row r="3181" spans="1:3" x14ac:dyDescent="0.15">
      <c r="A3181">
        <v>321.35499392000003</v>
      </c>
      <c r="B3181">
        <v>321.35104370117199</v>
      </c>
      <c r="C3181" s="1">
        <f t="shared" si="49"/>
        <v>-3.9502188280380324</v>
      </c>
    </row>
    <row r="3182" spans="1:3" x14ac:dyDescent="0.15">
      <c r="A3182">
        <v>321.45499391999999</v>
      </c>
      <c r="B3182">
        <v>321.45101928710898</v>
      </c>
      <c r="C3182" s="1">
        <f t="shared" si="49"/>
        <v>-3.9746328910155171</v>
      </c>
    </row>
    <row r="3183" spans="1:3" x14ac:dyDescent="0.15">
      <c r="A3183">
        <v>321.55499392000002</v>
      </c>
      <c r="B3183">
        <v>321.55044555664102</v>
      </c>
      <c r="C3183" s="1">
        <f t="shared" si="49"/>
        <v>-4.5483633589924466</v>
      </c>
    </row>
    <row r="3184" spans="1:3" x14ac:dyDescent="0.15">
      <c r="A3184">
        <v>321.65499648000002</v>
      </c>
      <c r="B3184">
        <v>321.65106201171898</v>
      </c>
      <c r="C3184" s="1">
        <f t="shared" si="49"/>
        <v>-3.9344682810451559</v>
      </c>
    </row>
    <row r="3185" spans="1:3" x14ac:dyDescent="0.15">
      <c r="A3185">
        <v>321.75500032000002</v>
      </c>
      <c r="B3185">
        <v>321.75103759765602</v>
      </c>
      <c r="C3185" s="1">
        <f t="shared" si="49"/>
        <v>-3.9627223439993031</v>
      </c>
    </row>
    <row r="3186" spans="1:3" x14ac:dyDescent="0.15">
      <c r="A3186">
        <v>321.85499648000001</v>
      </c>
      <c r="B3186">
        <v>321.85107421875</v>
      </c>
      <c r="C3186" s="1">
        <f t="shared" si="49"/>
        <v>-3.9222612500111609</v>
      </c>
    </row>
    <row r="3187" spans="1:3" x14ac:dyDescent="0.15">
      <c r="A3187">
        <v>321.95499647999998</v>
      </c>
      <c r="B3187">
        <v>321.95101928710898</v>
      </c>
      <c r="C3187" s="1">
        <f t="shared" si="49"/>
        <v>-3.9771928909999588</v>
      </c>
    </row>
    <row r="3188" spans="1:3" x14ac:dyDescent="0.15">
      <c r="A3188">
        <v>322.05500160000003</v>
      </c>
      <c r="B3188">
        <v>322.05099487304699</v>
      </c>
      <c r="C3188" s="1">
        <f t="shared" si="49"/>
        <v>-4.0067269530368321</v>
      </c>
    </row>
    <row r="3189" spans="1:3" x14ac:dyDescent="0.15">
      <c r="A3189">
        <v>322.15499519999997</v>
      </c>
      <c r="B3189">
        <v>322.15106201171898</v>
      </c>
      <c r="C3189" s="1">
        <f t="shared" si="49"/>
        <v>-3.9331882809960916</v>
      </c>
    </row>
    <row r="3190" spans="1:3" x14ac:dyDescent="0.15">
      <c r="A3190">
        <v>322.25499647999999</v>
      </c>
      <c r="B3190">
        <v>322.25100708007801</v>
      </c>
      <c r="C3190" s="1">
        <f t="shared" si="49"/>
        <v>-3.9893999219771104</v>
      </c>
    </row>
    <row r="3191" spans="1:3" x14ac:dyDescent="0.15">
      <c r="A3191">
        <v>322.35499392000003</v>
      </c>
      <c r="B3191">
        <v>322.35098266601602</v>
      </c>
      <c r="C3191" s="1">
        <f t="shared" si="49"/>
        <v>-4.0112539840038153</v>
      </c>
    </row>
    <row r="3192" spans="1:3" x14ac:dyDescent="0.15">
      <c r="A3192">
        <v>322.45500288</v>
      </c>
      <c r="B3192">
        <v>322.45104980468801</v>
      </c>
      <c r="C3192" s="1">
        <f t="shared" si="49"/>
        <v>-3.9530753119834117</v>
      </c>
    </row>
    <row r="3193" spans="1:3" x14ac:dyDescent="0.15">
      <c r="A3193">
        <v>322.55500160000003</v>
      </c>
      <c r="B3193">
        <v>322.55099487304699</v>
      </c>
      <c r="C3193" s="1">
        <f t="shared" si="49"/>
        <v>-4.0067269530368321</v>
      </c>
    </row>
    <row r="3194" spans="1:3" x14ac:dyDescent="0.15">
      <c r="A3194">
        <v>322.65499648000002</v>
      </c>
      <c r="B3194">
        <v>322.65106201171898</v>
      </c>
      <c r="C3194" s="1">
        <f t="shared" si="49"/>
        <v>-3.9344682810451559</v>
      </c>
    </row>
    <row r="3195" spans="1:3" x14ac:dyDescent="0.15">
      <c r="A3195">
        <v>322.75500160000001</v>
      </c>
      <c r="B3195">
        <v>322.75061035156301</v>
      </c>
      <c r="C3195" s="1">
        <f t="shared" si="49"/>
        <v>-4.3912484370025595</v>
      </c>
    </row>
    <row r="3196" spans="1:3" x14ac:dyDescent="0.15">
      <c r="A3196">
        <v>322.85499776</v>
      </c>
      <c r="B3196">
        <v>322.85098266601602</v>
      </c>
      <c r="C3196" s="1">
        <f t="shared" si="49"/>
        <v>-4.0150939839804778</v>
      </c>
    </row>
    <row r="3197" spans="1:3" x14ac:dyDescent="0.15">
      <c r="A3197">
        <v>322.95499904000002</v>
      </c>
      <c r="B3197">
        <v>322.95095825195301</v>
      </c>
      <c r="C3197" s="1">
        <f t="shared" si="49"/>
        <v>-4.0407880470070268</v>
      </c>
    </row>
    <row r="3198" spans="1:3" x14ac:dyDescent="0.15">
      <c r="A3198">
        <v>323.05499903999998</v>
      </c>
      <c r="B3198">
        <v>323.051025390625</v>
      </c>
      <c r="C3198" s="1">
        <f t="shared" si="49"/>
        <v>-3.9736493749842339</v>
      </c>
    </row>
    <row r="3199" spans="1:3" x14ac:dyDescent="0.15">
      <c r="A3199">
        <v>323.15499391999998</v>
      </c>
      <c r="B3199">
        <v>323.15106201171898</v>
      </c>
      <c r="C3199" s="1">
        <f t="shared" si="49"/>
        <v>-3.9319082810038708</v>
      </c>
    </row>
    <row r="3200" spans="1:3" x14ac:dyDescent="0.15">
      <c r="A3200">
        <v>323.25499264000001</v>
      </c>
      <c r="B3200">
        <v>323.25100708007801</v>
      </c>
      <c r="C3200" s="1">
        <f t="shared" si="49"/>
        <v>-3.9855599220004478</v>
      </c>
    </row>
    <row r="3201" spans="1:3" x14ac:dyDescent="0.15">
      <c r="A3201">
        <v>323.35499263999998</v>
      </c>
      <c r="B3201">
        <v>323.35095214843801</v>
      </c>
      <c r="C3201" s="1">
        <f t="shared" si="49"/>
        <v>-4.0404915619660642</v>
      </c>
    </row>
    <row r="3202" spans="1:3" x14ac:dyDescent="0.15">
      <c r="A3202">
        <v>323.45499008000002</v>
      </c>
      <c r="B3202">
        <v>323.45101928710898</v>
      </c>
      <c r="C3202" s="1">
        <f t="shared" si="49"/>
        <v>-3.9707928910388546</v>
      </c>
    </row>
    <row r="3203" spans="1:3" x14ac:dyDescent="0.15">
      <c r="A3203">
        <v>323.55499007999998</v>
      </c>
      <c r="B3203">
        <v>323.55139160156301</v>
      </c>
      <c r="C3203" s="1">
        <f t="shared" ref="C3203:C3266" si="50">1000*(B3203-A3203)</f>
        <v>-3.5984784369702538</v>
      </c>
    </row>
    <row r="3204" spans="1:3" x14ac:dyDescent="0.15">
      <c r="A3204">
        <v>323.65498495999998</v>
      </c>
      <c r="B3204">
        <v>323.65090942382801</v>
      </c>
      <c r="C3204" s="1">
        <f t="shared" si="50"/>
        <v>-4.075536171967542</v>
      </c>
    </row>
    <row r="3205" spans="1:3" x14ac:dyDescent="0.15">
      <c r="A3205">
        <v>323.75499264000001</v>
      </c>
      <c r="B3205">
        <v>323.75103759765602</v>
      </c>
      <c r="C3205" s="1">
        <f t="shared" si="50"/>
        <v>-3.9550423439891347</v>
      </c>
    </row>
    <row r="3206" spans="1:3" x14ac:dyDescent="0.15">
      <c r="A3206">
        <v>323.85499007999999</v>
      </c>
      <c r="B3206">
        <v>323.85089111328102</v>
      </c>
      <c r="C3206" s="1">
        <f t="shared" si="50"/>
        <v>-4.098966718970587</v>
      </c>
    </row>
    <row r="3207" spans="1:3" x14ac:dyDescent="0.15">
      <c r="A3207">
        <v>323.95499647999998</v>
      </c>
      <c r="B3207">
        <v>323.95104980468801</v>
      </c>
      <c r="C3207" s="1">
        <f t="shared" si="50"/>
        <v>-3.9466753119654641</v>
      </c>
    </row>
    <row r="3208" spans="1:3" x14ac:dyDescent="0.15">
      <c r="A3208">
        <v>324.05498368000002</v>
      </c>
      <c r="B3208">
        <v>324.05081176757801</v>
      </c>
      <c r="C3208" s="1">
        <f t="shared" si="50"/>
        <v>-4.1719124220094272</v>
      </c>
    </row>
    <row r="3209" spans="1:3" x14ac:dyDescent="0.15">
      <c r="A3209">
        <v>324.15498367999999</v>
      </c>
      <c r="B3209">
        <v>324.15084838867199</v>
      </c>
      <c r="C3209" s="1">
        <f t="shared" si="50"/>
        <v>-4.1352913279979475</v>
      </c>
    </row>
    <row r="3210" spans="1:3" x14ac:dyDescent="0.15">
      <c r="A3210">
        <v>324.25499008000003</v>
      </c>
      <c r="B3210">
        <v>324.25079345703102</v>
      </c>
      <c r="C3210" s="1">
        <f t="shared" si="50"/>
        <v>-4.196622969004693</v>
      </c>
    </row>
    <row r="3211" spans="1:3" x14ac:dyDescent="0.15">
      <c r="A3211">
        <v>324.35498367999998</v>
      </c>
      <c r="B3211">
        <v>324.35086059570301</v>
      </c>
      <c r="C3211" s="1">
        <f t="shared" si="50"/>
        <v>-4.1230842969639525</v>
      </c>
    </row>
    <row r="3212" spans="1:3" x14ac:dyDescent="0.15">
      <c r="A3212">
        <v>324.45498751999997</v>
      </c>
      <c r="B3212">
        <v>324.45080566406301</v>
      </c>
      <c r="C3212" s="1">
        <f t="shared" si="50"/>
        <v>-4.1818559369630748</v>
      </c>
    </row>
    <row r="3213" spans="1:3" x14ac:dyDescent="0.15">
      <c r="A3213">
        <v>324.55498239999997</v>
      </c>
      <c r="B3213">
        <v>324.55075073242199</v>
      </c>
      <c r="C3213" s="1">
        <f t="shared" si="50"/>
        <v>-4.2316675779829893</v>
      </c>
    </row>
    <row r="3214" spans="1:3" x14ac:dyDescent="0.15">
      <c r="A3214">
        <v>324.65498367999999</v>
      </c>
      <c r="B3214">
        <v>324.65081787109398</v>
      </c>
      <c r="C3214" s="1">
        <f t="shared" si="50"/>
        <v>-4.1658089060092607</v>
      </c>
    </row>
    <row r="3215" spans="1:3" x14ac:dyDescent="0.15">
      <c r="A3215">
        <v>324.75498368000001</v>
      </c>
      <c r="B3215">
        <v>324.75079345703102</v>
      </c>
      <c r="C3215" s="1">
        <f t="shared" si="50"/>
        <v>-4.1902229689867454</v>
      </c>
    </row>
    <row r="3216" spans="1:3" x14ac:dyDescent="0.15">
      <c r="A3216">
        <v>324.85498752000001</v>
      </c>
      <c r="B3216">
        <v>324.850830078125</v>
      </c>
      <c r="C3216" s="1">
        <f t="shared" si="50"/>
        <v>-4.1574418750087716</v>
      </c>
    </row>
    <row r="3217" spans="1:3" x14ac:dyDescent="0.15">
      <c r="A3217">
        <v>324.95498751999997</v>
      </c>
      <c r="B3217">
        <v>324.95101928710898</v>
      </c>
      <c r="C3217" s="1">
        <f t="shared" si="50"/>
        <v>-3.9682328909975695</v>
      </c>
    </row>
    <row r="3218" spans="1:3" x14ac:dyDescent="0.15">
      <c r="A3218">
        <v>325.05499007999998</v>
      </c>
      <c r="B3218">
        <v>325.05087280273398</v>
      </c>
      <c r="C3218" s="1">
        <f t="shared" si="50"/>
        <v>-4.1172772660047485</v>
      </c>
    </row>
    <row r="3219" spans="1:3" x14ac:dyDescent="0.15">
      <c r="A3219">
        <v>325.15499904000001</v>
      </c>
      <c r="B3219">
        <v>325.15103149414102</v>
      </c>
      <c r="C3219" s="1">
        <f t="shared" si="50"/>
        <v>-3.9675458589840673</v>
      </c>
    </row>
    <row r="3220" spans="1:3" x14ac:dyDescent="0.15">
      <c r="A3220">
        <v>325.25498368000001</v>
      </c>
      <c r="B3220">
        <v>325.25100708007801</v>
      </c>
      <c r="C3220" s="1">
        <f t="shared" si="50"/>
        <v>-3.9765999219980586</v>
      </c>
    </row>
    <row r="3221" spans="1:3" x14ac:dyDescent="0.15">
      <c r="A3221">
        <v>325.35498496000002</v>
      </c>
      <c r="B3221">
        <v>325.35107421875</v>
      </c>
      <c r="C3221" s="1">
        <f t="shared" si="50"/>
        <v>-3.9107412500243299</v>
      </c>
    </row>
    <row r="3222" spans="1:3" x14ac:dyDescent="0.15">
      <c r="A3222">
        <v>325.45499391999999</v>
      </c>
      <c r="B3222">
        <v>325.45104980468801</v>
      </c>
      <c r="C3222" s="1">
        <f t="shared" si="50"/>
        <v>-3.9441153119810224</v>
      </c>
    </row>
    <row r="3223" spans="1:3" x14ac:dyDescent="0.15">
      <c r="A3223">
        <v>325.55498879999999</v>
      </c>
      <c r="B3223">
        <v>325.55099487304699</v>
      </c>
      <c r="C3223" s="1">
        <f t="shared" si="50"/>
        <v>-3.9939269530009369</v>
      </c>
    </row>
    <row r="3224" spans="1:3" x14ac:dyDescent="0.15">
      <c r="A3224">
        <v>325.65498495999998</v>
      </c>
      <c r="B3224">
        <v>325.65100097656301</v>
      </c>
      <c r="C3224" s="1">
        <f t="shared" si="50"/>
        <v>-3.9839834369672644</v>
      </c>
    </row>
    <row r="3225" spans="1:3" x14ac:dyDescent="0.15">
      <c r="A3225">
        <v>325.75497983999998</v>
      </c>
      <c r="B3225">
        <v>325.75106811523398</v>
      </c>
      <c r="C3225" s="1">
        <f t="shared" si="50"/>
        <v>-3.9117247659987697</v>
      </c>
    </row>
    <row r="3226" spans="1:3" x14ac:dyDescent="0.15">
      <c r="A3226">
        <v>325.85498367999998</v>
      </c>
      <c r="B3226">
        <v>325.85104370117199</v>
      </c>
      <c r="C3226" s="1">
        <f t="shared" si="50"/>
        <v>-3.9399788279865788</v>
      </c>
    </row>
    <row r="3227" spans="1:3" x14ac:dyDescent="0.15">
      <c r="A3227">
        <v>325.95498112000001</v>
      </c>
      <c r="B3227">
        <v>325.95101928710898</v>
      </c>
      <c r="C3227" s="1">
        <f t="shared" si="50"/>
        <v>-3.9618328910364653</v>
      </c>
    </row>
    <row r="3228" spans="1:3" x14ac:dyDescent="0.15">
      <c r="A3228">
        <v>326.05498368000002</v>
      </c>
      <c r="B3228">
        <v>326.05108642578102</v>
      </c>
      <c r="C3228" s="1">
        <f t="shared" si="50"/>
        <v>-3.8972542189981141</v>
      </c>
    </row>
    <row r="3229" spans="1:3" x14ac:dyDescent="0.15">
      <c r="A3229">
        <v>326.15498624000003</v>
      </c>
      <c r="B3229">
        <v>326.15106201171898</v>
      </c>
      <c r="C3229" s="1">
        <f t="shared" si="50"/>
        <v>-3.9242282810505458</v>
      </c>
    </row>
    <row r="3230" spans="1:3" x14ac:dyDescent="0.15">
      <c r="A3230">
        <v>326.25498240000002</v>
      </c>
      <c r="B3230">
        <v>326.25091552734398</v>
      </c>
      <c r="C3230" s="1">
        <f t="shared" si="50"/>
        <v>-4.0668726560397772</v>
      </c>
    </row>
    <row r="3231" spans="1:3" x14ac:dyDescent="0.15">
      <c r="A3231">
        <v>326.35499007999999</v>
      </c>
      <c r="B3231">
        <v>326.35101318359398</v>
      </c>
      <c r="C3231" s="1">
        <f t="shared" si="50"/>
        <v>-3.9768964060158396</v>
      </c>
    </row>
    <row r="3232" spans="1:3" x14ac:dyDescent="0.15">
      <c r="A3232">
        <v>326.45497984000002</v>
      </c>
      <c r="B3232">
        <v>326.45108032226602</v>
      </c>
      <c r="C3232" s="1">
        <f t="shared" si="50"/>
        <v>-3.8995177339984366</v>
      </c>
    </row>
    <row r="3233" spans="1:3" x14ac:dyDescent="0.15">
      <c r="A3233">
        <v>326.55498111999998</v>
      </c>
      <c r="B3233">
        <v>326.55084228515602</v>
      </c>
      <c r="C3233" s="1">
        <f t="shared" si="50"/>
        <v>-4.138834843956829</v>
      </c>
    </row>
    <row r="3234" spans="1:3" x14ac:dyDescent="0.15">
      <c r="A3234">
        <v>326.65498239999999</v>
      </c>
      <c r="B3234">
        <v>326.65078735351602</v>
      </c>
      <c r="C3234" s="1">
        <f t="shared" si="50"/>
        <v>-4.1950464839715096</v>
      </c>
    </row>
    <row r="3235" spans="1:3" x14ac:dyDescent="0.15">
      <c r="A3235">
        <v>326.75498112000002</v>
      </c>
      <c r="B3235">
        <v>326.75082397460898</v>
      </c>
      <c r="C3235" s="1">
        <f t="shared" si="50"/>
        <v>-4.157145391047834</v>
      </c>
    </row>
    <row r="3236" spans="1:3" x14ac:dyDescent="0.15">
      <c r="A3236">
        <v>326.85497600000002</v>
      </c>
      <c r="B3236">
        <v>326.85101318359398</v>
      </c>
      <c r="C3236" s="1">
        <f t="shared" si="50"/>
        <v>-3.962816406044567</v>
      </c>
    </row>
    <row r="3237" spans="1:3" x14ac:dyDescent="0.15">
      <c r="A3237">
        <v>326.95497984000002</v>
      </c>
      <c r="B3237">
        <v>326.95086669921898</v>
      </c>
      <c r="C3237" s="1">
        <f t="shared" si="50"/>
        <v>-4.1131407810439669</v>
      </c>
    </row>
    <row r="3238" spans="1:3" x14ac:dyDescent="0.15">
      <c r="A3238">
        <v>327.05497983999999</v>
      </c>
      <c r="B3238">
        <v>327.05084228515602</v>
      </c>
      <c r="C3238" s="1">
        <f t="shared" si="50"/>
        <v>-4.1375548439646082</v>
      </c>
    </row>
    <row r="3239" spans="1:3" x14ac:dyDescent="0.15">
      <c r="A3239">
        <v>327.15497728000003</v>
      </c>
      <c r="B3239">
        <v>327.15090942382801</v>
      </c>
      <c r="C3239" s="1">
        <f t="shared" si="50"/>
        <v>-4.067856172014217</v>
      </c>
    </row>
    <row r="3240" spans="1:3" x14ac:dyDescent="0.15">
      <c r="A3240">
        <v>327.25498496</v>
      </c>
      <c r="B3240">
        <v>327.25085449218801</v>
      </c>
      <c r="C3240" s="1">
        <f t="shared" si="50"/>
        <v>-4.1304678119900018</v>
      </c>
    </row>
    <row r="3241" spans="1:3" x14ac:dyDescent="0.15">
      <c r="A3241">
        <v>327.35498111999999</v>
      </c>
      <c r="B3241">
        <v>327.35092163085898</v>
      </c>
      <c r="C3241" s="1">
        <f t="shared" si="50"/>
        <v>-4.0594891410137279</v>
      </c>
    </row>
    <row r="3242" spans="1:3" x14ac:dyDescent="0.15">
      <c r="A3242">
        <v>327.45498623999998</v>
      </c>
      <c r="B3242">
        <v>327.45098876953102</v>
      </c>
      <c r="C3242" s="1">
        <f t="shared" si="50"/>
        <v>-3.9974704689598184</v>
      </c>
    </row>
    <row r="3243" spans="1:3" x14ac:dyDescent="0.15">
      <c r="A3243">
        <v>327.55497215999998</v>
      </c>
      <c r="B3243">
        <v>327.55056762695301</v>
      </c>
      <c r="C3243" s="1">
        <f t="shared" si="50"/>
        <v>-4.4045330469657529</v>
      </c>
    </row>
    <row r="3244" spans="1:3" x14ac:dyDescent="0.15">
      <c r="A3244">
        <v>327.65498367999999</v>
      </c>
      <c r="B3244">
        <v>327.65081787109398</v>
      </c>
      <c r="C3244" s="1">
        <f t="shared" si="50"/>
        <v>-4.1658089060092607</v>
      </c>
    </row>
    <row r="3245" spans="1:3" x14ac:dyDescent="0.15">
      <c r="A3245">
        <v>327.75497855999998</v>
      </c>
      <c r="B3245">
        <v>327.75106811523398</v>
      </c>
      <c r="C3245" s="1">
        <f t="shared" si="50"/>
        <v>-3.9104447660065489</v>
      </c>
    </row>
    <row r="3246" spans="1:3" x14ac:dyDescent="0.15">
      <c r="A3246">
        <v>327.85497343999998</v>
      </c>
      <c r="B3246">
        <v>327.85104370117199</v>
      </c>
      <c r="C3246" s="1">
        <f t="shared" si="50"/>
        <v>-3.9297388279919687</v>
      </c>
    </row>
    <row r="3247" spans="1:3" x14ac:dyDescent="0.15">
      <c r="A3247">
        <v>327.95497472</v>
      </c>
      <c r="B3247">
        <v>327.95098876953102</v>
      </c>
      <c r="C3247" s="1">
        <f t="shared" si="50"/>
        <v>-3.9859504689729874</v>
      </c>
    </row>
    <row r="3248" spans="1:3" x14ac:dyDescent="0.15">
      <c r="A3248">
        <v>328.05497344000003</v>
      </c>
      <c r="B3248">
        <v>328.05105590820301</v>
      </c>
      <c r="C3248" s="1">
        <f t="shared" si="50"/>
        <v>-3.9175317970148171</v>
      </c>
    </row>
    <row r="3249" spans="1:3" x14ac:dyDescent="0.15">
      <c r="A3249">
        <v>328.15497471999998</v>
      </c>
      <c r="B3249">
        <v>328.15103149414102</v>
      </c>
      <c r="C3249" s="1">
        <f t="shared" si="50"/>
        <v>-3.9432258589613411</v>
      </c>
    </row>
    <row r="3250" spans="1:3" x14ac:dyDescent="0.15">
      <c r="A3250">
        <v>328.25497983999998</v>
      </c>
      <c r="B3250">
        <v>328.25100708007801</v>
      </c>
      <c r="C3250" s="1">
        <f t="shared" si="50"/>
        <v>-3.9727599219645526</v>
      </c>
    </row>
    <row r="3251" spans="1:3" x14ac:dyDescent="0.15">
      <c r="A3251">
        <v>328.35497343999998</v>
      </c>
      <c r="B3251">
        <v>328.35098266601602</v>
      </c>
      <c r="C3251" s="1">
        <f t="shared" si="50"/>
        <v>-3.9907739839577516</v>
      </c>
    </row>
    <row r="3252" spans="1:3" x14ac:dyDescent="0.15">
      <c r="A3252">
        <v>328.45497216000001</v>
      </c>
      <c r="B3252">
        <v>328.45104980468801</v>
      </c>
      <c r="C3252" s="1">
        <f t="shared" si="50"/>
        <v>-3.9223553119995813</v>
      </c>
    </row>
    <row r="3253" spans="1:3" x14ac:dyDescent="0.15">
      <c r="A3253">
        <v>328.55497344000003</v>
      </c>
      <c r="B3253">
        <v>328.55099487304699</v>
      </c>
      <c r="C3253" s="1">
        <f t="shared" si="50"/>
        <v>-3.9785669530374435</v>
      </c>
    </row>
    <row r="3254" spans="1:3" x14ac:dyDescent="0.15">
      <c r="A3254">
        <v>328.65498239999999</v>
      </c>
      <c r="B3254">
        <v>328.65066528320301</v>
      </c>
      <c r="C3254" s="1">
        <f t="shared" si="50"/>
        <v>-4.3171167969831004</v>
      </c>
    </row>
    <row r="3255" spans="1:3" x14ac:dyDescent="0.15">
      <c r="A3255">
        <v>328.75497216000002</v>
      </c>
      <c r="B3255">
        <v>328.75103759765602</v>
      </c>
      <c r="C3255" s="1">
        <f t="shared" si="50"/>
        <v>-3.9345623439999144</v>
      </c>
    </row>
    <row r="3256" spans="1:3" x14ac:dyDescent="0.15">
      <c r="A3256">
        <v>328.85497600000002</v>
      </c>
      <c r="B3256">
        <v>328.85110473632801</v>
      </c>
      <c r="C3256" s="1">
        <f t="shared" si="50"/>
        <v>-3.8712636720106275</v>
      </c>
    </row>
    <row r="3257" spans="1:3" x14ac:dyDescent="0.15">
      <c r="A3257">
        <v>328.95497088000002</v>
      </c>
      <c r="B3257">
        <v>328.95108032226602</v>
      </c>
      <c r="C3257" s="1">
        <f t="shared" si="50"/>
        <v>-3.8905577339960473</v>
      </c>
    </row>
    <row r="3258" spans="1:3" x14ac:dyDescent="0.15">
      <c r="A3258">
        <v>329.05496832</v>
      </c>
      <c r="B3258">
        <v>329.05114746093801</v>
      </c>
      <c r="C3258" s="1">
        <f t="shared" si="50"/>
        <v>-3.8208590619888128</v>
      </c>
    </row>
    <row r="3259" spans="1:3" x14ac:dyDescent="0.15">
      <c r="A3259">
        <v>329.15496960000002</v>
      </c>
      <c r="B3259">
        <v>329.15100097656301</v>
      </c>
      <c r="C3259" s="1">
        <f t="shared" si="50"/>
        <v>-3.968623437003771</v>
      </c>
    </row>
    <row r="3260" spans="1:3" x14ac:dyDescent="0.15">
      <c r="A3260">
        <v>329.25497855999998</v>
      </c>
      <c r="B3260">
        <v>329.25085449218801</v>
      </c>
      <c r="C3260" s="1">
        <f t="shared" si="50"/>
        <v>-4.1240678119720542</v>
      </c>
    </row>
    <row r="3261" spans="1:3" x14ac:dyDescent="0.15">
      <c r="A3261">
        <v>329.35496704000002</v>
      </c>
      <c r="B3261">
        <v>329.35104370117199</v>
      </c>
      <c r="C3261" s="1">
        <f t="shared" si="50"/>
        <v>-3.9233388280308645</v>
      </c>
    </row>
    <row r="3262" spans="1:3" x14ac:dyDescent="0.15">
      <c r="A3262">
        <v>329.45496192000002</v>
      </c>
      <c r="B3262">
        <v>329.45098876953102</v>
      </c>
      <c r="C3262" s="1">
        <f t="shared" si="50"/>
        <v>-3.9731504689939356</v>
      </c>
    </row>
    <row r="3263" spans="1:3" x14ac:dyDescent="0.15">
      <c r="A3263">
        <v>329.55496191999998</v>
      </c>
      <c r="B3263">
        <v>329.55081176757801</v>
      </c>
      <c r="C3263" s="1">
        <f t="shared" si="50"/>
        <v>-4.1501524219711428</v>
      </c>
    </row>
    <row r="3264" spans="1:3" x14ac:dyDescent="0.15">
      <c r="A3264">
        <v>329.65497088000001</v>
      </c>
      <c r="B3264">
        <v>329.65078735351602</v>
      </c>
      <c r="C3264" s="1">
        <f t="shared" si="50"/>
        <v>-4.1835264839846786</v>
      </c>
    </row>
    <row r="3265" spans="1:3" x14ac:dyDescent="0.15">
      <c r="A3265">
        <v>329.75496320000002</v>
      </c>
      <c r="B3265">
        <v>329.75085449218801</v>
      </c>
      <c r="C3265" s="1">
        <f t="shared" si="50"/>
        <v>-4.1087078120085607</v>
      </c>
    </row>
    <row r="3266" spans="1:3" x14ac:dyDescent="0.15">
      <c r="A3266">
        <v>329.85496704000002</v>
      </c>
      <c r="B3266">
        <v>329.850830078125</v>
      </c>
      <c r="C3266" s="1">
        <f t="shared" si="50"/>
        <v>-4.1369618750195514</v>
      </c>
    </row>
    <row r="3267" spans="1:3" x14ac:dyDescent="0.15">
      <c r="A3267">
        <v>329.95496320000001</v>
      </c>
      <c r="B3267">
        <v>329.95101928710898</v>
      </c>
      <c r="C3267" s="1">
        <f t="shared" ref="C3267:C3330" si="51">1000*(B3267-A3267)</f>
        <v>-3.9439128910316867</v>
      </c>
    </row>
    <row r="3268" spans="1:3" x14ac:dyDescent="0.15">
      <c r="A3268">
        <v>330.05497472000002</v>
      </c>
      <c r="B3268">
        <v>330.05099487304699</v>
      </c>
      <c r="C3268" s="1">
        <f t="shared" si="51"/>
        <v>-3.9798469530296643</v>
      </c>
    </row>
    <row r="3269" spans="1:3" x14ac:dyDescent="0.15">
      <c r="A3269">
        <v>330.15496575999998</v>
      </c>
      <c r="B3269">
        <v>330.15106201171898</v>
      </c>
      <c r="C3269" s="1">
        <f t="shared" si="51"/>
        <v>-3.9037482810044821</v>
      </c>
    </row>
    <row r="3270" spans="1:3" x14ac:dyDescent="0.15">
      <c r="A3270">
        <v>330.25495935999999</v>
      </c>
      <c r="B3270">
        <v>330.25103759765602</v>
      </c>
      <c r="C3270" s="1">
        <f t="shared" si="51"/>
        <v>-3.9217623439640192</v>
      </c>
    </row>
    <row r="3271" spans="1:3" x14ac:dyDescent="0.15">
      <c r="A3271">
        <v>330.35496447999998</v>
      </c>
      <c r="B3271">
        <v>330.35110473632801</v>
      </c>
      <c r="C3271" s="1">
        <f t="shared" si="51"/>
        <v>-3.8597436719669531</v>
      </c>
    </row>
    <row r="3272" spans="1:3" x14ac:dyDescent="0.15">
      <c r="A3272">
        <v>330.45496703999999</v>
      </c>
      <c r="B3272">
        <v>330.45095825195301</v>
      </c>
      <c r="C3272" s="1">
        <f t="shared" si="51"/>
        <v>-4.0087880469741322</v>
      </c>
    </row>
    <row r="3273" spans="1:3" x14ac:dyDescent="0.15">
      <c r="A3273">
        <v>330.55496319999997</v>
      </c>
      <c r="B3273">
        <v>330.55081176757801</v>
      </c>
      <c r="C3273" s="1">
        <f t="shared" si="51"/>
        <v>-4.1514324219633636</v>
      </c>
    </row>
    <row r="3274" spans="1:3" x14ac:dyDescent="0.15">
      <c r="A3274">
        <v>330.65495807999997</v>
      </c>
      <c r="B3274">
        <v>330.65078735351602</v>
      </c>
      <c r="C3274" s="1">
        <f t="shared" si="51"/>
        <v>-4.1707264839487834</v>
      </c>
    </row>
    <row r="3275" spans="1:3" x14ac:dyDescent="0.15">
      <c r="A3275">
        <v>330.75497472000001</v>
      </c>
      <c r="B3275">
        <v>330.75103759765602</v>
      </c>
      <c r="C3275" s="1">
        <f t="shared" si="51"/>
        <v>-3.9371223439843561</v>
      </c>
    </row>
    <row r="3276" spans="1:3" x14ac:dyDescent="0.15">
      <c r="A3276">
        <v>330.85496576000003</v>
      </c>
      <c r="B3276">
        <v>330.85101318359398</v>
      </c>
      <c r="C3276" s="1">
        <f t="shared" si="51"/>
        <v>-3.9525764060499569</v>
      </c>
    </row>
    <row r="3277" spans="1:3" x14ac:dyDescent="0.15">
      <c r="A3277">
        <v>330.95497472</v>
      </c>
      <c r="B3277">
        <v>330.95068359375</v>
      </c>
      <c r="C3277" s="1">
        <f t="shared" si="51"/>
        <v>-4.2911262499956138</v>
      </c>
    </row>
    <row r="3278" spans="1:3" x14ac:dyDescent="0.15">
      <c r="A3278">
        <v>331.05496576000002</v>
      </c>
      <c r="B3278">
        <v>331.05099487304699</v>
      </c>
      <c r="C3278" s="1">
        <f t="shared" si="51"/>
        <v>-3.970886953027275</v>
      </c>
    </row>
    <row r="3279" spans="1:3" x14ac:dyDescent="0.15">
      <c r="A3279">
        <v>331.15496447999999</v>
      </c>
      <c r="B3279">
        <v>331.15106201171898</v>
      </c>
      <c r="C3279" s="1">
        <f t="shared" si="51"/>
        <v>-3.9024682810122613</v>
      </c>
    </row>
    <row r="3280" spans="1:3" x14ac:dyDescent="0.15">
      <c r="A3280">
        <v>331.25495807999999</v>
      </c>
      <c r="B3280">
        <v>331.25103759765602</v>
      </c>
      <c r="C3280" s="1">
        <f t="shared" si="51"/>
        <v>-3.9204823439717984</v>
      </c>
    </row>
    <row r="3281" spans="1:3" x14ac:dyDescent="0.15">
      <c r="A3281">
        <v>331.35496191999999</v>
      </c>
      <c r="B3281">
        <v>331.35101318359398</v>
      </c>
      <c r="C3281" s="1">
        <f t="shared" si="51"/>
        <v>-3.9487364060164509</v>
      </c>
    </row>
    <row r="3282" spans="1:3" x14ac:dyDescent="0.15">
      <c r="A3282">
        <v>331.45496064000002</v>
      </c>
      <c r="B3282">
        <v>331.45098876953102</v>
      </c>
      <c r="C3282" s="1">
        <f t="shared" si="51"/>
        <v>-3.9718704690017148</v>
      </c>
    </row>
    <row r="3283" spans="1:3" x14ac:dyDescent="0.15">
      <c r="A3283">
        <v>331.55496448000002</v>
      </c>
      <c r="B3283">
        <v>331.55105590820301</v>
      </c>
      <c r="C3283" s="1">
        <f t="shared" si="51"/>
        <v>-3.9085717970124279</v>
      </c>
    </row>
    <row r="3284" spans="1:3" x14ac:dyDescent="0.15">
      <c r="A3284">
        <v>331.65495936000002</v>
      </c>
      <c r="B3284">
        <v>331.65103149414102</v>
      </c>
      <c r="C3284" s="1">
        <f t="shared" si="51"/>
        <v>-3.9278658589978477</v>
      </c>
    </row>
    <row r="3285" spans="1:3" x14ac:dyDescent="0.15">
      <c r="A3285">
        <v>331.75496063999998</v>
      </c>
      <c r="B3285">
        <v>331.75100708007801</v>
      </c>
      <c r="C3285" s="1">
        <f t="shared" si="51"/>
        <v>-3.9535599219675532</v>
      </c>
    </row>
    <row r="3286" spans="1:3" x14ac:dyDescent="0.15">
      <c r="A3286">
        <v>331.85495423999998</v>
      </c>
      <c r="B3286">
        <v>331.85098266601602</v>
      </c>
      <c r="C3286" s="1">
        <f t="shared" si="51"/>
        <v>-3.9715739839607522</v>
      </c>
    </row>
    <row r="3287" spans="1:3" x14ac:dyDescent="0.15">
      <c r="A3287">
        <v>331.95495935999998</v>
      </c>
      <c r="B3287">
        <v>331.95083618164102</v>
      </c>
      <c r="C3287" s="1">
        <f t="shared" si="51"/>
        <v>-4.1231783589523729</v>
      </c>
    </row>
    <row r="3288" spans="1:3" x14ac:dyDescent="0.15">
      <c r="A3288">
        <v>332.05496191999998</v>
      </c>
      <c r="B3288">
        <v>332.05099487304699</v>
      </c>
      <c r="C3288" s="1">
        <f t="shared" si="51"/>
        <v>-3.9670469529937691</v>
      </c>
    </row>
    <row r="3289" spans="1:3" x14ac:dyDescent="0.15">
      <c r="A3289">
        <v>332.15496703999997</v>
      </c>
      <c r="B3289">
        <v>332.15106201171898</v>
      </c>
      <c r="C3289" s="1">
        <f t="shared" si="51"/>
        <v>-3.905028280996703</v>
      </c>
    </row>
    <row r="3290" spans="1:3" x14ac:dyDescent="0.15">
      <c r="A3290">
        <v>332.25495807999999</v>
      </c>
      <c r="B3290">
        <v>332.250732421875</v>
      </c>
      <c r="C3290" s="1">
        <f t="shared" si="51"/>
        <v>-4.2256581249944247</v>
      </c>
    </row>
    <row r="3291" spans="1:3" x14ac:dyDescent="0.15">
      <c r="A3291">
        <v>332.35495808000002</v>
      </c>
      <c r="B3291">
        <v>332.35098266601602</v>
      </c>
      <c r="C3291" s="1">
        <f t="shared" si="51"/>
        <v>-3.9754139839942582</v>
      </c>
    </row>
    <row r="3292" spans="1:3" x14ac:dyDescent="0.15">
      <c r="A3292">
        <v>332.45495679999999</v>
      </c>
      <c r="B3292">
        <v>332.45104980468801</v>
      </c>
      <c r="C3292" s="1">
        <f t="shared" si="51"/>
        <v>-3.9069953119792444</v>
      </c>
    </row>
    <row r="3293" spans="1:3" x14ac:dyDescent="0.15">
      <c r="A3293">
        <v>332.55496063999999</v>
      </c>
      <c r="B3293">
        <v>332.55099487304699</v>
      </c>
      <c r="C3293" s="1">
        <f t="shared" si="51"/>
        <v>-3.9657669530015482</v>
      </c>
    </row>
    <row r="3294" spans="1:3" x14ac:dyDescent="0.15">
      <c r="A3294">
        <v>332.65496192000001</v>
      </c>
      <c r="B3294">
        <v>332.65097045898398</v>
      </c>
      <c r="C3294" s="1">
        <f t="shared" si="51"/>
        <v>-3.9914610160280972</v>
      </c>
    </row>
    <row r="3295" spans="1:3" x14ac:dyDescent="0.15">
      <c r="A3295">
        <v>332.75495167999998</v>
      </c>
      <c r="B3295">
        <v>332.75100708007801</v>
      </c>
      <c r="C3295" s="1">
        <f t="shared" si="51"/>
        <v>-3.944599921965164</v>
      </c>
    </row>
    <row r="3296" spans="1:3" x14ac:dyDescent="0.15">
      <c r="A3296">
        <v>332.85495680000002</v>
      </c>
      <c r="B3296">
        <v>332.85107421875</v>
      </c>
      <c r="C3296" s="1">
        <f t="shared" si="51"/>
        <v>-3.8825812500249413</v>
      </c>
    </row>
    <row r="3297" spans="1:3" x14ac:dyDescent="0.15">
      <c r="A3297">
        <v>332.95495552</v>
      </c>
      <c r="B3297">
        <v>332.95101928710898</v>
      </c>
      <c r="C3297" s="1">
        <f t="shared" si="51"/>
        <v>-3.9362328910215183</v>
      </c>
    </row>
    <row r="3298" spans="1:3" x14ac:dyDescent="0.15">
      <c r="A3298">
        <v>333.05495552000002</v>
      </c>
      <c r="B3298">
        <v>333.05096435546898</v>
      </c>
      <c r="C3298" s="1">
        <f t="shared" si="51"/>
        <v>-3.9911645310439781</v>
      </c>
    </row>
    <row r="3299" spans="1:3" x14ac:dyDescent="0.15">
      <c r="A3299">
        <v>333.15495807999997</v>
      </c>
      <c r="B3299">
        <v>333.15103149414102</v>
      </c>
      <c r="C3299" s="1">
        <f t="shared" si="51"/>
        <v>-3.9265858589487834</v>
      </c>
    </row>
    <row r="3300" spans="1:3" x14ac:dyDescent="0.15">
      <c r="A3300">
        <v>333.25495424000002</v>
      </c>
      <c r="B3300">
        <v>333.25079345703102</v>
      </c>
      <c r="C3300" s="1">
        <f t="shared" si="51"/>
        <v>-4.1607829689951359</v>
      </c>
    </row>
    <row r="3301" spans="1:3" x14ac:dyDescent="0.15">
      <c r="A3301">
        <v>333.35496576000003</v>
      </c>
      <c r="B3301">
        <v>333.35107421875</v>
      </c>
      <c r="C3301" s="1">
        <f t="shared" si="51"/>
        <v>-3.8915412500273305</v>
      </c>
    </row>
    <row r="3302" spans="1:3" x14ac:dyDescent="0.15">
      <c r="A3302">
        <v>333.45495935999998</v>
      </c>
      <c r="B3302">
        <v>333.45095825195301</v>
      </c>
      <c r="C3302" s="1">
        <f t="shared" si="51"/>
        <v>-4.0011080469639637</v>
      </c>
    </row>
    <row r="3303" spans="1:3" x14ac:dyDescent="0.15">
      <c r="A3303">
        <v>333.55494528000003</v>
      </c>
      <c r="B3303">
        <v>333.55029296875</v>
      </c>
      <c r="C3303" s="1">
        <f t="shared" si="51"/>
        <v>-4.6523112500267416</v>
      </c>
    </row>
    <row r="3304" spans="1:3" x14ac:dyDescent="0.15">
      <c r="A3304">
        <v>333.65494912000003</v>
      </c>
      <c r="B3304">
        <v>333.65075683593801</v>
      </c>
      <c r="C3304" s="1">
        <f t="shared" si="51"/>
        <v>-4.1922840620145507</v>
      </c>
    </row>
    <row r="3305" spans="1:3" x14ac:dyDescent="0.15">
      <c r="A3305">
        <v>333.75494911999999</v>
      </c>
      <c r="B3305">
        <v>333.75079345703102</v>
      </c>
      <c r="C3305" s="1">
        <f t="shared" si="51"/>
        <v>-4.1556629689694091</v>
      </c>
    </row>
    <row r="3306" spans="1:3" x14ac:dyDescent="0.15">
      <c r="A3306">
        <v>333.85494527999998</v>
      </c>
      <c r="B3306">
        <v>333.85076904296898</v>
      </c>
      <c r="C3306" s="1">
        <f t="shared" si="51"/>
        <v>-4.1762370310038932</v>
      </c>
    </row>
    <row r="3307" spans="1:3" x14ac:dyDescent="0.15">
      <c r="A3307">
        <v>333.95495296000001</v>
      </c>
      <c r="B3307">
        <v>333.95080566406301</v>
      </c>
      <c r="C3307" s="1">
        <f t="shared" si="51"/>
        <v>-4.1472959370025819</v>
      </c>
    </row>
    <row r="3308" spans="1:3" x14ac:dyDescent="0.15">
      <c r="A3308">
        <v>334.05495295999998</v>
      </c>
      <c r="B3308">
        <v>334.05087280273398</v>
      </c>
      <c r="C3308" s="1">
        <f t="shared" si="51"/>
        <v>-4.0801572660029706</v>
      </c>
    </row>
    <row r="3309" spans="1:3" x14ac:dyDescent="0.15">
      <c r="A3309">
        <v>334.15495040000002</v>
      </c>
      <c r="B3309">
        <v>334.15081787109398</v>
      </c>
      <c r="C3309" s="1">
        <f t="shared" si="51"/>
        <v>-4.1325289060409887</v>
      </c>
    </row>
    <row r="3310" spans="1:3" x14ac:dyDescent="0.15">
      <c r="A3310">
        <v>334.25495424000002</v>
      </c>
      <c r="B3310">
        <v>334.25109863281301</v>
      </c>
      <c r="C3310" s="1">
        <f t="shared" si="51"/>
        <v>-3.8556071870061714</v>
      </c>
    </row>
    <row r="3311" spans="1:3" x14ac:dyDescent="0.15">
      <c r="A3311">
        <v>334.35494912000001</v>
      </c>
      <c r="B3311">
        <v>334.35104370117199</v>
      </c>
      <c r="C3311" s="1">
        <f t="shared" si="51"/>
        <v>-3.905418828026086</v>
      </c>
    </row>
    <row r="3312" spans="1:3" x14ac:dyDescent="0.15">
      <c r="A3312">
        <v>334.45494656</v>
      </c>
      <c r="B3312">
        <v>334.450927734375</v>
      </c>
      <c r="C3312" s="1">
        <f t="shared" si="51"/>
        <v>-4.0188256249962251</v>
      </c>
    </row>
    <row r="3313" spans="1:3" x14ac:dyDescent="0.15">
      <c r="A3313">
        <v>334.55497087999998</v>
      </c>
      <c r="B3313">
        <v>334.55099487304699</v>
      </c>
      <c r="C3313" s="1">
        <f t="shared" si="51"/>
        <v>-3.9760069529961584</v>
      </c>
    </row>
    <row r="3314" spans="1:3" x14ac:dyDescent="0.15">
      <c r="A3314">
        <v>334.65494655999998</v>
      </c>
      <c r="B3314">
        <v>334.65075683593801</v>
      </c>
      <c r="C3314" s="1">
        <f t="shared" si="51"/>
        <v>-4.1897240619732656</v>
      </c>
    </row>
    <row r="3315" spans="1:3" x14ac:dyDescent="0.15">
      <c r="A3315">
        <v>334.75494656000001</v>
      </c>
      <c r="B3315">
        <v>334.75103759765602</v>
      </c>
      <c r="C3315" s="1">
        <f t="shared" si="51"/>
        <v>-3.9089623439849674</v>
      </c>
    </row>
    <row r="3316" spans="1:3" x14ac:dyDescent="0.15">
      <c r="A3316">
        <v>334.85494527999998</v>
      </c>
      <c r="B3316">
        <v>334.85098266601602</v>
      </c>
      <c r="C3316" s="1">
        <f t="shared" si="51"/>
        <v>-3.962613983958363</v>
      </c>
    </row>
    <row r="3317" spans="1:3" x14ac:dyDescent="0.15">
      <c r="A3317">
        <v>334.95494400000001</v>
      </c>
      <c r="B3317">
        <v>334.95104980468801</v>
      </c>
      <c r="C3317" s="1">
        <f t="shared" si="51"/>
        <v>-3.8941953120001926</v>
      </c>
    </row>
    <row r="3318" spans="1:3" x14ac:dyDescent="0.15">
      <c r="A3318">
        <v>335.05495167999999</v>
      </c>
      <c r="B3318">
        <v>335.051025390625</v>
      </c>
      <c r="C3318" s="1">
        <f t="shared" si="51"/>
        <v>-3.9262893749878458</v>
      </c>
    </row>
    <row r="3319" spans="1:3" x14ac:dyDescent="0.15">
      <c r="A3319">
        <v>335.15495168000001</v>
      </c>
      <c r="B3319">
        <v>335.15100097656301</v>
      </c>
      <c r="C3319" s="1">
        <f t="shared" si="51"/>
        <v>-3.9507034369989924</v>
      </c>
    </row>
    <row r="3320" spans="1:3" x14ac:dyDescent="0.15">
      <c r="A3320">
        <v>335.25494911999999</v>
      </c>
      <c r="B3320">
        <v>335.2509765625</v>
      </c>
      <c r="C3320" s="1">
        <f t="shared" si="51"/>
        <v>-3.9725574999920354</v>
      </c>
    </row>
    <row r="3321" spans="1:3" x14ac:dyDescent="0.15">
      <c r="A3321">
        <v>335.35494399999999</v>
      </c>
      <c r="B3321">
        <v>335.35104370117199</v>
      </c>
      <c r="C3321" s="1">
        <f t="shared" si="51"/>
        <v>-3.9002988280003592</v>
      </c>
    </row>
    <row r="3322" spans="1:3" x14ac:dyDescent="0.15">
      <c r="A3322">
        <v>335.45494400000001</v>
      </c>
      <c r="B3322">
        <v>335.450927734375</v>
      </c>
      <c r="C3322" s="1">
        <f t="shared" si="51"/>
        <v>-4.0162656250117834</v>
      </c>
    </row>
    <row r="3323" spans="1:3" x14ac:dyDescent="0.15">
      <c r="A3323">
        <v>335.55494528000003</v>
      </c>
      <c r="B3323">
        <v>335.55099487304699</v>
      </c>
      <c r="C3323" s="1">
        <f t="shared" si="51"/>
        <v>-3.9504069530380548</v>
      </c>
    </row>
    <row r="3324" spans="1:3" x14ac:dyDescent="0.15">
      <c r="A3324">
        <v>335.65494144000002</v>
      </c>
      <c r="B3324">
        <v>335.65084838867199</v>
      </c>
      <c r="C3324" s="1">
        <f t="shared" si="51"/>
        <v>-4.0930513280272862</v>
      </c>
    </row>
    <row r="3325" spans="1:3" x14ac:dyDescent="0.15">
      <c r="A3325">
        <v>335.75495039999998</v>
      </c>
      <c r="B3325">
        <v>335.75106811523398</v>
      </c>
      <c r="C3325" s="1">
        <f t="shared" si="51"/>
        <v>-3.8822847660071602</v>
      </c>
    </row>
    <row r="3326" spans="1:3" x14ac:dyDescent="0.15">
      <c r="A3326">
        <v>335.85494272</v>
      </c>
      <c r="B3326">
        <v>335.85073852539102</v>
      </c>
      <c r="C3326" s="1">
        <f t="shared" si="51"/>
        <v>-4.2041946089739213</v>
      </c>
    </row>
    <row r="3327" spans="1:3" x14ac:dyDescent="0.15">
      <c r="A3327">
        <v>335.95494015999998</v>
      </c>
      <c r="B3327">
        <v>335.95101928710898</v>
      </c>
      <c r="C3327" s="1">
        <f t="shared" si="51"/>
        <v>-3.9208728910011814</v>
      </c>
    </row>
    <row r="3328" spans="1:3" x14ac:dyDescent="0.15">
      <c r="A3328">
        <v>336.05493888000001</v>
      </c>
      <c r="B3328">
        <v>336.05099487304699</v>
      </c>
      <c r="C3328" s="1">
        <f t="shared" si="51"/>
        <v>-3.9440069530201072</v>
      </c>
    </row>
    <row r="3329" spans="1:3" x14ac:dyDescent="0.15">
      <c r="A3329">
        <v>336.15494527999999</v>
      </c>
      <c r="B3329">
        <v>336.15106201171898</v>
      </c>
      <c r="C3329" s="1">
        <f t="shared" si="51"/>
        <v>-3.8832682810152619</v>
      </c>
    </row>
    <row r="3330" spans="1:3" x14ac:dyDescent="0.15">
      <c r="A3330">
        <v>336.25494528000002</v>
      </c>
      <c r="B3330">
        <v>336.25100708007801</v>
      </c>
      <c r="C3330" s="1">
        <f t="shared" si="51"/>
        <v>-3.9381999220040598</v>
      </c>
    </row>
    <row r="3331" spans="1:3" x14ac:dyDescent="0.15">
      <c r="A3331">
        <v>336.35494399999999</v>
      </c>
      <c r="B3331">
        <v>336.35107421875</v>
      </c>
      <c r="C3331" s="1">
        <f t="shared" ref="C3331:C3394" si="52">1000*(B3331-A3331)</f>
        <v>-3.869781249989046</v>
      </c>
    </row>
    <row r="3332" spans="1:3" x14ac:dyDescent="0.15">
      <c r="A3332">
        <v>336.45493632</v>
      </c>
      <c r="B3332">
        <v>336.45104980468801</v>
      </c>
      <c r="C3332" s="1">
        <f t="shared" si="52"/>
        <v>-3.8865153119900242</v>
      </c>
    </row>
    <row r="3333" spans="1:3" x14ac:dyDescent="0.15">
      <c r="A3333">
        <v>336.55494271999999</v>
      </c>
      <c r="B3333">
        <v>336.551025390625</v>
      </c>
      <c r="C3333" s="1">
        <f t="shared" si="52"/>
        <v>-3.9173293749854565</v>
      </c>
    </row>
    <row r="3334" spans="1:3" x14ac:dyDescent="0.15">
      <c r="A3334">
        <v>336.65493759999998</v>
      </c>
      <c r="B3334">
        <v>336.65097045898398</v>
      </c>
      <c r="C3334" s="1">
        <f t="shared" si="52"/>
        <v>-3.9671410160053711</v>
      </c>
    </row>
    <row r="3335" spans="1:3" x14ac:dyDescent="0.15">
      <c r="A3335">
        <v>336.75494400000002</v>
      </c>
      <c r="B3335">
        <v>336.75103759765602</v>
      </c>
      <c r="C3335" s="1">
        <f t="shared" si="52"/>
        <v>-3.9064023440005258</v>
      </c>
    </row>
    <row r="3336" spans="1:3" x14ac:dyDescent="0.15">
      <c r="A3336">
        <v>336.85494272</v>
      </c>
      <c r="B3336">
        <v>336.850830078125</v>
      </c>
      <c r="C3336" s="1">
        <f t="shared" si="52"/>
        <v>-4.1126418749968252</v>
      </c>
    </row>
    <row r="3337" spans="1:3" x14ac:dyDescent="0.15">
      <c r="A3337">
        <v>336.95494528</v>
      </c>
      <c r="B3337">
        <v>336.95101928710898</v>
      </c>
      <c r="C3337" s="1">
        <f t="shared" si="52"/>
        <v>-3.9259928910269082</v>
      </c>
    </row>
    <row r="3338" spans="1:3" x14ac:dyDescent="0.15">
      <c r="A3338">
        <v>337.0549504</v>
      </c>
      <c r="B3338">
        <v>337.05078125</v>
      </c>
      <c r="C3338" s="1">
        <f t="shared" si="52"/>
        <v>-4.169149999995625</v>
      </c>
    </row>
    <row r="3339" spans="1:3" x14ac:dyDescent="0.15">
      <c r="A3339">
        <v>337.15494144000002</v>
      </c>
      <c r="B3339">
        <v>337.15075683593801</v>
      </c>
      <c r="C3339" s="1">
        <f t="shared" si="52"/>
        <v>-4.1846040620043823</v>
      </c>
    </row>
    <row r="3340" spans="1:3" x14ac:dyDescent="0.15">
      <c r="A3340">
        <v>337.25494656000001</v>
      </c>
      <c r="B3340">
        <v>337.25100708007801</v>
      </c>
      <c r="C3340" s="1">
        <f t="shared" si="52"/>
        <v>-3.9394799219962806</v>
      </c>
    </row>
    <row r="3341" spans="1:3" x14ac:dyDescent="0.15">
      <c r="A3341">
        <v>337.35493375999999</v>
      </c>
      <c r="B3341">
        <v>337.35098266601602</v>
      </c>
      <c r="C3341" s="1">
        <f t="shared" si="52"/>
        <v>-3.951093983971532</v>
      </c>
    </row>
    <row r="3342" spans="1:3" x14ac:dyDescent="0.15">
      <c r="A3342">
        <v>337.45494015999998</v>
      </c>
      <c r="B3342">
        <v>337.45086669921898</v>
      </c>
      <c r="C3342" s="1">
        <f t="shared" si="52"/>
        <v>-4.0734607810009038</v>
      </c>
    </row>
    <row r="3343" spans="1:3" x14ac:dyDescent="0.15">
      <c r="A3343">
        <v>337.55493247999999</v>
      </c>
      <c r="B3343">
        <v>337.55075073242199</v>
      </c>
      <c r="C3343" s="1">
        <f t="shared" si="52"/>
        <v>-4.1817475780021596</v>
      </c>
    </row>
    <row r="3344" spans="1:3" x14ac:dyDescent="0.15">
      <c r="A3344">
        <v>337.65493887999997</v>
      </c>
      <c r="B3344">
        <v>337.65081787109398</v>
      </c>
      <c r="C3344" s="1">
        <f t="shared" si="52"/>
        <v>-4.1210089059973143</v>
      </c>
    </row>
    <row r="3345" spans="1:3" x14ac:dyDescent="0.15">
      <c r="A3345">
        <v>337.75493632000001</v>
      </c>
      <c r="B3345">
        <v>337.75079345703102</v>
      </c>
      <c r="C3345" s="1">
        <f t="shared" si="52"/>
        <v>-4.1428629689903573</v>
      </c>
    </row>
    <row r="3346" spans="1:3" x14ac:dyDescent="0.15">
      <c r="A3346">
        <v>337.85493503999999</v>
      </c>
      <c r="B3346">
        <v>337.85076904296898</v>
      </c>
      <c r="C3346" s="1">
        <f t="shared" si="52"/>
        <v>-4.1659970310092831</v>
      </c>
    </row>
    <row r="3347" spans="1:3" x14ac:dyDescent="0.15">
      <c r="A3347">
        <v>337.95493759999999</v>
      </c>
      <c r="B3347">
        <v>337.95086669921898</v>
      </c>
      <c r="C3347" s="1">
        <f t="shared" si="52"/>
        <v>-4.0709007810164621</v>
      </c>
    </row>
    <row r="3348" spans="1:3" x14ac:dyDescent="0.15">
      <c r="A3348">
        <v>338.05493632000002</v>
      </c>
      <c r="B3348">
        <v>338.05084228515602</v>
      </c>
      <c r="C3348" s="1">
        <f t="shared" si="52"/>
        <v>-4.094034844001726</v>
      </c>
    </row>
    <row r="3349" spans="1:3" x14ac:dyDescent="0.15">
      <c r="A3349">
        <v>338.15493887999997</v>
      </c>
      <c r="B3349">
        <v>338.15081787109398</v>
      </c>
      <c r="C3349" s="1">
        <f t="shared" si="52"/>
        <v>-4.1210089059973143</v>
      </c>
    </row>
    <row r="3350" spans="1:3" x14ac:dyDescent="0.15">
      <c r="A3350">
        <v>338.25493632000001</v>
      </c>
      <c r="B3350">
        <v>338.25109863281301</v>
      </c>
      <c r="C3350" s="1">
        <f t="shared" si="52"/>
        <v>-3.8376871870013929</v>
      </c>
    </row>
    <row r="3351" spans="1:3" x14ac:dyDescent="0.15">
      <c r="A3351">
        <v>338.35493631999998</v>
      </c>
      <c r="B3351">
        <v>338.35107421875</v>
      </c>
      <c r="C3351" s="1">
        <f t="shared" si="52"/>
        <v>-3.8621012499788776</v>
      </c>
    </row>
    <row r="3352" spans="1:3" x14ac:dyDescent="0.15">
      <c r="A3352">
        <v>338.45493248000002</v>
      </c>
      <c r="B3352">
        <v>338.45104980468801</v>
      </c>
      <c r="C3352" s="1">
        <f t="shared" si="52"/>
        <v>-3.8826753120133617</v>
      </c>
    </row>
    <row r="3353" spans="1:3" x14ac:dyDescent="0.15">
      <c r="A3353">
        <v>338.55493888000001</v>
      </c>
      <c r="B3353">
        <v>338.551025390625</v>
      </c>
      <c r="C3353" s="1">
        <f t="shared" si="52"/>
        <v>-3.913489375008794</v>
      </c>
    </row>
    <row r="3354" spans="1:3" x14ac:dyDescent="0.15">
      <c r="A3354">
        <v>338.65493248000001</v>
      </c>
      <c r="B3354">
        <v>338.65100097656301</v>
      </c>
      <c r="C3354" s="1">
        <f t="shared" si="52"/>
        <v>-3.931503437001993</v>
      </c>
    </row>
    <row r="3355" spans="1:3" x14ac:dyDescent="0.15">
      <c r="A3355">
        <v>338.75492864</v>
      </c>
      <c r="B3355">
        <v>338.7509765625</v>
      </c>
      <c r="C3355" s="1">
        <f t="shared" si="52"/>
        <v>-3.9520775000028152</v>
      </c>
    </row>
    <row r="3356" spans="1:3" x14ac:dyDescent="0.15">
      <c r="A3356">
        <v>338.85492992000002</v>
      </c>
      <c r="B3356">
        <v>338.85095214843801</v>
      </c>
      <c r="C3356" s="1">
        <f t="shared" si="52"/>
        <v>-3.9777715620061826</v>
      </c>
    </row>
    <row r="3357" spans="1:3" x14ac:dyDescent="0.15">
      <c r="A3357">
        <v>338.95493376000002</v>
      </c>
      <c r="B3357">
        <v>338.95104980468801</v>
      </c>
      <c r="C3357" s="1">
        <f t="shared" si="52"/>
        <v>-3.8839553120055825</v>
      </c>
    </row>
    <row r="3358" spans="1:3" x14ac:dyDescent="0.15">
      <c r="A3358">
        <v>339.05493632000002</v>
      </c>
      <c r="B3358">
        <v>339.051025390625</v>
      </c>
      <c r="C3358" s="1">
        <f t="shared" si="52"/>
        <v>-3.9109293750243523</v>
      </c>
    </row>
    <row r="3359" spans="1:3" x14ac:dyDescent="0.15">
      <c r="A3359">
        <v>339.15492608</v>
      </c>
      <c r="B3359">
        <v>339.15097045898398</v>
      </c>
      <c r="C3359" s="1">
        <f t="shared" si="52"/>
        <v>-3.9556210160185401</v>
      </c>
    </row>
    <row r="3360" spans="1:3" x14ac:dyDescent="0.15">
      <c r="A3360">
        <v>339.25492992</v>
      </c>
      <c r="B3360">
        <v>339.25082397460898</v>
      </c>
      <c r="C3360" s="1">
        <f t="shared" si="52"/>
        <v>-4.10594539101794</v>
      </c>
    </row>
    <row r="3361" spans="1:3" x14ac:dyDescent="0.15">
      <c r="A3361">
        <v>339.35492607999998</v>
      </c>
      <c r="B3361">
        <v>339.35101318359398</v>
      </c>
      <c r="C3361" s="1">
        <f t="shared" si="52"/>
        <v>-3.9128964060068938</v>
      </c>
    </row>
    <row r="3362" spans="1:3" x14ac:dyDescent="0.15">
      <c r="A3362">
        <v>339.45493632</v>
      </c>
      <c r="B3362">
        <v>339.45098876953102</v>
      </c>
      <c r="C3362" s="1">
        <f t="shared" si="52"/>
        <v>-3.9475504689789886</v>
      </c>
    </row>
    <row r="3363" spans="1:3" x14ac:dyDescent="0.15">
      <c r="A3363">
        <v>339.55492607999997</v>
      </c>
      <c r="B3363">
        <v>339.55093383789102</v>
      </c>
      <c r="C3363" s="1">
        <f t="shared" si="52"/>
        <v>-3.9922421089499949</v>
      </c>
    </row>
    <row r="3364" spans="1:3" x14ac:dyDescent="0.15">
      <c r="A3364">
        <v>339.65494016000002</v>
      </c>
      <c r="B3364">
        <v>339.65109252929699</v>
      </c>
      <c r="C3364" s="1">
        <f t="shared" si="52"/>
        <v>-3.8476307030350654</v>
      </c>
    </row>
    <row r="3365" spans="1:3" x14ac:dyDescent="0.15">
      <c r="A3365">
        <v>339.75492992</v>
      </c>
      <c r="B3365">
        <v>339.7509765625</v>
      </c>
      <c r="C3365" s="1">
        <f t="shared" si="52"/>
        <v>-3.9533574999950361</v>
      </c>
    </row>
    <row r="3366" spans="1:3" x14ac:dyDescent="0.15">
      <c r="A3366">
        <v>339.85492735999998</v>
      </c>
      <c r="B3366">
        <v>339.85107421875</v>
      </c>
      <c r="C3366" s="1">
        <f t="shared" si="52"/>
        <v>-3.8531412499764883</v>
      </c>
    </row>
    <row r="3367" spans="1:3" x14ac:dyDescent="0.15">
      <c r="A3367">
        <v>339.95492608000001</v>
      </c>
      <c r="B3367">
        <v>339.95104980468801</v>
      </c>
      <c r="C3367" s="1">
        <f t="shared" si="52"/>
        <v>-3.8762753119954141</v>
      </c>
    </row>
    <row r="3368" spans="1:3" x14ac:dyDescent="0.15">
      <c r="A3368">
        <v>340.05494016</v>
      </c>
      <c r="B3368">
        <v>340.05099487304699</v>
      </c>
      <c r="C3368" s="1">
        <f t="shared" si="52"/>
        <v>-3.945286953012328</v>
      </c>
    </row>
    <row r="3369" spans="1:3" x14ac:dyDescent="0.15">
      <c r="A3369">
        <v>340.15492735999999</v>
      </c>
      <c r="B3369">
        <v>340.15093994140602</v>
      </c>
      <c r="C3369" s="1">
        <f t="shared" si="52"/>
        <v>-3.9874185939652307</v>
      </c>
    </row>
    <row r="3370" spans="1:3" x14ac:dyDescent="0.15">
      <c r="A3370">
        <v>340.25493247999998</v>
      </c>
      <c r="B3370">
        <v>340.25100708007801</v>
      </c>
      <c r="C3370" s="1">
        <f t="shared" si="52"/>
        <v>-3.9253999219681646</v>
      </c>
    </row>
    <row r="3371" spans="1:3" x14ac:dyDescent="0.15">
      <c r="A3371">
        <v>340.35492992000002</v>
      </c>
      <c r="B3371">
        <v>340.35162353515602</v>
      </c>
      <c r="C3371" s="1">
        <f t="shared" si="52"/>
        <v>-3.3063848439951471</v>
      </c>
    </row>
    <row r="3372" spans="1:3" x14ac:dyDescent="0.15">
      <c r="A3372">
        <v>340.45494015999998</v>
      </c>
      <c r="B3372">
        <v>340.45077514648398</v>
      </c>
      <c r="C3372" s="1">
        <f t="shared" si="52"/>
        <v>-4.1650135160011814</v>
      </c>
    </row>
    <row r="3373" spans="1:3" x14ac:dyDescent="0.15">
      <c r="A3373">
        <v>340.55492351999999</v>
      </c>
      <c r="B3373">
        <v>340.55096435546898</v>
      </c>
      <c r="C3373" s="1">
        <f t="shared" si="52"/>
        <v>-3.9591645310110835</v>
      </c>
    </row>
    <row r="3374" spans="1:3" x14ac:dyDescent="0.15">
      <c r="A3374">
        <v>340.65492352000001</v>
      </c>
      <c r="B3374">
        <v>340.65103149414102</v>
      </c>
      <c r="C3374" s="1">
        <f t="shared" si="52"/>
        <v>-3.8920258589882906</v>
      </c>
    </row>
    <row r="3375" spans="1:3" x14ac:dyDescent="0.15">
      <c r="A3375">
        <v>340.75492608000002</v>
      </c>
      <c r="B3375">
        <v>340.75100708007801</v>
      </c>
      <c r="C3375" s="1">
        <f t="shared" si="52"/>
        <v>-3.9189999220070604</v>
      </c>
    </row>
    <row r="3376" spans="1:3" x14ac:dyDescent="0.15">
      <c r="A3376">
        <v>340.85492479999999</v>
      </c>
      <c r="B3376">
        <v>340.85098266601602</v>
      </c>
      <c r="C3376" s="1">
        <f t="shared" si="52"/>
        <v>-3.9421339839691427</v>
      </c>
    </row>
    <row r="3377" spans="1:3" x14ac:dyDescent="0.15">
      <c r="A3377">
        <v>340.95492480000001</v>
      </c>
      <c r="B3377">
        <v>340.95101928710898</v>
      </c>
      <c r="C3377" s="1">
        <f t="shared" si="52"/>
        <v>-3.905512891037688</v>
      </c>
    </row>
    <row r="3378" spans="1:3" x14ac:dyDescent="0.15">
      <c r="A3378">
        <v>341.05492351999999</v>
      </c>
      <c r="B3378">
        <v>341.05099487304699</v>
      </c>
      <c r="C3378" s="1">
        <f t="shared" si="52"/>
        <v>-3.9286469529997703</v>
      </c>
    </row>
    <row r="3379" spans="1:3" x14ac:dyDescent="0.15">
      <c r="A3379">
        <v>341.15492352000001</v>
      </c>
      <c r="B3379">
        <v>341.15106201171898</v>
      </c>
      <c r="C3379" s="1">
        <f t="shared" si="52"/>
        <v>-3.8615082810338208</v>
      </c>
    </row>
    <row r="3380" spans="1:3" x14ac:dyDescent="0.15">
      <c r="A3380">
        <v>341.25492480000003</v>
      </c>
      <c r="B3380">
        <v>341.25103759765602</v>
      </c>
      <c r="C3380" s="1">
        <f t="shared" si="52"/>
        <v>-3.8872023440035264</v>
      </c>
    </row>
    <row r="3381" spans="1:3" x14ac:dyDescent="0.15">
      <c r="A3381">
        <v>341.35492352</v>
      </c>
      <c r="B3381">
        <v>341.35101318359398</v>
      </c>
      <c r="C3381" s="1">
        <f t="shared" si="52"/>
        <v>-3.9103364060224521</v>
      </c>
    </row>
    <row r="3382" spans="1:3" x14ac:dyDescent="0.15">
      <c r="A3382">
        <v>341.45492223999997</v>
      </c>
      <c r="B3382">
        <v>341.45095825195301</v>
      </c>
      <c r="C3382" s="1">
        <f t="shared" si="52"/>
        <v>-3.9639880469621858</v>
      </c>
    </row>
    <row r="3383" spans="1:3" x14ac:dyDescent="0.15">
      <c r="A3383">
        <v>341.55492864000001</v>
      </c>
      <c r="B3383">
        <v>341.55072021484398</v>
      </c>
      <c r="C3383" s="1">
        <f t="shared" si="52"/>
        <v>-4.2084251560368102</v>
      </c>
    </row>
    <row r="3384" spans="1:3" x14ac:dyDescent="0.15">
      <c r="A3384">
        <v>341.65493248000001</v>
      </c>
      <c r="B3384">
        <v>341.65072631835898</v>
      </c>
      <c r="C3384" s="1">
        <f t="shared" si="52"/>
        <v>-4.2061616410364877</v>
      </c>
    </row>
    <row r="3385" spans="1:3" x14ac:dyDescent="0.15">
      <c r="A3385">
        <v>341.75491968</v>
      </c>
      <c r="B3385">
        <v>341.75070190429699</v>
      </c>
      <c r="C3385" s="1">
        <f t="shared" si="52"/>
        <v>-4.2177757030117391</v>
      </c>
    </row>
    <row r="3386" spans="1:3" x14ac:dyDescent="0.15">
      <c r="A3386">
        <v>341.85492352</v>
      </c>
      <c r="B3386">
        <v>341.85067749023398</v>
      </c>
      <c r="C3386" s="1">
        <f t="shared" si="52"/>
        <v>-4.2460297660227297</v>
      </c>
    </row>
    <row r="3387" spans="1:3" x14ac:dyDescent="0.15">
      <c r="A3387">
        <v>341.95491712</v>
      </c>
      <c r="B3387">
        <v>341.95095825195301</v>
      </c>
      <c r="C3387" s="1">
        <f t="shared" si="52"/>
        <v>-3.9588680469933024</v>
      </c>
    </row>
    <row r="3388" spans="1:3" x14ac:dyDescent="0.15">
      <c r="A3388">
        <v>342.05492224</v>
      </c>
      <c r="B3388">
        <v>342.05093383789102</v>
      </c>
      <c r="C3388" s="1">
        <f t="shared" si="52"/>
        <v>-3.9884021089733324</v>
      </c>
    </row>
    <row r="3389" spans="1:3" x14ac:dyDescent="0.15">
      <c r="A3389">
        <v>342.1549248</v>
      </c>
      <c r="B3389">
        <v>342.15069580078102</v>
      </c>
      <c r="C3389" s="1">
        <f t="shared" si="52"/>
        <v>-4.228999218980789</v>
      </c>
    </row>
    <row r="3390" spans="1:3" x14ac:dyDescent="0.15">
      <c r="A3390">
        <v>342.25491584000002</v>
      </c>
      <c r="B3390">
        <v>342.25076293945301</v>
      </c>
      <c r="C3390" s="1">
        <f t="shared" si="52"/>
        <v>-4.1529005470124503</v>
      </c>
    </row>
    <row r="3391" spans="1:3" x14ac:dyDescent="0.15">
      <c r="A3391">
        <v>342.35491968000002</v>
      </c>
      <c r="B3391">
        <v>342.350830078125</v>
      </c>
      <c r="C3391" s="1">
        <f t="shared" si="52"/>
        <v>-4.0896018750231633</v>
      </c>
    </row>
    <row r="3392" spans="1:3" x14ac:dyDescent="0.15">
      <c r="A3392">
        <v>342.4549184</v>
      </c>
      <c r="B3392">
        <v>342.45098876953102</v>
      </c>
      <c r="C3392" s="1">
        <f t="shared" si="52"/>
        <v>-3.9296304689742101</v>
      </c>
    </row>
    <row r="3393" spans="1:3" x14ac:dyDescent="0.15">
      <c r="A3393">
        <v>342.55491712000003</v>
      </c>
      <c r="B3393">
        <v>342.55099487304699</v>
      </c>
      <c r="C3393" s="1">
        <f t="shared" si="52"/>
        <v>-3.9222469530386661</v>
      </c>
    </row>
    <row r="3394" spans="1:3" x14ac:dyDescent="0.15">
      <c r="A3394">
        <v>342.6549248</v>
      </c>
      <c r="B3394">
        <v>342.65106201171898</v>
      </c>
      <c r="C3394" s="1">
        <f t="shared" si="52"/>
        <v>-3.8627882810260417</v>
      </c>
    </row>
    <row r="3395" spans="1:3" x14ac:dyDescent="0.15">
      <c r="A3395">
        <v>342.75491712000002</v>
      </c>
      <c r="B3395">
        <v>342.75070190429699</v>
      </c>
      <c r="C3395" s="1">
        <f t="shared" ref="C3395:C3458" si="53">1000*(B3395-A3395)</f>
        <v>-4.2152157030272974</v>
      </c>
    </row>
    <row r="3396" spans="1:3" x14ac:dyDescent="0.15">
      <c r="A3396">
        <v>342.85492352</v>
      </c>
      <c r="B3396">
        <v>342.85089111328102</v>
      </c>
      <c r="C3396" s="1">
        <f t="shared" si="53"/>
        <v>-4.0324067189771995</v>
      </c>
    </row>
    <row r="3397" spans="1:3" x14ac:dyDescent="0.15">
      <c r="A3397">
        <v>342.95492095999998</v>
      </c>
      <c r="B3397">
        <v>342.95104980468801</v>
      </c>
      <c r="C3397" s="1">
        <f t="shared" si="53"/>
        <v>-3.8711553119696873</v>
      </c>
    </row>
    <row r="3398" spans="1:3" x14ac:dyDescent="0.15">
      <c r="A3398">
        <v>343.05492736000002</v>
      </c>
      <c r="B3398">
        <v>343.051025390625</v>
      </c>
      <c r="C3398" s="1">
        <f t="shared" si="53"/>
        <v>-3.9019693750219631</v>
      </c>
    </row>
    <row r="3399" spans="1:3" x14ac:dyDescent="0.15">
      <c r="A3399">
        <v>343.15492096000003</v>
      </c>
      <c r="B3399">
        <v>343.15100097656301</v>
      </c>
      <c r="C3399" s="1">
        <f t="shared" si="53"/>
        <v>-3.9199834370151621</v>
      </c>
    </row>
    <row r="3400" spans="1:3" x14ac:dyDescent="0.15">
      <c r="A3400">
        <v>343.25491840000001</v>
      </c>
      <c r="B3400">
        <v>343.25094604492199</v>
      </c>
      <c r="C3400" s="1">
        <f t="shared" si="53"/>
        <v>-3.9723550780195183</v>
      </c>
    </row>
    <row r="3401" spans="1:3" x14ac:dyDescent="0.15">
      <c r="A3401">
        <v>343.35492224000001</v>
      </c>
      <c r="B3401">
        <v>343.35101318359398</v>
      </c>
      <c r="C3401" s="1">
        <f t="shared" si="53"/>
        <v>-3.9090564060302313</v>
      </c>
    </row>
    <row r="3402" spans="1:3" x14ac:dyDescent="0.15">
      <c r="A3402">
        <v>343.45491584000001</v>
      </c>
      <c r="B3402">
        <v>343.45098876953102</v>
      </c>
      <c r="C3402" s="1">
        <f t="shared" si="53"/>
        <v>-3.9270704689897684</v>
      </c>
    </row>
    <row r="3403" spans="1:3" x14ac:dyDescent="0.15">
      <c r="A3403">
        <v>343.55491712000003</v>
      </c>
      <c r="B3403">
        <v>343.55096435546898</v>
      </c>
      <c r="C3403" s="1">
        <f t="shared" si="53"/>
        <v>-3.9527645310499793</v>
      </c>
    </row>
    <row r="3404" spans="1:3" x14ac:dyDescent="0.15">
      <c r="A3404">
        <v>343.65491839999999</v>
      </c>
      <c r="B3404">
        <v>343.65103149414102</v>
      </c>
      <c r="C3404" s="1">
        <f t="shared" si="53"/>
        <v>-3.8869058589625638</v>
      </c>
    </row>
    <row r="3405" spans="1:3" x14ac:dyDescent="0.15">
      <c r="A3405">
        <v>343.75492351999998</v>
      </c>
      <c r="B3405">
        <v>343.75100708007801</v>
      </c>
      <c r="C3405" s="1">
        <f t="shared" si="53"/>
        <v>-3.9164399219657753</v>
      </c>
    </row>
    <row r="3406" spans="1:3" x14ac:dyDescent="0.15">
      <c r="A3406">
        <v>343.85491968000002</v>
      </c>
      <c r="B3406">
        <v>343.85095214843801</v>
      </c>
      <c r="C3406" s="1">
        <f t="shared" si="53"/>
        <v>-3.9675315620115725</v>
      </c>
    </row>
    <row r="3407" spans="1:3" x14ac:dyDescent="0.15">
      <c r="A3407">
        <v>343.95492608000001</v>
      </c>
      <c r="B3407">
        <v>343.95083618164102</v>
      </c>
      <c r="C3407" s="1">
        <f t="shared" si="53"/>
        <v>-4.0898983589841009</v>
      </c>
    </row>
    <row r="3408" spans="1:3" x14ac:dyDescent="0.15">
      <c r="A3408">
        <v>344.05491455999999</v>
      </c>
      <c r="B3408">
        <v>344.05084228515602</v>
      </c>
      <c r="C3408" s="1">
        <f t="shared" si="53"/>
        <v>-4.0722748439634415</v>
      </c>
    </row>
    <row r="3409" spans="1:3" x14ac:dyDescent="0.15">
      <c r="A3409">
        <v>344.15491711999999</v>
      </c>
      <c r="B3409">
        <v>344.15100097656301</v>
      </c>
      <c r="C3409" s="1">
        <f t="shared" si="53"/>
        <v>-3.9161434369816561</v>
      </c>
    </row>
    <row r="3410" spans="1:3" x14ac:dyDescent="0.15">
      <c r="A3410">
        <v>344.25491327999998</v>
      </c>
      <c r="B3410">
        <v>344.2509765625</v>
      </c>
      <c r="C3410" s="1">
        <f t="shared" si="53"/>
        <v>-3.9367174999824783</v>
      </c>
    </row>
    <row r="3411" spans="1:3" x14ac:dyDescent="0.15">
      <c r="A3411">
        <v>344.35491456</v>
      </c>
      <c r="B3411">
        <v>344.35104370117199</v>
      </c>
      <c r="C3411" s="1">
        <f t="shared" si="53"/>
        <v>-3.8708588280087497</v>
      </c>
    </row>
    <row r="3412" spans="1:3" x14ac:dyDescent="0.15">
      <c r="A3412">
        <v>344.45490816</v>
      </c>
      <c r="B3412">
        <v>344.45098876953102</v>
      </c>
      <c r="C3412" s="1">
        <f t="shared" si="53"/>
        <v>-3.9193904689796</v>
      </c>
    </row>
    <row r="3413" spans="1:3" x14ac:dyDescent="0.15">
      <c r="A3413">
        <v>344.55491072000001</v>
      </c>
      <c r="B3413">
        <v>344.55096435546898</v>
      </c>
      <c r="C3413" s="1">
        <f t="shared" si="53"/>
        <v>-3.9463645310320317</v>
      </c>
    </row>
    <row r="3414" spans="1:3" x14ac:dyDescent="0.15">
      <c r="A3414">
        <v>344.65491456000001</v>
      </c>
      <c r="B3414">
        <v>344.65097045898398</v>
      </c>
      <c r="C3414" s="1">
        <f t="shared" si="53"/>
        <v>-3.9441010160317092</v>
      </c>
    </row>
    <row r="3415" spans="1:3" x14ac:dyDescent="0.15">
      <c r="A3415">
        <v>344.75490688000002</v>
      </c>
      <c r="B3415">
        <v>344.75094604492199</v>
      </c>
      <c r="C3415" s="1">
        <f t="shared" si="53"/>
        <v>-3.9608350780326873</v>
      </c>
    </row>
    <row r="3416" spans="1:3" x14ac:dyDescent="0.15">
      <c r="A3416">
        <v>344.85491328000001</v>
      </c>
      <c r="B3416">
        <v>344.85092163085898</v>
      </c>
      <c r="C3416" s="1">
        <f t="shared" si="53"/>
        <v>-3.9916491410281196</v>
      </c>
    </row>
    <row r="3417" spans="1:3" x14ac:dyDescent="0.15">
      <c r="A3417">
        <v>344.95490816</v>
      </c>
      <c r="B3417">
        <v>344.95101928710898</v>
      </c>
      <c r="C3417" s="1">
        <f t="shared" si="53"/>
        <v>-3.8888728910251302</v>
      </c>
    </row>
    <row r="3418" spans="1:3" x14ac:dyDescent="0.15">
      <c r="A3418">
        <v>345.05491072000001</v>
      </c>
      <c r="B3418">
        <v>345.05096435546898</v>
      </c>
      <c r="C3418" s="1">
        <f t="shared" si="53"/>
        <v>-3.9463645310320317</v>
      </c>
    </row>
    <row r="3419" spans="1:3" x14ac:dyDescent="0.15">
      <c r="A3419">
        <v>345.15491711999999</v>
      </c>
      <c r="B3419">
        <v>345.15093994140602</v>
      </c>
      <c r="C3419" s="1">
        <f t="shared" si="53"/>
        <v>-3.9771785939706206</v>
      </c>
    </row>
    <row r="3420" spans="1:3" x14ac:dyDescent="0.15">
      <c r="A3420">
        <v>345.25491712000002</v>
      </c>
      <c r="B3420">
        <v>345.25039672851602</v>
      </c>
      <c r="C3420" s="1">
        <f t="shared" si="53"/>
        <v>-4.5203914839930803</v>
      </c>
    </row>
    <row r="3421" spans="1:3" x14ac:dyDescent="0.15">
      <c r="A3421">
        <v>345.35490687999999</v>
      </c>
      <c r="B3421">
        <v>345.35089111328102</v>
      </c>
      <c r="C3421" s="1">
        <f t="shared" si="53"/>
        <v>-4.0157667189646418</v>
      </c>
    </row>
    <row r="3422" spans="1:3" x14ac:dyDescent="0.15">
      <c r="A3422">
        <v>345.45490303999998</v>
      </c>
      <c r="B3422">
        <v>345.45098876953102</v>
      </c>
      <c r="C3422" s="1">
        <f t="shared" si="53"/>
        <v>-3.9142704689538732</v>
      </c>
    </row>
    <row r="3423" spans="1:3" x14ac:dyDescent="0.15">
      <c r="A3423">
        <v>345.55490944000002</v>
      </c>
      <c r="B3423">
        <v>345.55096435546898</v>
      </c>
      <c r="C3423" s="1">
        <f t="shared" si="53"/>
        <v>-3.9450845310398108</v>
      </c>
    </row>
    <row r="3424" spans="1:3" x14ac:dyDescent="0.15">
      <c r="A3424">
        <v>345.65490432000001</v>
      </c>
      <c r="B3424">
        <v>345.65097045898398</v>
      </c>
      <c r="C3424" s="1">
        <f t="shared" si="53"/>
        <v>-3.933861016037099</v>
      </c>
    </row>
    <row r="3425" spans="1:3" x14ac:dyDescent="0.15">
      <c r="A3425">
        <v>345.75491199999999</v>
      </c>
      <c r="B3425">
        <v>345.75103759765602</v>
      </c>
      <c r="C3425" s="1">
        <f t="shared" si="53"/>
        <v>-3.8744023439676312</v>
      </c>
    </row>
    <row r="3426" spans="1:3" x14ac:dyDescent="0.15">
      <c r="A3426">
        <v>345.85490687999999</v>
      </c>
      <c r="B3426">
        <v>345.85101318359398</v>
      </c>
      <c r="C3426" s="1">
        <f t="shared" si="53"/>
        <v>-3.8936964060098944</v>
      </c>
    </row>
    <row r="3427" spans="1:3" x14ac:dyDescent="0.15">
      <c r="A3427">
        <v>345.95490432000003</v>
      </c>
      <c r="B3427">
        <v>345.95098876953102</v>
      </c>
      <c r="C3427" s="1">
        <f t="shared" si="53"/>
        <v>-3.9155504690029375</v>
      </c>
    </row>
    <row r="3428" spans="1:3" x14ac:dyDescent="0.15">
      <c r="A3428">
        <v>346.05490431999999</v>
      </c>
      <c r="B3428">
        <v>346.05096435546898</v>
      </c>
      <c r="C3428" s="1">
        <f t="shared" si="53"/>
        <v>-3.9399645310140841</v>
      </c>
    </row>
    <row r="3429" spans="1:3" x14ac:dyDescent="0.15">
      <c r="A3429">
        <v>346.15490560000001</v>
      </c>
      <c r="B3429">
        <v>346.15103149414102</v>
      </c>
      <c r="C3429" s="1">
        <f t="shared" si="53"/>
        <v>-3.874105858983512</v>
      </c>
    </row>
    <row r="3430" spans="1:3" x14ac:dyDescent="0.15">
      <c r="A3430">
        <v>346.25490688000002</v>
      </c>
      <c r="B3430">
        <v>346.25100708007801</v>
      </c>
      <c r="C3430" s="1">
        <f t="shared" si="53"/>
        <v>-3.899799922010061</v>
      </c>
    </row>
    <row r="3431" spans="1:3" x14ac:dyDescent="0.15">
      <c r="A3431">
        <v>346.35491968000002</v>
      </c>
      <c r="B3431">
        <v>346.35067749023398</v>
      </c>
      <c r="C3431" s="1">
        <f t="shared" si="53"/>
        <v>-4.2421897660460672</v>
      </c>
    </row>
    <row r="3432" spans="1:3" x14ac:dyDescent="0.15">
      <c r="A3432">
        <v>346.45490175999998</v>
      </c>
      <c r="B3432">
        <v>346.45056152343801</v>
      </c>
      <c r="C3432" s="1">
        <f t="shared" si="53"/>
        <v>-4.3402365619726879</v>
      </c>
    </row>
    <row r="3433" spans="1:3" x14ac:dyDescent="0.15">
      <c r="A3433">
        <v>346.55490431999999</v>
      </c>
      <c r="B3433">
        <v>346.55093383789102</v>
      </c>
      <c r="C3433" s="1">
        <f t="shared" si="53"/>
        <v>-3.9704821089685538</v>
      </c>
    </row>
    <row r="3434" spans="1:3" x14ac:dyDescent="0.15">
      <c r="A3434">
        <v>346.65489919999999</v>
      </c>
      <c r="B3434">
        <v>346.65103149414102</v>
      </c>
      <c r="C3434" s="1">
        <f t="shared" si="53"/>
        <v>-3.8677058589655644</v>
      </c>
    </row>
    <row r="3435" spans="1:3" x14ac:dyDescent="0.15">
      <c r="A3435">
        <v>346.75491072</v>
      </c>
      <c r="B3435">
        <v>346.75100708007801</v>
      </c>
      <c r="C3435" s="1">
        <f t="shared" si="53"/>
        <v>-3.9036399219867235</v>
      </c>
    </row>
    <row r="3436" spans="1:3" x14ac:dyDescent="0.15">
      <c r="A3436">
        <v>346.85490304000001</v>
      </c>
      <c r="B3436">
        <v>346.85098266601602</v>
      </c>
      <c r="C3436" s="1">
        <f t="shared" si="53"/>
        <v>-3.9203739839877016</v>
      </c>
    </row>
    <row r="3437" spans="1:3" x14ac:dyDescent="0.15">
      <c r="A3437">
        <v>346.95490175999998</v>
      </c>
      <c r="B3437">
        <v>346.95095825195301</v>
      </c>
      <c r="C3437" s="1">
        <f t="shared" si="53"/>
        <v>-3.9435080469729655</v>
      </c>
    </row>
    <row r="3438" spans="1:3" x14ac:dyDescent="0.15">
      <c r="A3438">
        <v>347.05490176000001</v>
      </c>
      <c r="B3438">
        <v>347.05093383789102</v>
      </c>
      <c r="C3438" s="1">
        <f t="shared" si="53"/>
        <v>-3.9679221089841121</v>
      </c>
    </row>
    <row r="3439" spans="1:3" x14ac:dyDescent="0.15">
      <c r="A3439">
        <v>347.15489792</v>
      </c>
      <c r="B3439">
        <v>347.151123046875</v>
      </c>
      <c r="C3439" s="1">
        <f t="shared" si="53"/>
        <v>-3.7748731249962475</v>
      </c>
    </row>
    <row r="3440" spans="1:3" x14ac:dyDescent="0.15">
      <c r="A3440">
        <v>347.25490431999998</v>
      </c>
      <c r="B3440">
        <v>347.2509765625</v>
      </c>
      <c r="C3440" s="1">
        <f t="shared" si="53"/>
        <v>-3.9277574999800891</v>
      </c>
    </row>
    <row r="3441" spans="1:3" x14ac:dyDescent="0.15">
      <c r="A3441">
        <v>347.35490432</v>
      </c>
      <c r="B3441">
        <v>347.35095214843801</v>
      </c>
      <c r="C3441" s="1">
        <f t="shared" si="53"/>
        <v>-3.9521715619912356</v>
      </c>
    </row>
    <row r="3442" spans="1:3" x14ac:dyDescent="0.15">
      <c r="A3442">
        <v>347.45490688000001</v>
      </c>
      <c r="B3442">
        <v>347.450927734375</v>
      </c>
      <c r="C3442" s="1">
        <f t="shared" si="53"/>
        <v>-3.9791456250100055</v>
      </c>
    </row>
    <row r="3443" spans="1:3" x14ac:dyDescent="0.15">
      <c r="A3443">
        <v>347.554912</v>
      </c>
      <c r="B3443">
        <v>347.55059814453102</v>
      </c>
      <c r="C3443" s="1">
        <f t="shared" si="53"/>
        <v>-4.3138554689789999</v>
      </c>
    </row>
    <row r="3444" spans="1:3" x14ac:dyDescent="0.15">
      <c r="A3444">
        <v>347.65490304000002</v>
      </c>
      <c r="B3444">
        <v>347.65100097656301</v>
      </c>
      <c r="C3444" s="1">
        <f t="shared" si="53"/>
        <v>-3.9020634370103835</v>
      </c>
    </row>
    <row r="3445" spans="1:3" x14ac:dyDescent="0.15">
      <c r="A3445">
        <v>347.75489664000003</v>
      </c>
      <c r="B3445">
        <v>347.7509765625</v>
      </c>
      <c r="C3445" s="1">
        <f t="shared" si="53"/>
        <v>-3.920077500026764</v>
      </c>
    </row>
    <row r="3446" spans="1:3" x14ac:dyDescent="0.15">
      <c r="A3446">
        <v>347.85489919999998</v>
      </c>
      <c r="B3446">
        <v>347.85095214843801</v>
      </c>
      <c r="C3446" s="1">
        <f t="shared" si="53"/>
        <v>-3.9470515619655089</v>
      </c>
    </row>
    <row r="3447" spans="1:3" x14ac:dyDescent="0.15">
      <c r="A3447">
        <v>347.95489792000001</v>
      </c>
      <c r="B3447">
        <v>347.950927734375</v>
      </c>
      <c r="C3447" s="1">
        <f t="shared" si="53"/>
        <v>-3.9701856250076162</v>
      </c>
    </row>
    <row r="3448" spans="1:3" x14ac:dyDescent="0.15">
      <c r="A3448">
        <v>348.05490048000001</v>
      </c>
      <c r="B3448">
        <v>348.05099487304699</v>
      </c>
      <c r="C3448" s="1">
        <f t="shared" si="53"/>
        <v>-3.9056069530261084</v>
      </c>
    </row>
    <row r="3449" spans="1:3" x14ac:dyDescent="0.15">
      <c r="A3449">
        <v>348.15489664</v>
      </c>
      <c r="B3449">
        <v>348.15093994140602</v>
      </c>
      <c r="C3449" s="1">
        <f t="shared" si="53"/>
        <v>-3.9566985939814003</v>
      </c>
    </row>
    <row r="3450" spans="1:3" x14ac:dyDescent="0.15">
      <c r="A3450">
        <v>348.25490048</v>
      </c>
      <c r="B3450">
        <v>348.25100708007801</v>
      </c>
      <c r="C3450" s="1">
        <f t="shared" si="53"/>
        <v>-3.8933999219921134</v>
      </c>
    </row>
    <row r="3451" spans="1:3" x14ac:dyDescent="0.15">
      <c r="A3451">
        <v>348.35489663999999</v>
      </c>
      <c r="B3451">
        <v>348.35098266601602</v>
      </c>
      <c r="C3451" s="1">
        <f t="shared" si="53"/>
        <v>-3.913973983969754</v>
      </c>
    </row>
    <row r="3452" spans="1:3" x14ac:dyDescent="0.15">
      <c r="A3452">
        <v>348.45489536000002</v>
      </c>
      <c r="B3452">
        <v>348.45095825195301</v>
      </c>
      <c r="C3452" s="1">
        <f t="shared" si="53"/>
        <v>-3.9371080470118613</v>
      </c>
    </row>
    <row r="3453" spans="1:3" x14ac:dyDescent="0.15">
      <c r="A3453">
        <v>348.55489920000002</v>
      </c>
      <c r="B3453">
        <v>348.55090332031301</v>
      </c>
      <c r="C3453" s="1">
        <f t="shared" si="53"/>
        <v>-3.9958796870109836</v>
      </c>
    </row>
    <row r="3454" spans="1:3" x14ac:dyDescent="0.15">
      <c r="A3454">
        <v>348.65490047999998</v>
      </c>
      <c r="B3454">
        <v>348.65066528320301</v>
      </c>
      <c r="C3454" s="1">
        <f t="shared" si="53"/>
        <v>-4.235196796969376</v>
      </c>
    </row>
    <row r="3455" spans="1:3" x14ac:dyDescent="0.15">
      <c r="A3455">
        <v>348.75491840000001</v>
      </c>
      <c r="B3455">
        <v>348.75094604492199</v>
      </c>
      <c r="C3455" s="1">
        <f t="shared" si="53"/>
        <v>-3.9723550780195183</v>
      </c>
    </row>
    <row r="3456" spans="1:3" x14ac:dyDescent="0.15">
      <c r="A3456">
        <v>348.85489919999998</v>
      </c>
      <c r="B3456">
        <v>348.85104370117199</v>
      </c>
      <c r="C3456" s="1">
        <f t="shared" si="53"/>
        <v>-3.8554988279884128</v>
      </c>
    </row>
    <row r="3457" spans="1:3" x14ac:dyDescent="0.15">
      <c r="A3457">
        <v>348.95489536000002</v>
      </c>
      <c r="B3457">
        <v>348.95101928710898</v>
      </c>
      <c r="C3457" s="1">
        <f t="shared" si="53"/>
        <v>-3.8760728910460784</v>
      </c>
    </row>
    <row r="3458" spans="1:3" x14ac:dyDescent="0.15">
      <c r="A3458">
        <v>349.05489791999997</v>
      </c>
      <c r="B3458">
        <v>349.05099487304699</v>
      </c>
      <c r="C3458" s="1">
        <f t="shared" si="53"/>
        <v>-3.9030469529848233</v>
      </c>
    </row>
    <row r="3459" spans="1:3" x14ac:dyDescent="0.15">
      <c r="A3459">
        <v>349.15489536000001</v>
      </c>
      <c r="B3459">
        <v>349.15093994140602</v>
      </c>
      <c r="C3459" s="1">
        <f t="shared" ref="C3459:C3522" si="54">1000*(B3459-A3459)</f>
        <v>-3.9554185939891795</v>
      </c>
    </row>
    <row r="3460" spans="1:3" x14ac:dyDescent="0.15">
      <c r="A3460">
        <v>349.25489664000003</v>
      </c>
      <c r="B3460">
        <v>349.25091552734398</v>
      </c>
      <c r="C3460" s="1">
        <f t="shared" si="54"/>
        <v>-3.9811126560493904</v>
      </c>
    </row>
    <row r="3461" spans="1:3" x14ac:dyDescent="0.15">
      <c r="A3461">
        <v>349.35489663999999</v>
      </c>
      <c r="B3461">
        <v>349.35098266601602</v>
      </c>
      <c r="C3461" s="1">
        <f t="shared" si="54"/>
        <v>-3.913973983969754</v>
      </c>
    </row>
    <row r="3462" spans="1:3" x14ac:dyDescent="0.15">
      <c r="A3462">
        <v>349.45489279999998</v>
      </c>
      <c r="B3462">
        <v>349.45095825195301</v>
      </c>
      <c r="C3462" s="1">
        <f t="shared" si="54"/>
        <v>-3.9345480469705763</v>
      </c>
    </row>
    <row r="3463" spans="1:3" x14ac:dyDescent="0.15">
      <c r="A3463">
        <v>349.55489408</v>
      </c>
      <c r="B3463">
        <v>349.55093383789102</v>
      </c>
      <c r="C3463" s="1">
        <f t="shared" si="54"/>
        <v>-3.9602421089739437</v>
      </c>
    </row>
    <row r="3464" spans="1:3" x14ac:dyDescent="0.15">
      <c r="A3464">
        <v>349.65490175999997</v>
      </c>
      <c r="B3464">
        <v>349.65109252929699</v>
      </c>
      <c r="C3464" s="1">
        <f t="shared" si="54"/>
        <v>-3.8092307029842232</v>
      </c>
    </row>
    <row r="3465" spans="1:3" x14ac:dyDescent="0.15">
      <c r="A3465">
        <v>349.75489024000001</v>
      </c>
      <c r="B3465">
        <v>349.75094604492199</v>
      </c>
      <c r="C3465" s="1">
        <f t="shared" si="54"/>
        <v>-3.9441950780201296</v>
      </c>
    </row>
    <row r="3466" spans="1:3" x14ac:dyDescent="0.15">
      <c r="A3466">
        <v>349.85489152000002</v>
      </c>
      <c r="B3466">
        <v>349.85070800781301</v>
      </c>
      <c r="C3466" s="1">
        <f t="shared" si="54"/>
        <v>-4.1835121870121839</v>
      </c>
    </row>
    <row r="3467" spans="1:3" x14ac:dyDescent="0.15">
      <c r="A3467">
        <v>349.9548992</v>
      </c>
      <c r="B3467">
        <v>349.95098876953102</v>
      </c>
      <c r="C3467" s="1">
        <f t="shared" si="54"/>
        <v>-3.9104304689772107</v>
      </c>
    </row>
    <row r="3468" spans="1:3" x14ac:dyDescent="0.15">
      <c r="A3468">
        <v>350.05489663999998</v>
      </c>
      <c r="B3468">
        <v>350.05105590820301</v>
      </c>
      <c r="C3468" s="1">
        <f t="shared" si="54"/>
        <v>-3.8407317969699761</v>
      </c>
    </row>
    <row r="3469" spans="1:3" x14ac:dyDescent="0.15">
      <c r="A3469">
        <v>350.15489280000003</v>
      </c>
      <c r="B3469">
        <v>350.15100097656301</v>
      </c>
      <c r="C3469" s="1">
        <f t="shared" si="54"/>
        <v>-3.8918234370157734</v>
      </c>
    </row>
    <row r="3470" spans="1:3" x14ac:dyDescent="0.15">
      <c r="A3470">
        <v>350.25488768000002</v>
      </c>
      <c r="B3470">
        <v>350.25106811523398</v>
      </c>
      <c r="C3470" s="1">
        <f t="shared" si="54"/>
        <v>-3.8195647660472787</v>
      </c>
    </row>
    <row r="3471" spans="1:3" x14ac:dyDescent="0.15">
      <c r="A3471">
        <v>350.35488767999999</v>
      </c>
      <c r="B3471">
        <v>350.35070800781301</v>
      </c>
      <c r="C3471" s="1">
        <f t="shared" si="54"/>
        <v>-4.1796721869786779</v>
      </c>
    </row>
    <row r="3472" spans="1:3" x14ac:dyDescent="0.15">
      <c r="A3472">
        <v>350.45489151999999</v>
      </c>
      <c r="B3472">
        <v>350.45074462890602</v>
      </c>
      <c r="C3472" s="1">
        <f t="shared" si="54"/>
        <v>-4.1468910939670423</v>
      </c>
    </row>
    <row r="3473" spans="1:3" x14ac:dyDescent="0.15">
      <c r="A3473">
        <v>350.55488767999998</v>
      </c>
      <c r="B3473">
        <v>350.55093383789102</v>
      </c>
      <c r="C3473" s="1">
        <f t="shared" si="54"/>
        <v>-3.9538421089559961</v>
      </c>
    </row>
    <row r="3474" spans="1:3" x14ac:dyDescent="0.15">
      <c r="A3474">
        <v>350.65488895999999</v>
      </c>
      <c r="B3474">
        <v>350.65109252929699</v>
      </c>
      <c r="C3474" s="1">
        <f t="shared" si="54"/>
        <v>-3.7964307030051714</v>
      </c>
    </row>
    <row r="3475" spans="1:3" x14ac:dyDescent="0.15">
      <c r="A3475">
        <v>350.75488896000002</v>
      </c>
      <c r="B3475">
        <v>350.75094604492199</v>
      </c>
      <c r="C3475" s="1">
        <f t="shared" si="54"/>
        <v>-3.9429150780279087</v>
      </c>
    </row>
    <row r="3476" spans="1:3" x14ac:dyDescent="0.15">
      <c r="A3476">
        <v>350.8548864</v>
      </c>
      <c r="B3476">
        <v>350.85101318359398</v>
      </c>
      <c r="C3476" s="1">
        <f t="shared" si="54"/>
        <v>-3.8732164060206742</v>
      </c>
    </row>
    <row r="3477" spans="1:3" x14ac:dyDescent="0.15">
      <c r="A3477">
        <v>350.95489279999998</v>
      </c>
      <c r="B3477">
        <v>350.95108032226602</v>
      </c>
      <c r="C3477" s="1">
        <f t="shared" si="54"/>
        <v>-3.8124777339589855</v>
      </c>
    </row>
    <row r="3478" spans="1:3" x14ac:dyDescent="0.15">
      <c r="A3478">
        <v>351.0548928</v>
      </c>
      <c r="B3478">
        <v>351.05072021484398</v>
      </c>
      <c r="C3478" s="1">
        <f t="shared" si="54"/>
        <v>-4.1725851560272531</v>
      </c>
    </row>
    <row r="3479" spans="1:3" x14ac:dyDescent="0.15">
      <c r="A3479">
        <v>351.15488512000002</v>
      </c>
      <c r="B3479">
        <v>351.15069580078102</v>
      </c>
      <c r="C3479" s="1">
        <f t="shared" si="54"/>
        <v>-4.1893192189945694</v>
      </c>
    </row>
    <row r="3480" spans="1:3" x14ac:dyDescent="0.15">
      <c r="A3480">
        <v>351.25488896000002</v>
      </c>
      <c r="B3480">
        <v>351.2509765625</v>
      </c>
      <c r="C3480" s="1">
        <f t="shared" si="54"/>
        <v>-3.9123975000165956</v>
      </c>
    </row>
    <row r="3481" spans="1:3" x14ac:dyDescent="0.15">
      <c r="A3481">
        <v>351.35488767999999</v>
      </c>
      <c r="B3481">
        <v>351.35101318359398</v>
      </c>
      <c r="C3481" s="1">
        <f t="shared" si="54"/>
        <v>-3.874496406012895</v>
      </c>
    </row>
    <row r="3482" spans="1:3" x14ac:dyDescent="0.15">
      <c r="A3482">
        <v>351.45488896000001</v>
      </c>
      <c r="B3482">
        <v>351.45108032226602</v>
      </c>
      <c r="C3482" s="1">
        <f t="shared" si="54"/>
        <v>-3.808637733982323</v>
      </c>
    </row>
    <row r="3483" spans="1:3" x14ac:dyDescent="0.15">
      <c r="A3483">
        <v>351.55488896000003</v>
      </c>
      <c r="B3483">
        <v>351.55096435546898</v>
      </c>
      <c r="C3483" s="1">
        <f t="shared" si="54"/>
        <v>-3.9246045310505906</v>
      </c>
    </row>
    <row r="3484" spans="1:3" x14ac:dyDescent="0.15">
      <c r="A3484">
        <v>351.65488127999998</v>
      </c>
      <c r="B3484">
        <v>351.65103149414102</v>
      </c>
      <c r="C3484" s="1">
        <f t="shared" si="54"/>
        <v>-3.8497858589607858</v>
      </c>
    </row>
    <row r="3485" spans="1:3" x14ac:dyDescent="0.15">
      <c r="A3485">
        <v>351.75488768000002</v>
      </c>
      <c r="B3485">
        <v>351.75106811523398</v>
      </c>
      <c r="C3485" s="1">
        <f t="shared" si="54"/>
        <v>-3.8195647660472787</v>
      </c>
    </row>
    <row r="3486" spans="1:3" x14ac:dyDescent="0.15">
      <c r="A3486">
        <v>351.85488127999997</v>
      </c>
      <c r="B3486">
        <v>351.85095214843801</v>
      </c>
      <c r="C3486" s="1">
        <f t="shared" si="54"/>
        <v>-3.9291315619607303</v>
      </c>
    </row>
    <row r="3487" spans="1:3" x14ac:dyDescent="0.15">
      <c r="A3487">
        <v>351.95488255999999</v>
      </c>
      <c r="B3487">
        <v>351.95098876953102</v>
      </c>
      <c r="C3487" s="1">
        <f t="shared" si="54"/>
        <v>-3.893790468964653</v>
      </c>
    </row>
    <row r="3488" spans="1:3" x14ac:dyDescent="0.15">
      <c r="A3488">
        <v>352.0548928</v>
      </c>
      <c r="B3488">
        <v>352.05087280273398</v>
      </c>
      <c r="C3488" s="1">
        <f t="shared" si="54"/>
        <v>-4.0199972660275307</v>
      </c>
    </row>
    <row r="3489" spans="1:3" x14ac:dyDescent="0.15">
      <c r="A3489">
        <v>352.15487999999999</v>
      </c>
      <c r="B3489">
        <v>352.15072631835898</v>
      </c>
      <c r="C3489" s="1">
        <f t="shared" si="54"/>
        <v>-4.1536816410143729</v>
      </c>
    </row>
    <row r="3490" spans="1:3" x14ac:dyDescent="0.15">
      <c r="A3490">
        <v>352.25489024000001</v>
      </c>
      <c r="B3490">
        <v>352.25079345703102</v>
      </c>
      <c r="C3490" s="1">
        <f t="shared" si="54"/>
        <v>-4.0967829689861901</v>
      </c>
    </row>
    <row r="3491" spans="1:3" x14ac:dyDescent="0.15">
      <c r="A3491">
        <v>352.35488256000002</v>
      </c>
      <c r="B3491">
        <v>352.35101318359398</v>
      </c>
      <c r="C3491" s="1">
        <f t="shared" si="54"/>
        <v>-3.8693764060440117</v>
      </c>
    </row>
    <row r="3492" spans="1:3" x14ac:dyDescent="0.15">
      <c r="A3492">
        <v>352.45487872000001</v>
      </c>
      <c r="B3492">
        <v>352.45108032226602</v>
      </c>
      <c r="C3492" s="1">
        <f t="shared" si="54"/>
        <v>-3.7983977339877129</v>
      </c>
    </row>
    <row r="3493" spans="1:3" x14ac:dyDescent="0.15">
      <c r="A3493">
        <v>352.55488511999999</v>
      </c>
      <c r="B3493">
        <v>352.55105590820301</v>
      </c>
      <c r="C3493" s="1">
        <f t="shared" si="54"/>
        <v>-3.8292117969831452</v>
      </c>
    </row>
    <row r="3494" spans="1:3" x14ac:dyDescent="0.15">
      <c r="A3494">
        <v>352.65487872</v>
      </c>
      <c r="B3494">
        <v>352.65109252929699</v>
      </c>
      <c r="C3494" s="1">
        <f t="shared" si="54"/>
        <v>-3.7861907030105613</v>
      </c>
    </row>
    <row r="3495" spans="1:3" x14ac:dyDescent="0.15">
      <c r="A3495">
        <v>352.75488256</v>
      </c>
      <c r="B3495">
        <v>352.75103759765602</v>
      </c>
      <c r="C3495" s="1">
        <f t="shared" si="54"/>
        <v>-3.8449623439760217</v>
      </c>
    </row>
    <row r="3496" spans="1:3" x14ac:dyDescent="0.15">
      <c r="A3496">
        <v>352.85487616</v>
      </c>
      <c r="B3496">
        <v>352.85101318359398</v>
      </c>
      <c r="C3496" s="1">
        <f t="shared" si="54"/>
        <v>-3.8629764060260641</v>
      </c>
    </row>
    <row r="3497" spans="1:3" x14ac:dyDescent="0.15">
      <c r="A3497">
        <v>352.95488</v>
      </c>
      <c r="B3497">
        <v>352.95108032226602</v>
      </c>
      <c r="C3497" s="1">
        <f t="shared" si="54"/>
        <v>-3.7996777339799337</v>
      </c>
    </row>
    <row r="3498" spans="1:3" x14ac:dyDescent="0.15">
      <c r="A3498">
        <v>353.05488384</v>
      </c>
      <c r="B3498">
        <v>353.05105590820301</v>
      </c>
      <c r="C3498" s="1">
        <f t="shared" si="54"/>
        <v>-3.8279317969909243</v>
      </c>
    </row>
    <row r="3499" spans="1:3" x14ac:dyDescent="0.15">
      <c r="A3499">
        <v>353.15488255999998</v>
      </c>
      <c r="B3499">
        <v>353.15103149414102</v>
      </c>
      <c r="C3499" s="1">
        <f t="shared" si="54"/>
        <v>-3.8510658589530067</v>
      </c>
    </row>
    <row r="3500" spans="1:3" x14ac:dyDescent="0.15">
      <c r="A3500">
        <v>353.25488000000001</v>
      </c>
      <c r="B3500">
        <v>353.25100708007801</v>
      </c>
      <c r="C3500" s="1">
        <f t="shared" si="54"/>
        <v>-3.8729199220028931</v>
      </c>
    </row>
    <row r="3501" spans="1:3" x14ac:dyDescent="0.15">
      <c r="A3501">
        <v>353.35487616</v>
      </c>
      <c r="B3501">
        <v>353.35073852539102</v>
      </c>
      <c r="C3501" s="1">
        <f t="shared" si="54"/>
        <v>-4.1376346089805338</v>
      </c>
    </row>
    <row r="3502" spans="1:3" x14ac:dyDescent="0.15">
      <c r="A3502">
        <v>353.45488255999999</v>
      </c>
      <c r="B3502">
        <v>353.45071411132801</v>
      </c>
      <c r="C3502" s="1">
        <f t="shared" si="54"/>
        <v>-4.1684486719759661</v>
      </c>
    </row>
    <row r="3503" spans="1:3" x14ac:dyDescent="0.15">
      <c r="A3503">
        <v>353.55487871999998</v>
      </c>
      <c r="B3503">
        <v>353.55099487304699</v>
      </c>
      <c r="C3503" s="1">
        <f t="shared" si="54"/>
        <v>-3.8838469529878239</v>
      </c>
    </row>
    <row r="3504" spans="1:3" x14ac:dyDescent="0.15">
      <c r="A3504">
        <v>353.65487616000001</v>
      </c>
      <c r="B3504">
        <v>353.65106201171898</v>
      </c>
      <c r="C3504" s="1">
        <f t="shared" si="54"/>
        <v>-3.8141482810374328</v>
      </c>
    </row>
    <row r="3505" spans="1:3" x14ac:dyDescent="0.15">
      <c r="A3505">
        <v>353.75487743999997</v>
      </c>
      <c r="B3505">
        <v>353.75103759765602</v>
      </c>
      <c r="C3505" s="1">
        <f t="shared" si="54"/>
        <v>-3.8398423439502949</v>
      </c>
    </row>
    <row r="3506" spans="1:3" x14ac:dyDescent="0.15">
      <c r="A3506">
        <v>353.85487999999998</v>
      </c>
      <c r="B3506">
        <v>353.85098266601602</v>
      </c>
      <c r="C3506" s="1">
        <f t="shared" si="54"/>
        <v>-3.8973339839571963</v>
      </c>
    </row>
    <row r="3507" spans="1:3" x14ac:dyDescent="0.15">
      <c r="A3507">
        <v>353.95487872000001</v>
      </c>
      <c r="B3507">
        <v>353.95104980468801</v>
      </c>
      <c r="C3507" s="1">
        <f t="shared" si="54"/>
        <v>-3.828915311999026</v>
      </c>
    </row>
    <row r="3508" spans="1:3" x14ac:dyDescent="0.15">
      <c r="A3508">
        <v>354.05487615999999</v>
      </c>
      <c r="B3508">
        <v>354.051025390625</v>
      </c>
      <c r="C3508" s="1">
        <f t="shared" si="54"/>
        <v>-3.8507693749920691</v>
      </c>
    </row>
    <row r="3509" spans="1:3" x14ac:dyDescent="0.15">
      <c r="A3509">
        <v>354.15487488000002</v>
      </c>
      <c r="B3509">
        <v>354.15078735351602</v>
      </c>
      <c r="C3509" s="1">
        <f t="shared" si="54"/>
        <v>-4.0875264839996817</v>
      </c>
    </row>
    <row r="3510" spans="1:3" x14ac:dyDescent="0.15">
      <c r="A3510">
        <v>354.25487872000002</v>
      </c>
      <c r="B3510">
        <v>354.25094604492199</v>
      </c>
      <c r="C3510" s="1">
        <f t="shared" si="54"/>
        <v>-3.9326750780332986</v>
      </c>
    </row>
    <row r="3511" spans="1:3" x14ac:dyDescent="0.15">
      <c r="A3511">
        <v>354.35487616</v>
      </c>
      <c r="B3511">
        <v>354.35101318359398</v>
      </c>
      <c r="C3511" s="1">
        <f t="shared" si="54"/>
        <v>-3.8629764060260641</v>
      </c>
    </row>
    <row r="3512" spans="1:3" x14ac:dyDescent="0.15">
      <c r="A3512">
        <v>354.45488511999997</v>
      </c>
      <c r="B3512">
        <v>354.45108032226602</v>
      </c>
      <c r="C3512" s="1">
        <f t="shared" si="54"/>
        <v>-3.804797733948817</v>
      </c>
    </row>
    <row r="3513" spans="1:3" x14ac:dyDescent="0.15">
      <c r="A3513">
        <v>354.55487615999999</v>
      </c>
      <c r="B3513">
        <v>354.55075073242199</v>
      </c>
      <c r="C3513" s="1">
        <f t="shared" si="54"/>
        <v>-4.1254275780033822</v>
      </c>
    </row>
    <row r="3514" spans="1:3" x14ac:dyDescent="0.15">
      <c r="A3514">
        <v>354.65488512000002</v>
      </c>
      <c r="B3514">
        <v>354.65103149414102</v>
      </c>
      <c r="C3514" s="1">
        <f t="shared" si="54"/>
        <v>-3.8536258589942918</v>
      </c>
    </row>
    <row r="3515" spans="1:3" x14ac:dyDescent="0.15">
      <c r="A3515">
        <v>354.75487615999998</v>
      </c>
      <c r="B3515">
        <v>354.75100708007801</v>
      </c>
      <c r="C3515" s="1">
        <f t="shared" si="54"/>
        <v>-3.8690799219693872</v>
      </c>
    </row>
    <row r="3516" spans="1:3" x14ac:dyDescent="0.15">
      <c r="A3516">
        <v>354.85487999999998</v>
      </c>
      <c r="B3516">
        <v>354.85098266601602</v>
      </c>
      <c r="C3516" s="1">
        <f t="shared" si="54"/>
        <v>-3.8973339839571963</v>
      </c>
    </row>
    <row r="3517" spans="1:3" x14ac:dyDescent="0.15">
      <c r="A3517">
        <v>354.95487231999999</v>
      </c>
      <c r="B3517">
        <v>354.95104980468801</v>
      </c>
      <c r="C3517" s="1">
        <f t="shared" si="54"/>
        <v>-3.8225153119810784</v>
      </c>
    </row>
    <row r="3518" spans="1:3" x14ac:dyDescent="0.15">
      <c r="A3518">
        <v>355.05487615999999</v>
      </c>
      <c r="B3518">
        <v>355.051025390625</v>
      </c>
      <c r="C3518" s="1">
        <f t="shared" si="54"/>
        <v>-3.8507693749920691</v>
      </c>
    </row>
    <row r="3519" spans="1:3" x14ac:dyDescent="0.15">
      <c r="A3519">
        <v>355.15487103999999</v>
      </c>
      <c r="B3519">
        <v>355.15109252929699</v>
      </c>
      <c r="C3519" s="1">
        <f t="shared" si="54"/>
        <v>-3.7785107030003928</v>
      </c>
    </row>
    <row r="3520" spans="1:3" x14ac:dyDescent="0.15">
      <c r="A3520">
        <v>355.25487232</v>
      </c>
      <c r="B3520">
        <v>355.25094604492199</v>
      </c>
      <c r="C3520" s="1">
        <f t="shared" si="54"/>
        <v>-3.926275078015351</v>
      </c>
    </row>
    <row r="3521" spans="1:3" x14ac:dyDescent="0.15">
      <c r="A3521">
        <v>355.35487871999999</v>
      </c>
      <c r="B3521">
        <v>355.35079956054699</v>
      </c>
      <c r="C3521" s="1">
        <f t="shared" si="54"/>
        <v>-4.0791594529991926</v>
      </c>
    </row>
    <row r="3522" spans="1:3" x14ac:dyDescent="0.15">
      <c r="A3522">
        <v>355.45487104</v>
      </c>
      <c r="B3522">
        <v>355.45098876953102</v>
      </c>
      <c r="C3522" s="1">
        <f t="shared" si="54"/>
        <v>-3.882270468977822</v>
      </c>
    </row>
    <row r="3523" spans="1:3" x14ac:dyDescent="0.15">
      <c r="A3523">
        <v>355.55487871999998</v>
      </c>
      <c r="B3523">
        <v>355.55075073242199</v>
      </c>
      <c r="C3523" s="1">
        <f t="shared" ref="C3523:C3586" si="55">1000*(B3523-A3523)</f>
        <v>-4.1279875779878239</v>
      </c>
    </row>
    <row r="3524" spans="1:3" x14ac:dyDescent="0.15">
      <c r="A3524">
        <v>355.65487616000001</v>
      </c>
      <c r="B3524">
        <v>355.65081787109398</v>
      </c>
      <c r="C3524" s="1">
        <f t="shared" si="55"/>
        <v>-4.0582889060374328</v>
      </c>
    </row>
    <row r="3525" spans="1:3" x14ac:dyDescent="0.15">
      <c r="A3525">
        <v>355.75486719999998</v>
      </c>
      <c r="B3525">
        <v>355.75045776367199</v>
      </c>
      <c r="C3525" s="1">
        <f t="shared" si="55"/>
        <v>-4.4094363279896243</v>
      </c>
    </row>
    <row r="3526" spans="1:3" x14ac:dyDescent="0.15">
      <c r="A3526">
        <v>355.85486975999999</v>
      </c>
      <c r="B3526">
        <v>355.85076904296898</v>
      </c>
      <c r="C3526" s="1">
        <f t="shared" si="55"/>
        <v>-4.1007170310081165</v>
      </c>
    </row>
    <row r="3527" spans="1:3" x14ac:dyDescent="0.15">
      <c r="A3527">
        <v>355.95486976000001</v>
      </c>
      <c r="B3527">
        <v>355.95104980468801</v>
      </c>
      <c r="C3527" s="1">
        <f t="shared" si="55"/>
        <v>-3.8199553119966367</v>
      </c>
    </row>
    <row r="3528" spans="1:3" x14ac:dyDescent="0.15">
      <c r="A3528">
        <v>356.05487104000002</v>
      </c>
      <c r="B3528">
        <v>356.051025390625</v>
      </c>
      <c r="C3528" s="1">
        <f t="shared" si="55"/>
        <v>-3.8456493750231857</v>
      </c>
    </row>
    <row r="3529" spans="1:3" x14ac:dyDescent="0.15">
      <c r="A3529">
        <v>356.15486976</v>
      </c>
      <c r="B3529">
        <v>356.15106201171898</v>
      </c>
      <c r="C3529" s="1">
        <f t="shared" si="55"/>
        <v>-3.8077482810194851</v>
      </c>
    </row>
    <row r="3530" spans="1:3" x14ac:dyDescent="0.15">
      <c r="A3530">
        <v>356.25486976000002</v>
      </c>
      <c r="B3530">
        <v>356.25103759765602</v>
      </c>
      <c r="C3530" s="1">
        <f t="shared" si="55"/>
        <v>-3.8321623439969699</v>
      </c>
    </row>
    <row r="3531" spans="1:3" x14ac:dyDescent="0.15">
      <c r="A3531">
        <v>356.35486847999999</v>
      </c>
      <c r="B3531">
        <v>356.35098266601602</v>
      </c>
      <c r="C3531" s="1">
        <f t="shared" si="55"/>
        <v>-3.8858139839703654</v>
      </c>
    </row>
    <row r="3532" spans="1:3" x14ac:dyDescent="0.15">
      <c r="A3532">
        <v>356.45486720000002</v>
      </c>
      <c r="B3532">
        <v>356.45104980468801</v>
      </c>
      <c r="C3532" s="1">
        <f t="shared" si="55"/>
        <v>-3.8173953120121951</v>
      </c>
    </row>
    <row r="3533" spans="1:3" x14ac:dyDescent="0.15">
      <c r="A3533">
        <v>356.55487104000002</v>
      </c>
      <c r="B3533">
        <v>356.55090332031301</v>
      </c>
      <c r="C3533" s="1">
        <f t="shared" si="55"/>
        <v>-3.9677196870115949</v>
      </c>
    </row>
    <row r="3534" spans="1:3" x14ac:dyDescent="0.15">
      <c r="A3534">
        <v>356.65487999999999</v>
      </c>
      <c r="B3534">
        <v>356.65097045898398</v>
      </c>
      <c r="C3534" s="1">
        <f t="shared" si="55"/>
        <v>-3.9095410160143729</v>
      </c>
    </row>
    <row r="3535" spans="1:3" x14ac:dyDescent="0.15">
      <c r="A3535">
        <v>356.75486719999998</v>
      </c>
      <c r="B3535">
        <v>356.75094604492199</v>
      </c>
      <c r="C3535" s="1">
        <f t="shared" si="55"/>
        <v>-3.9211550779896243</v>
      </c>
    </row>
    <row r="3536" spans="1:3" x14ac:dyDescent="0.15">
      <c r="A3536">
        <v>356.85487103999998</v>
      </c>
      <c r="B3536">
        <v>356.85101318359398</v>
      </c>
      <c r="C3536" s="1">
        <f t="shared" si="55"/>
        <v>-3.8578564060003373</v>
      </c>
    </row>
    <row r="3537" spans="1:3" x14ac:dyDescent="0.15">
      <c r="A3537">
        <v>356.95487744000002</v>
      </c>
      <c r="B3537">
        <v>356.95056152343801</v>
      </c>
      <c r="C3537" s="1">
        <f t="shared" si="55"/>
        <v>-4.3159165620068052</v>
      </c>
    </row>
    <row r="3538" spans="1:3" x14ac:dyDescent="0.15">
      <c r="A3538">
        <v>357.05487360000001</v>
      </c>
      <c r="B3538">
        <v>357.05096435546898</v>
      </c>
      <c r="C3538" s="1">
        <f t="shared" si="55"/>
        <v>-3.9092445310302537</v>
      </c>
    </row>
    <row r="3539" spans="1:3" x14ac:dyDescent="0.15">
      <c r="A3539">
        <v>357.15486592000002</v>
      </c>
      <c r="B3539">
        <v>357.15106201171898</v>
      </c>
      <c r="C3539" s="1">
        <f t="shared" si="55"/>
        <v>-3.8039082810428226</v>
      </c>
    </row>
    <row r="3540" spans="1:3" x14ac:dyDescent="0.15">
      <c r="A3540">
        <v>357.25486208000001</v>
      </c>
      <c r="B3540">
        <v>357.25103759765602</v>
      </c>
      <c r="C3540" s="1">
        <f t="shared" si="55"/>
        <v>-3.8244823439868014</v>
      </c>
    </row>
    <row r="3541" spans="1:3" x14ac:dyDescent="0.15">
      <c r="A3541">
        <v>357.35487232000003</v>
      </c>
      <c r="B3541">
        <v>357.35098266601602</v>
      </c>
      <c r="C3541" s="1">
        <f t="shared" si="55"/>
        <v>-3.8896539840038713</v>
      </c>
    </row>
    <row r="3542" spans="1:3" x14ac:dyDescent="0.15">
      <c r="A3542">
        <v>357.45486463999998</v>
      </c>
      <c r="B3542">
        <v>357.450927734375</v>
      </c>
      <c r="C3542" s="1">
        <f t="shared" si="55"/>
        <v>-3.9369056249825007</v>
      </c>
    </row>
    <row r="3543" spans="1:3" x14ac:dyDescent="0.15">
      <c r="A3543">
        <v>357.55486719999999</v>
      </c>
      <c r="B3543">
        <v>357.55099487304699</v>
      </c>
      <c r="C3543" s="1">
        <f t="shared" si="55"/>
        <v>-3.8723269530009929</v>
      </c>
    </row>
    <row r="3544" spans="1:3" x14ac:dyDescent="0.15">
      <c r="A3544">
        <v>357.65486464000003</v>
      </c>
      <c r="B3544">
        <v>357.65097045898398</v>
      </c>
      <c r="C3544" s="1">
        <f t="shared" si="55"/>
        <v>-3.8941810160508794</v>
      </c>
    </row>
    <row r="3545" spans="1:3" x14ac:dyDescent="0.15">
      <c r="A3545">
        <v>357.75486336</v>
      </c>
      <c r="B3545">
        <v>357.75103759765602</v>
      </c>
      <c r="C3545" s="1">
        <f t="shared" si="55"/>
        <v>-3.8257623439790223</v>
      </c>
    </row>
    <row r="3546" spans="1:3" x14ac:dyDescent="0.15">
      <c r="A3546">
        <v>357.85486336000002</v>
      </c>
      <c r="B3546">
        <v>357.85098266601602</v>
      </c>
      <c r="C3546" s="1">
        <f t="shared" si="55"/>
        <v>-3.880693984001482</v>
      </c>
    </row>
    <row r="3547" spans="1:3" x14ac:dyDescent="0.15">
      <c r="A3547">
        <v>357.95486848000002</v>
      </c>
      <c r="B3547">
        <v>357.95095825195301</v>
      </c>
      <c r="C3547" s="1">
        <f t="shared" si="55"/>
        <v>-3.9102280470046935</v>
      </c>
    </row>
    <row r="3548" spans="1:3" x14ac:dyDescent="0.15">
      <c r="A3548">
        <v>358.05486719999999</v>
      </c>
      <c r="B3548">
        <v>358.05093383789102</v>
      </c>
      <c r="C3548" s="1">
        <f t="shared" si="55"/>
        <v>-3.9333621089667758</v>
      </c>
    </row>
    <row r="3549" spans="1:3" x14ac:dyDescent="0.15">
      <c r="A3549">
        <v>358.15488255999998</v>
      </c>
      <c r="B3549">
        <v>358.15036010742199</v>
      </c>
      <c r="C3549" s="1">
        <f t="shared" si="55"/>
        <v>-4.5224525779872238</v>
      </c>
    </row>
    <row r="3550" spans="1:3" x14ac:dyDescent="0.15">
      <c r="A3550">
        <v>358.25487487999999</v>
      </c>
      <c r="B3550">
        <v>358.25045776367199</v>
      </c>
      <c r="C3550" s="1">
        <f t="shared" si="55"/>
        <v>-4.4171163279997927</v>
      </c>
    </row>
    <row r="3551" spans="1:3" x14ac:dyDescent="0.15">
      <c r="A3551">
        <v>358.35486592000001</v>
      </c>
      <c r="B3551">
        <v>358.35095214843801</v>
      </c>
      <c r="C3551" s="1">
        <f t="shared" si="55"/>
        <v>-3.9137715619972369</v>
      </c>
    </row>
    <row r="3552" spans="1:3" x14ac:dyDescent="0.15">
      <c r="A3552">
        <v>358.45486720000002</v>
      </c>
      <c r="B3552">
        <v>358.45089721679699</v>
      </c>
      <c r="C3552" s="1">
        <f t="shared" si="55"/>
        <v>-3.969983203035099</v>
      </c>
    </row>
    <row r="3553" spans="1:3" x14ac:dyDescent="0.15">
      <c r="A3553">
        <v>358.55485823999999</v>
      </c>
      <c r="B3553">
        <v>358.55096435546898</v>
      </c>
      <c r="C3553" s="1">
        <f t="shared" si="55"/>
        <v>-3.8938845310099168</v>
      </c>
    </row>
    <row r="3554" spans="1:3" x14ac:dyDescent="0.15">
      <c r="A3554">
        <v>358.65486335999998</v>
      </c>
      <c r="B3554">
        <v>358.65072631835898</v>
      </c>
      <c r="C3554" s="1">
        <f t="shared" si="55"/>
        <v>-4.1370416410018152</v>
      </c>
    </row>
    <row r="3555" spans="1:3" x14ac:dyDescent="0.15">
      <c r="A3555">
        <v>358.75485952000002</v>
      </c>
      <c r="B3555">
        <v>358.75067138671898</v>
      </c>
      <c r="C3555" s="1">
        <f t="shared" si="55"/>
        <v>-4.1881332810476124</v>
      </c>
    </row>
    <row r="3556" spans="1:3" x14ac:dyDescent="0.15">
      <c r="A3556">
        <v>358.85485824</v>
      </c>
      <c r="B3556">
        <v>358.85092163085898</v>
      </c>
      <c r="C3556" s="1">
        <f t="shared" si="55"/>
        <v>-3.9366091410215631</v>
      </c>
    </row>
    <row r="3557" spans="1:3" x14ac:dyDescent="0.15">
      <c r="A3557">
        <v>358.95486080000001</v>
      </c>
      <c r="B3557">
        <v>358.95098876953102</v>
      </c>
      <c r="C3557" s="1">
        <f t="shared" si="55"/>
        <v>-3.8720304689832119</v>
      </c>
    </row>
    <row r="3558" spans="1:3" x14ac:dyDescent="0.15">
      <c r="A3558">
        <v>359.05485440000001</v>
      </c>
      <c r="B3558">
        <v>359.05093383789102</v>
      </c>
      <c r="C3558" s="1">
        <f t="shared" si="55"/>
        <v>-3.9205621089877241</v>
      </c>
    </row>
    <row r="3559" spans="1:3" x14ac:dyDescent="0.15">
      <c r="A3559">
        <v>359.15485824000001</v>
      </c>
      <c r="B3559">
        <v>359.15100097656301</v>
      </c>
      <c r="C3559" s="1">
        <f t="shared" si="55"/>
        <v>-3.8572634369984371</v>
      </c>
    </row>
    <row r="3560" spans="1:3" x14ac:dyDescent="0.15">
      <c r="A3560">
        <v>359.25485952000002</v>
      </c>
      <c r="B3560">
        <v>359.25064086914102</v>
      </c>
      <c r="C3560" s="1">
        <f t="shared" si="55"/>
        <v>-4.2186508590020821</v>
      </c>
    </row>
    <row r="3561" spans="1:3" x14ac:dyDescent="0.15">
      <c r="A3561">
        <v>359.35486207999998</v>
      </c>
      <c r="B3561">
        <v>359.35092163085898</v>
      </c>
      <c r="C3561" s="1">
        <f t="shared" si="55"/>
        <v>-3.9404491409982256</v>
      </c>
    </row>
    <row r="3562" spans="1:3" x14ac:dyDescent="0.15">
      <c r="A3562">
        <v>359.45486591999997</v>
      </c>
      <c r="B3562">
        <v>359.45101928710898</v>
      </c>
      <c r="C3562" s="1">
        <f t="shared" si="55"/>
        <v>-3.8466328909976255</v>
      </c>
    </row>
    <row r="3563" spans="1:3" x14ac:dyDescent="0.15">
      <c r="A3563">
        <v>359.55486208000002</v>
      </c>
      <c r="B3563">
        <v>359.55096435546898</v>
      </c>
      <c r="C3563" s="1">
        <f t="shared" si="55"/>
        <v>-3.8977245310434228</v>
      </c>
    </row>
    <row r="3564" spans="1:3" x14ac:dyDescent="0.15">
      <c r="A3564">
        <v>359.65486335999998</v>
      </c>
      <c r="B3564">
        <v>359.65093994140602</v>
      </c>
      <c r="C3564" s="1">
        <f t="shared" si="55"/>
        <v>-3.9234185939562849</v>
      </c>
    </row>
    <row r="3565" spans="1:3" x14ac:dyDescent="0.15">
      <c r="A3565">
        <v>359.75486336</v>
      </c>
      <c r="B3565">
        <v>359.75088500976602</v>
      </c>
      <c r="C3565" s="1">
        <f t="shared" si="55"/>
        <v>-3.9783502339787447</v>
      </c>
    </row>
    <row r="3566" spans="1:3" x14ac:dyDescent="0.15">
      <c r="A3566">
        <v>359.85485568000001</v>
      </c>
      <c r="B3566">
        <v>359.850830078125</v>
      </c>
      <c r="C3566" s="1">
        <f t="shared" si="55"/>
        <v>-4.0256018750142175</v>
      </c>
    </row>
    <row r="3567" spans="1:3" x14ac:dyDescent="0.15">
      <c r="A3567">
        <v>359.95485056000001</v>
      </c>
      <c r="B3567">
        <v>359.95101928710898</v>
      </c>
      <c r="C3567" s="1">
        <f t="shared" si="55"/>
        <v>-3.831272891034132</v>
      </c>
    </row>
    <row r="3568" spans="1:3" x14ac:dyDescent="0.15">
      <c r="A3568">
        <v>360.05486336000001</v>
      </c>
      <c r="B3568">
        <v>360.05096435546898</v>
      </c>
      <c r="C3568" s="1">
        <f t="shared" si="55"/>
        <v>-3.8990045310356436</v>
      </c>
    </row>
    <row r="3569" spans="1:3" x14ac:dyDescent="0.15">
      <c r="A3569">
        <v>360.15485183999999</v>
      </c>
      <c r="B3569">
        <v>360.15100097656301</v>
      </c>
      <c r="C3569" s="1">
        <f t="shared" si="55"/>
        <v>-3.8508634369804895</v>
      </c>
    </row>
    <row r="3570" spans="1:3" x14ac:dyDescent="0.15">
      <c r="A3570">
        <v>360.2548544</v>
      </c>
      <c r="B3570">
        <v>360.2509765625</v>
      </c>
      <c r="C3570" s="1">
        <f t="shared" si="55"/>
        <v>-3.8778374999992593</v>
      </c>
    </row>
    <row r="3571" spans="1:3" x14ac:dyDescent="0.15">
      <c r="A3571">
        <v>360.35485311999997</v>
      </c>
      <c r="B3571">
        <v>360.35092163085898</v>
      </c>
      <c r="C3571" s="1">
        <f t="shared" si="55"/>
        <v>-3.9314891409958364</v>
      </c>
    </row>
    <row r="3572" spans="1:3" x14ac:dyDescent="0.15">
      <c r="A3572">
        <v>360.45485567999998</v>
      </c>
      <c r="B3572">
        <v>360.45080566406301</v>
      </c>
      <c r="C3572" s="1">
        <f t="shared" si="55"/>
        <v>-4.0500159369685207</v>
      </c>
    </row>
    <row r="3573" spans="1:3" x14ac:dyDescent="0.15">
      <c r="A3573">
        <v>360.55485440000001</v>
      </c>
      <c r="B3573">
        <v>360.55087280273398</v>
      </c>
      <c r="C3573" s="1">
        <f t="shared" si="55"/>
        <v>-3.9815972660335319</v>
      </c>
    </row>
    <row r="3574" spans="1:3" x14ac:dyDescent="0.15">
      <c r="A3574">
        <v>360.65484800000002</v>
      </c>
      <c r="B3574">
        <v>360.65093994140602</v>
      </c>
      <c r="C3574" s="1">
        <f t="shared" si="55"/>
        <v>-3.9080585939927914</v>
      </c>
    </row>
    <row r="3575" spans="1:3" x14ac:dyDescent="0.15">
      <c r="A3575">
        <v>360.75484927999997</v>
      </c>
      <c r="B3575">
        <v>360.75088500976602</v>
      </c>
      <c r="C3575" s="1">
        <f t="shared" si="55"/>
        <v>-3.9642702339506286</v>
      </c>
    </row>
    <row r="3576" spans="1:3" x14ac:dyDescent="0.15">
      <c r="A3576">
        <v>360.85485440000002</v>
      </c>
      <c r="B3576">
        <v>360.85095214843801</v>
      </c>
      <c r="C3576" s="1">
        <f t="shared" si="55"/>
        <v>-3.9022515620104059</v>
      </c>
    </row>
    <row r="3577" spans="1:3" x14ac:dyDescent="0.15">
      <c r="A3577">
        <v>360.95485312</v>
      </c>
      <c r="B3577">
        <v>360.95089721679699</v>
      </c>
      <c r="C3577" s="1">
        <f t="shared" si="55"/>
        <v>-3.9559032030069829</v>
      </c>
    </row>
    <row r="3578" spans="1:3" x14ac:dyDescent="0.15">
      <c r="A3578">
        <v>361.05485312000002</v>
      </c>
      <c r="B3578">
        <v>361.05087280273398</v>
      </c>
      <c r="C3578" s="1">
        <f t="shared" si="55"/>
        <v>-3.9803172660413111</v>
      </c>
    </row>
    <row r="3579" spans="1:3" x14ac:dyDescent="0.15">
      <c r="A3579">
        <v>361.15485568000003</v>
      </c>
      <c r="B3579">
        <v>361.15081787109398</v>
      </c>
      <c r="C3579" s="1">
        <f t="shared" si="55"/>
        <v>-4.0378089060482125</v>
      </c>
    </row>
    <row r="3580" spans="1:3" x14ac:dyDescent="0.15">
      <c r="A3580">
        <v>361.25484927999997</v>
      </c>
      <c r="B3580">
        <v>361.25100708007801</v>
      </c>
      <c r="C3580" s="1">
        <f t="shared" si="55"/>
        <v>-3.8421999219622194</v>
      </c>
    </row>
    <row r="3581" spans="1:3" x14ac:dyDescent="0.15">
      <c r="A3581">
        <v>361.354848</v>
      </c>
      <c r="B3581">
        <v>361.35086059570301</v>
      </c>
      <c r="C3581" s="1">
        <f t="shared" si="55"/>
        <v>-3.9874042969927359</v>
      </c>
    </row>
    <row r="3582" spans="1:3" x14ac:dyDescent="0.15">
      <c r="A3582">
        <v>361.45485312</v>
      </c>
      <c r="B3582">
        <v>361.450927734375</v>
      </c>
      <c r="C3582" s="1">
        <f t="shared" si="55"/>
        <v>-3.9253856249956698</v>
      </c>
    </row>
    <row r="3583" spans="1:3" x14ac:dyDescent="0.15">
      <c r="A3583">
        <v>361.55484288000002</v>
      </c>
      <c r="B3583">
        <v>361.55099487304699</v>
      </c>
      <c r="C3583" s="1">
        <f t="shared" si="55"/>
        <v>-3.8480069530351102</v>
      </c>
    </row>
    <row r="3584" spans="1:3" x14ac:dyDescent="0.15">
      <c r="A3584">
        <v>361.65485439999998</v>
      </c>
      <c r="B3584">
        <v>361.65084838867199</v>
      </c>
      <c r="C3584" s="1">
        <f t="shared" si="55"/>
        <v>-4.0060113279878351</v>
      </c>
    </row>
    <row r="3585" spans="1:3" x14ac:dyDescent="0.15">
      <c r="A3585">
        <v>361.75484799999998</v>
      </c>
      <c r="B3585">
        <v>361.75070190429699</v>
      </c>
      <c r="C3585" s="1">
        <f t="shared" si="55"/>
        <v>-4.1460957029926249</v>
      </c>
    </row>
    <row r="3586" spans="1:3" x14ac:dyDescent="0.15">
      <c r="A3586">
        <v>361.85485055999999</v>
      </c>
      <c r="B3586">
        <v>361.85086059570301</v>
      </c>
      <c r="C3586" s="1">
        <f t="shared" si="55"/>
        <v>-3.9899642969771776</v>
      </c>
    </row>
    <row r="3587" spans="1:3" x14ac:dyDescent="0.15">
      <c r="A3587">
        <v>361.95484800000003</v>
      </c>
      <c r="B3587">
        <v>361.950927734375</v>
      </c>
      <c r="C3587" s="1">
        <f t="shared" ref="C3587:C3650" si="56">1000*(B3587-A3587)</f>
        <v>-3.9202656250267864</v>
      </c>
    </row>
    <row r="3588" spans="1:3" x14ac:dyDescent="0.15">
      <c r="A3588">
        <v>362.05485184000003</v>
      </c>
      <c r="B3588">
        <v>362.05087280273398</v>
      </c>
      <c r="C3588" s="1">
        <f t="shared" si="56"/>
        <v>-3.9790372660490902</v>
      </c>
    </row>
    <row r="3589" spans="1:3" x14ac:dyDescent="0.15">
      <c r="A3589">
        <v>362.15484800000002</v>
      </c>
      <c r="B3589">
        <v>362.15097045898398</v>
      </c>
      <c r="C3589" s="1">
        <f t="shared" si="56"/>
        <v>-3.8775410160383217</v>
      </c>
    </row>
    <row r="3590" spans="1:3" x14ac:dyDescent="0.15">
      <c r="A3590">
        <v>362.25484416</v>
      </c>
      <c r="B3590">
        <v>362.25091552734398</v>
      </c>
      <c r="C3590" s="1">
        <f t="shared" si="56"/>
        <v>-3.9286326560272755</v>
      </c>
    </row>
    <row r="3591" spans="1:3" x14ac:dyDescent="0.15">
      <c r="A3591">
        <v>362.35485183999998</v>
      </c>
      <c r="B3591">
        <v>362.35089111328102</v>
      </c>
      <c r="C3591" s="1">
        <f t="shared" si="56"/>
        <v>-3.9607267189580853</v>
      </c>
    </row>
    <row r="3592" spans="1:3" x14ac:dyDescent="0.15">
      <c r="A3592">
        <v>362.45485056000001</v>
      </c>
      <c r="B3592">
        <v>362.45086669921898</v>
      </c>
      <c r="C3592" s="1">
        <f t="shared" si="56"/>
        <v>-3.9838607810338544</v>
      </c>
    </row>
    <row r="3593" spans="1:3" x14ac:dyDescent="0.15">
      <c r="A3593">
        <v>362.55484416000002</v>
      </c>
      <c r="B3593">
        <v>362.55084228515602</v>
      </c>
      <c r="C3593" s="1">
        <f t="shared" si="56"/>
        <v>-4.0018748439933916</v>
      </c>
    </row>
    <row r="3594" spans="1:3" x14ac:dyDescent="0.15">
      <c r="A3594">
        <v>362.65484415999998</v>
      </c>
      <c r="B3594">
        <v>362.65087890625</v>
      </c>
      <c r="C3594" s="1">
        <f t="shared" si="56"/>
        <v>-3.9652537499819118</v>
      </c>
    </row>
    <row r="3595" spans="1:3" x14ac:dyDescent="0.15">
      <c r="A3595">
        <v>362.75484927999997</v>
      </c>
      <c r="B3595">
        <v>362.750732421875</v>
      </c>
      <c r="C3595" s="1">
        <f t="shared" si="56"/>
        <v>-4.1168581249735325</v>
      </c>
    </row>
    <row r="3596" spans="1:3" x14ac:dyDescent="0.15">
      <c r="A3596">
        <v>362.85485055999999</v>
      </c>
      <c r="B3596">
        <v>362.85092163085898</v>
      </c>
      <c r="C3596" s="1">
        <f t="shared" si="56"/>
        <v>-3.9289291410113947</v>
      </c>
    </row>
    <row r="3597" spans="1:3" x14ac:dyDescent="0.15">
      <c r="A3597">
        <v>362.95485056000001</v>
      </c>
      <c r="B3597">
        <v>362.95025634765602</v>
      </c>
      <c r="C3597" s="1">
        <f t="shared" si="56"/>
        <v>-4.5942123439886018</v>
      </c>
    </row>
    <row r="3598" spans="1:3" x14ac:dyDescent="0.15">
      <c r="A3598">
        <v>363.05484544000001</v>
      </c>
      <c r="B3598">
        <v>363.05093383789102</v>
      </c>
      <c r="C3598" s="1">
        <f t="shared" si="56"/>
        <v>-3.9116021089853348</v>
      </c>
    </row>
    <row r="3599" spans="1:3" x14ac:dyDescent="0.15">
      <c r="A3599">
        <v>363.1548416</v>
      </c>
      <c r="B3599">
        <v>363.15078735351602</v>
      </c>
      <c r="C3599" s="1">
        <f t="shared" si="56"/>
        <v>-4.0542464839745662</v>
      </c>
    </row>
    <row r="3600" spans="1:3" x14ac:dyDescent="0.15">
      <c r="A3600">
        <v>363.25484416</v>
      </c>
      <c r="B3600">
        <v>363.25064086914102</v>
      </c>
      <c r="C3600" s="1">
        <f t="shared" si="56"/>
        <v>-4.2032908589817453</v>
      </c>
    </row>
    <row r="3601" spans="1:3" x14ac:dyDescent="0.15">
      <c r="A3601">
        <v>363.35484287999998</v>
      </c>
      <c r="B3601">
        <v>363.35110473632801</v>
      </c>
      <c r="C3601" s="1">
        <f t="shared" si="56"/>
        <v>-3.7381436719670091</v>
      </c>
    </row>
    <row r="3602" spans="1:3" x14ac:dyDescent="0.15">
      <c r="A3602">
        <v>363.45484288</v>
      </c>
      <c r="B3602">
        <v>363.45062255859398</v>
      </c>
      <c r="C3602" s="1">
        <f t="shared" si="56"/>
        <v>-4.220321406023686</v>
      </c>
    </row>
    <row r="3603" spans="1:3" x14ac:dyDescent="0.15">
      <c r="A3603">
        <v>363.55484031999998</v>
      </c>
      <c r="B3603">
        <v>363.55065917968801</v>
      </c>
      <c r="C3603" s="1">
        <f t="shared" si="56"/>
        <v>-4.1811403119709212</v>
      </c>
    </row>
    <row r="3604" spans="1:3" x14ac:dyDescent="0.15">
      <c r="A3604">
        <v>363.65484287999999</v>
      </c>
      <c r="B3604">
        <v>363.65060424804699</v>
      </c>
      <c r="C3604" s="1">
        <f t="shared" si="56"/>
        <v>-4.2386319530010041</v>
      </c>
    </row>
    <row r="3605" spans="1:3" x14ac:dyDescent="0.15">
      <c r="A3605">
        <v>363.75484544</v>
      </c>
      <c r="B3605">
        <v>363.75094604492199</v>
      </c>
      <c r="C3605" s="1">
        <f t="shared" si="56"/>
        <v>-3.8993950780081832</v>
      </c>
    </row>
    <row r="3606" spans="1:3" x14ac:dyDescent="0.15">
      <c r="A3606">
        <v>363.85483904</v>
      </c>
      <c r="B3606">
        <v>363.85092163085898</v>
      </c>
      <c r="C3606" s="1">
        <f t="shared" si="56"/>
        <v>-3.9174091410245637</v>
      </c>
    </row>
    <row r="3607" spans="1:3" x14ac:dyDescent="0.15">
      <c r="A3607">
        <v>363.95484288</v>
      </c>
      <c r="B3607">
        <v>363.95077514648398</v>
      </c>
      <c r="C3607" s="1">
        <f t="shared" si="56"/>
        <v>-4.0677335160239636</v>
      </c>
    </row>
    <row r="3608" spans="1:3" x14ac:dyDescent="0.15">
      <c r="A3608">
        <v>364.05483903999999</v>
      </c>
      <c r="B3608">
        <v>364.05084228515602</v>
      </c>
      <c r="C3608" s="1">
        <f t="shared" si="56"/>
        <v>-3.9967548439676648</v>
      </c>
    </row>
    <row r="3609" spans="1:3" x14ac:dyDescent="0.15">
      <c r="A3609">
        <v>364.15484032000001</v>
      </c>
      <c r="B3609">
        <v>364.15090942382801</v>
      </c>
      <c r="C3609" s="1">
        <f t="shared" si="56"/>
        <v>-3.9308961719939362</v>
      </c>
    </row>
    <row r="3610" spans="1:3" x14ac:dyDescent="0.15">
      <c r="A3610">
        <v>364.25483903999998</v>
      </c>
      <c r="B3610">
        <v>364.25088500976602</v>
      </c>
      <c r="C3610" s="1">
        <f t="shared" si="56"/>
        <v>-3.9540302339560185</v>
      </c>
    </row>
    <row r="3611" spans="1:3" x14ac:dyDescent="0.15">
      <c r="A3611">
        <v>364.35484031999999</v>
      </c>
      <c r="B3611">
        <v>364.350830078125</v>
      </c>
      <c r="C3611" s="1">
        <f t="shared" si="56"/>
        <v>-4.0102418749938806</v>
      </c>
    </row>
    <row r="3612" spans="1:3" x14ac:dyDescent="0.15">
      <c r="A3612">
        <v>364.45483647999998</v>
      </c>
      <c r="B3612">
        <v>364.45086669921898</v>
      </c>
      <c r="C3612" s="1">
        <f t="shared" si="56"/>
        <v>-3.9697807810057384</v>
      </c>
    </row>
    <row r="3613" spans="1:3" x14ac:dyDescent="0.15">
      <c r="A3613">
        <v>364.55484544000001</v>
      </c>
      <c r="B3613">
        <v>364.55090332031301</v>
      </c>
      <c r="C3613" s="1">
        <f t="shared" si="56"/>
        <v>-3.9421196869966479</v>
      </c>
    </row>
    <row r="3614" spans="1:3" x14ac:dyDescent="0.15">
      <c r="A3614">
        <v>364.65483904000001</v>
      </c>
      <c r="B3614">
        <v>364.650634765625</v>
      </c>
      <c r="C3614" s="1">
        <f t="shared" si="56"/>
        <v>-4.2042743750130285</v>
      </c>
    </row>
    <row r="3615" spans="1:3" x14ac:dyDescent="0.15">
      <c r="A3615">
        <v>364.75483903999998</v>
      </c>
      <c r="B3615">
        <v>364.75091552734398</v>
      </c>
      <c r="C3615" s="1">
        <f t="shared" si="56"/>
        <v>-3.9235126560015487</v>
      </c>
    </row>
    <row r="3616" spans="1:3" x14ac:dyDescent="0.15">
      <c r="A3616">
        <v>364.85483648000002</v>
      </c>
      <c r="B3616">
        <v>364.85086059570301</v>
      </c>
      <c r="C3616" s="1">
        <f t="shared" si="56"/>
        <v>-3.975884297005905</v>
      </c>
    </row>
    <row r="3617" spans="1:3" x14ac:dyDescent="0.15">
      <c r="A3617">
        <v>364.95483647999998</v>
      </c>
      <c r="B3617">
        <v>364.95083618164102</v>
      </c>
      <c r="C3617" s="1">
        <f t="shared" si="56"/>
        <v>-4.0002983589602081</v>
      </c>
    </row>
    <row r="3618" spans="1:3" x14ac:dyDescent="0.15">
      <c r="A3618">
        <v>365.05484159999997</v>
      </c>
      <c r="B3618">
        <v>365.05090332031301</v>
      </c>
      <c r="C3618" s="1">
        <f t="shared" si="56"/>
        <v>-3.938279686963142</v>
      </c>
    </row>
    <row r="3619" spans="1:3" x14ac:dyDescent="0.15">
      <c r="A3619">
        <v>365.15484672000002</v>
      </c>
      <c r="B3619">
        <v>365.15087890625</v>
      </c>
      <c r="C3619" s="1">
        <f t="shared" si="56"/>
        <v>-3.9678137500231969</v>
      </c>
    </row>
    <row r="3620" spans="1:3" x14ac:dyDescent="0.15">
      <c r="A3620">
        <v>365.25484544</v>
      </c>
      <c r="B3620">
        <v>365.250732421875</v>
      </c>
      <c r="C3620" s="1">
        <f t="shared" si="56"/>
        <v>-4.11301812499687</v>
      </c>
    </row>
    <row r="3621" spans="1:3" x14ac:dyDescent="0.15">
      <c r="A3621">
        <v>365.35483135999999</v>
      </c>
      <c r="B3621">
        <v>365.35092163085898</v>
      </c>
      <c r="C3621" s="1">
        <f t="shared" si="56"/>
        <v>-3.9097291410143953</v>
      </c>
    </row>
    <row r="3622" spans="1:3" x14ac:dyDescent="0.15">
      <c r="A3622">
        <v>365.45483136000001</v>
      </c>
      <c r="B3622">
        <v>365.45086669921898</v>
      </c>
      <c r="C3622" s="1">
        <f t="shared" si="56"/>
        <v>-3.964660781036855</v>
      </c>
    </row>
    <row r="3623" spans="1:3" x14ac:dyDescent="0.15">
      <c r="A3623">
        <v>365.55483520000001</v>
      </c>
      <c r="B3623">
        <v>365.55081176757801</v>
      </c>
      <c r="C3623" s="1">
        <f t="shared" si="56"/>
        <v>-4.0234324220023154</v>
      </c>
    </row>
    <row r="3624" spans="1:3" x14ac:dyDescent="0.15">
      <c r="A3624">
        <v>365.65483647999997</v>
      </c>
      <c r="B3624">
        <v>365.65087890625</v>
      </c>
      <c r="C3624" s="1">
        <f t="shared" si="56"/>
        <v>-3.9575737499717434</v>
      </c>
    </row>
    <row r="3625" spans="1:3" x14ac:dyDescent="0.15">
      <c r="A3625">
        <v>365.75483264000002</v>
      </c>
      <c r="B3625">
        <v>365.75091552734398</v>
      </c>
      <c r="C3625" s="1">
        <f t="shared" si="56"/>
        <v>-3.9171126560404446</v>
      </c>
    </row>
    <row r="3626" spans="1:3" x14ac:dyDescent="0.15">
      <c r="A3626">
        <v>365.85482880000001</v>
      </c>
      <c r="B3626">
        <v>365.85089111328102</v>
      </c>
      <c r="C3626" s="1">
        <f t="shared" si="56"/>
        <v>-3.9376867189844234</v>
      </c>
    </row>
    <row r="3627" spans="1:3" x14ac:dyDescent="0.15">
      <c r="A3627">
        <v>365.95483008000002</v>
      </c>
      <c r="B3627">
        <v>365.950927734375</v>
      </c>
      <c r="C3627" s="1">
        <f t="shared" si="56"/>
        <v>-3.9023456250220079</v>
      </c>
    </row>
    <row r="3628" spans="1:3" x14ac:dyDescent="0.15">
      <c r="A3628">
        <v>366.05483263999997</v>
      </c>
      <c r="B3628">
        <v>366.05087280273398</v>
      </c>
      <c r="C3628" s="1">
        <f t="shared" si="56"/>
        <v>-3.9598372659952474</v>
      </c>
    </row>
    <row r="3629" spans="1:3" x14ac:dyDescent="0.15">
      <c r="A3629">
        <v>366.15482880000002</v>
      </c>
      <c r="B3629">
        <v>366.15084838867199</v>
      </c>
      <c r="C3629" s="1">
        <f t="shared" si="56"/>
        <v>-3.9804113280297315</v>
      </c>
    </row>
    <row r="3630" spans="1:3" x14ac:dyDescent="0.15">
      <c r="A3630">
        <v>366.25483264000002</v>
      </c>
      <c r="B3630">
        <v>366.25088500976602</v>
      </c>
      <c r="C3630" s="1">
        <f t="shared" si="56"/>
        <v>-3.9476302339949143</v>
      </c>
    </row>
    <row r="3631" spans="1:3" x14ac:dyDescent="0.15">
      <c r="A3631">
        <v>366.35484287999998</v>
      </c>
      <c r="B3631">
        <v>366.35064697265602</v>
      </c>
      <c r="C3631" s="1">
        <f t="shared" si="56"/>
        <v>-4.195907343955696</v>
      </c>
    </row>
    <row r="3632" spans="1:3" x14ac:dyDescent="0.15">
      <c r="A3632">
        <v>366.45483392</v>
      </c>
      <c r="B3632">
        <v>366.45050048828102</v>
      </c>
      <c r="C3632" s="1">
        <f t="shared" si="56"/>
        <v>-4.3334317189760441</v>
      </c>
    </row>
    <row r="3633" spans="1:3" x14ac:dyDescent="0.15">
      <c r="A3633">
        <v>366.55483776</v>
      </c>
      <c r="B3633">
        <v>366.55087280273398</v>
      </c>
      <c r="C3633" s="1">
        <f t="shared" si="56"/>
        <v>-3.9649572660209742</v>
      </c>
    </row>
    <row r="3634" spans="1:3" x14ac:dyDescent="0.15">
      <c r="A3634">
        <v>366.65483008000001</v>
      </c>
      <c r="B3634">
        <v>366.65090942382801</v>
      </c>
      <c r="C3634" s="1">
        <f t="shared" si="56"/>
        <v>-3.920656171999326</v>
      </c>
    </row>
    <row r="3635" spans="1:3" x14ac:dyDescent="0.15">
      <c r="A3635">
        <v>366.75483392000001</v>
      </c>
      <c r="B3635">
        <v>366.75085449218801</v>
      </c>
      <c r="C3635" s="1">
        <f t="shared" si="56"/>
        <v>-3.9794278119984483</v>
      </c>
    </row>
    <row r="3636" spans="1:3" x14ac:dyDescent="0.15">
      <c r="A3636">
        <v>366.85483520000002</v>
      </c>
      <c r="B3636">
        <v>366.85092163085898</v>
      </c>
      <c r="C3636" s="1">
        <f t="shared" si="56"/>
        <v>-3.9135691410479012</v>
      </c>
    </row>
    <row r="3637" spans="1:3" x14ac:dyDescent="0.15">
      <c r="A3637">
        <v>366.95482751999998</v>
      </c>
      <c r="B3637">
        <v>366.95086669921898</v>
      </c>
      <c r="C3637" s="1">
        <f t="shared" si="56"/>
        <v>-3.9608207810033491</v>
      </c>
    </row>
    <row r="3638" spans="1:3" x14ac:dyDescent="0.15">
      <c r="A3638">
        <v>367.05482624000001</v>
      </c>
      <c r="B3638">
        <v>367.05081176757801</v>
      </c>
      <c r="C3638" s="1">
        <f t="shared" si="56"/>
        <v>-4.0144724219999262</v>
      </c>
    </row>
    <row r="3639" spans="1:3" x14ac:dyDescent="0.15">
      <c r="A3639">
        <v>367.15482367999999</v>
      </c>
      <c r="B3639">
        <v>367.15078735351602</v>
      </c>
      <c r="C3639" s="1">
        <f t="shared" si="56"/>
        <v>-4.0363264839697877</v>
      </c>
    </row>
    <row r="3640" spans="1:3" x14ac:dyDescent="0.15">
      <c r="A3640">
        <v>367.25483007999998</v>
      </c>
      <c r="B3640">
        <v>367.25070190429699</v>
      </c>
      <c r="C3640" s="1">
        <f t="shared" si="56"/>
        <v>-4.1281757029878463</v>
      </c>
    </row>
    <row r="3641" spans="1:3" x14ac:dyDescent="0.15">
      <c r="A3641">
        <v>367.35482239999999</v>
      </c>
      <c r="B3641">
        <v>367.35086059570301</v>
      </c>
      <c r="C3641" s="1">
        <f t="shared" si="56"/>
        <v>-3.9618042969777889</v>
      </c>
    </row>
    <row r="3642" spans="1:3" x14ac:dyDescent="0.15">
      <c r="A3642">
        <v>367.45482496</v>
      </c>
      <c r="B3642">
        <v>367.45068359375</v>
      </c>
      <c r="C3642" s="1">
        <f t="shared" si="56"/>
        <v>-4.1413662499962811</v>
      </c>
    </row>
    <row r="3643" spans="1:3" x14ac:dyDescent="0.15">
      <c r="A3643">
        <v>367.5548288</v>
      </c>
      <c r="B3643">
        <v>367.55072021484398</v>
      </c>
      <c r="C3643" s="1">
        <f t="shared" si="56"/>
        <v>-4.1085851560183073</v>
      </c>
    </row>
    <row r="3644" spans="1:3" x14ac:dyDescent="0.15">
      <c r="A3644">
        <v>367.65482623999998</v>
      </c>
      <c r="B3644">
        <v>367.65060424804699</v>
      </c>
      <c r="C3644" s="1">
        <f t="shared" si="56"/>
        <v>-4.2219919529884464</v>
      </c>
    </row>
    <row r="3645" spans="1:3" x14ac:dyDescent="0.15">
      <c r="A3645">
        <v>367.75482496000001</v>
      </c>
      <c r="B3645">
        <v>367.75085449218801</v>
      </c>
      <c r="C3645" s="1">
        <f t="shared" si="56"/>
        <v>-3.970467811996059</v>
      </c>
    </row>
    <row r="3646" spans="1:3" x14ac:dyDescent="0.15">
      <c r="A3646">
        <v>367.85482495999997</v>
      </c>
      <c r="B3646">
        <v>367.85079956054699</v>
      </c>
      <c r="C3646" s="1">
        <f t="shared" si="56"/>
        <v>-4.0253994529848569</v>
      </c>
    </row>
    <row r="3647" spans="1:3" x14ac:dyDescent="0.15">
      <c r="A3647">
        <v>367.95482751999998</v>
      </c>
      <c r="B3647">
        <v>367.95086669921898</v>
      </c>
      <c r="C3647" s="1">
        <f t="shared" si="56"/>
        <v>-3.9608207810033491</v>
      </c>
    </row>
    <row r="3648" spans="1:3" x14ac:dyDescent="0.15">
      <c r="A3648">
        <v>368.05482496000002</v>
      </c>
      <c r="B3648">
        <v>368.05072021484398</v>
      </c>
      <c r="C3648" s="1">
        <f t="shared" si="56"/>
        <v>-4.1047451560416448</v>
      </c>
    </row>
    <row r="3649" spans="1:3" x14ac:dyDescent="0.15">
      <c r="A3649">
        <v>368.15483776000002</v>
      </c>
      <c r="B3649">
        <v>368.150634765625</v>
      </c>
      <c r="C3649" s="1">
        <f t="shared" si="56"/>
        <v>-4.2029943750208076</v>
      </c>
    </row>
    <row r="3650" spans="1:3" x14ac:dyDescent="0.15">
      <c r="A3650">
        <v>368.25482624</v>
      </c>
      <c r="B3650">
        <v>368.25088500976602</v>
      </c>
      <c r="C3650" s="1">
        <f t="shared" si="56"/>
        <v>-3.9412302339769667</v>
      </c>
    </row>
    <row r="3651" spans="1:3" x14ac:dyDescent="0.15">
      <c r="A3651">
        <v>368.35481728000002</v>
      </c>
      <c r="B3651">
        <v>368.350830078125</v>
      </c>
      <c r="C3651" s="1">
        <f t="shared" ref="C3651:C3714" si="57">1000*(B3651-A3651)</f>
        <v>-3.9872018750202187</v>
      </c>
    </row>
    <row r="3652" spans="1:3" x14ac:dyDescent="0.15">
      <c r="A3652">
        <v>368.45482112000002</v>
      </c>
      <c r="B3652">
        <v>368.45065307617199</v>
      </c>
      <c r="C3652" s="1">
        <f t="shared" si="57"/>
        <v>-4.1680438280309318</v>
      </c>
    </row>
    <row r="3653" spans="1:3" x14ac:dyDescent="0.15">
      <c r="A3653">
        <v>368.55482368000003</v>
      </c>
      <c r="B3653">
        <v>368.55068969726602</v>
      </c>
      <c r="C3653" s="1">
        <f t="shared" si="57"/>
        <v>-4.1339827340038937</v>
      </c>
    </row>
    <row r="3654" spans="1:3" x14ac:dyDescent="0.15">
      <c r="A3654">
        <v>368.65482112000001</v>
      </c>
      <c r="B3654">
        <v>368.65042114257801</v>
      </c>
      <c r="C3654" s="1">
        <f t="shared" si="57"/>
        <v>-4.3999774219969368</v>
      </c>
    </row>
    <row r="3655" spans="1:3" x14ac:dyDescent="0.15">
      <c r="A3655">
        <v>368.75482496000001</v>
      </c>
      <c r="B3655">
        <v>368.75082397460898</v>
      </c>
      <c r="C3655" s="1">
        <f t="shared" si="57"/>
        <v>-4.0009853910305537</v>
      </c>
    </row>
    <row r="3656" spans="1:3" x14ac:dyDescent="0.15">
      <c r="A3656">
        <v>368.85482112</v>
      </c>
      <c r="B3656">
        <v>368.85067749023398</v>
      </c>
      <c r="C3656" s="1">
        <f t="shared" si="57"/>
        <v>-4.1436297660197852</v>
      </c>
    </row>
    <row r="3657" spans="1:3" x14ac:dyDescent="0.15">
      <c r="A3657">
        <v>368.95482368</v>
      </c>
      <c r="B3657">
        <v>368.95062255859398</v>
      </c>
      <c r="C3657" s="1">
        <f t="shared" si="57"/>
        <v>-4.2011214060266866</v>
      </c>
    </row>
    <row r="3658" spans="1:3" x14ac:dyDescent="0.15">
      <c r="A3658">
        <v>369.05482111999999</v>
      </c>
      <c r="B3658">
        <v>369.05090332031301</v>
      </c>
      <c r="C3658" s="1">
        <f t="shared" si="57"/>
        <v>-3.9177996869739218</v>
      </c>
    </row>
    <row r="3659" spans="1:3" x14ac:dyDescent="0.15">
      <c r="A3659">
        <v>369.15482752000003</v>
      </c>
      <c r="B3659">
        <v>369.15084838867199</v>
      </c>
      <c r="C3659" s="1">
        <f t="shared" si="57"/>
        <v>-3.9791313280375107</v>
      </c>
    </row>
    <row r="3660" spans="1:3" x14ac:dyDescent="0.15">
      <c r="A3660">
        <v>369.25481983999998</v>
      </c>
      <c r="B3660">
        <v>369.25091552734398</v>
      </c>
      <c r="C3660" s="1">
        <f t="shared" si="57"/>
        <v>-3.9043126560045494</v>
      </c>
    </row>
    <row r="3661" spans="1:3" x14ac:dyDescent="0.15">
      <c r="A3661">
        <v>369.35482112</v>
      </c>
      <c r="B3661">
        <v>369.35086059570301</v>
      </c>
      <c r="C3661" s="1">
        <f t="shared" si="57"/>
        <v>-3.9605242969855681</v>
      </c>
    </row>
    <row r="3662" spans="1:3" x14ac:dyDescent="0.15">
      <c r="A3662">
        <v>369.45482623999999</v>
      </c>
      <c r="B3662">
        <v>369.45080566406301</v>
      </c>
      <c r="C3662" s="1">
        <f t="shared" si="57"/>
        <v>-4.0205759369769112</v>
      </c>
    </row>
    <row r="3663" spans="1:3" x14ac:dyDescent="0.15">
      <c r="A3663">
        <v>369.5548288</v>
      </c>
      <c r="B3663">
        <v>369.55087280273398</v>
      </c>
      <c r="C3663" s="1">
        <f t="shared" si="57"/>
        <v>-3.9559972660185849</v>
      </c>
    </row>
    <row r="3664" spans="1:3" x14ac:dyDescent="0.15">
      <c r="A3664">
        <v>369.6548224</v>
      </c>
      <c r="B3664">
        <v>369.65093994140602</v>
      </c>
      <c r="C3664" s="1">
        <f t="shared" si="57"/>
        <v>-3.8824585939778444</v>
      </c>
    </row>
    <row r="3665" spans="1:3" x14ac:dyDescent="0.15">
      <c r="A3665">
        <v>369.75482240000002</v>
      </c>
      <c r="B3665">
        <v>369.75088500976602</v>
      </c>
      <c r="C3665" s="1">
        <f t="shared" si="57"/>
        <v>-3.9373902340003042</v>
      </c>
    </row>
    <row r="3666" spans="1:3" x14ac:dyDescent="0.15">
      <c r="A3666">
        <v>369.85481984</v>
      </c>
      <c r="B3666">
        <v>369.850830078125</v>
      </c>
      <c r="C3666" s="1">
        <f t="shared" si="57"/>
        <v>-3.9897618750046604</v>
      </c>
    </row>
    <row r="3667" spans="1:3" x14ac:dyDescent="0.15">
      <c r="A3667">
        <v>369.95481855999998</v>
      </c>
      <c r="B3667">
        <v>369.95083618164102</v>
      </c>
      <c r="C3667" s="1">
        <f t="shared" si="57"/>
        <v>-3.9823783589554296</v>
      </c>
    </row>
    <row r="3668" spans="1:3" x14ac:dyDescent="0.15">
      <c r="A3668">
        <v>370.05481983999999</v>
      </c>
      <c r="B3668">
        <v>370.05090332031301</v>
      </c>
      <c r="C3668" s="1">
        <f t="shared" si="57"/>
        <v>-3.9165196869817009</v>
      </c>
    </row>
    <row r="3669" spans="1:3" x14ac:dyDescent="0.15">
      <c r="A3669">
        <v>370.15481984000002</v>
      </c>
      <c r="B3669">
        <v>370.15084838867199</v>
      </c>
      <c r="C3669" s="1">
        <f t="shared" si="57"/>
        <v>-3.9714513280273422</v>
      </c>
    </row>
    <row r="3670" spans="1:3" x14ac:dyDescent="0.15">
      <c r="A3670">
        <v>370.25483392000001</v>
      </c>
      <c r="B3670">
        <v>370.25082397460898</v>
      </c>
      <c r="C3670" s="1">
        <f t="shared" si="57"/>
        <v>-4.009945391032943</v>
      </c>
    </row>
    <row r="3671" spans="1:3" x14ac:dyDescent="0.15">
      <c r="A3671">
        <v>370.35481728000002</v>
      </c>
      <c r="B3671">
        <v>370.35086059570301</v>
      </c>
      <c r="C3671" s="1">
        <f t="shared" si="57"/>
        <v>-3.9566842970089056</v>
      </c>
    </row>
    <row r="3672" spans="1:3" x14ac:dyDescent="0.15">
      <c r="A3672">
        <v>370.45481727999999</v>
      </c>
      <c r="B3672">
        <v>370.45083618164102</v>
      </c>
      <c r="C3672" s="1">
        <f t="shared" si="57"/>
        <v>-3.9810983589632087</v>
      </c>
    </row>
    <row r="3673" spans="1:3" x14ac:dyDescent="0.15">
      <c r="A3673">
        <v>370.55481983999999</v>
      </c>
      <c r="B3673">
        <v>370.55090332031301</v>
      </c>
      <c r="C3673" s="1">
        <f t="shared" si="57"/>
        <v>-3.9165196869817009</v>
      </c>
    </row>
    <row r="3674" spans="1:3" x14ac:dyDescent="0.15">
      <c r="A3674">
        <v>370.65481216000001</v>
      </c>
      <c r="B3674">
        <v>370.65084838867199</v>
      </c>
      <c r="C3674" s="1">
        <f t="shared" si="57"/>
        <v>-3.9637713280171738</v>
      </c>
    </row>
    <row r="3675" spans="1:3" x14ac:dyDescent="0.15">
      <c r="A3675">
        <v>370.75481855999999</v>
      </c>
      <c r="B3675">
        <v>370.75088500976602</v>
      </c>
      <c r="C3675" s="1">
        <f t="shared" si="57"/>
        <v>-3.9335502339667983</v>
      </c>
    </row>
    <row r="3676" spans="1:3" x14ac:dyDescent="0.15">
      <c r="A3676">
        <v>370.85481728000002</v>
      </c>
      <c r="B3676">
        <v>370.850830078125</v>
      </c>
      <c r="C3676" s="1">
        <f t="shared" si="57"/>
        <v>-3.9872018750202187</v>
      </c>
    </row>
    <row r="3677" spans="1:3" x14ac:dyDescent="0.15">
      <c r="A3677">
        <v>370.95481216000002</v>
      </c>
      <c r="B3677">
        <v>370.95086669921898</v>
      </c>
      <c r="C3677" s="1">
        <f t="shared" si="57"/>
        <v>-3.9454607810398556</v>
      </c>
    </row>
    <row r="3678" spans="1:3" x14ac:dyDescent="0.15">
      <c r="A3678">
        <v>371.05482624000001</v>
      </c>
      <c r="B3678">
        <v>371.05059814453102</v>
      </c>
      <c r="C3678" s="1">
        <f t="shared" si="57"/>
        <v>-4.228095468988613</v>
      </c>
    </row>
    <row r="3679" spans="1:3" x14ac:dyDescent="0.15">
      <c r="A3679">
        <v>371.15481471999999</v>
      </c>
      <c r="B3679">
        <v>371.15048217773398</v>
      </c>
      <c r="C3679" s="1">
        <f t="shared" si="57"/>
        <v>-4.3325422660132062</v>
      </c>
    </row>
    <row r="3680" spans="1:3" x14ac:dyDescent="0.15">
      <c r="A3680">
        <v>371.25480704</v>
      </c>
      <c r="B3680">
        <v>371.25085449218801</v>
      </c>
      <c r="C3680" s="1">
        <f t="shared" si="57"/>
        <v>-3.9525478119912805</v>
      </c>
    </row>
    <row r="3681" spans="1:3" x14ac:dyDescent="0.15">
      <c r="A3681">
        <v>371.35481343999999</v>
      </c>
      <c r="B3681">
        <v>371.35089111328102</v>
      </c>
      <c r="C3681" s="1">
        <f t="shared" si="57"/>
        <v>-3.9223267189640865</v>
      </c>
    </row>
    <row r="3682" spans="1:3" x14ac:dyDescent="0.15">
      <c r="A3682">
        <v>371.45481727999999</v>
      </c>
      <c r="B3682">
        <v>371.45083618164102</v>
      </c>
      <c r="C3682" s="1">
        <f t="shared" si="57"/>
        <v>-3.9810983589632087</v>
      </c>
    </row>
    <row r="3683" spans="1:3" x14ac:dyDescent="0.15">
      <c r="A3683">
        <v>371.5548096</v>
      </c>
      <c r="B3683">
        <v>371.55108642578102</v>
      </c>
      <c r="C3683" s="1">
        <f t="shared" si="57"/>
        <v>-3.7231742189760553</v>
      </c>
    </row>
    <row r="3684" spans="1:3" x14ac:dyDescent="0.15">
      <c r="A3684">
        <v>371.65480703999998</v>
      </c>
      <c r="B3684">
        <v>371.65084838867199</v>
      </c>
      <c r="C3684" s="1">
        <f t="shared" si="57"/>
        <v>-3.958651327991447</v>
      </c>
    </row>
    <row r="3685" spans="1:3" x14ac:dyDescent="0.15">
      <c r="A3685">
        <v>371.75481472000001</v>
      </c>
      <c r="B3685">
        <v>371.75088500976602</v>
      </c>
      <c r="C3685" s="1">
        <f t="shared" si="57"/>
        <v>-3.9297102339901357</v>
      </c>
    </row>
    <row r="3686" spans="1:3" x14ac:dyDescent="0.15">
      <c r="A3686">
        <v>371.85480704000003</v>
      </c>
      <c r="B3686">
        <v>371.850830078125</v>
      </c>
      <c r="C3686" s="1">
        <f t="shared" si="57"/>
        <v>-3.9769618750256086</v>
      </c>
    </row>
    <row r="3687" spans="1:3" x14ac:dyDescent="0.15">
      <c r="A3687">
        <v>371.95481088000003</v>
      </c>
      <c r="B3687">
        <v>371.95089721679699</v>
      </c>
      <c r="C3687" s="1">
        <f t="shared" si="57"/>
        <v>-3.9136632030363216</v>
      </c>
    </row>
    <row r="3688" spans="1:3" x14ac:dyDescent="0.15">
      <c r="A3688">
        <v>372.05481343999998</v>
      </c>
      <c r="B3688">
        <v>372.05084228515602</v>
      </c>
      <c r="C3688" s="1">
        <f t="shared" si="57"/>
        <v>-3.9711548439527178</v>
      </c>
    </row>
    <row r="3689" spans="1:3" x14ac:dyDescent="0.15">
      <c r="A3689">
        <v>372.15482623999998</v>
      </c>
      <c r="B3689">
        <v>372.15069580078102</v>
      </c>
      <c r="C3689" s="1">
        <f t="shared" si="57"/>
        <v>-4.1304392189545069</v>
      </c>
    </row>
    <row r="3690" spans="1:3" x14ac:dyDescent="0.15">
      <c r="A3690">
        <v>372.25481728</v>
      </c>
      <c r="B3690">
        <v>372.25088500976602</v>
      </c>
      <c r="C3690" s="1">
        <f t="shared" si="57"/>
        <v>-3.9322702339745774</v>
      </c>
    </row>
    <row r="3691" spans="1:3" x14ac:dyDescent="0.15">
      <c r="A3691">
        <v>372.35481600000003</v>
      </c>
      <c r="B3691">
        <v>372.35086059570301</v>
      </c>
      <c r="C3691" s="1">
        <f t="shared" si="57"/>
        <v>-3.9554042970166847</v>
      </c>
    </row>
    <row r="3692" spans="1:3" x14ac:dyDescent="0.15">
      <c r="A3692">
        <v>372.45480448000001</v>
      </c>
      <c r="B3692">
        <v>372.45083618164102</v>
      </c>
      <c r="C3692" s="1">
        <f t="shared" si="57"/>
        <v>-3.9682983589841569</v>
      </c>
    </row>
    <row r="3693" spans="1:3" x14ac:dyDescent="0.15">
      <c r="A3693">
        <v>372.55480832000001</v>
      </c>
      <c r="B3693">
        <v>372.55087280273398</v>
      </c>
      <c r="C3693" s="1">
        <f t="shared" si="57"/>
        <v>-3.9355172660293647</v>
      </c>
    </row>
    <row r="3694" spans="1:3" x14ac:dyDescent="0.15">
      <c r="A3694">
        <v>372.65480703999998</v>
      </c>
      <c r="B3694">
        <v>372.65081787109398</v>
      </c>
      <c r="C3694" s="1">
        <f t="shared" si="57"/>
        <v>-3.9891689060027602</v>
      </c>
    </row>
    <row r="3695" spans="1:3" x14ac:dyDescent="0.15">
      <c r="A3695">
        <v>372.75481728</v>
      </c>
      <c r="B3695">
        <v>372.75088500976602</v>
      </c>
      <c r="C3695" s="1">
        <f t="shared" si="57"/>
        <v>-3.9322702339745774</v>
      </c>
    </row>
    <row r="3696" spans="1:3" x14ac:dyDescent="0.15">
      <c r="A3696">
        <v>372.85480319999999</v>
      </c>
      <c r="B3696">
        <v>372.850830078125</v>
      </c>
      <c r="C3696" s="1">
        <f t="shared" si="57"/>
        <v>-3.9731218749921027</v>
      </c>
    </row>
    <row r="3697" spans="1:3" x14ac:dyDescent="0.15">
      <c r="A3697">
        <v>372.95480703999999</v>
      </c>
      <c r="B3697">
        <v>372.95089721679699</v>
      </c>
      <c r="C3697" s="1">
        <f t="shared" si="57"/>
        <v>-3.9098232030028157</v>
      </c>
    </row>
    <row r="3698" spans="1:3" x14ac:dyDescent="0.15">
      <c r="A3698">
        <v>373.05480319999998</v>
      </c>
      <c r="B3698">
        <v>373.05059814453102</v>
      </c>
      <c r="C3698" s="1">
        <f t="shared" si="57"/>
        <v>-4.2050554689581077</v>
      </c>
    </row>
    <row r="3699" spans="1:3" x14ac:dyDescent="0.15">
      <c r="A3699">
        <v>373.15480448</v>
      </c>
      <c r="B3699">
        <v>373.150634765625</v>
      </c>
      <c r="C3699" s="1">
        <f t="shared" si="57"/>
        <v>-4.1697143749956922</v>
      </c>
    </row>
    <row r="3700" spans="1:3" x14ac:dyDescent="0.15">
      <c r="A3700">
        <v>373.25481215999997</v>
      </c>
      <c r="B3700">
        <v>373.25088500976602</v>
      </c>
      <c r="C3700" s="1">
        <f t="shared" si="57"/>
        <v>-3.9271502339488507</v>
      </c>
    </row>
    <row r="3701" spans="1:3" x14ac:dyDescent="0.15">
      <c r="A3701">
        <v>373.35481215999999</v>
      </c>
      <c r="B3701">
        <v>373.35064697265602</v>
      </c>
      <c r="C3701" s="1">
        <f t="shared" si="57"/>
        <v>-4.1651873439718656</v>
      </c>
    </row>
    <row r="3702" spans="1:3" x14ac:dyDescent="0.15">
      <c r="A3702">
        <v>373.45480703999999</v>
      </c>
      <c r="B3702">
        <v>373.45050048828102</v>
      </c>
      <c r="C3702" s="1">
        <f t="shared" si="57"/>
        <v>-4.3065517189688762</v>
      </c>
    </row>
    <row r="3703" spans="1:3" x14ac:dyDescent="0.15">
      <c r="A3703">
        <v>373.55480447999997</v>
      </c>
      <c r="B3703">
        <v>373.55065917968801</v>
      </c>
      <c r="C3703" s="1">
        <f t="shared" si="57"/>
        <v>-4.1453003119613641</v>
      </c>
    </row>
    <row r="3704" spans="1:3" x14ac:dyDescent="0.15">
      <c r="A3704">
        <v>373.65480960000002</v>
      </c>
      <c r="B3704">
        <v>373.650390625</v>
      </c>
      <c r="C3704" s="1">
        <f t="shared" si="57"/>
        <v>-4.418975000021419</v>
      </c>
    </row>
    <row r="3705" spans="1:3" x14ac:dyDescent="0.15">
      <c r="A3705">
        <v>373.75480320000003</v>
      </c>
      <c r="B3705">
        <v>373.75085449218801</v>
      </c>
      <c r="C3705" s="1">
        <f t="shared" si="57"/>
        <v>-3.948707812014618</v>
      </c>
    </row>
    <row r="3706" spans="1:3" x14ac:dyDescent="0.15">
      <c r="A3706">
        <v>373.85480575999998</v>
      </c>
      <c r="B3706">
        <v>373.8505859375</v>
      </c>
      <c r="C3706" s="1">
        <f t="shared" si="57"/>
        <v>-4.2198224999765443</v>
      </c>
    </row>
    <row r="3707" spans="1:3" x14ac:dyDescent="0.15">
      <c r="A3707">
        <v>373.95480320000001</v>
      </c>
      <c r="B3707">
        <v>373.95086669921898</v>
      </c>
      <c r="C3707" s="1">
        <f t="shared" si="57"/>
        <v>-3.9365007810374664</v>
      </c>
    </row>
    <row r="3708" spans="1:3" x14ac:dyDescent="0.15">
      <c r="A3708">
        <v>374.05480191999999</v>
      </c>
      <c r="B3708">
        <v>374.05084228515602</v>
      </c>
      <c r="C3708" s="1">
        <f t="shared" si="57"/>
        <v>-3.9596348439658868</v>
      </c>
    </row>
    <row r="3709" spans="1:3" x14ac:dyDescent="0.15">
      <c r="A3709">
        <v>374.15480703999998</v>
      </c>
      <c r="B3709">
        <v>374.15069580078102</v>
      </c>
      <c r="C3709" s="1">
        <f t="shared" si="57"/>
        <v>-4.1112392189575075</v>
      </c>
    </row>
    <row r="3710" spans="1:3" x14ac:dyDescent="0.15">
      <c r="A3710">
        <v>374.25480832</v>
      </c>
      <c r="B3710">
        <v>374.2509765625</v>
      </c>
      <c r="C3710" s="1">
        <f t="shared" si="57"/>
        <v>-3.8317574999950921</v>
      </c>
    </row>
    <row r="3711" spans="1:3" x14ac:dyDescent="0.15">
      <c r="A3711">
        <v>374.35479808000002</v>
      </c>
      <c r="B3711">
        <v>374.350830078125</v>
      </c>
      <c r="C3711" s="1">
        <f t="shared" si="57"/>
        <v>-3.9680018750232193</v>
      </c>
    </row>
    <row r="3712" spans="1:3" x14ac:dyDescent="0.15">
      <c r="A3712">
        <v>374.45480063999997</v>
      </c>
      <c r="B3712">
        <v>374.45089721679699</v>
      </c>
      <c r="C3712" s="1">
        <f t="shared" si="57"/>
        <v>-3.9034232029848681</v>
      </c>
    </row>
    <row r="3713" spans="1:3" x14ac:dyDescent="0.15">
      <c r="A3713">
        <v>374.55480704000001</v>
      </c>
      <c r="B3713">
        <v>374.55096435546898</v>
      </c>
      <c r="C3713" s="1">
        <f t="shared" si="57"/>
        <v>-3.8426845310368662</v>
      </c>
    </row>
    <row r="3714" spans="1:3" x14ac:dyDescent="0.15">
      <c r="A3714">
        <v>374.65480448</v>
      </c>
      <c r="B3714">
        <v>374.65084838867199</v>
      </c>
      <c r="C3714" s="1">
        <f t="shared" si="57"/>
        <v>-3.9560913280070054</v>
      </c>
    </row>
    <row r="3715" spans="1:3" x14ac:dyDescent="0.15">
      <c r="A3715">
        <v>374.75479808</v>
      </c>
      <c r="B3715">
        <v>374.75091552734398</v>
      </c>
      <c r="C3715" s="1">
        <f t="shared" ref="C3715:C3778" si="58">1000*(B3715-A3715)</f>
        <v>-3.8825526560231083</v>
      </c>
    </row>
    <row r="3716" spans="1:3" x14ac:dyDescent="0.15">
      <c r="A3716">
        <v>374.85480575999998</v>
      </c>
      <c r="B3716">
        <v>374.85086059570301</v>
      </c>
      <c r="C3716" s="1">
        <f t="shared" si="58"/>
        <v>-3.9451642969652312</v>
      </c>
    </row>
    <row r="3717" spans="1:3" x14ac:dyDescent="0.15">
      <c r="A3717">
        <v>374.95479807999999</v>
      </c>
      <c r="B3717">
        <v>374.950927734375</v>
      </c>
      <c r="C3717" s="1">
        <f t="shared" si="58"/>
        <v>-3.8703456249891133</v>
      </c>
    </row>
    <row r="3718" spans="1:3" x14ac:dyDescent="0.15">
      <c r="A3718">
        <v>375.05479808000001</v>
      </c>
      <c r="B3718">
        <v>375.05078125</v>
      </c>
      <c r="C3718" s="1">
        <f t="shared" si="58"/>
        <v>-4.0168300000118506</v>
      </c>
    </row>
    <row r="3719" spans="1:3" x14ac:dyDescent="0.15">
      <c r="A3719">
        <v>375.1548032</v>
      </c>
      <c r="B3719">
        <v>375.15081787109398</v>
      </c>
      <c r="C3719" s="1">
        <f t="shared" si="58"/>
        <v>-3.9853289060260977</v>
      </c>
    </row>
    <row r="3720" spans="1:3" x14ac:dyDescent="0.15">
      <c r="A3720">
        <v>375.25479295999997</v>
      </c>
      <c r="B3720">
        <v>375.25015258789102</v>
      </c>
      <c r="C3720" s="1">
        <f t="shared" si="58"/>
        <v>-4.6403721089518513</v>
      </c>
    </row>
    <row r="3721" spans="1:3" x14ac:dyDescent="0.15">
      <c r="A3721">
        <v>375.35480064000001</v>
      </c>
      <c r="B3721">
        <v>375.35021972656301</v>
      </c>
      <c r="C3721" s="1">
        <f t="shared" si="58"/>
        <v>-4.5809134369960702</v>
      </c>
    </row>
    <row r="3722" spans="1:3" x14ac:dyDescent="0.15">
      <c r="A3722">
        <v>375.45480063999997</v>
      </c>
      <c r="B3722">
        <v>375.45025634765602</v>
      </c>
      <c r="C3722" s="1">
        <f t="shared" si="58"/>
        <v>-4.5442923439509286</v>
      </c>
    </row>
    <row r="3723" spans="1:3" x14ac:dyDescent="0.15">
      <c r="A3723">
        <v>375.55479936</v>
      </c>
      <c r="B3723">
        <v>375.55062866210898</v>
      </c>
      <c r="C3723" s="1">
        <f t="shared" si="58"/>
        <v>-4.1706978910269754</v>
      </c>
    </row>
    <row r="3724" spans="1:3" x14ac:dyDescent="0.15">
      <c r="A3724">
        <v>375.65480448</v>
      </c>
      <c r="B3724">
        <v>375.65036010742199</v>
      </c>
      <c r="C3724" s="1">
        <f t="shared" si="58"/>
        <v>-4.4443725780070054</v>
      </c>
    </row>
    <row r="3725" spans="1:3" x14ac:dyDescent="0.15">
      <c r="A3725">
        <v>375.75479808</v>
      </c>
      <c r="B3725">
        <v>375.75085449218801</v>
      </c>
      <c r="C3725" s="1">
        <f t="shared" si="58"/>
        <v>-3.9435878119888912</v>
      </c>
    </row>
    <row r="3726" spans="1:3" x14ac:dyDescent="0.15">
      <c r="A3726">
        <v>375.85479679999997</v>
      </c>
      <c r="B3726">
        <v>375.850830078125</v>
      </c>
      <c r="C3726" s="1">
        <f t="shared" si="58"/>
        <v>-3.9667218749741551</v>
      </c>
    </row>
    <row r="3727" spans="1:3" x14ac:dyDescent="0.15">
      <c r="A3727">
        <v>375.95480063999997</v>
      </c>
      <c r="B3727">
        <v>375.95086669921898</v>
      </c>
      <c r="C3727" s="1">
        <f t="shared" si="58"/>
        <v>-3.9339407809961813</v>
      </c>
    </row>
    <row r="3728" spans="1:3" x14ac:dyDescent="0.15">
      <c r="A3728">
        <v>376.05479423999998</v>
      </c>
      <c r="B3728">
        <v>376.05084228515602</v>
      </c>
      <c r="C3728" s="1">
        <f t="shared" si="58"/>
        <v>-3.9519548439557184</v>
      </c>
    </row>
    <row r="3729" spans="1:3" x14ac:dyDescent="0.15">
      <c r="A3729">
        <v>376.15478911999998</v>
      </c>
      <c r="B3729">
        <v>376.15078735351602</v>
      </c>
      <c r="C3729" s="1">
        <f t="shared" si="58"/>
        <v>-4.0017664839524514</v>
      </c>
    </row>
    <row r="3730" spans="1:3" x14ac:dyDescent="0.15">
      <c r="A3730">
        <v>376.25479552000002</v>
      </c>
      <c r="B3730">
        <v>376.25085449218801</v>
      </c>
      <c r="C3730" s="1">
        <f t="shared" si="58"/>
        <v>-3.9410278120044495</v>
      </c>
    </row>
    <row r="3731" spans="1:3" x14ac:dyDescent="0.15">
      <c r="A3731">
        <v>376.35479551999998</v>
      </c>
      <c r="B3731">
        <v>376.35089111328102</v>
      </c>
      <c r="C3731" s="1">
        <f t="shared" si="58"/>
        <v>-3.9044067189593079</v>
      </c>
    </row>
    <row r="3732" spans="1:3" x14ac:dyDescent="0.15">
      <c r="A3732">
        <v>376.45479552</v>
      </c>
      <c r="B3732">
        <v>376.45083618164102</v>
      </c>
      <c r="C3732" s="1">
        <f t="shared" si="58"/>
        <v>-3.9593383589817677</v>
      </c>
    </row>
    <row r="3733" spans="1:3" x14ac:dyDescent="0.15">
      <c r="A3733">
        <v>376.55479423999998</v>
      </c>
      <c r="B3733">
        <v>376.55090332031301</v>
      </c>
      <c r="C3733" s="1">
        <f t="shared" si="58"/>
        <v>-3.8909196869667539</v>
      </c>
    </row>
    <row r="3734" spans="1:3" x14ac:dyDescent="0.15">
      <c r="A3734">
        <v>376.65479551999999</v>
      </c>
      <c r="B3734">
        <v>376.65084838867199</v>
      </c>
      <c r="C3734" s="1">
        <f t="shared" si="58"/>
        <v>-3.9471313280046161</v>
      </c>
    </row>
    <row r="3735" spans="1:3" x14ac:dyDescent="0.15">
      <c r="A3735">
        <v>376.75480191999998</v>
      </c>
      <c r="B3735">
        <v>376.75067138671898</v>
      </c>
      <c r="C3735" s="1">
        <f t="shared" si="58"/>
        <v>-4.1305332809997708</v>
      </c>
    </row>
    <row r="3736" spans="1:3" x14ac:dyDescent="0.15">
      <c r="A3736">
        <v>376.85479296</v>
      </c>
      <c r="B3736">
        <v>376.85064697265602</v>
      </c>
      <c r="C3736" s="1">
        <f t="shared" si="58"/>
        <v>-4.1459873439748662</v>
      </c>
    </row>
    <row r="3737" spans="1:3" x14ac:dyDescent="0.15">
      <c r="A3737">
        <v>376.95479039999998</v>
      </c>
      <c r="B3737">
        <v>376.95083618164102</v>
      </c>
      <c r="C3737" s="1">
        <f t="shared" si="58"/>
        <v>-3.9542183589560409</v>
      </c>
    </row>
    <row r="3738" spans="1:3" x14ac:dyDescent="0.15">
      <c r="A3738">
        <v>377.05478912000001</v>
      </c>
      <c r="B3738">
        <v>377.05090332031301</v>
      </c>
      <c r="C3738" s="1">
        <f t="shared" si="58"/>
        <v>-3.8857996869978706</v>
      </c>
    </row>
    <row r="3739" spans="1:3" x14ac:dyDescent="0.15">
      <c r="A3739">
        <v>377.15479296000001</v>
      </c>
      <c r="B3739">
        <v>377.15087890625</v>
      </c>
      <c r="C3739" s="1">
        <f t="shared" si="58"/>
        <v>-3.9140537500088612</v>
      </c>
    </row>
    <row r="3740" spans="1:3" x14ac:dyDescent="0.15">
      <c r="A3740">
        <v>377.25478656000001</v>
      </c>
      <c r="B3740">
        <v>377.25085449218801</v>
      </c>
      <c r="C3740" s="1">
        <f t="shared" si="58"/>
        <v>-3.9320678120020602</v>
      </c>
    </row>
    <row r="3741" spans="1:3" x14ac:dyDescent="0.15">
      <c r="A3741">
        <v>377.35479168000001</v>
      </c>
      <c r="B3741">
        <v>377.35079956054699</v>
      </c>
      <c r="C3741" s="1">
        <f t="shared" si="58"/>
        <v>-3.9921194530165849</v>
      </c>
    </row>
    <row r="3742" spans="1:3" x14ac:dyDescent="0.15">
      <c r="A3742">
        <v>377.45479807999999</v>
      </c>
      <c r="B3742">
        <v>377.45095825195301</v>
      </c>
      <c r="C3742" s="1">
        <f t="shared" si="58"/>
        <v>-3.8398280469778001</v>
      </c>
    </row>
    <row r="3743" spans="1:3" x14ac:dyDescent="0.15">
      <c r="A3743">
        <v>377.55478527999998</v>
      </c>
      <c r="B3743">
        <v>377.55081176757801</v>
      </c>
      <c r="C3743" s="1">
        <f t="shared" si="58"/>
        <v>-3.9735124219646423</v>
      </c>
    </row>
    <row r="3744" spans="1:3" x14ac:dyDescent="0.15">
      <c r="A3744">
        <v>377.65479296000001</v>
      </c>
      <c r="B3744">
        <v>377.65066528320301</v>
      </c>
      <c r="C3744" s="1">
        <f t="shared" si="58"/>
        <v>-4.1276767969975481</v>
      </c>
    </row>
    <row r="3745" spans="1:3" x14ac:dyDescent="0.15">
      <c r="A3745">
        <v>377.75479039999999</v>
      </c>
      <c r="B3745">
        <v>377.75082397460898</v>
      </c>
      <c r="C3745" s="1">
        <f t="shared" si="58"/>
        <v>-3.9664253910132174</v>
      </c>
    </row>
    <row r="3746" spans="1:3" x14ac:dyDescent="0.15">
      <c r="A3746">
        <v>377.85478527999999</v>
      </c>
      <c r="B3746">
        <v>377.85055541992199</v>
      </c>
      <c r="C3746" s="1">
        <f t="shared" si="58"/>
        <v>-4.2298600779986373</v>
      </c>
    </row>
    <row r="3747" spans="1:3" x14ac:dyDescent="0.15">
      <c r="A3747">
        <v>377.9547968</v>
      </c>
      <c r="B3747">
        <v>377.95050048828102</v>
      </c>
      <c r="C3747" s="1">
        <f t="shared" si="58"/>
        <v>-4.2963117189742661</v>
      </c>
    </row>
    <row r="3748" spans="1:3" x14ac:dyDescent="0.15">
      <c r="A3748">
        <v>378.05479295999999</v>
      </c>
      <c r="B3748">
        <v>378.05068969726602</v>
      </c>
      <c r="C3748" s="1">
        <f t="shared" si="58"/>
        <v>-4.1032627339632199</v>
      </c>
    </row>
    <row r="3749" spans="1:3" x14ac:dyDescent="0.15">
      <c r="A3749">
        <v>378.15478655999999</v>
      </c>
      <c r="B3749">
        <v>378.150634765625</v>
      </c>
      <c r="C3749" s="1">
        <f t="shared" si="58"/>
        <v>-4.1517943749909136</v>
      </c>
    </row>
    <row r="3750" spans="1:3" x14ac:dyDescent="0.15">
      <c r="A3750">
        <v>378.25478528000002</v>
      </c>
      <c r="B3750">
        <v>378.25018310546898</v>
      </c>
      <c r="C3750" s="1">
        <f t="shared" si="58"/>
        <v>-4.6021745310440565</v>
      </c>
    </row>
    <row r="3751" spans="1:3" x14ac:dyDescent="0.15">
      <c r="A3751">
        <v>378.35478655999998</v>
      </c>
      <c r="B3751">
        <v>378.35089111328102</v>
      </c>
      <c r="C3751" s="1">
        <f t="shared" si="58"/>
        <v>-3.8954467189569186</v>
      </c>
    </row>
    <row r="3752" spans="1:3" x14ac:dyDescent="0.15">
      <c r="A3752">
        <v>378.45478272000003</v>
      </c>
      <c r="B3752">
        <v>378.45083618164102</v>
      </c>
      <c r="C3752" s="1">
        <f t="shared" si="58"/>
        <v>-3.9465383590027159</v>
      </c>
    </row>
    <row r="3753" spans="1:3" x14ac:dyDescent="0.15">
      <c r="A3753">
        <v>378.55478912000001</v>
      </c>
      <c r="B3753">
        <v>378.55081176757801</v>
      </c>
      <c r="C3753" s="1">
        <f t="shared" si="58"/>
        <v>-3.9773524219981482</v>
      </c>
    </row>
    <row r="3754" spans="1:3" x14ac:dyDescent="0.15">
      <c r="A3754">
        <v>378.65479296000001</v>
      </c>
      <c r="B3754">
        <v>378.65078735351602</v>
      </c>
      <c r="C3754" s="1">
        <f t="shared" si="58"/>
        <v>-4.0056064839859573</v>
      </c>
    </row>
    <row r="3755" spans="1:3" x14ac:dyDescent="0.15">
      <c r="A3755">
        <v>378.75478656000001</v>
      </c>
      <c r="B3755">
        <v>378.75128173828102</v>
      </c>
      <c r="C3755" s="1">
        <f t="shared" si="58"/>
        <v>-3.5048217189910247</v>
      </c>
    </row>
    <row r="3756" spans="1:3" x14ac:dyDescent="0.15">
      <c r="A3756">
        <v>378.85479040000001</v>
      </c>
      <c r="B3756">
        <v>378.85092163085898</v>
      </c>
      <c r="C3756" s="1">
        <f t="shared" si="58"/>
        <v>-3.8687691410359548</v>
      </c>
    </row>
    <row r="3757" spans="1:3" x14ac:dyDescent="0.15">
      <c r="A3757">
        <v>378.95478143999998</v>
      </c>
      <c r="B3757">
        <v>378.95086669921898</v>
      </c>
      <c r="C3757" s="1">
        <f t="shared" si="58"/>
        <v>-3.9147407809991819</v>
      </c>
    </row>
    <row r="3758" spans="1:3" x14ac:dyDescent="0.15">
      <c r="A3758">
        <v>379.05478784000002</v>
      </c>
      <c r="B3758">
        <v>379.05096435546898</v>
      </c>
      <c r="C3758" s="1">
        <f t="shared" si="58"/>
        <v>-3.8234845310398669</v>
      </c>
    </row>
    <row r="3759" spans="1:3" x14ac:dyDescent="0.15">
      <c r="A3759">
        <v>379.15479040000002</v>
      </c>
      <c r="B3759">
        <v>379.15090942382801</v>
      </c>
      <c r="C3759" s="1">
        <f t="shared" si="58"/>
        <v>-3.8809761720131064</v>
      </c>
    </row>
    <row r="3760" spans="1:3" x14ac:dyDescent="0.15">
      <c r="A3760">
        <v>379.25478656000001</v>
      </c>
      <c r="B3760">
        <v>379.25057983398398</v>
      </c>
      <c r="C3760" s="1">
        <f t="shared" si="58"/>
        <v>-4.2067260160365549</v>
      </c>
    </row>
    <row r="3761" spans="1:3" x14ac:dyDescent="0.15">
      <c r="A3761">
        <v>379.35478144000001</v>
      </c>
      <c r="B3761">
        <v>379.35086059570301</v>
      </c>
      <c r="C3761" s="1">
        <f t="shared" si="58"/>
        <v>-3.9208442969993484</v>
      </c>
    </row>
    <row r="3762" spans="1:3" x14ac:dyDescent="0.15">
      <c r="A3762">
        <v>379.45478015999998</v>
      </c>
      <c r="B3762">
        <v>379.45083618164102</v>
      </c>
      <c r="C3762" s="1">
        <f t="shared" si="58"/>
        <v>-3.9439783589614308</v>
      </c>
    </row>
    <row r="3763" spans="1:3" x14ac:dyDescent="0.15">
      <c r="A3763">
        <v>379.55478656000003</v>
      </c>
      <c r="B3763">
        <v>379.55087280273398</v>
      </c>
      <c r="C3763" s="1">
        <f t="shared" si="58"/>
        <v>-3.9137572660479236</v>
      </c>
    </row>
    <row r="3764" spans="1:3" x14ac:dyDescent="0.15">
      <c r="A3764">
        <v>379.65478015999997</v>
      </c>
      <c r="B3764">
        <v>379.65075683593801</v>
      </c>
      <c r="C3764" s="1">
        <f t="shared" si="58"/>
        <v>-4.0233240619613753</v>
      </c>
    </row>
    <row r="3765" spans="1:3" x14ac:dyDescent="0.15">
      <c r="A3765">
        <v>379.75478016</v>
      </c>
      <c r="B3765">
        <v>379.75082397460898</v>
      </c>
      <c r="C3765" s="1">
        <f t="shared" si="58"/>
        <v>-3.9561853910186073</v>
      </c>
    </row>
    <row r="3766" spans="1:3" x14ac:dyDescent="0.15">
      <c r="A3766">
        <v>379.854784</v>
      </c>
      <c r="B3766">
        <v>379.85089111328102</v>
      </c>
      <c r="C3766" s="1">
        <f t="shared" si="58"/>
        <v>-3.892886718972477</v>
      </c>
    </row>
    <row r="3767" spans="1:3" x14ac:dyDescent="0.15">
      <c r="A3767">
        <v>379.95478272000003</v>
      </c>
      <c r="B3767">
        <v>379.95083618164102</v>
      </c>
      <c r="C3767" s="1">
        <f t="shared" si="58"/>
        <v>-3.9465383590027159</v>
      </c>
    </row>
    <row r="3768" spans="1:3" x14ac:dyDescent="0.15">
      <c r="A3768">
        <v>380.05478527999998</v>
      </c>
      <c r="B3768">
        <v>380.05090332031301</v>
      </c>
      <c r="C3768" s="1">
        <f t="shared" si="58"/>
        <v>-3.8819596869643647</v>
      </c>
    </row>
    <row r="3769" spans="1:3" x14ac:dyDescent="0.15">
      <c r="A3769">
        <v>380.15478144000002</v>
      </c>
      <c r="B3769">
        <v>380.15075683593801</v>
      </c>
      <c r="C3769" s="1">
        <f t="shared" si="58"/>
        <v>-4.0246040620104395</v>
      </c>
    </row>
    <row r="3770" spans="1:3" x14ac:dyDescent="0.15">
      <c r="A3770">
        <v>380.25478784000001</v>
      </c>
      <c r="B3770">
        <v>380.25064086914102</v>
      </c>
      <c r="C3770" s="1">
        <f t="shared" si="58"/>
        <v>-4.1469708589829679</v>
      </c>
    </row>
    <row r="3771" spans="1:3" x14ac:dyDescent="0.15">
      <c r="A3771">
        <v>380.35478272</v>
      </c>
      <c r="B3771">
        <v>380.35092163085898</v>
      </c>
      <c r="C3771" s="1">
        <f t="shared" si="58"/>
        <v>-3.8610891410257864</v>
      </c>
    </row>
    <row r="3772" spans="1:3" x14ac:dyDescent="0.15">
      <c r="A3772">
        <v>380.45478015999998</v>
      </c>
      <c r="B3772">
        <v>380.45080566406301</v>
      </c>
      <c r="C3772" s="1">
        <f t="shared" si="58"/>
        <v>-3.9744959369727439</v>
      </c>
    </row>
    <row r="3773" spans="1:3" x14ac:dyDescent="0.15">
      <c r="A3773">
        <v>380.55477760000002</v>
      </c>
      <c r="B3773">
        <v>380.55084228515602</v>
      </c>
      <c r="C3773" s="1">
        <f t="shared" si="58"/>
        <v>-3.9353148440000041</v>
      </c>
    </row>
    <row r="3774" spans="1:3" x14ac:dyDescent="0.15">
      <c r="A3774">
        <v>380.65477759999999</v>
      </c>
      <c r="B3774">
        <v>380.65081787109398</v>
      </c>
      <c r="C3774" s="1">
        <f t="shared" si="58"/>
        <v>-3.9597289060111507</v>
      </c>
    </row>
    <row r="3775" spans="1:3" x14ac:dyDescent="0.15">
      <c r="A3775">
        <v>380.75478016</v>
      </c>
      <c r="B3775">
        <v>380.75085449218801</v>
      </c>
      <c r="C3775" s="1">
        <f t="shared" si="58"/>
        <v>-3.9256678119841126</v>
      </c>
    </row>
    <row r="3776" spans="1:3" x14ac:dyDescent="0.15">
      <c r="A3776">
        <v>380.854784</v>
      </c>
      <c r="B3776">
        <v>380.85092163085898</v>
      </c>
      <c r="C3776" s="1">
        <f t="shared" si="58"/>
        <v>-3.8623691410180072</v>
      </c>
    </row>
    <row r="3777" spans="1:3" x14ac:dyDescent="0.15">
      <c r="A3777">
        <v>380.95477376000002</v>
      </c>
      <c r="B3777">
        <v>380.95068359375</v>
      </c>
      <c r="C3777" s="1">
        <f t="shared" si="58"/>
        <v>-4.0901662500232305</v>
      </c>
    </row>
    <row r="3778" spans="1:3" x14ac:dyDescent="0.15">
      <c r="A3778">
        <v>381.05478144</v>
      </c>
      <c r="B3778">
        <v>381.05084228515602</v>
      </c>
      <c r="C3778" s="1">
        <f t="shared" si="58"/>
        <v>-3.9391548439766666</v>
      </c>
    </row>
    <row r="3779" spans="1:3" x14ac:dyDescent="0.15">
      <c r="A3779">
        <v>381.15477887999998</v>
      </c>
      <c r="B3779">
        <v>381.15087890625</v>
      </c>
      <c r="C3779" s="1">
        <f t="shared" ref="C3779:C3842" si="59">1000*(B3779-A3779)</f>
        <v>-3.8999737499807452</v>
      </c>
    </row>
    <row r="3780" spans="1:3" x14ac:dyDescent="0.15">
      <c r="A3780">
        <v>381.25477632000002</v>
      </c>
      <c r="B3780">
        <v>381.25085449218801</v>
      </c>
      <c r="C3780" s="1">
        <f t="shared" si="59"/>
        <v>-3.9218278120074501</v>
      </c>
    </row>
    <row r="3781" spans="1:3" x14ac:dyDescent="0.15">
      <c r="A3781">
        <v>381.35477376</v>
      </c>
      <c r="B3781">
        <v>381.35092163085898</v>
      </c>
      <c r="C3781" s="1">
        <f t="shared" si="59"/>
        <v>-3.8521291410233971</v>
      </c>
    </row>
    <row r="3782" spans="1:3" x14ac:dyDescent="0.15">
      <c r="A3782">
        <v>381.45477887999999</v>
      </c>
      <c r="B3782">
        <v>381.45068359375</v>
      </c>
      <c r="C3782" s="1">
        <f t="shared" si="59"/>
        <v>-4.0952862499921139</v>
      </c>
    </row>
    <row r="3783" spans="1:3" x14ac:dyDescent="0.15">
      <c r="A3783">
        <v>381.55477631999997</v>
      </c>
      <c r="B3783">
        <v>381.55065917968801</v>
      </c>
      <c r="C3783" s="1">
        <f t="shared" si="59"/>
        <v>-4.1171403119619754</v>
      </c>
    </row>
    <row r="3784" spans="1:3" x14ac:dyDescent="0.15">
      <c r="A3784">
        <v>381.65477504</v>
      </c>
      <c r="B3784">
        <v>381.65081787109398</v>
      </c>
      <c r="C3784" s="1">
        <f t="shared" si="59"/>
        <v>-3.957168906026709</v>
      </c>
    </row>
    <row r="3785" spans="1:3" x14ac:dyDescent="0.15">
      <c r="A3785">
        <v>381.75477632000002</v>
      </c>
      <c r="B3785">
        <v>381.75085449218801</v>
      </c>
      <c r="C3785" s="1">
        <f t="shared" si="59"/>
        <v>-3.9218278120074501</v>
      </c>
    </row>
    <row r="3786" spans="1:3" x14ac:dyDescent="0.15">
      <c r="A3786">
        <v>381.85477503999999</v>
      </c>
      <c r="B3786">
        <v>381.85079956054699</v>
      </c>
      <c r="C3786" s="1">
        <f t="shared" si="59"/>
        <v>-3.9754794530040272</v>
      </c>
    </row>
    <row r="3787" spans="1:3" x14ac:dyDescent="0.15">
      <c r="A3787">
        <v>381.95476864</v>
      </c>
      <c r="B3787">
        <v>381.95086669921898</v>
      </c>
      <c r="C3787" s="1">
        <f t="shared" si="59"/>
        <v>-3.9019407810201301</v>
      </c>
    </row>
    <row r="3788" spans="1:3" x14ac:dyDescent="0.15">
      <c r="A3788">
        <v>382.05478016000001</v>
      </c>
      <c r="B3788">
        <v>382.05084228515602</v>
      </c>
      <c r="C3788" s="1">
        <f t="shared" si="59"/>
        <v>-3.9378748439844458</v>
      </c>
    </row>
    <row r="3789" spans="1:3" x14ac:dyDescent="0.15">
      <c r="A3789">
        <v>382.15477376000001</v>
      </c>
      <c r="B3789">
        <v>382.15090942382801</v>
      </c>
      <c r="C3789" s="1">
        <f t="shared" si="59"/>
        <v>-3.8643361720005487</v>
      </c>
    </row>
    <row r="3790" spans="1:3" x14ac:dyDescent="0.15">
      <c r="A3790">
        <v>382.25477632000002</v>
      </c>
      <c r="B3790">
        <v>382.25085449218801</v>
      </c>
      <c r="C3790" s="1">
        <f t="shared" si="59"/>
        <v>-3.9218278120074501</v>
      </c>
    </row>
    <row r="3791" spans="1:3" x14ac:dyDescent="0.15">
      <c r="A3791">
        <v>382.35476863999997</v>
      </c>
      <c r="B3791">
        <v>382.350830078125</v>
      </c>
      <c r="C3791" s="1">
        <f t="shared" si="59"/>
        <v>-3.9385618749747664</v>
      </c>
    </row>
    <row r="3792" spans="1:3" x14ac:dyDescent="0.15">
      <c r="A3792">
        <v>382.4547584</v>
      </c>
      <c r="B3792">
        <v>382.45059204101602</v>
      </c>
      <c r="C3792" s="1">
        <f t="shared" si="59"/>
        <v>-4.1663589839799897</v>
      </c>
    </row>
    <row r="3793" spans="1:3" x14ac:dyDescent="0.15">
      <c r="A3793">
        <v>382.55475455999999</v>
      </c>
      <c r="B3793">
        <v>382.55084228515602</v>
      </c>
      <c r="C3793" s="1">
        <f t="shared" si="59"/>
        <v>-3.9122748439694988</v>
      </c>
    </row>
    <row r="3794" spans="1:3" x14ac:dyDescent="0.15">
      <c r="A3794">
        <v>382.65476608</v>
      </c>
      <c r="B3794">
        <v>382.65081787109398</v>
      </c>
      <c r="C3794" s="1">
        <f t="shared" si="59"/>
        <v>-3.9482089060243197</v>
      </c>
    </row>
    <row r="3795" spans="1:3" x14ac:dyDescent="0.15">
      <c r="A3795">
        <v>382.75476096</v>
      </c>
      <c r="B3795">
        <v>382.75070190429699</v>
      </c>
      <c r="C3795" s="1">
        <f t="shared" si="59"/>
        <v>-4.0590557030100172</v>
      </c>
    </row>
    <row r="3796" spans="1:3" x14ac:dyDescent="0.15">
      <c r="A3796">
        <v>382.85475328000001</v>
      </c>
      <c r="B3796">
        <v>382.85073852539102</v>
      </c>
      <c r="C3796" s="1">
        <f t="shared" si="59"/>
        <v>-4.014754608988369</v>
      </c>
    </row>
    <row r="3797" spans="1:3" x14ac:dyDescent="0.15">
      <c r="A3797">
        <v>382.95475968</v>
      </c>
      <c r="B3797">
        <v>382.95080566406301</v>
      </c>
      <c r="C3797" s="1">
        <f t="shared" si="59"/>
        <v>-3.9540159369835237</v>
      </c>
    </row>
    <row r="3798" spans="1:3" x14ac:dyDescent="0.15">
      <c r="A3798">
        <v>383.05475711999998</v>
      </c>
      <c r="B3798">
        <v>383.05087280273398</v>
      </c>
      <c r="C3798" s="1">
        <f t="shared" si="59"/>
        <v>-3.8843172659994707</v>
      </c>
    </row>
    <row r="3799" spans="1:3" x14ac:dyDescent="0.15">
      <c r="A3799">
        <v>383.15475712</v>
      </c>
      <c r="B3799">
        <v>383.15081787109398</v>
      </c>
      <c r="C3799" s="1">
        <f t="shared" si="59"/>
        <v>-3.9392489060219305</v>
      </c>
    </row>
    <row r="3800" spans="1:3" x14ac:dyDescent="0.15">
      <c r="A3800">
        <v>383.25476096</v>
      </c>
      <c r="B3800">
        <v>383.25085449218801</v>
      </c>
      <c r="C3800" s="1">
        <f t="shared" si="59"/>
        <v>-3.9064678119871132</v>
      </c>
    </row>
    <row r="3801" spans="1:3" x14ac:dyDescent="0.15">
      <c r="A3801">
        <v>383.35475072000003</v>
      </c>
      <c r="B3801">
        <v>383.35092163085898</v>
      </c>
      <c r="C3801" s="1">
        <f t="shared" si="59"/>
        <v>-3.8290891410497352</v>
      </c>
    </row>
    <row r="3802" spans="1:3" x14ac:dyDescent="0.15">
      <c r="A3802">
        <v>383.45475968</v>
      </c>
      <c r="B3802">
        <v>383.45068359375</v>
      </c>
      <c r="C3802" s="1">
        <f t="shared" si="59"/>
        <v>-4.0760862499951145</v>
      </c>
    </row>
    <row r="3803" spans="1:3" x14ac:dyDescent="0.15">
      <c r="A3803">
        <v>383.55475328</v>
      </c>
      <c r="B3803">
        <v>383.55084228515602</v>
      </c>
      <c r="C3803" s="1">
        <f t="shared" si="59"/>
        <v>-3.9109948439772779</v>
      </c>
    </row>
    <row r="3804" spans="1:3" x14ac:dyDescent="0.15">
      <c r="A3804">
        <v>383.65475071999998</v>
      </c>
      <c r="B3804">
        <v>383.65087890625</v>
      </c>
      <c r="C3804" s="1">
        <f t="shared" si="59"/>
        <v>-3.8718137499813565</v>
      </c>
    </row>
    <row r="3805" spans="1:3" x14ac:dyDescent="0.15">
      <c r="A3805">
        <v>383.75475583999997</v>
      </c>
      <c r="B3805">
        <v>383.75082397460898</v>
      </c>
      <c r="C3805" s="1">
        <f t="shared" si="59"/>
        <v>-3.9318653909958812</v>
      </c>
    </row>
    <row r="3806" spans="1:3" x14ac:dyDescent="0.15">
      <c r="A3806">
        <v>383.85476224000001</v>
      </c>
      <c r="B3806">
        <v>383.85079956054699</v>
      </c>
      <c r="C3806" s="1">
        <f t="shared" si="59"/>
        <v>-3.9626794530249754</v>
      </c>
    </row>
    <row r="3807" spans="1:3" x14ac:dyDescent="0.15">
      <c r="A3807">
        <v>383.9547584</v>
      </c>
      <c r="B3807">
        <v>383.95086669921898</v>
      </c>
      <c r="C3807" s="1">
        <f t="shared" si="59"/>
        <v>-3.89170078102552</v>
      </c>
    </row>
    <row r="3808" spans="1:3" x14ac:dyDescent="0.15">
      <c r="A3808">
        <v>384.05475200000001</v>
      </c>
      <c r="B3808">
        <v>384.05081176757801</v>
      </c>
      <c r="C3808" s="1">
        <f t="shared" si="59"/>
        <v>-3.9402324219963702</v>
      </c>
    </row>
    <row r="3809" spans="1:3" x14ac:dyDescent="0.15">
      <c r="A3809">
        <v>384.15475071999998</v>
      </c>
      <c r="B3809">
        <v>384.15084838867199</v>
      </c>
      <c r="C3809" s="1">
        <f t="shared" si="59"/>
        <v>-3.9023313279926697</v>
      </c>
    </row>
    <row r="3810" spans="1:3" x14ac:dyDescent="0.15">
      <c r="A3810">
        <v>384.25474944000001</v>
      </c>
      <c r="B3810">
        <v>384.25082397460898</v>
      </c>
      <c r="C3810" s="1">
        <f t="shared" si="59"/>
        <v>-3.925465391034777</v>
      </c>
    </row>
    <row r="3811" spans="1:3" x14ac:dyDescent="0.15">
      <c r="A3811">
        <v>384.35475072000003</v>
      </c>
      <c r="B3811">
        <v>384.35067749023398</v>
      </c>
      <c r="C3811" s="1">
        <f t="shared" si="59"/>
        <v>-4.0732297660497352</v>
      </c>
    </row>
    <row r="3812" spans="1:3" x14ac:dyDescent="0.15">
      <c r="A3812">
        <v>384.45475071999999</v>
      </c>
      <c r="B3812">
        <v>384.45083618164102</v>
      </c>
      <c r="C3812" s="1">
        <f t="shared" si="59"/>
        <v>-3.9145383589698213</v>
      </c>
    </row>
    <row r="3813" spans="1:3" x14ac:dyDescent="0.15">
      <c r="A3813">
        <v>384.55474944000002</v>
      </c>
      <c r="B3813">
        <v>384.55078125</v>
      </c>
      <c r="C3813" s="1">
        <f t="shared" si="59"/>
        <v>-3.9681900000232417</v>
      </c>
    </row>
    <row r="3814" spans="1:3" x14ac:dyDescent="0.15">
      <c r="A3814">
        <v>384.65474816</v>
      </c>
      <c r="B3814">
        <v>384.65087890625</v>
      </c>
      <c r="C3814" s="1">
        <f t="shared" si="59"/>
        <v>-3.8692537499969148</v>
      </c>
    </row>
    <row r="3815" spans="1:3" x14ac:dyDescent="0.15">
      <c r="A3815">
        <v>384.75474559999998</v>
      </c>
      <c r="B3815">
        <v>384.75082397460898</v>
      </c>
      <c r="C3815" s="1">
        <f t="shared" si="59"/>
        <v>-3.9216253910012711</v>
      </c>
    </row>
    <row r="3816" spans="1:3" x14ac:dyDescent="0.15">
      <c r="A3816">
        <v>384.85474687999999</v>
      </c>
      <c r="B3816">
        <v>384.85079956054699</v>
      </c>
      <c r="C3816" s="1">
        <f t="shared" si="59"/>
        <v>-3.9473194530046385</v>
      </c>
    </row>
    <row r="3817" spans="1:3" x14ac:dyDescent="0.15">
      <c r="A3817">
        <v>384.95475584000002</v>
      </c>
      <c r="B3817">
        <v>384.95056152343801</v>
      </c>
      <c r="C3817" s="1">
        <f t="shared" si="59"/>
        <v>-4.1943165620068612</v>
      </c>
    </row>
    <row r="3818" spans="1:3" x14ac:dyDescent="0.15">
      <c r="A3818">
        <v>385.05475840000003</v>
      </c>
      <c r="B3818">
        <v>385.05093383789102</v>
      </c>
      <c r="C3818" s="1">
        <f t="shared" si="59"/>
        <v>-3.8245621090027271</v>
      </c>
    </row>
    <row r="3819" spans="1:3" x14ac:dyDescent="0.15">
      <c r="A3819">
        <v>385.15474304000003</v>
      </c>
      <c r="B3819">
        <v>385.15090942382801</v>
      </c>
      <c r="C3819" s="1">
        <f t="shared" si="59"/>
        <v>-3.8336161720167183</v>
      </c>
    </row>
    <row r="3820" spans="1:3" x14ac:dyDescent="0.15">
      <c r="A3820">
        <v>385.25474816000002</v>
      </c>
      <c r="B3820">
        <v>385.25088500976602</v>
      </c>
      <c r="C3820" s="1">
        <f t="shared" si="59"/>
        <v>-3.8631502339967483</v>
      </c>
    </row>
    <row r="3821" spans="1:3" x14ac:dyDescent="0.15">
      <c r="A3821">
        <v>385.35474176000002</v>
      </c>
      <c r="B3821">
        <v>385.35061645507801</v>
      </c>
      <c r="C3821" s="1">
        <f t="shared" si="59"/>
        <v>-4.1253049220131288</v>
      </c>
    </row>
    <row r="3822" spans="1:3" x14ac:dyDescent="0.15">
      <c r="A3822">
        <v>385.45474431999997</v>
      </c>
      <c r="B3822">
        <v>385.45065307617199</v>
      </c>
      <c r="C3822" s="1">
        <f t="shared" si="59"/>
        <v>-4.0912438279860908</v>
      </c>
    </row>
    <row r="3823" spans="1:3" x14ac:dyDescent="0.15">
      <c r="A3823">
        <v>385.55474687999998</v>
      </c>
      <c r="B3823">
        <v>385.55059814453102</v>
      </c>
      <c r="C3823" s="1">
        <f t="shared" si="59"/>
        <v>-4.1487354689593303</v>
      </c>
    </row>
    <row r="3824" spans="1:3" x14ac:dyDescent="0.15">
      <c r="A3824">
        <v>385.65474560000001</v>
      </c>
      <c r="B3824">
        <v>385.65097045898398</v>
      </c>
      <c r="C3824" s="1">
        <f t="shared" si="59"/>
        <v>-3.7751410160353771</v>
      </c>
    </row>
    <row r="3825" spans="1:3" x14ac:dyDescent="0.15">
      <c r="A3825">
        <v>385.75474048000001</v>
      </c>
      <c r="B3825">
        <v>385.75061035156301</v>
      </c>
      <c r="C3825" s="1">
        <f t="shared" si="59"/>
        <v>-4.130128436997893</v>
      </c>
    </row>
    <row r="3826" spans="1:3" x14ac:dyDescent="0.15">
      <c r="A3826">
        <v>385.85473919999998</v>
      </c>
      <c r="B3826">
        <v>385.85064697265602</v>
      </c>
      <c r="C3826" s="1">
        <f t="shared" si="59"/>
        <v>-4.0922273439605306</v>
      </c>
    </row>
    <row r="3827" spans="1:3" x14ac:dyDescent="0.15">
      <c r="A3827">
        <v>385.95474175999999</v>
      </c>
      <c r="B3827">
        <v>385.95083618164102</v>
      </c>
      <c r="C3827" s="1">
        <f t="shared" si="59"/>
        <v>-3.905578358967432</v>
      </c>
    </row>
    <row r="3828" spans="1:3" x14ac:dyDescent="0.15">
      <c r="A3828">
        <v>386.05475072000002</v>
      </c>
      <c r="B3828">
        <v>386.05078125</v>
      </c>
      <c r="C3828" s="1">
        <f t="shared" si="59"/>
        <v>-3.9694700000154626</v>
      </c>
    </row>
    <row r="3829" spans="1:3" x14ac:dyDescent="0.15">
      <c r="A3829">
        <v>386.15474560000001</v>
      </c>
      <c r="B3829">
        <v>386.150634765625</v>
      </c>
      <c r="C3829" s="1">
        <f t="shared" si="59"/>
        <v>-4.1108343750124732</v>
      </c>
    </row>
    <row r="3830" spans="1:3" x14ac:dyDescent="0.15">
      <c r="A3830">
        <v>386.25474559999998</v>
      </c>
      <c r="B3830">
        <v>386.25061035156301</v>
      </c>
      <c r="C3830" s="1">
        <f t="shared" si="59"/>
        <v>-4.1352484369667764</v>
      </c>
    </row>
    <row r="3831" spans="1:3" x14ac:dyDescent="0.15">
      <c r="A3831">
        <v>386.35474304000002</v>
      </c>
      <c r="B3831">
        <v>386.35076904296898</v>
      </c>
      <c r="C3831" s="1">
        <f t="shared" si="59"/>
        <v>-3.9739970310392891</v>
      </c>
    </row>
    <row r="3832" spans="1:3" x14ac:dyDescent="0.15">
      <c r="A3832">
        <v>386.45474048</v>
      </c>
      <c r="B3832">
        <v>386.45083618164102</v>
      </c>
      <c r="C3832" s="1">
        <f t="shared" si="59"/>
        <v>-3.9042983589752112</v>
      </c>
    </row>
    <row r="3833" spans="1:3" x14ac:dyDescent="0.15">
      <c r="A3833">
        <v>386.55474432</v>
      </c>
      <c r="B3833">
        <v>386.55078125</v>
      </c>
      <c r="C3833" s="1">
        <f t="shared" si="59"/>
        <v>-3.963069999997515</v>
      </c>
    </row>
    <row r="3834" spans="1:3" x14ac:dyDescent="0.15">
      <c r="A3834">
        <v>386.65474047999999</v>
      </c>
      <c r="B3834">
        <v>386.65075683593801</v>
      </c>
      <c r="C3834" s="1">
        <f t="shared" si="59"/>
        <v>-3.9836440619751556</v>
      </c>
    </row>
    <row r="3835" spans="1:3" x14ac:dyDescent="0.15">
      <c r="A3835">
        <v>386.75473535999998</v>
      </c>
      <c r="B3835">
        <v>386.75082397460898</v>
      </c>
      <c r="C3835" s="1">
        <f t="shared" si="59"/>
        <v>-3.9113853910066609</v>
      </c>
    </row>
    <row r="3836" spans="1:3" x14ac:dyDescent="0.15">
      <c r="A3836">
        <v>386.85474432000001</v>
      </c>
      <c r="B3836">
        <v>386.85079956054699</v>
      </c>
      <c r="C3836" s="1">
        <f t="shared" si="59"/>
        <v>-3.9447594530201968</v>
      </c>
    </row>
    <row r="3837" spans="1:3" x14ac:dyDescent="0.15">
      <c r="A3837">
        <v>386.95474048</v>
      </c>
      <c r="B3837">
        <v>386.95086669921898</v>
      </c>
      <c r="C3837" s="1">
        <f t="shared" si="59"/>
        <v>-3.8737807810207414</v>
      </c>
    </row>
    <row r="3838" spans="1:3" x14ac:dyDescent="0.15">
      <c r="A3838">
        <v>387.05475200000001</v>
      </c>
      <c r="B3838">
        <v>387.05084228515602</v>
      </c>
      <c r="C3838" s="1">
        <f t="shared" si="59"/>
        <v>-3.9097148439850571</v>
      </c>
    </row>
    <row r="3839" spans="1:3" x14ac:dyDescent="0.15">
      <c r="A3839">
        <v>387.15473792</v>
      </c>
      <c r="B3839">
        <v>387.15078735351602</v>
      </c>
      <c r="C3839" s="1">
        <f t="shared" si="59"/>
        <v>-3.9505664839794008</v>
      </c>
    </row>
    <row r="3840" spans="1:3" x14ac:dyDescent="0.15">
      <c r="A3840">
        <v>387.25474176</v>
      </c>
      <c r="B3840">
        <v>387.250732421875</v>
      </c>
      <c r="C3840" s="1">
        <f t="shared" si="59"/>
        <v>-4.0093381250017046</v>
      </c>
    </row>
    <row r="3841" spans="1:3" x14ac:dyDescent="0.15">
      <c r="A3841">
        <v>387.35474304000002</v>
      </c>
      <c r="B3841">
        <v>387.35070800781301</v>
      </c>
      <c r="C3841" s="1">
        <f t="shared" si="59"/>
        <v>-4.035032187005072</v>
      </c>
    </row>
    <row r="3842" spans="1:3" x14ac:dyDescent="0.15">
      <c r="A3842">
        <v>387.45474175999999</v>
      </c>
      <c r="B3842">
        <v>387.45059204101602</v>
      </c>
      <c r="C3842" s="1">
        <f t="shared" si="59"/>
        <v>-4.149718983967432</v>
      </c>
    </row>
    <row r="3843" spans="1:3" x14ac:dyDescent="0.15">
      <c r="A3843">
        <v>387.55474176000001</v>
      </c>
      <c r="B3843">
        <v>387.55078125</v>
      </c>
      <c r="C3843" s="1">
        <f t="shared" ref="C3843:C3906" si="60">1000*(B3843-A3843)</f>
        <v>-3.9605100000130733</v>
      </c>
    </row>
    <row r="3844" spans="1:3" x14ac:dyDescent="0.15">
      <c r="A3844">
        <v>387.65474175999998</v>
      </c>
      <c r="B3844">
        <v>387.65078735351602</v>
      </c>
      <c r="C3844" s="1">
        <f t="shared" si="60"/>
        <v>-3.9544064839560633</v>
      </c>
    </row>
    <row r="3845" spans="1:3" x14ac:dyDescent="0.15">
      <c r="A3845">
        <v>387.7547328</v>
      </c>
      <c r="B3845">
        <v>387.75085449218801</v>
      </c>
      <c r="C3845" s="1">
        <f t="shared" si="60"/>
        <v>-3.8783078119877246</v>
      </c>
    </row>
    <row r="3846" spans="1:3" x14ac:dyDescent="0.15">
      <c r="A3846">
        <v>387.85473151999997</v>
      </c>
      <c r="B3846">
        <v>387.850830078125</v>
      </c>
      <c r="C3846" s="1">
        <f t="shared" si="60"/>
        <v>-3.9014418749729884</v>
      </c>
    </row>
    <row r="3847" spans="1:3" x14ac:dyDescent="0.15">
      <c r="A3847">
        <v>387.95473792000001</v>
      </c>
      <c r="B3847">
        <v>387.95080566406301</v>
      </c>
      <c r="C3847" s="1">
        <f t="shared" si="60"/>
        <v>-3.9322559370020826</v>
      </c>
    </row>
    <row r="3848" spans="1:3" x14ac:dyDescent="0.15">
      <c r="A3848">
        <v>388.05473152000002</v>
      </c>
      <c r="B3848">
        <v>388.05078125</v>
      </c>
      <c r="C3848" s="1">
        <f t="shared" si="60"/>
        <v>-3.9502700000184632</v>
      </c>
    </row>
    <row r="3849" spans="1:3" x14ac:dyDescent="0.15">
      <c r="A3849">
        <v>388.15473408000003</v>
      </c>
      <c r="B3849">
        <v>388.15072631835898</v>
      </c>
      <c r="C3849" s="1">
        <f t="shared" si="60"/>
        <v>-4.0077616410485462</v>
      </c>
    </row>
    <row r="3850" spans="1:3" x14ac:dyDescent="0.15">
      <c r="A3850">
        <v>388.25473920000002</v>
      </c>
      <c r="B3850">
        <v>388.25082397460898</v>
      </c>
      <c r="C3850" s="1">
        <f t="shared" si="60"/>
        <v>-3.9152253910401669</v>
      </c>
    </row>
    <row r="3851" spans="1:3" x14ac:dyDescent="0.15">
      <c r="A3851">
        <v>388.35474047999998</v>
      </c>
      <c r="B3851">
        <v>388.35086059570301</v>
      </c>
      <c r="C3851" s="1">
        <f t="shared" si="60"/>
        <v>-3.8798842969640646</v>
      </c>
    </row>
    <row r="3852" spans="1:3" x14ac:dyDescent="0.15">
      <c r="A3852">
        <v>388.45473024</v>
      </c>
      <c r="B3852">
        <v>388.45080566406301</v>
      </c>
      <c r="C3852" s="1">
        <f t="shared" si="60"/>
        <v>-3.9245759369919142</v>
      </c>
    </row>
    <row r="3853" spans="1:3" x14ac:dyDescent="0.15">
      <c r="A3853">
        <v>388.55474304000001</v>
      </c>
      <c r="B3853">
        <v>388.55068969726602</v>
      </c>
      <c r="C3853" s="1">
        <f t="shared" si="60"/>
        <v>-4.0533427339823902</v>
      </c>
    </row>
    <row r="3854" spans="1:3" x14ac:dyDescent="0.15">
      <c r="A3854">
        <v>388.65473792</v>
      </c>
      <c r="B3854">
        <v>388.65084838867199</v>
      </c>
      <c r="C3854" s="1">
        <f t="shared" si="60"/>
        <v>-3.8895313280136179</v>
      </c>
    </row>
    <row r="3855" spans="1:3" x14ac:dyDescent="0.15">
      <c r="A3855">
        <v>388.75473920000002</v>
      </c>
      <c r="B3855">
        <v>388.75079345703102</v>
      </c>
      <c r="C3855" s="1">
        <f t="shared" si="60"/>
        <v>-3.9457429689946366</v>
      </c>
    </row>
    <row r="3856" spans="1:3" x14ac:dyDescent="0.15">
      <c r="A3856">
        <v>388.85473791999999</v>
      </c>
      <c r="B3856">
        <v>388.85086059570301</v>
      </c>
      <c r="C3856" s="1">
        <f t="shared" si="60"/>
        <v>-3.8773242969796229</v>
      </c>
    </row>
    <row r="3857" spans="1:3" x14ac:dyDescent="0.15">
      <c r="A3857">
        <v>388.95472640000003</v>
      </c>
      <c r="B3857">
        <v>388.95080566406301</v>
      </c>
      <c r="C3857" s="1">
        <f t="shared" si="60"/>
        <v>-3.9207359370152517</v>
      </c>
    </row>
    <row r="3858" spans="1:3" x14ac:dyDescent="0.15">
      <c r="A3858">
        <v>389.05473408</v>
      </c>
      <c r="B3858">
        <v>389.05056762695301</v>
      </c>
      <c r="C3858" s="1">
        <f t="shared" si="60"/>
        <v>-4.1664530469915917</v>
      </c>
    </row>
    <row r="3859" spans="1:3" x14ac:dyDescent="0.15">
      <c r="A3859">
        <v>389.15473151999998</v>
      </c>
      <c r="B3859">
        <v>389.15060424804699</v>
      </c>
      <c r="C3859" s="1">
        <f t="shared" si="60"/>
        <v>-4.1272719529956703</v>
      </c>
    </row>
    <row r="3860" spans="1:3" x14ac:dyDescent="0.15">
      <c r="A3860">
        <v>389.2547328</v>
      </c>
      <c r="B3860">
        <v>389.25067138671898</v>
      </c>
      <c r="C3860" s="1">
        <f t="shared" si="60"/>
        <v>-4.0614132810219417</v>
      </c>
    </row>
    <row r="3861" spans="1:3" x14ac:dyDescent="0.15">
      <c r="A3861">
        <v>389.35473023999998</v>
      </c>
      <c r="B3861">
        <v>389.35073852539102</v>
      </c>
      <c r="C3861" s="1">
        <f t="shared" si="60"/>
        <v>-3.9917146089578637</v>
      </c>
    </row>
    <row r="3862" spans="1:3" x14ac:dyDescent="0.15">
      <c r="A3862">
        <v>389.45472768000002</v>
      </c>
      <c r="B3862">
        <v>389.45050048828102</v>
      </c>
      <c r="C3862" s="1">
        <f t="shared" si="60"/>
        <v>-4.227191718996437</v>
      </c>
    </row>
    <row r="3863" spans="1:3" x14ac:dyDescent="0.15">
      <c r="A3863">
        <v>389.55473280000001</v>
      </c>
      <c r="B3863">
        <v>389.550537109375</v>
      </c>
      <c r="C3863" s="1">
        <f t="shared" si="60"/>
        <v>-4.195690625010684</v>
      </c>
    </row>
    <row r="3864" spans="1:3" x14ac:dyDescent="0.15">
      <c r="A3864">
        <v>389.65473279999998</v>
      </c>
      <c r="B3864">
        <v>389.65060424804699</v>
      </c>
      <c r="C3864" s="1">
        <f t="shared" si="60"/>
        <v>-4.1285519529878911</v>
      </c>
    </row>
    <row r="3865" spans="1:3" x14ac:dyDescent="0.15">
      <c r="A3865">
        <v>389.7547328</v>
      </c>
      <c r="B3865">
        <v>389.75079345703102</v>
      </c>
      <c r="C3865" s="1">
        <f t="shared" si="60"/>
        <v>-3.939342968976689</v>
      </c>
    </row>
    <row r="3866" spans="1:3" x14ac:dyDescent="0.15">
      <c r="A3866">
        <v>389.85473280000002</v>
      </c>
      <c r="B3866">
        <v>389.85076904296898</v>
      </c>
      <c r="C3866" s="1">
        <f t="shared" si="60"/>
        <v>-3.963757031044679</v>
      </c>
    </row>
    <row r="3867" spans="1:3" x14ac:dyDescent="0.15">
      <c r="A3867">
        <v>389.95472511999998</v>
      </c>
      <c r="B3867">
        <v>389.95083618164102</v>
      </c>
      <c r="C3867" s="1">
        <f t="shared" si="60"/>
        <v>-3.8889383589548743</v>
      </c>
    </row>
    <row r="3868" spans="1:3" x14ac:dyDescent="0.15">
      <c r="A3868">
        <v>390.05472639999999</v>
      </c>
      <c r="B3868">
        <v>390.05081176757801</v>
      </c>
      <c r="C3868" s="1">
        <f t="shared" si="60"/>
        <v>-3.9146324219814232</v>
      </c>
    </row>
    <row r="3869" spans="1:3" x14ac:dyDescent="0.15">
      <c r="A3869">
        <v>390.15472768000001</v>
      </c>
      <c r="B3869">
        <v>390.15075683593801</v>
      </c>
      <c r="C3869" s="1">
        <f t="shared" si="60"/>
        <v>-3.9708440619961038</v>
      </c>
    </row>
    <row r="3870" spans="1:3" x14ac:dyDescent="0.15">
      <c r="A3870">
        <v>390.25472384</v>
      </c>
      <c r="B3870">
        <v>390.25082397460898</v>
      </c>
      <c r="C3870" s="1">
        <f t="shared" si="60"/>
        <v>-3.89986539101983</v>
      </c>
    </row>
    <row r="3871" spans="1:3" x14ac:dyDescent="0.15">
      <c r="A3871">
        <v>390.35473280000002</v>
      </c>
      <c r="B3871">
        <v>390.35079956054699</v>
      </c>
      <c r="C3871" s="1">
        <f t="shared" si="60"/>
        <v>-3.9332394530333659</v>
      </c>
    </row>
    <row r="3872" spans="1:3" x14ac:dyDescent="0.15">
      <c r="A3872">
        <v>390.45472768000002</v>
      </c>
      <c r="B3872">
        <v>390.45083618164102</v>
      </c>
      <c r="C3872" s="1">
        <f t="shared" si="60"/>
        <v>-3.8914983589961594</v>
      </c>
    </row>
    <row r="3873" spans="1:3" x14ac:dyDescent="0.15">
      <c r="A3873">
        <v>390.55473152000002</v>
      </c>
      <c r="B3873">
        <v>390.55081176757801</v>
      </c>
      <c r="C3873" s="1">
        <f t="shared" si="60"/>
        <v>-3.91975242200715</v>
      </c>
    </row>
    <row r="3874" spans="1:3" x14ac:dyDescent="0.15">
      <c r="A3874">
        <v>390.65472127999999</v>
      </c>
      <c r="B3874">
        <v>390.65054321289102</v>
      </c>
      <c r="C3874" s="1">
        <f t="shared" si="60"/>
        <v>-4.1780671089668431</v>
      </c>
    </row>
    <row r="3875" spans="1:3" x14ac:dyDescent="0.15">
      <c r="A3875">
        <v>390.75472639999998</v>
      </c>
      <c r="B3875">
        <v>390.75061035156301</v>
      </c>
      <c r="C3875" s="1">
        <f t="shared" si="60"/>
        <v>-4.116048436969777</v>
      </c>
    </row>
    <row r="3876" spans="1:3" x14ac:dyDescent="0.15">
      <c r="A3876">
        <v>390.85472895999999</v>
      </c>
      <c r="B3876">
        <v>390.85064697265602</v>
      </c>
      <c r="C3876" s="1">
        <f t="shared" si="60"/>
        <v>-4.0819873439659204</v>
      </c>
    </row>
    <row r="3877" spans="1:3" x14ac:dyDescent="0.15">
      <c r="A3877">
        <v>390.95473279999999</v>
      </c>
      <c r="B3877">
        <v>390.95059204101602</v>
      </c>
      <c r="C3877" s="1">
        <f t="shared" si="60"/>
        <v>-4.1407589839650427</v>
      </c>
    </row>
    <row r="3878" spans="1:3" x14ac:dyDescent="0.15">
      <c r="A3878">
        <v>391.05472639999999</v>
      </c>
      <c r="B3878">
        <v>391.05078125</v>
      </c>
      <c r="C3878" s="1">
        <f t="shared" si="60"/>
        <v>-3.9451499999927364</v>
      </c>
    </row>
    <row r="3879" spans="1:3" x14ac:dyDescent="0.15">
      <c r="A3879">
        <v>391.15472255999998</v>
      </c>
      <c r="B3879">
        <v>391.15072631835898</v>
      </c>
      <c r="C3879" s="1">
        <f t="shared" si="60"/>
        <v>-3.9962416410048718</v>
      </c>
    </row>
    <row r="3880" spans="1:3" x14ac:dyDescent="0.15">
      <c r="A3880">
        <v>391.25472767999997</v>
      </c>
      <c r="B3880">
        <v>391.25079345703102</v>
      </c>
      <c r="C3880" s="1">
        <f t="shared" si="60"/>
        <v>-3.9342229689509622</v>
      </c>
    </row>
    <row r="3881" spans="1:3" x14ac:dyDescent="0.15">
      <c r="A3881">
        <v>391.35473023999998</v>
      </c>
      <c r="B3881">
        <v>391.350830078125</v>
      </c>
      <c r="C3881" s="1">
        <f t="shared" si="60"/>
        <v>-3.9001618749807676</v>
      </c>
    </row>
    <row r="3882" spans="1:3" x14ac:dyDescent="0.15">
      <c r="A3882">
        <v>391.45471872000002</v>
      </c>
      <c r="B3882">
        <v>391.45077514648398</v>
      </c>
      <c r="C3882" s="1">
        <f t="shared" si="60"/>
        <v>-3.943573516039578</v>
      </c>
    </row>
    <row r="3883" spans="1:3" x14ac:dyDescent="0.15">
      <c r="A3883">
        <v>391.55472256000002</v>
      </c>
      <c r="B3883">
        <v>391.55084228515602</v>
      </c>
      <c r="C3883" s="1">
        <f t="shared" si="60"/>
        <v>-3.8802748439934476</v>
      </c>
    </row>
    <row r="3884" spans="1:3" x14ac:dyDescent="0.15">
      <c r="A3884">
        <v>391.65472255999998</v>
      </c>
      <c r="B3884">
        <v>391.65081787109398</v>
      </c>
      <c r="C3884" s="1">
        <f t="shared" si="60"/>
        <v>-3.9046889060045942</v>
      </c>
    </row>
    <row r="3885" spans="1:3" x14ac:dyDescent="0.15">
      <c r="A3885">
        <v>391.75471743999998</v>
      </c>
      <c r="B3885">
        <v>391.75076293945301</v>
      </c>
      <c r="C3885" s="1">
        <f t="shared" si="60"/>
        <v>-3.9545005469676653</v>
      </c>
    </row>
    <row r="3886" spans="1:3" x14ac:dyDescent="0.15">
      <c r="A3886">
        <v>391.85471999999999</v>
      </c>
      <c r="B3886">
        <v>391.850830078125</v>
      </c>
      <c r="C3886" s="1">
        <f t="shared" si="60"/>
        <v>-3.8899218749861575</v>
      </c>
    </row>
    <row r="3887" spans="1:3" x14ac:dyDescent="0.15">
      <c r="A3887">
        <v>391.95472255999999</v>
      </c>
      <c r="B3887">
        <v>391.95077514648398</v>
      </c>
      <c r="C3887" s="1">
        <f t="shared" si="60"/>
        <v>-3.9474135160162405</v>
      </c>
    </row>
    <row r="3888" spans="1:3" x14ac:dyDescent="0.15">
      <c r="A3888">
        <v>392.05472256000002</v>
      </c>
      <c r="B3888">
        <v>392.05084228515602</v>
      </c>
      <c r="C3888" s="1">
        <f t="shared" si="60"/>
        <v>-3.8802748439934476</v>
      </c>
    </row>
    <row r="3889" spans="1:3" x14ac:dyDescent="0.15">
      <c r="A3889">
        <v>392.15472640000002</v>
      </c>
      <c r="B3889">
        <v>392.15060424804699</v>
      </c>
      <c r="C3889" s="1">
        <f t="shared" si="60"/>
        <v>-4.1221519530267869</v>
      </c>
    </row>
    <row r="3890" spans="1:3" x14ac:dyDescent="0.15">
      <c r="A3890">
        <v>392.25471487999999</v>
      </c>
      <c r="B3890">
        <v>392.25076293945301</v>
      </c>
      <c r="C3890" s="1">
        <f t="shared" si="60"/>
        <v>-3.9519405469832236</v>
      </c>
    </row>
    <row r="3891" spans="1:3" x14ac:dyDescent="0.15">
      <c r="A3891">
        <v>392.35471999999999</v>
      </c>
      <c r="B3891">
        <v>392.35073852539102</v>
      </c>
      <c r="C3891" s="1">
        <f t="shared" si="60"/>
        <v>-3.9814746089632536</v>
      </c>
    </row>
    <row r="3892" spans="1:3" x14ac:dyDescent="0.15">
      <c r="A3892">
        <v>392.45471615999998</v>
      </c>
      <c r="B3892">
        <v>392.45080566406301</v>
      </c>
      <c r="C3892" s="1">
        <f t="shared" si="60"/>
        <v>-3.9104959369637982</v>
      </c>
    </row>
    <row r="3893" spans="1:3" x14ac:dyDescent="0.15">
      <c r="A3893">
        <v>392.55472512</v>
      </c>
      <c r="B3893">
        <v>392.55078125</v>
      </c>
      <c r="C3893" s="1">
        <f t="shared" si="60"/>
        <v>-3.9438700000005156</v>
      </c>
    </row>
    <row r="3894" spans="1:3" x14ac:dyDescent="0.15">
      <c r="A3894">
        <v>392.65471744000001</v>
      </c>
      <c r="B3894">
        <v>392.65072631835898</v>
      </c>
      <c r="C3894" s="1">
        <f t="shared" si="60"/>
        <v>-3.9911216410359884</v>
      </c>
    </row>
    <row r="3895" spans="1:3" x14ac:dyDescent="0.15">
      <c r="A3895">
        <v>392.75471872000003</v>
      </c>
      <c r="B3895">
        <v>392.75079345703102</v>
      </c>
      <c r="C3895" s="1">
        <f t="shared" si="60"/>
        <v>-3.9252629690054164</v>
      </c>
    </row>
    <row r="3896" spans="1:3" x14ac:dyDescent="0.15">
      <c r="A3896">
        <v>392.85472512000001</v>
      </c>
      <c r="B3896">
        <v>392.850830078125</v>
      </c>
      <c r="C3896" s="1">
        <f t="shared" si="60"/>
        <v>-3.8950418750118843</v>
      </c>
    </row>
    <row r="3897" spans="1:3" x14ac:dyDescent="0.15">
      <c r="A3897">
        <v>392.95471487999998</v>
      </c>
      <c r="B3897">
        <v>392.95080566406301</v>
      </c>
      <c r="C3897" s="1">
        <f t="shared" si="60"/>
        <v>-3.9092159369715773</v>
      </c>
    </row>
    <row r="3898" spans="1:3" x14ac:dyDescent="0.15">
      <c r="A3898">
        <v>393.05472512</v>
      </c>
      <c r="B3898">
        <v>393.05078125</v>
      </c>
      <c r="C3898" s="1">
        <f t="shared" si="60"/>
        <v>-3.9438700000005156</v>
      </c>
    </row>
    <row r="3899" spans="1:3" x14ac:dyDescent="0.15">
      <c r="A3899">
        <v>393.15472255999998</v>
      </c>
      <c r="B3899">
        <v>393.15084838867199</v>
      </c>
      <c r="C3899" s="1">
        <f t="shared" si="60"/>
        <v>-3.874171327993281</v>
      </c>
    </row>
    <row r="3900" spans="1:3" x14ac:dyDescent="0.15">
      <c r="A3900">
        <v>393.25472128000001</v>
      </c>
      <c r="B3900">
        <v>393.25061035156301</v>
      </c>
      <c r="C3900" s="1">
        <f t="shared" si="60"/>
        <v>-4.1109284370008936</v>
      </c>
    </row>
    <row r="3901" spans="1:3" x14ac:dyDescent="0.15">
      <c r="A3901">
        <v>393.35471488000002</v>
      </c>
      <c r="B3901">
        <v>393.35079956054699</v>
      </c>
      <c r="C3901" s="1">
        <f t="shared" si="60"/>
        <v>-3.9153194530285873</v>
      </c>
    </row>
    <row r="3902" spans="1:3" x14ac:dyDescent="0.15">
      <c r="A3902">
        <v>393.45471232</v>
      </c>
      <c r="B3902">
        <v>393.45074462890602</v>
      </c>
      <c r="C3902" s="1">
        <f t="shared" si="60"/>
        <v>-3.9676910939761001</v>
      </c>
    </row>
    <row r="3903" spans="1:3" x14ac:dyDescent="0.15">
      <c r="A3903">
        <v>393.55471488000001</v>
      </c>
      <c r="B3903">
        <v>393.55081176757801</v>
      </c>
      <c r="C3903" s="1">
        <f t="shared" si="60"/>
        <v>-3.9031124219945923</v>
      </c>
    </row>
    <row r="3904" spans="1:3" x14ac:dyDescent="0.15">
      <c r="A3904">
        <v>393.65472383999997</v>
      </c>
      <c r="B3904">
        <v>393.65075683593801</v>
      </c>
      <c r="C3904" s="1">
        <f t="shared" si="60"/>
        <v>-3.9670040619625979</v>
      </c>
    </row>
    <row r="3905" spans="1:3" x14ac:dyDescent="0.15">
      <c r="A3905">
        <v>393.75471487999999</v>
      </c>
      <c r="B3905">
        <v>393.75079345703102</v>
      </c>
      <c r="C3905" s="1">
        <f t="shared" si="60"/>
        <v>-3.9214229689719104</v>
      </c>
    </row>
    <row r="3906" spans="1:3" x14ac:dyDescent="0.15">
      <c r="A3906">
        <v>393.85470975999999</v>
      </c>
      <c r="B3906">
        <v>393.85076904296898</v>
      </c>
      <c r="C3906" s="1">
        <f t="shared" si="60"/>
        <v>-3.9407170310141737</v>
      </c>
    </row>
    <row r="3907" spans="1:3" x14ac:dyDescent="0.15">
      <c r="A3907">
        <v>393.95471359999999</v>
      </c>
      <c r="B3907">
        <v>393.95071411132801</v>
      </c>
      <c r="C3907" s="1">
        <f t="shared" ref="C3907:C3970" si="61">1000*(B3907-A3907)</f>
        <v>-3.9994886719796341</v>
      </c>
    </row>
    <row r="3908" spans="1:3" x14ac:dyDescent="0.15">
      <c r="A3908">
        <v>394.05471488000001</v>
      </c>
      <c r="B3908">
        <v>394.05078125</v>
      </c>
      <c r="C3908" s="1">
        <f t="shared" si="61"/>
        <v>-3.9336300000059055</v>
      </c>
    </row>
    <row r="3909" spans="1:3" x14ac:dyDescent="0.15">
      <c r="A3909">
        <v>394.15471104</v>
      </c>
      <c r="B3909">
        <v>394.150634765625</v>
      </c>
      <c r="C3909" s="1">
        <f t="shared" si="61"/>
        <v>-4.0762743749951369</v>
      </c>
    </row>
    <row r="3910" spans="1:3" x14ac:dyDescent="0.15">
      <c r="A3910">
        <v>394.25470976000003</v>
      </c>
      <c r="B3910">
        <v>394.25082397460898</v>
      </c>
      <c r="C3910" s="1">
        <f t="shared" si="61"/>
        <v>-3.8857853910485574</v>
      </c>
    </row>
    <row r="3911" spans="1:3" x14ac:dyDescent="0.15">
      <c r="A3911">
        <v>394.35470720000001</v>
      </c>
      <c r="B3911">
        <v>394.35067749023398</v>
      </c>
      <c r="C3911" s="1">
        <f t="shared" si="61"/>
        <v>-4.0297097660300096</v>
      </c>
    </row>
    <row r="3912" spans="1:3" x14ac:dyDescent="0.15">
      <c r="A3912">
        <v>394.45471359999999</v>
      </c>
      <c r="B3912">
        <v>394.45086669921898</v>
      </c>
      <c r="C3912" s="1">
        <f t="shared" si="61"/>
        <v>-3.8469007810135736</v>
      </c>
    </row>
    <row r="3913" spans="1:3" x14ac:dyDescent="0.15">
      <c r="A3913">
        <v>394.55471360000001</v>
      </c>
      <c r="B3913">
        <v>394.55081176757801</v>
      </c>
      <c r="C3913" s="1">
        <f t="shared" si="61"/>
        <v>-3.9018324220023715</v>
      </c>
    </row>
    <row r="3914" spans="1:3" x14ac:dyDescent="0.15">
      <c r="A3914">
        <v>394.65471231999999</v>
      </c>
      <c r="B3914">
        <v>394.65078735351602</v>
      </c>
      <c r="C3914" s="1">
        <f t="shared" si="61"/>
        <v>-3.9249664839644538</v>
      </c>
    </row>
    <row r="3915" spans="1:3" x14ac:dyDescent="0.15">
      <c r="A3915">
        <v>394.75471104000002</v>
      </c>
      <c r="B3915">
        <v>394.75082397460898</v>
      </c>
      <c r="C3915" s="1">
        <f t="shared" si="61"/>
        <v>-3.8870653910407782</v>
      </c>
    </row>
    <row r="3916" spans="1:3" x14ac:dyDescent="0.15">
      <c r="A3916">
        <v>394.85470720000001</v>
      </c>
      <c r="B3916">
        <v>394.85076904296898</v>
      </c>
      <c r="C3916" s="1">
        <f t="shared" si="61"/>
        <v>-3.938157031029732</v>
      </c>
    </row>
    <row r="3917" spans="1:3" x14ac:dyDescent="0.15">
      <c r="A3917">
        <v>394.95470719999997</v>
      </c>
      <c r="B3917">
        <v>394.95083618164102</v>
      </c>
      <c r="C3917" s="1">
        <f t="shared" si="61"/>
        <v>-3.8710183589500957</v>
      </c>
    </row>
    <row r="3918" spans="1:3" x14ac:dyDescent="0.15">
      <c r="A3918">
        <v>395.05470336000002</v>
      </c>
      <c r="B3918">
        <v>395.05078125</v>
      </c>
      <c r="C3918" s="1">
        <f t="shared" si="61"/>
        <v>-3.9221100000190745</v>
      </c>
    </row>
    <row r="3919" spans="1:3" x14ac:dyDescent="0.15">
      <c r="A3919">
        <v>395.15470720000002</v>
      </c>
      <c r="B3919">
        <v>395.15072631835898</v>
      </c>
      <c r="C3919" s="1">
        <f t="shared" si="61"/>
        <v>-3.9808816410413783</v>
      </c>
    </row>
    <row r="3920" spans="1:3" x14ac:dyDescent="0.15">
      <c r="A3920">
        <v>395.25470591999999</v>
      </c>
      <c r="B3920">
        <v>395.25079345703102</v>
      </c>
      <c r="C3920" s="1">
        <f t="shared" si="61"/>
        <v>-3.9124629689695212</v>
      </c>
    </row>
    <row r="3921" spans="1:3" x14ac:dyDescent="0.15">
      <c r="A3921">
        <v>395.35471616000001</v>
      </c>
      <c r="B3921">
        <v>395.35086059570301</v>
      </c>
      <c r="C3921" s="1">
        <f t="shared" si="61"/>
        <v>-3.8555642969981818</v>
      </c>
    </row>
    <row r="3922" spans="1:3" x14ac:dyDescent="0.15">
      <c r="A3922">
        <v>395.45470848000002</v>
      </c>
      <c r="B3922">
        <v>395.45074462890602</v>
      </c>
      <c r="C3922" s="1">
        <f t="shared" si="61"/>
        <v>-3.9638510939994376</v>
      </c>
    </row>
    <row r="3923" spans="1:3" x14ac:dyDescent="0.15">
      <c r="A3923">
        <v>395.55471871999998</v>
      </c>
      <c r="B3923">
        <v>395.55059814453102</v>
      </c>
      <c r="C3923" s="1">
        <f t="shared" si="61"/>
        <v>-4.1205754689599416</v>
      </c>
    </row>
    <row r="3924" spans="1:3" x14ac:dyDescent="0.15">
      <c r="A3924">
        <v>395.65471104</v>
      </c>
      <c r="B3924">
        <v>395.65069580078102</v>
      </c>
      <c r="C3924" s="1">
        <f t="shared" si="61"/>
        <v>-4.0152392189725106</v>
      </c>
    </row>
    <row r="3925" spans="1:3" x14ac:dyDescent="0.15">
      <c r="A3925">
        <v>395.75470591999999</v>
      </c>
      <c r="B3925">
        <v>395.75036621093801</v>
      </c>
      <c r="C3925" s="1">
        <f t="shared" si="61"/>
        <v>-4.3397090619805567</v>
      </c>
    </row>
    <row r="3926" spans="1:3" x14ac:dyDescent="0.15">
      <c r="A3926">
        <v>395.85470592000001</v>
      </c>
      <c r="B3926">
        <v>395.85086059570301</v>
      </c>
      <c r="C3926" s="1">
        <f t="shared" si="61"/>
        <v>-3.8453242970035717</v>
      </c>
    </row>
    <row r="3927" spans="1:3" x14ac:dyDescent="0.15">
      <c r="A3927">
        <v>395.95470463999999</v>
      </c>
      <c r="B3927">
        <v>395.95080566406301</v>
      </c>
      <c r="C3927" s="1">
        <f t="shared" si="61"/>
        <v>-3.8989759369769672</v>
      </c>
    </row>
    <row r="3928" spans="1:3" x14ac:dyDescent="0.15">
      <c r="A3928">
        <v>396.0547072</v>
      </c>
      <c r="B3928">
        <v>396.05084228515602</v>
      </c>
      <c r="C3928" s="1">
        <f t="shared" si="61"/>
        <v>-3.8649148439731107</v>
      </c>
    </row>
    <row r="3929" spans="1:3" x14ac:dyDescent="0.15">
      <c r="A3929">
        <v>396.15470335999998</v>
      </c>
      <c r="B3929">
        <v>396.15066528320301</v>
      </c>
      <c r="C3929" s="1">
        <f t="shared" si="61"/>
        <v>-4.0380767969736553</v>
      </c>
    </row>
    <row r="3930" spans="1:3" x14ac:dyDescent="0.15">
      <c r="A3930">
        <v>396.25470591999999</v>
      </c>
      <c r="B3930">
        <v>396.25082397460898</v>
      </c>
      <c r="C3930" s="1">
        <f t="shared" si="61"/>
        <v>-3.8819453910150514</v>
      </c>
    </row>
    <row r="3931" spans="1:3" x14ac:dyDescent="0.15">
      <c r="A3931">
        <v>396.35470848</v>
      </c>
      <c r="B3931">
        <v>396.35076904296898</v>
      </c>
      <c r="C3931" s="1">
        <f t="shared" si="61"/>
        <v>-3.9394370310219529</v>
      </c>
    </row>
    <row r="3932" spans="1:3" x14ac:dyDescent="0.15">
      <c r="A3932">
        <v>396.45470080000001</v>
      </c>
      <c r="B3932">
        <v>396.45083618164102</v>
      </c>
      <c r="C3932" s="1">
        <f t="shared" si="61"/>
        <v>-3.8646183589889915</v>
      </c>
    </row>
    <row r="3933" spans="1:3" x14ac:dyDescent="0.15">
      <c r="A3933">
        <v>396.55470079999998</v>
      </c>
      <c r="B3933">
        <v>396.55078125</v>
      </c>
      <c r="C3933" s="1">
        <f t="shared" si="61"/>
        <v>-3.9195499999777894</v>
      </c>
    </row>
    <row r="3934" spans="1:3" x14ac:dyDescent="0.15">
      <c r="A3934">
        <v>396.65470592000003</v>
      </c>
      <c r="B3934">
        <v>396.65081787109398</v>
      </c>
      <c r="C3934" s="1">
        <f t="shared" si="61"/>
        <v>-3.8880489060488799</v>
      </c>
    </row>
    <row r="3935" spans="1:3" x14ac:dyDescent="0.15">
      <c r="A3935">
        <v>396.75470336000001</v>
      </c>
      <c r="B3935">
        <v>396.75054931640602</v>
      </c>
      <c r="C3935" s="1">
        <f t="shared" si="61"/>
        <v>-4.1540435939850795</v>
      </c>
    </row>
    <row r="3936" spans="1:3" x14ac:dyDescent="0.15">
      <c r="A3936">
        <v>396.85471360000003</v>
      </c>
      <c r="B3936">
        <v>396.85079956054699</v>
      </c>
      <c r="C3936" s="1">
        <f t="shared" si="61"/>
        <v>-3.9140394530363665</v>
      </c>
    </row>
    <row r="3937" spans="1:3" x14ac:dyDescent="0.15">
      <c r="A3937">
        <v>396.95470463999999</v>
      </c>
      <c r="B3937">
        <v>396.95086669921898</v>
      </c>
      <c r="C3937" s="1">
        <f t="shared" si="61"/>
        <v>-3.8379407810111843</v>
      </c>
    </row>
    <row r="3938" spans="1:3" x14ac:dyDescent="0.15">
      <c r="A3938">
        <v>397.0547072</v>
      </c>
      <c r="B3938">
        <v>397.05081176757801</v>
      </c>
      <c r="C3938" s="1">
        <f t="shared" si="61"/>
        <v>-3.8954324219844239</v>
      </c>
    </row>
    <row r="3939" spans="1:3" x14ac:dyDescent="0.15">
      <c r="A3939">
        <v>397.15469952000001</v>
      </c>
      <c r="B3939">
        <v>397.15072631835898</v>
      </c>
      <c r="C3939" s="1">
        <f t="shared" si="61"/>
        <v>-3.9732016410312099</v>
      </c>
    </row>
    <row r="3940" spans="1:3" x14ac:dyDescent="0.15">
      <c r="A3940">
        <v>397.25470336000001</v>
      </c>
      <c r="B3940">
        <v>397.25079345703102</v>
      </c>
      <c r="C3940" s="1">
        <f t="shared" si="61"/>
        <v>-3.9099029689850795</v>
      </c>
    </row>
    <row r="3941" spans="1:3" x14ac:dyDescent="0.15">
      <c r="A3941">
        <v>397.35470464000002</v>
      </c>
      <c r="B3941">
        <v>397.350830078125</v>
      </c>
      <c r="C3941" s="1">
        <f t="shared" si="61"/>
        <v>-3.874561875022664</v>
      </c>
    </row>
    <row r="3942" spans="1:3" x14ac:dyDescent="0.15">
      <c r="A3942">
        <v>397.45470208</v>
      </c>
      <c r="B3942">
        <v>397.45086669921898</v>
      </c>
      <c r="C3942" s="1">
        <f t="shared" si="61"/>
        <v>-3.8353807810267426</v>
      </c>
    </row>
    <row r="3943" spans="1:3" x14ac:dyDescent="0.15">
      <c r="A3943">
        <v>397.55470208000003</v>
      </c>
      <c r="B3943">
        <v>397.55090332031301</v>
      </c>
      <c r="C3943" s="1">
        <f t="shared" si="61"/>
        <v>-3.7987596870152629</v>
      </c>
    </row>
    <row r="3944" spans="1:3" x14ac:dyDescent="0.15">
      <c r="A3944">
        <v>397.6547008</v>
      </c>
      <c r="B3944">
        <v>397.65075683593801</v>
      </c>
      <c r="C3944" s="1">
        <f t="shared" si="61"/>
        <v>-3.943964061988936</v>
      </c>
    </row>
    <row r="3945" spans="1:3" x14ac:dyDescent="0.15">
      <c r="A3945">
        <v>397.75469823999998</v>
      </c>
      <c r="B3945">
        <v>397.75088500976602</v>
      </c>
      <c r="C3945" s="1">
        <f t="shared" si="61"/>
        <v>-3.8132302339590751</v>
      </c>
    </row>
    <row r="3946" spans="1:3" x14ac:dyDescent="0.15">
      <c r="A3946">
        <v>397.85470079999999</v>
      </c>
      <c r="B3946">
        <v>397.85086059570301</v>
      </c>
      <c r="C3946" s="1">
        <f t="shared" si="61"/>
        <v>-3.8402042969778449</v>
      </c>
    </row>
    <row r="3947" spans="1:3" x14ac:dyDescent="0.15">
      <c r="A3947">
        <v>397.95469952000002</v>
      </c>
      <c r="B3947">
        <v>397.95059204101602</v>
      </c>
      <c r="C3947" s="1">
        <f t="shared" si="61"/>
        <v>-4.1074789839967707</v>
      </c>
    </row>
    <row r="3948" spans="1:3" x14ac:dyDescent="0.15">
      <c r="A3948">
        <v>398.05470464000001</v>
      </c>
      <c r="B3948">
        <v>398.05087280273398</v>
      </c>
      <c r="C3948" s="1">
        <f t="shared" si="61"/>
        <v>-3.8318372660341993</v>
      </c>
    </row>
    <row r="3949" spans="1:3" x14ac:dyDescent="0.15">
      <c r="A3949">
        <v>398.15469696000002</v>
      </c>
      <c r="B3949">
        <v>398.15084838867199</v>
      </c>
      <c r="C3949" s="1">
        <f t="shared" si="61"/>
        <v>-3.8485713280351774</v>
      </c>
    </row>
    <row r="3950" spans="1:3" x14ac:dyDescent="0.15">
      <c r="A3950">
        <v>398.25470336000001</v>
      </c>
      <c r="B3950">
        <v>398.25088500976602</v>
      </c>
      <c r="C3950" s="1">
        <f t="shared" si="61"/>
        <v>-3.8183502339848019</v>
      </c>
    </row>
    <row r="3951" spans="1:3" x14ac:dyDescent="0.15">
      <c r="A3951">
        <v>398.35469952</v>
      </c>
      <c r="B3951">
        <v>398.35092163085898</v>
      </c>
      <c r="C3951" s="1">
        <f t="shared" si="61"/>
        <v>-3.7778891410198412</v>
      </c>
    </row>
    <row r="3952" spans="1:3" x14ac:dyDescent="0.15">
      <c r="A3952">
        <v>398.45470080000001</v>
      </c>
      <c r="B3952">
        <v>398.45089721679699</v>
      </c>
      <c r="C3952" s="1">
        <f t="shared" si="61"/>
        <v>-3.8035832030232086</v>
      </c>
    </row>
    <row r="3953" spans="1:3" x14ac:dyDescent="0.15">
      <c r="A3953">
        <v>398.55468927999999</v>
      </c>
      <c r="B3953">
        <v>398.55062866210898</v>
      </c>
      <c r="C3953" s="1">
        <f t="shared" si="61"/>
        <v>-4.0606178910138624</v>
      </c>
    </row>
    <row r="3954" spans="1:3" x14ac:dyDescent="0.15">
      <c r="A3954">
        <v>398.65469311999999</v>
      </c>
      <c r="B3954">
        <v>398.65048217773398</v>
      </c>
      <c r="C3954" s="1">
        <f t="shared" si="61"/>
        <v>-4.2109422660132623</v>
      </c>
    </row>
    <row r="3955" spans="1:3" x14ac:dyDescent="0.15">
      <c r="A3955">
        <v>398.75469184000002</v>
      </c>
      <c r="B3955">
        <v>398.75051879882801</v>
      </c>
      <c r="C3955" s="1">
        <f t="shared" si="61"/>
        <v>-4.1730411720095617</v>
      </c>
    </row>
    <row r="3956" spans="1:3" x14ac:dyDescent="0.15">
      <c r="A3956">
        <v>398.85469952</v>
      </c>
      <c r="B3956">
        <v>398.85079956054699</v>
      </c>
      <c r="C3956" s="1">
        <f t="shared" si="61"/>
        <v>-3.8999594530082504</v>
      </c>
    </row>
    <row r="3957" spans="1:3" x14ac:dyDescent="0.15">
      <c r="A3957">
        <v>398.95469824000003</v>
      </c>
      <c r="B3957">
        <v>398.95083618164102</v>
      </c>
      <c r="C3957" s="1">
        <f t="shared" si="61"/>
        <v>-3.8620583590045499</v>
      </c>
    </row>
    <row r="3958" spans="1:3" x14ac:dyDescent="0.15">
      <c r="A3958">
        <v>399.05468672000001</v>
      </c>
      <c r="B3958">
        <v>399.05087280273398</v>
      </c>
      <c r="C3958" s="1">
        <f t="shared" si="61"/>
        <v>-3.8139172660294207</v>
      </c>
    </row>
    <row r="3959" spans="1:3" x14ac:dyDescent="0.15">
      <c r="A3959">
        <v>399.15469311999999</v>
      </c>
      <c r="B3959">
        <v>399.150634765625</v>
      </c>
      <c r="C3959" s="1">
        <f t="shared" si="61"/>
        <v>-4.0583543749903583</v>
      </c>
    </row>
    <row r="3960" spans="1:3" x14ac:dyDescent="0.15">
      <c r="A3960">
        <v>399.25470336000001</v>
      </c>
      <c r="B3960">
        <v>399.25082397460898</v>
      </c>
      <c r="C3960" s="1">
        <f t="shared" si="61"/>
        <v>-3.8793853910306098</v>
      </c>
    </row>
    <row r="3961" spans="1:3" x14ac:dyDescent="0.15">
      <c r="A3961">
        <v>399.35469183999999</v>
      </c>
      <c r="B3961">
        <v>399.35067749023398</v>
      </c>
      <c r="C3961" s="1">
        <f t="shared" si="61"/>
        <v>-4.0143497660096727</v>
      </c>
    </row>
    <row r="3962" spans="1:3" x14ac:dyDescent="0.15">
      <c r="A3962">
        <v>399.45469952000002</v>
      </c>
      <c r="B3962">
        <v>399.45083618164102</v>
      </c>
      <c r="C3962" s="1">
        <f t="shared" si="61"/>
        <v>-3.8633383589967707</v>
      </c>
    </row>
    <row r="3963" spans="1:3" x14ac:dyDescent="0.15">
      <c r="A3963">
        <v>399.55469312000002</v>
      </c>
      <c r="B3963">
        <v>399.55087280273398</v>
      </c>
      <c r="C3963" s="1">
        <f t="shared" si="61"/>
        <v>-3.8203172660473683</v>
      </c>
    </row>
    <row r="3964" spans="1:3" x14ac:dyDescent="0.15">
      <c r="A3964">
        <v>399.65468928000001</v>
      </c>
      <c r="B3964">
        <v>399.65081787109398</v>
      </c>
      <c r="C3964" s="1">
        <f t="shared" si="61"/>
        <v>-3.8714089060363222</v>
      </c>
    </row>
    <row r="3965" spans="1:3" x14ac:dyDescent="0.15">
      <c r="A3965">
        <v>399.75469184000002</v>
      </c>
      <c r="B3965">
        <v>399.75085449218801</v>
      </c>
      <c r="C3965" s="1">
        <f t="shared" si="61"/>
        <v>-3.8373478120092841</v>
      </c>
    </row>
    <row r="3966" spans="1:3" x14ac:dyDescent="0.15">
      <c r="A3966">
        <v>399.85469055999999</v>
      </c>
      <c r="B3966">
        <v>399.850830078125</v>
      </c>
      <c r="C3966" s="1">
        <f t="shared" si="61"/>
        <v>-3.860481874994548</v>
      </c>
    </row>
    <row r="3967" spans="1:3" x14ac:dyDescent="0.15">
      <c r="A3967">
        <v>399.95469824000003</v>
      </c>
      <c r="B3967">
        <v>399.95086669921898</v>
      </c>
      <c r="C3967" s="1">
        <f t="shared" si="61"/>
        <v>-3.8315407810500801</v>
      </c>
    </row>
    <row r="3968" spans="1:3" x14ac:dyDescent="0.15">
      <c r="A3968">
        <v>400.05469440000002</v>
      </c>
      <c r="B3968">
        <v>400.05081176757801</v>
      </c>
      <c r="C3968" s="1">
        <f t="shared" si="61"/>
        <v>-3.8826324220053721</v>
      </c>
    </row>
    <row r="3969" spans="1:3" x14ac:dyDescent="0.15">
      <c r="A3969">
        <v>400.15468671999997</v>
      </c>
      <c r="B3969">
        <v>400.15087890625</v>
      </c>
      <c r="C3969" s="1">
        <f t="shared" si="61"/>
        <v>-3.8078137499724107</v>
      </c>
    </row>
    <row r="3970" spans="1:3" x14ac:dyDescent="0.15">
      <c r="A3970">
        <v>400.25468799999999</v>
      </c>
      <c r="B3970">
        <v>400.25082397460898</v>
      </c>
      <c r="C3970" s="1">
        <f t="shared" si="61"/>
        <v>-3.8640253910102729</v>
      </c>
    </row>
    <row r="3971" spans="1:3" x14ac:dyDescent="0.15">
      <c r="A3971">
        <v>400.35469311999998</v>
      </c>
      <c r="B3971">
        <v>400.35046386718801</v>
      </c>
      <c r="C3971" s="1">
        <f t="shared" ref="C3971:C4034" si="62">1000*(B3971-A3971)</f>
        <v>-4.2292528119673989</v>
      </c>
    </row>
    <row r="3972" spans="1:3" x14ac:dyDescent="0.15">
      <c r="A3972">
        <v>400.45468928000003</v>
      </c>
      <c r="B3972">
        <v>400.450439453125</v>
      </c>
      <c r="C3972" s="1">
        <f t="shared" si="62"/>
        <v>-4.2498268750250645</v>
      </c>
    </row>
    <row r="3973" spans="1:3" x14ac:dyDescent="0.15">
      <c r="A3973">
        <v>400.55469312000002</v>
      </c>
      <c r="B3973">
        <v>400.55093383789102</v>
      </c>
      <c r="C3973" s="1">
        <f t="shared" si="62"/>
        <v>-3.7592821090015605</v>
      </c>
    </row>
    <row r="3974" spans="1:3" x14ac:dyDescent="0.15">
      <c r="A3974">
        <v>400.65468671999997</v>
      </c>
      <c r="B3974">
        <v>400.65087890625</v>
      </c>
      <c r="C3974" s="1">
        <f t="shared" si="62"/>
        <v>-3.8078137499724107</v>
      </c>
    </row>
    <row r="3975" spans="1:3" x14ac:dyDescent="0.15">
      <c r="A3975">
        <v>400.75468416000001</v>
      </c>
      <c r="B3975">
        <v>400.75082397460898</v>
      </c>
      <c r="C3975" s="1">
        <f t="shared" si="62"/>
        <v>-3.8601853910336104</v>
      </c>
    </row>
    <row r="3976" spans="1:3" x14ac:dyDescent="0.15">
      <c r="A3976">
        <v>400.85468672000002</v>
      </c>
      <c r="B3976">
        <v>400.85086059570301</v>
      </c>
      <c r="C3976" s="1">
        <f t="shared" si="62"/>
        <v>-3.8261242970065723</v>
      </c>
    </row>
    <row r="3977" spans="1:3" x14ac:dyDescent="0.15">
      <c r="A3977">
        <v>400.95468288000001</v>
      </c>
      <c r="B3977">
        <v>400.95080566406301</v>
      </c>
      <c r="C3977" s="1">
        <f t="shared" si="62"/>
        <v>-3.8772159369955261</v>
      </c>
    </row>
    <row r="3978" spans="1:3" x14ac:dyDescent="0.15">
      <c r="A3978">
        <v>401.05468672000001</v>
      </c>
      <c r="B3978">
        <v>401.05087280273398</v>
      </c>
      <c r="C3978" s="1">
        <f t="shared" si="62"/>
        <v>-3.8139172660294207</v>
      </c>
    </row>
    <row r="3979" spans="1:3" x14ac:dyDescent="0.15">
      <c r="A3979">
        <v>401.15468800000002</v>
      </c>
      <c r="B3979">
        <v>401.15081787109398</v>
      </c>
      <c r="C3979" s="1">
        <f t="shared" si="62"/>
        <v>-3.8701289060441013</v>
      </c>
    </row>
    <row r="3980" spans="1:3" x14ac:dyDescent="0.15">
      <c r="A3980">
        <v>401.25468160000003</v>
      </c>
      <c r="B3980">
        <v>401.25079345703102</v>
      </c>
      <c r="C3980" s="1">
        <f t="shared" si="62"/>
        <v>-3.8881429690036384</v>
      </c>
    </row>
    <row r="3981" spans="1:3" x14ac:dyDescent="0.15">
      <c r="A3981">
        <v>401.35469696000001</v>
      </c>
      <c r="B3981">
        <v>401.35073852539102</v>
      </c>
      <c r="C3981" s="1">
        <f t="shared" si="62"/>
        <v>-3.9584346089895917</v>
      </c>
    </row>
    <row r="3982" spans="1:3" x14ac:dyDescent="0.15">
      <c r="A3982">
        <v>401.45468799999998</v>
      </c>
      <c r="B3982">
        <v>401.45083618164102</v>
      </c>
      <c r="C3982" s="1">
        <f t="shared" si="62"/>
        <v>-3.8518183589530963</v>
      </c>
    </row>
    <row r="3983" spans="1:3" x14ac:dyDescent="0.15">
      <c r="A3983">
        <v>401.55468927999999</v>
      </c>
      <c r="B3983">
        <v>401.55047607421898</v>
      </c>
      <c r="C3983" s="1">
        <f t="shared" si="62"/>
        <v>-4.2132057810135848</v>
      </c>
    </row>
    <row r="3984" spans="1:3" x14ac:dyDescent="0.15">
      <c r="A3984">
        <v>401.65468032000001</v>
      </c>
      <c r="B3984">
        <v>401.65075683593801</v>
      </c>
      <c r="C3984" s="1">
        <f t="shared" si="62"/>
        <v>-3.9234840619997158</v>
      </c>
    </row>
    <row r="3985" spans="1:3" x14ac:dyDescent="0.15">
      <c r="A3985">
        <v>401.75468544</v>
      </c>
      <c r="B3985">
        <v>401.75082397460898</v>
      </c>
      <c r="C3985" s="1">
        <f t="shared" si="62"/>
        <v>-3.8614653910258312</v>
      </c>
    </row>
    <row r="3986" spans="1:3" x14ac:dyDescent="0.15">
      <c r="A3986">
        <v>401.85468672000002</v>
      </c>
      <c r="B3986">
        <v>401.85076904296898</v>
      </c>
      <c r="C3986" s="1">
        <f t="shared" si="62"/>
        <v>-3.9176770310405118</v>
      </c>
    </row>
    <row r="3987" spans="1:3" x14ac:dyDescent="0.15">
      <c r="A3987">
        <v>401.95467392</v>
      </c>
      <c r="B3987">
        <v>401.95083618164102</v>
      </c>
      <c r="C3987" s="1">
        <f t="shared" si="62"/>
        <v>-3.8377383589818237</v>
      </c>
    </row>
    <row r="3988" spans="1:3" x14ac:dyDescent="0.15">
      <c r="A3988">
        <v>402.05468416000002</v>
      </c>
      <c r="B3988">
        <v>402.05078125</v>
      </c>
      <c r="C3988" s="1">
        <f t="shared" si="62"/>
        <v>-3.9029100000220751</v>
      </c>
    </row>
    <row r="3989" spans="1:3" x14ac:dyDescent="0.15">
      <c r="A3989">
        <v>402.15468415999999</v>
      </c>
      <c r="B3989">
        <v>402.15075683593801</v>
      </c>
      <c r="C3989" s="1">
        <f t="shared" si="62"/>
        <v>-3.9273240619763783</v>
      </c>
    </row>
    <row r="3990" spans="1:3" x14ac:dyDescent="0.15">
      <c r="A3990">
        <v>402.25468160000003</v>
      </c>
      <c r="B3990">
        <v>402.25079345703102</v>
      </c>
      <c r="C3990" s="1">
        <f t="shared" si="62"/>
        <v>-3.8881429690036384</v>
      </c>
    </row>
    <row r="3991" spans="1:3" x14ac:dyDescent="0.15">
      <c r="A3991">
        <v>402.35468032</v>
      </c>
      <c r="B3991">
        <v>402.35076904296898</v>
      </c>
      <c r="C3991" s="1">
        <f t="shared" si="62"/>
        <v>-3.9112770310225642</v>
      </c>
    </row>
    <row r="3992" spans="1:3" x14ac:dyDescent="0.15">
      <c r="A3992">
        <v>402.45467775999998</v>
      </c>
      <c r="B3992">
        <v>402.45080566406301</v>
      </c>
      <c r="C3992" s="1">
        <f t="shared" si="62"/>
        <v>-3.8720959369697994</v>
      </c>
    </row>
    <row r="3993" spans="1:3" x14ac:dyDescent="0.15">
      <c r="A3993">
        <v>402.55467392000003</v>
      </c>
      <c r="B3993">
        <v>402.55087280273398</v>
      </c>
      <c r="C3993" s="1">
        <f t="shared" si="62"/>
        <v>-3.8011172660503689</v>
      </c>
    </row>
    <row r="3994" spans="1:3" x14ac:dyDescent="0.15">
      <c r="A3994">
        <v>402.65467519999999</v>
      </c>
      <c r="B3994">
        <v>402.65060424804699</v>
      </c>
      <c r="C3994" s="1">
        <f t="shared" si="62"/>
        <v>-4.0709519529968929</v>
      </c>
    </row>
    <row r="3995" spans="1:3" x14ac:dyDescent="0.15">
      <c r="A3995">
        <v>402.75468672</v>
      </c>
      <c r="B3995">
        <v>402.75079345703102</v>
      </c>
      <c r="C3995" s="1">
        <f t="shared" si="62"/>
        <v>-3.8932629689725218</v>
      </c>
    </row>
    <row r="3996" spans="1:3" x14ac:dyDescent="0.15">
      <c r="A3996">
        <v>402.85468159999999</v>
      </c>
      <c r="B3996">
        <v>402.85086059570301</v>
      </c>
      <c r="C3996" s="1">
        <f t="shared" si="62"/>
        <v>-3.8210042969808455</v>
      </c>
    </row>
    <row r="3997" spans="1:3" x14ac:dyDescent="0.15">
      <c r="A3997">
        <v>402.95469056000002</v>
      </c>
      <c r="B3997">
        <v>402.95083618164102</v>
      </c>
      <c r="C3997" s="1">
        <f t="shared" si="62"/>
        <v>-3.8543783589943814</v>
      </c>
    </row>
    <row r="3998" spans="1:3" x14ac:dyDescent="0.15">
      <c r="A3998">
        <v>403.05468031999999</v>
      </c>
      <c r="B3998">
        <v>403.05078125</v>
      </c>
      <c r="C3998" s="1">
        <f t="shared" si="62"/>
        <v>-3.8990699999885692</v>
      </c>
    </row>
    <row r="3999" spans="1:3" x14ac:dyDescent="0.15">
      <c r="A3999">
        <v>403.15467647999998</v>
      </c>
      <c r="B3999">
        <v>403.15072631835898</v>
      </c>
      <c r="C3999" s="1">
        <f t="shared" si="62"/>
        <v>-3.9501616410007045</v>
      </c>
    </row>
    <row r="4000" spans="1:3" x14ac:dyDescent="0.15">
      <c r="A4000">
        <v>403.25467903999998</v>
      </c>
      <c r="B4000">
        <v>403.25079345703102</v>
      </c>
      <c r="C4000" s="1">
        <f t="shared" si="62"/>
        <v>-3.8855829689623533</v>
      </c>
    </row>
    <row r="4001" spans="1:3" x14ac:dyDescent="0.15">
      <c r="A4001">
        <v>403.35467648000002</v>
      </c>
      <c r="B4001">
        <v>403.35086059570301</v>
      </c>
      <c r="C4001" s="1">
        <f t="shared" si="62"/>
        <v>-3.8158842970119622</v>
      </c>
    </row>
    <row r="4002" spans="1:3" x14ac:dyDescent="0.15">
      <c r="A4002">
        <v>403.45468160000001</v>
      </c>
      <c r="B4002">
        <v>403.45080566406301</v>
      </c>
      <c r="C4002" s="1">
        <f t="shared" si="62"/>
        <v>-3.8759359370033053</v>
      </c>
    </row>
    <row r="4003" spans="1:3" x14ac:dyDescent="0.15">
      <c r="A4003">
        <v>403.55467520000002</v>
      </c>
      <c r="B4003">
        <v>403.550537109375</v>
      </c>
      <c r="C4003" s="1">
        <f t="shared" si="62"/>
        <v>-4.1380906250196858</v>
      </c>
    </row>
    <row r="4004" spans="1:3" x14ac:dyDescent="0.15">
      <c r="A4004">
        <v>403.65467136000001</v>
      </c>
      <c r="B4004">
        <v>403.65051269531301</v>
      </c>
      <c r="C4004" s="1">
        <f t="shared" si="62"/>
        <v>-4.1586646869973265</v>
      </c>
    </row>
    <row r="4005" spans="1:3" x14ac:dyDescent="0.15">
      <c r="A4005">
        <v>403.75467392000002</v>
      </c>
      <c r="B4005">
        <v>403.75054931640602</v>
      </c>
      <c r="C4005" s="1">
        <f t="shared" si="62"/>
        <v>-4.12460359399347</v>
      </c>
    </row>
    <row r="4006" spans="1:3" x14ac:dyDescent="0.15">
      <c r="A4006">
        <v>403.85467136</v>
      </c>
      <c r="B4006">
        <v>403.85052490234398</v>
      </c>
      <c r="C4006" s="1">
        <f t="shared" si="62"/>
        <v>-4.1464576560201749</v>
      </c>
    </row>
    <row r="4007" spans="1:3" x14ac:dyDescent="0.15">
      <c r="A4007">
        <v>403.95467903999997</v>
      </c>
      <c r="B4007">
        <v>403.95071411132801</v>
      </c>
      <c r="C4007" s="1">
        <f t="shared" si="62"/>
        <v>-3.9649286719622978</v>
      </c>
    </row>
    <row r="4008" spans="1:3" x14ac:dyDescent="0.15">
      <c r="A4008">
        <v>404.05467648000001</v>
      </c>
      <c r="B4008">
        <v>404.05078125</v>
      </c>
      <c r="C4008" s="1">
        <f t="shared" si="62"/>
        <v>-3.8952300000119067</v>
      </c>
    </row>
    <row r="4009" spans="1:3" x14ac:dyDescent="0.15">
      <c r="A4009">
        <v>404.15466880000002</v>
      </c>
      <c r="B4009">
        <v>404.15075683593801</v>
      </c>
      <c r="C4009" s="1">
        <f t="shared" si="62"/>
        <v>-3.9119640620128848</v>
      </c>
    </row>
    <row r="4010" spans="1:3" x14ac:dyDescent="0.15">
      <c r="A4010">
        <v>404.25467648</v>
      </c>
      <c r="B4010">
        <v>404.25079345703102</v>
      </c>
      <c r="C4010" s="1">
        <f t="shared" si="62"/>
        <v>-3.8830229689779117</v>
      </c>
    </row>
    <row r="4011" spans="1:3" x14ac:dyDescent="0.15">
      <c r="A4011">
        <v>404.35467263999999</v>
      </c>
      <c r="B4011">
        <v>404.35076904296898</v>
      </c>
      <c r="C4011" s="1">
        <f t="shared" si="62"/>
        <v>-3.9035970310123957</v>
      </c>
    </row>
    <row r="4012" spans="1:3" x14ac:dyDescent="0.15">
      <c r="A4012">
        <v>404.45467136000002</v>
      </c>
      <c r="B4012">
        <v>404.45071411132801</v>
      </c>
      <c r="C4012" s="1">
        <f t="shared" si="62"/>
        <v>-3.9572486720089728</v>
      </c>
    </row>
    <row r="4013" spans="1:3" x14ac:dyDescent="0.15">
      <c r="A4013">
        <v>404.55467263999998</v>
      </c>
      <c r="B4013">
        <v>404.55068969726602</v>
      </c>
      <c r="C4013" s="1">
        <f t="shared" si="62"/>
        <v>-3.9829427339554968</v>
      </c>
    </row>
    <row r="4014" spans="1:3" x14ac:dyDescent="0.15">
      <c r="A4014">
        <v>404.65466751999998</v>
      </c>
      <c r="B4014">
        <v>404.65072631835898</v>
      </c>
      <c r="C4014" s="1">
        <f t="shared" si="62"/>
        <v>-3.9412016409983153</v>
      </c>
    </row>
    <row r="4015" spans="1:3" x14ac:dyDescent="0.15">
      <c r="A4015">
        <v>404.75466624000001</v>
      </c>
      <c r="B4015">
        <v>404.75076293945301</v>
      </c>
      <c r="C4015" s="1">
        <f t="shared" si="62"/>
        <v>-3.9033005469946147</v>
      </c>
    </row>
    <row r="4016" spans="1:3" x14ac:dyDescent="0.15">
      <c r="A4016">
        <v>404.85467136</v>
      </c>
      <c r="B4016">
        <v>404.850830078125</v>
      </c>
      <c r="C4016" s="1">
        <f t="shared" si="62"/>
        <v>-3.8412818749975486</v>
      </c>
    </row>
    <row r="4017" spans="1:3" x14ac:dyDescent="0.15">
      <c r="A4017">
        <v>404.95467264000001</v>
      </c>
      <c r="B4017">
        <v>404.95077514648398</v>
      </c>
      <c r="C4017" s="1">
        <f t="shared" si="62"/>
        <v>-3.8974935160354107</v>
      </c>
    </row>
    <row r="4018" spans="1:3" x14ac:dyDescent="0.15">
      <c r="A4018">
        <v>405.05468287999997</v>
      </c>
      <c r="B4018">
        <v>405.050537109375</v>
      </c>
      <c r="C4018" s="1">
        <f t="shared" si="62"/>
        <v>-4.1457706249730109</v>
      </c>
    </row>
    <row r="4019" spans="1:3" x14ac:dyDescent="0.15">
      <c r="A4019">
        <v>405.15466495999999</v>
      </c>
      <c r="B4019">
        <v>405.15072631835898</v>
      </c>
      <c r="C4019" s="1">
        <f t="shared" si="62"/>
        <v>-3.9386416410138736</v>
      </c>
    </row>
    <row r="4020" spans="1:3" x14ac:dyDescent="0.15">
      <c r="A4020">
        <v>405.25466879999999</v>
      </c>
      <c r="B4020">
        <v>405.25076293945301</v>
      </c>
      <c r="C4020" s="1">
        <f t="shared" si="62"/>
        <v>-3.9058605469790564</v>
      </c>
    </row>
    <row r="4021" spans="1:3" x14ac:dyDescent="0.15">
      <c r="A4021">
        <v>405.35466880000001</v>
      </c>
      <c r="B4021">
        <v>405.350830078125</v>
      </c>
      <c r="C4021" s="1">
        <f t="shared" si="62"/>
        <v>-3.8387218750131069</v>
      </c>
    </row>
    <row r="4022" spans="1:3" x14ac:dyDescent="0.15">
      <c r="A4022">
        <v>405.45466496</v>
      </c>
      <c r="B4022">
        <v>405.45080566406301</v>
      </c>
      <c r="C4022" s="1">
        <f t="shared" si="62"/>
        <v>-3.8592959369907476</v>
      </c>
    </row>
    <row r="4023" spans="1:3" x14ac:dyDescent="0.15">
      <c r="A4023">
        <v>405.55467392000003</v>
      </c>
      <c r="B4023">
        <v>405.55075073242199</v>
      </c>
      <c r="C4023" s="1">
        <f t="shared" si="62"/>
        <v>-3.9231875780387782</v>
      </c>
    </row>
    <row r="4024" spans="1:3" x14ac:dyDescent="0.15">
      <c r="A4024">
        <v>405.65467008000002</v>
      </c>
      <c r="B4024">
        <v>405.65069580078102</v>
      </c>
      <c r="C4024" s="1">
        <f t="shared" si="62"/>
        <v>-3.9742792189940701</v>
      </c>
    </row>
    <row r="4025" spans="1:3" x14ac:dyDescent="0.15">
      <c r="A4025">
        <v>405.75466624000001</v>
      </c>
      <c r="B4025">
        <v>405.75076293945301</v>
      </c>
      <c r="C4025" s="1">
        <f t="shared" si="62"/>
        <v>-3.9033005469946147</v>
      </c>
    </row>
    <row r="4026" spans="1:3" x14ac:dyDescent="0.15">
      <c r="A4026">
        <v>405.85466495999998</v>
      </c>
      <c r="B4026">
        <v>405.85079956054699</v>
      </c>
      <c r="C4026" s="1">
        <f t="shared" si="62"/>
        <v>-3.8653994529909141</v>
      </c>
    </row>
    <row r="4027" spans="1:3" x14ac:dyDescent="0.15">
      <c r="A4027">
        <v>405.95466623999999</v>
      </c>
      <c r="B4027">
        <v>405.95074462890602</v>
      </c>
      <c r="C4027" s="1">
        <f t="shared" si="62"/>
        <v>-3.9216110939719329</v>
      </c>
    </row>
    <row r="4028" spans="1:3" x14ac:dyDescent="0.15">
      <c r="A4028">
        <v>406.05466624000002</v>
      </c>
      <c r="B4028">
        <v>406.05072021484398</v>
      </c>
      <c r="C4028" s="1">
        <f t="shared" si="62"/>
        <v>-3.9460251560399229</v>
      </c>
    </row>
    <row r="4029" spans="1:3" x14ac:dyDescent="0.15">
      <c r="A4029">
        <v>406.15466368</v>
      </c>
      <c r="B4029">
        <v>406.15066528320301</v>
      </c>
      <c r="C4029" s="1">
        <f t="shared" si="62"/>
        <v>-3.9983967969874357</v>
      </c>
    </row>
    <row r="4030" spans="1:3" x14ac:dyDescent="0.15">
      <c r="A4030">
        <v>406.25467392000002</v>
      </c>
      <c r="B4030">
        <v>406.250732421875</v>
      </c>
      <c r="C4030" s="1">
        <f t="shared" si="62"/>
        <v>-3.9414981250160963</v>
      </c>
    </row>
    <row r="4031" spans="1:3" x14ac:dyDescent="0.15">
      <c r="A4031">
        <v>406.35467391999998</v>
      </c>
      <c r="B4031">
        <v>406.35079956054699</v>
      </c>
      <c r="C4031" s="1">
        <f t="shared" si="62"/>
        <v>-3.8743594529933034</v>
      </c>
    </row>
    <row r="4032" spans="1:3" x14ac:dyDescent="0.15">
      <c r="A4032">
        <v>406.45466496</v>
      </c>
      <c r="B4032">
        <v>406.45074462890602</v>
      </c>
      <c r="C4032" s="1">
        <f t="shared" si="62"/>
        <v>-3.920331093979712</v>
      </c>
    </row>
    <row r="4033" spans="1:3" x14ac:dyDescent="0.15">
      <c r="A4033">
        <v>406.55466367999998</v>
      </c>
      <c r="B4033">
        <v>406.55068969726602</v>
      </c>
      <c r="C4033" s="1">
        <f t="shared" si="62"/>
        <v>-3.9739827339531075</v>
      </c>
    </row>
    <row r="4034" spans="1:3" x14ac:dyDescent="0.15">
      <c r="A4034">
        <v>406.65465855999997</v>
      </c>
      <c r="B4034">
        <v>406.650634765625</v>
      </c>
      <c r="C4034" s="1">
        <f t="shared" si="62"/>
        <v>-4.0237943749730221</v>
      </c>
    </row>
    <row r="4035" spans="1:3" x14ac:dyDescent="0.15">
      <c r="A4035">
        <v>406.75466368000002</v>
      </c>
      <c r="B4035">
        <v>406.75070190429699</v>
      </c>
      <c r="C4035" s="1">
        <f t="shared" ref="C4035:C4098" si="63">1000*(B4035-A4035)</f>
        <v>-3.9617757030327994</v>
      </c>
    </row>
    <row r="4036" spans="1:3" x14ac:dyDescent="0.15">
      <c r="A4036">
        <v>406.85466112</v>
      </c>
      <c r="B4036">
        <v>406.85076904296898</v>
      </c>
      <c r="C4036" s="1">
        <f t="shared" si="63"/>
        <v>-3.8920770310255648</v>
      </c>
    </row>
    <row r="4037" spans="1:3" x14ac:dyDescent="0.15">
      <c r="A4037">
        <v>406.95466496</v>
      </c>
      <c r="B4037">
        <v>406.95071411132801</v>
      </c>
      <c r="C4037" s="1">
        <f t="shared" si="63"/>
        <v>-3.9508486719910252</v>
      </c>
    </row>
    <row r="4038" spans="1:3" x14ac:dyDescent="0.15">
      <c r="A4038">
        <v>407.05466624000002</v>
      </c>
      <c r="B4038">
        <v>407.05078125</v>
      </c>
      <c r="C4038" s="1">
        <f t="shared" si="63"/>
        <v>-3.8849900000172966</v>
      </c>
    </row>
    <row r="4039" spans="1:3" x14ac:dyDescent="0.15">
      <c r="A4039">
        <v>407.15466495999999</v>
      </c>
      <c r="B4039">
        <v>407.150634765625</v>
      </c>
      <c r="C4039" s="1">
        <f t="shared" si="63"/>
        <v>-4.0301943749909697</v>
      </c>
    </row>
    <row r="4040" spans="1:3" x14ac:dyDescent="0.15">
      <c r="A4040">
        <v>407.25466879999999</v>
      </c>
      <c r="B4040">
        <v>407.25079345703102</v>
      </c>
      <c r="C4040" s="1">
        <f t="shared" si="63"/>
        <v>-3.8753429689677432</v>
      </c>
    </row>
    <row r="4041" spans="1:3" x14ac:dyDescent="0.15">
      <c r="A4041">
        <v>407.35465856000002</v>
      </c>
      <c r="B4041">
        <v>407.35064697265602</v>
      </c>
      <c r="C4041" s="1">
        <f t="shared" si="63"/>
        <v>-4.0115873439958705</v>
      </c>
    </row>
    <row r="4042" spans="1:3" x14ac:dyDescent="0.15">
      <c r="A4042">
        <v>407.45466623999999</v>
      </c>
      <c r="B4042">
        <v>407.45074462890602</v>
      </c>
      <c r="C4042" s="1">
        <f t="shared" si="63"/>
        <v>-3.9216110939719329</v>
      </c>
    </row>
    <row r="4043" spans="1:3" x14ac:dyDescent="0.15">
      <c r="A4043">
        <v>407.55466752000001</v>
      </c>
      <c r="B4043">
        <v>407.55029296875</v>
      </c>
      <c r="C4043" s="1">
        <f t="shared" si="63"/>
        <v>-4.3745512500095174</v>
      </c>
    </row>
    <row r="4044" spans="1:3" x14ac:dyDescent="0.15">
      <c r="A4044">
        <v>407.65465855999997</v>
      </c>
      <c r="B4044">
        <v>407.65054321289102</v>
      </c>
      <c r="C4044" s="1">
        <f t="shared" si="63"/>
        <v>-4.1153471089501181</v>
      </c>
    </row>
    <row r="4045" spans="1:3" x14ac:dyDescent="0.15">
      <c r="A4045">
        <v>407.75465983999999</v>
      </c>
      <c r="B4045">
        <v>407.75051879882801</v>
      </c>
      <c r="C4045" s="1">
        <f t="shared" si="63"/>
        <v>-4.1410411719766671</v>
      </c>
    </row>
    <row r="4046" spans="1:3" x14ac:dyDescent="0.15">
      <c r="A4046">
        <v>407.85465984000001</v>
      </c>
      <c r="B4046">
        <v>407.85067749023398</v>
      </c>
      <c r="C4046" s="1">
        <f t="shared" si="63"/>
        <v>-3.9823497660336216</v>
      </c>
    </row>
    <row r="4047" spans="1:3" x14ac:dyDescent="0.15">
      <c r="A4047">
        <v>407.95466240000002</v>
      </c>
      <c r="B4047">
        <v>407.95062255859398</v>
      </c>
      <c r="C4047" s="1">
        <f t="shared" si="63"/>
        <v>-4.039841406040523</v>
      </c>
    </row>
    <row r="4048" spans="1:3" x14ac:dyDescent="0.15">
      <c r="A4048">
        <v>408.05465728000001</v>
      </c>
      <c r="B4048">
        <v>408.05050659179699</v>
      </c>
      <c r="C4048" s="1">
        <f t="shared" si="63"/>
        <v>-4.1506882030262204</v>
      </c>
    </row>
    <row r="4049" spans="1:3" x14ac:dyDescent="0.15">
      <c r="A4049">
        <v>408.15465855999997</v>
      </c>
      <c r="B4049">
        <v>408.15069580078102</v>
      </c>
      <c r="C4049" s="1">
        <f t="shared" si="63"/>
        <v>-3.9627592189503957</v>
      </c>
    </row>
    <row r="4050" spans="1:3" x14ac:dyDescent="0.15">
      <c r="A4050">
        <v>408.25466239999997</v>
      </c>
      <c r="B4050">
        <v>408.25045776367199</v>
      </c>
      <c r="C4050" s="1">
        <f t="shared" si="63"/>
        <v>-4.2046363279837351</v>
      </c>
    </row>
    <row r="4051" spans="1:3" x14ac:dyDescent="0.15">
      <c r="A4051">
        <v>408.3546624</v>
      </c>
      <c r="B4051">
        <v>408.35040283203102</v>
      </c>
      <c r="C4051" s="1">
        <f t="shared" si="63"/>
        <v>-4.259567968972533</v>
      </c>
    </row>
    <row r="4052" spans="1:3" x14ac:dyDescent="0.15">
      <c r="A4052">
        <v>408.45465983999998</v>
      </c>
      <c r="B4052">
        <v>408.45046997070301</v>
      </c>
      <c r="C4052" s="1">
        <f t="shared" si="63"/>
        <v>-4.1898692969652984</v>
      </c>
    </row>
    <row r="4053" spans="1:3" x14ac:dyDescent="0.15">
      <c r="A4053">
        <v>408.55465728000001</v>
      </c>
      <c r="B4053">
        <v>408.550537109375</v>
      </c>
      <c r="C4053" s="1">
        <f t="shared" si="63"/>
        <v>-4.1201706250149073</v>
      </c>
    </row>
    <row r="4054" spans="1:3" x14ac:dyDescent="0.15">
      <c r="A4054">
        <v>408.65467136000001</v>
      </c>
      <c r="B4054">
        <v>408.65051269531301</v>
      </c>
      <c r="C4054" s="1">
        <f t="shared" si="63"/>
        <v>-4.1586646869973265</v>
      </c>
    </row>
    <row r="4055" spans="1:3" x14ac:dyDescent="0.15">
      <c r="A4055">
        <v>408.75465983999999</v>
      </c>
      <c r="B4055">
        <v>408.75048828125</v>
      </c>
      <c r="C4055" s="1">
        <f t="shared" si="63"/>
        <v>-4.1715587499879803</v>
      </c>
    </row>
    <row r="4056" spans="1:3" x14ac:dyDescent="0.15">
      <c r="A4056">
        <v>408.8546624</v>
      </c>
      <c r="B4056">
        <v>408.85076904296898</v>
      </c>
      <c r="C4056" s="1">
        <f t="shared" si="63"/>
        <v>-3.8933570310177856</v>
      </c>
    </row>
    <row r="4057" spans="1:3" x14ac:dyDescent="0.15">
      <c r="A4057">
        <v>408.95466112000003</v>
      </c>
      <c r="B4057">
        <v>408.95074462890602</v>
      </c>
      <c r="C4057" s="1">
        <f t="shared" si="63"/>
        <v>-3.9164910940030495</v>
      </c>
    </row>
    <row r="4058" spans="1:3" x14ac:dyDescent="0.15">
      <c r="A4058">
        <v>409.05465728000001</v>
      </c>
      <c r="B4058">
        <v>409.05081176757801</v>
      </c>
      <c r="C4058" s="1">
        <f t="shared" si="63"/>
        <v>-3.8455124220035941</v>
      </c>
    </row>
    <row r="4059" spans="1:3" x14ac:dyDescent="0.15">
      <c r="A4059">
        <v>409.15465855999997</v>
      </c>
      <c r="B4059">
        <v>409.150634765625</v>
      </c>
      <c r="C4059" s="1">
        <f t="shared" si="63"/>
        <v>-4.0237943749730221</v>
      </c>
    </row>
    <row r="4060" spans="1:3" x14ac:dyDescent="0.15">
      <c r="A4060">
        <v>409.25465983999999</v>
      </c>
      <c r="B4060">
        <v>409.25070190429699</v>
      </c>
      <c r="C4060" s="1">
        <f t="shared" si="63"/>
        <v>-3.9579357029992934</v>
      </c>
    </row>
    <row r="4061" spans="1:3" x14ac:dyDescent="0.15">
      <c r="A4061">
        <v>409.35465216</v>
      </c>
      <c r="B4061">
        <v>409.35064697265602</v>
      </c>
      <c r="C4061" s="1">
        <f t="shared" si="63"/>
        <v>-4.0051873439779229</v>
      </c>
    </row>
    <row r="4062" spans="1:3" x14ac:dyDescent="0.15">
      <c r="A4062">
        <v>409.45465855999998</v>
      </c>
      <c r="B4062">
        <v>409.45071411132801</v>
      </c>
      <c r="C4062" s="1">
        <f t="shared" si="63"/>
        <v>-3.9444486719730776</v>
      </c>
    </row>
    <row r="4063" spans="1:3" x14ac:dyDescent="0.15">
      <c r="A4063">
        <v>409.55465471999997</v>
      </c>
      <c r="B4063">
        <v>409.55068969726602</v>
      </c>
      <c r="C4063" s="1">
        <f t="shared" si="63"/>
        <v>-3.9650227339507182</v>
      </c>
    </row>
    <row r="4064" spans="1:3" x14ac:dyDescent="0.15">
      <c r="A4064">
        <v>409.65465472</v>
      </c>
      <c r="B4064">
        <v>409.650634765625</v>
      </c>
      <c r="C4064" s="1">
        <f t="shared" si="63"/>
        <v>-4.0199543749963595</v>
      </c>
    </row>
    <row r="4065" spans="1:3" x14ac:dyDescent="0.15">
      <c r="A4065">
        <v>409.75465344000003</v>
      </c>
      <c r="B4065">
        <v>409.75057983398398</v>
      </c>
      <c r="C4065" s="1">
        <f t="shared" si="63"/>
        <v>-4.07360601604978</v>
      </c>
    </row>
    <row r="4066" spans="1:3" x14ac:dyDescent="0.15">
      <c r="A4066">
        <v>409.85465984000001</v>
      </c>
      <c r="B4066">
        <v>409.85076904296898</v>
      </c>
      <c r="C4066" s="1">
        <f t="shared" si="63"/>
        <v>-3.890797031033344</v>
      </c>
    </row>
    <row r="4067" spans="1:3" x14ac:dyDescent="0.15">
      <c r="A4067">
        <v>409.95465087999997</v>
      </c>
      <c r="B4067">
        <v>409.95071411132801</v>
      </c>
      <c r="C4067" s="1">
        <f t="shared" si="63"/>
        <v>-3.9367686719629091</v>
      </c>
    </row>
    <row r="4068" spans="1:3" x14ac:dyDescent="0.15">
      <c r="A4068">
        <v>410.05465343999998</v>
      </c>
      <c r="B4068">
        <v>410.05068969726602</v>
      </c>
      <c r="C4068" s="1">
        <f t="shared" si="63"/>
        <v>-3.9637427339584974</v>
      </c>
    </row>
    <row r="4069" spans="1:3" x14ac:dyDescent="0.15">
      <c r="A4069">
        <v>410.15465344</v>
      </c>
      <c r="B4069">
        <v>410.150634765625</v>
      </c>
      <c r="C4069" s="1">
        <f t="shared" si="63"/>
        <v>-4.0186743750041387</v>
      </c>
    </row>
    <row r="4070" spans="1:3" x14ac:dyDescent="0.15">
      <c r="A4070">
        <v>410.25465344000003</v>
      </c>
      <c r="B4070">
        <v>410.250732421875</v>
      </c>
      <c r="C4070" s="1">
        <f t="shared" si="63"/>
        <v>-3.9210181250268761</v>
      </c>
    </row>
    <row r="4071" spans="1:3" x14ac:dyDescent="0.15">
      <c r="A4071">
        <v>410.35465599999998</v>
      </c>
      <c r="B4071">
        <v>410.35067749023398</v>
      </c>
      <c r="C4071" s="1">
        <f t="shared" si="63"/>
        <v>-3.9785097660001156</v>
      </c>
    </row>
    <row r="4072" spans="1:3" x14ac:dyDescent="0.15">
      <c r="A4072">
        <v>410.45465087999997</v>
      </c>
      <c r="B4072">
        <v>410.45065307617199</v>
      </c>
      <c r="C4072" s="1">
        <f t="shared" si="63"/>
        <v>-3.9978038279855355</v>
      </c>
    </row>
    <row r="4073" spans="1:3" x14ac:dyDescent="0.15">
      <c r="A4073">
        <v>410.55465471999997</v>
      </c>
      <c r="B4073">
        <v>410.55072021484398</v>
      </c>
      <c r="C4073" s="1">
        <f t="shared" si="63"/>
        <v>-3.9345051559962485</v>
      </c>
    </row>
    <row r="4074" spans="1:3" x14ac:dyDescent="0.15">
      <c r="A4074">
        <v>410.65465088000002</v>
      </c>
      <c r="B4074">
        <v>410.65066528320301</v>
      </c>
      <c r="C4074" s="1">
        <f t="shared" si="63"/>
        <v>-3.9855967970083839</v>
      </c>
    </row>
    <row r="4075" spans="1:3" x14ac:dyDescent="0.15">
      <c r="A4075">
        <v>410.75464704000001</v>
      </c>
      <c r="B4075">
        <v>410.75076293945301</v>
      </c>
      <c r="C4075" s="1">
        <f t="shared" si="63"/>
        <v>-3.8841005469976153</v>
      </c>
    </row>
    <row r="4076" spans="1:3" x14ac:dyDescent="0.15">
      <c r="A4076">
        <v>410.85464832000002</v>
      </c>
      <c r="B4076">
        <v>410.85040283203102</v>
      </c>
      <c r="C4076" s="1">
        <f t="shared" si="63"/>
        <v>-4.2454879690012604</v>
      </c>
    </row>
    <row r="4077" spans="1:3" x14ac:dyDescent="0.15">
      <c r="A4077">
        <v>410.95464959999998</v>
      </c>
      <c r="B4077">
        <v>410.95056152343801</v>
      </c>
      <c r="C4077" s="1">
        <f t="shared" si="63"/>
        <v>-4.0880765619704107</v>
      </c>
    </row>
    <row r="4078" spans="1:3" x14ac:dyDescent="0.15">
      <c r="A4078">
        <v>411.05464576000003</v>
      </c>
      <c r="B4078">
        <v>411.05062866210898</v>
      </c>
      <c r="C4078" s="1">
        <f t="shared" si="63"/>
        <v>-4.0170978910509803</v>
      </c>
    </row>
    <row r="4079" spans="1:3" x14ac:dyDescent="0.15">
      <c r="A4079">
        <v>411.15464320000001</v>
      </c>
      <c r="B4079">
        <v>411.15072631835898</v>
      </c>
      <c r="C4079" s="1">
        <f t="shared" si="63"/>
        <v>-3.9168816410324325</v>
      </c>
    </row>
    <row r="4080" spans="1:3" x14ac:dyDescent="0.15">
      <c r="A4080">
        <v>411.25464704000001</v>
      </c>
      <c r="B4080">
        <v>411.25067138671898</v>
      </c>
      <c r="C4080" s="1">
        <f t="shared" si="63"/>
        <v>-3.9756532810315548</v>
      </c>
    </row>
    <row r="4081" spans="1:3" x14ac:dyDescent="0.15">
      <c r="A4081">
        <v>411.35465343999999</v>
      </c>
      <c r="B4081">
        <v>411.35043334960898</v>
      </c>
      <c r="C4081" s="1">
        <f t="shared" si="63"/>
        <v>-4.220090391015674</v>
      </c>
    </row>
    <row r="4082" spans="1:3" x14ac:dyDescent="0.15">
      <c r="A4082">
        <v>411.45464063999998</v>
      </c>
      <c r="B4082">
        <v>411.45071411132801</v>
      </c>
      <c r="C4082" s="1">
        <f t="shared" si="63"/>
        <v>-3.926528671968299</v>
      </c>
    </row>
    <row r="4083" spans="1:3" x14ac:dyDescent="0.15">
      <c r="A4083">
        <v>411.55465088</v>
      </c>
      <c r="B4083">
        <v>411.55068969726602</v>
      </c>
      <c r="C4083" s="1">
        <f t="shared" si="63"/>
        <v>-3.9611827339740557</v>
      </c>
    </row>
    <row r="4084" spans="1:3" x14ac:dyDescent="0.15">
      <c r="A4084">
        <v>411.65464831999998</v>
      </c>
      <c r="B4084">
        <v>411.650634765625</v>
      </c>
      <c r="C4084" s="1">
        <f t="shared" si="63"/>
        <v>-4.0135543749784119</v>
      </c>
    </row>
    <row r="4085" spans="1:3" x14ac:dyDescent="0.15">
      <c r="A4085">
        <v>411.75464576000002</v>
      </c>
      <c r="B4085">
        <v>411.75070190429699</v>
      </c>
      <c r="C4085" s="1">
        <f t="shared" si="63"/>
        <v>-3.9438557030280208</v>
      </c>
    </row>
    <row r="4086" spans="1:3" x14ac:dyDescent="0.15">
      <c r="A4086">
        <v>411.8546432</v>
      </c>
      <c r="B4086">
        <v>411.85064697265602</v>
      </c>
      <c r="C4086" s="1">
        <f t="shared" si="63"/>
        <v>-3.9962273439755336</v>
      </c>
    </row>
    <row r="4087" spans="1:3" x14ac:dyDescent="0.15">
      <c r="A4087">
        <v>411.95464831999999</v>
      </c>
      <c r="B4087">
        <v>411.95071411132801</v>
      </c>
      <c r="C4087" s="1">
        <f t="shared" si="63"/>
        <v>-3.9342086719784675</v>
      </c>
    </row>
    <row r="4088" spans="1:3" x14ac:dyDescent="0.15">
      <c r="A4088">
        <v>412.05464319999999</v>
      </c>
      <c r="B4088">
        <v>412.05065917968801</v>
      </c>
      <c r="C4088" s="1">
        <f t="shared" si="63"/>
        <v>-3.9840203119752005</v>
      </c>
    </row>
    <row r="4089" spans="1:3" x14ac:dyDescent="0.15">
      <c r="A4089">
        <v>412.15465472</v>
      </c>
      <c r="B4089">
        <v>412.15020751953102</v>
      </c>
      <c r="C4089" s="1">
        <f t="shared" si="63"/>
        <v>-4.4472004689737332</v>
      </c>
    </row>
    <row r="4090" spans="1:3" x14ac:dyDescent="0.15">
      <c r="A4090">
        <v>412.25463936</v>
      </c>
      <c r="B4090">
        <v>412.25039672851602</v>
      </c>
      <c r="C4090" s="1">
        <f t="shared" si="63"/>
        <v>-4.2426314839758561</v>
      </c>
    </row>
    <row r="4091" spans="1:3" x14ac:dyDescent="0.15">
      <c r="A4091">
        <v>412.35464447999999</v>
      </c>
      <c r="B4091">
        <v>412.35064697265602</v>
      </c>
      <c r="C4091" s="1">
        <f t="shared" si="63"/>
        <v>-3.9975073439677544</v>
      </c>
    </row>
    <row r="4092" spans="1:3" x14ac:dyDescent="0.15">
      <c r="A4092">
        <v>412.45464831999999</v>
      </c>
      <c r="B4092">
        <v>412.45071411132801</v>
      </c>
      <c r="C4092" s="1">
        <f t="shared" si="63"/>
        <v>-3.9342086719784675</v>
      </c>
    </row>
    <row r="4093" spans="1:3" x14ac:dyDescent="0.15">
      <c r="A4093">
        <v>412.55463680000003</v>
      </c>
      <c r="B4093">
        <v>412.55065917968801</v>
      </c>
      <c r="C4093" s="1">
        <f t="shared" si="63"/>
        <v>-3.9776203120140963</v>
      </c>
    </row>
    <row r="4094" spans="1:3" x14ac:dyDescent="0.15">
      <c r="A4094">
        <v>412.65464320000001</v>
      </c>
      <c r="B4094">
        <v>412.650634765625</v>
      </c>
      <c r="C4094" s="1">
        <f t="shared" si="63"/>
        <v>-4.0084343750095286</v>
      </c>
    </row>
    <row r="4095" spans="1:3" x14ac:dyDescent="0.15">
      <c r="A4095">
        <v>412.75464576000002</v>
      </c>
      <c r="B4095">
        <v>412.75070190429699</v>
      </c>
      <c r="C4095" s="1">
        <f t="shared" si="63"/>
        <v>-3.9438557030280208</v>
      </c>
    </row>
    <row r="4096" spans="1:3" x14ac:dyDescent="0.15">
      <c r="A4096">
        <v>412.85464447999999</v>
      </c>
      <c r="B4096">
        <v>412.85067749023398</v>
      </c>
      <c r="C4096" s="1">
        <f t="shared" si="63"/>
        <v>-3.9669897660132847</v>
      </c>
    </row>
    <row r="4097" spans="1:3" x14ac:dyDescent="0.15">
      <c r="A4097">
        <v>412.95464320000002</v>
      </c>
      <c r="B4097">
        <v>412.95062255859398</v>
      </c>
      <c r="C4097" s="1">
        <f t="shared" si="63"/>
        <v>-4.0206414060435236</v>
      </c>
    </row>
    <row r="4098" spans="1:3" x14ac:dyDescent="0.15">
      <c r="A4098">
        <v>413.05463808000002</v>
      </c>
      <c r="B4098">
        <v>413.05068969726602</v>
      </c>
      <c r="C4098" s="1">
        <f t="shared" si="63"/>
        <v>-3.9483827339950039</v>
      </c>
    </row>
    <row r="4099" spans="1:3" x14ac:dyDescent="0.15">
      <c r="A4099">
        <v>413.15463807999998</v>
      </c>
      <c r="B4099">
        <v>413.150634765625</v>
      </c>
      <c r="C4099" s="1">
        <f t="shared" ref="C4099:C4162" si="64">1000*(B4099-A4099)</f>
        <v>-4.0033143749838018</v>
      </c>
    </row>
    <row r="4100" spans="1:3" x14ac:dyDescent="0.15">
      <c r="A4100">
        <v>413.25464576000002</v>
      </c>
      <c r="B4100">
        <v>413.25070190429699</v>
      </c>
      <c r="C4100" s="1">
        <f t="shared" si="64"/>
        <v>-3.9438557030280208</v>
      </c>
    </row>
    <row r="4101" spans="1:3" x14ac:dyDescent="0.15">
      <c r="A4101">
        <v>413.35465599999998</v>
      </c>
      <c r="B4101">
        <v>413.35064697265602</v>
      </c>
      <c r="C4101" s="1">
        <f t="shared" si="64"/>
        <v>-4.0090273439545854</v>
      </c>
    </row>
    <row r="4102" spans="1:3" x14ac:dyDescent="0.15">
      <c r="A4102">
        <v>413.4546368</v>
      </c>
      <c r="B4102">
        <v>413.45050048828102</v>
      </c>
      <c r="C4102" s="1">
        <f t="shared" si="64"/>
        <v>-4.1363117189803233</v>
      </c>
    </row>
    <row r="4103" spans="1:3" x14ac:dyDescent="0.15">
      <c r="A4103">
        <v>413.55464064</v>
      </c>
      <c r="B4103">
        <v>413.55065917968801</v>
      </c>
      <c r="C4103" s="1">
        <f t="shared" si="64"/>
        <v>-3.9814603119907588</v>
      </c>
    </row>
    <row r="4104" spans="1:3" x14ac:dyDescent="0.15">
      <c r="A4104">
        <v>413.65463296000001</v>
      </c>
      <c r="B4104">
        <v>413.65072631835898</v>
      </c>
      <c r="C4104" s="1">
        <f t="shared" si="64"/>
        <v>-3.9066416410378224</v>
      </c>
    </row>
    <row r="4105" spans="1:3" x14ac:dyDescent="0.15">
      <c r="A4105">
        <v>413.75463808000001</v>
      </c>
      <c r="B4105">
        <v>413.75067138671898</v>
      </c>
      <c r="C4105" s="1">
        <f t="shared" si="64"/>
        <v>-3.9666932810291655</v>
      </c>
    </row>
    <row r="4106" spans="1:3" x14ac:dyDescent="0.15">
      <c r="A4106">
        <v>413.8546432</v>
      </c>
      <c r="B4106">
        <v>413.85064697265602</v>
      </c>
      <c r="C4106" s="1">
        <f t="shared" si="64"/>
        <v>-3.9962273439755336</v>
      </c>
    </row>
    <row r="4107" spans="1:3" x14ac:dyDescent="0.15">
      <c r="A4107">
        <v>413.95463808</v>
      </c>
      <c r="B4107">
        <v>413.95071411132801</v>
      </c>
      <c r="C4107" s="1">
        <f t="shared" si="64"/>
        <v>-3.9239686719838573</v>
      </c>
    </row>
    <row r="4108" spans="1:3" x14ac:dyDescent="0.15">
      <c r="A4108">
        <v>414.05463936000001</v>
      </c>
      <c r="B4108">
        <v>414.05078125</v>
      </c>
      <c r="C4108" s="1">
        <f t="shared" si="64"/>
        <v>-3.8581100000101287</v>
      </c>
    </row>
    <row r="4109" spans="1:3" x14ac:dyDescent="0.15">
      <c r="A4109">
        <v>414.15463935999998</v>
      </c>
      <c r="B4109">
        <v>414.15051269531301</v>
      </c>
      <c r="C4109" s="1">
        <f t="shared" si="64"/>
        <v>-4.1266646869644319</v>
      </c>
    </row>
    <row r="4110" spans="1:3" x14ac:dyDescent="0.15">
      <c r="A4110">
        <v>414.25463167999999</v>
      </c>
      <c r="B4110">
        <v>414.25070190429699</v>
      </c>
      <c r="C4110" s="1">
        <f t="shared" si="64"/>
        <v>-3.9297757029999048</v>
      </c>
    </row>
    <row r="4111" spans="1:3" x14ac:dyDescent="0.15">
      <c r="A4111">
        <v>414.35463936000002</v>
      </c>
      <c r="B4111">
        <v>414.35064697265602</v>
      </c>
      <c r="C4111" s="1">
        <f t="shared" si="64"/>
        <v>-3.9923873439988711</v>
      </c>
    </row>
    <row r="4112" spans="1:3" x14ac:dyDescent="0.15">
      <c r="A4112">
        <v>414.45464191999997</v>
      </c>
      <c r="B4112">
        <v>414.45053100585898</v>
      </c>
      <c r="C4112" s="1">
        <f t="shared" si="64"/>
        <v>-4.110914140994737</v>
      </c>
    </row>
    <row r="4113" spans="1:3" x14ac:dyDescent="0.15">
      <c r="A4113">
        <v>414.55464832000001</v>
      </c>
      <c r="B4113">
        <v>414.55050659179699</v>
      </c>
      <c r="C4113" s="1">
        <f t="shared" si="64"/>
        <v>-4.1417282030238312</v>
      </c>
    </row>
    <row r="4114" spans="1:3" x14ac:dyDescent="0.15">
      <c r="A4114">
        <v>414.65463296000001</v>
      </c>
      <c r="B4114">
        <v>414.65057373046898</v>
      </c>
      <c r="C4114" s="1">
        <f t="shared" si="64"/>
        <v>-4.0592295310375448</v>
      </c>
    </row>
    <row r="4115" spans="1:3" x14ac:dyDescent="0.15">
      <c r="A4115">
        <v>414.75463167999999</v>
      </c>
      <c r="B4115">
        <v>414.75051879882801</v>
      </c>
      <c r="C4115" s="1">
        <f t="shared" si="64"/>
        <v>-4.1128811719772784</v>
      </c>
    </row>
    <row r="4116" spans="1:3" x14ac:dyDescent="0.15">
      <c r="A4116">
        <v>414.85463424</v>
      </c>
      <c r="B4116">
        <v>414.85049438476602</v>
      </c>
      <c r="C4116" s="1">
        <f t="shared" si="64"/>
        <v>-4.1398552339728667</v>
      </c>
    </row>
    <row r="4117" spans="1:3" x14ac:dyDescent="0.15">
      <c r="A4117">
        <v>414.9546368</v>
      </c>
      <c r="B4117">
        <v>414.950439453125</v>
      </c>
      <c r="C4117" s="1">
        <f t="shared" si="64"/>
        <v>-4.1973468750029497</v>
      </c>
    </row>
    <row r="4118" spans="1:3" x14ac:dyDescent="0.15">
      <c r="A4118">
        <v>415.05463423999998</v>
      </c>
      <c r="B4118">
        <v>415.05047607421898</v>
      </c>
      <c r="C4118" s="1">
        <f t="shared" si="64"/>
        <v>-4.1581657810070283</v>
      </c>
    </row>
    <row r="4119" spans="1:3" x14ac:dyDescent="0.15">
      <c r="A4119">
        <v>415.15463168000002</v>
      </c>
      <c r="B4119">
        <v>415.15054321289102</v>
      </c>
      <c r="C4119" s="1">
        <f t="shared" si="64"/>
        <v>-4.0884671089997937</v>
      </c>
    </row>
    <row r="4120" spans="1:3" x14ac:dyDescent="0.15">
      <c r="A4120">
        <v>415.25463552000002</v>
      </c>
      <c r="B4120">
        <v>415.25048828125</v>
      </c>
      <c r="C4120" s="1">
        <f t="shared" si="64"/>
        <v>-4.1472387500220975</v>
      </c>
    </row>
    <row r="4121" spans="1:3" x14ac:dyDescent="0.15">
      <c r="A4121">
        <v>415.35463296</v>
      </c>
      <c r="B4121">
        <v>415.35052490234398</v>
      </c>
      <c r="C4121" s="1">
        <f t="shared" si="64"/>
        <v>-4.1080576560261761</v>
      </c>
    </row>
    <row r="4122" spans="1:3" x14ac:dyDescent="0.15">
      <c r="A4122">
        <v>415.45463424000002</v>
      </c>
      <c r="B4122">
        <v>415.45050048828102</v>
      </c>
      <c r="C4122" s="1">
        <f t="shared" si="64"/>
        <v>-4.1337517189958817</v>
      </c>
    </row>
    <row r="4123" spans="1:3" x14ac:dyDescent="0.15">
      <c r="A4123">
        <v>415.55462784000002</v>
      </c>
      <c r="B4123">
        <v>415.550537109375</v>
      </c>
      <c r="C4123" s="1">
        <f t="shared" si="64"/>
        <v>-4.0907306250232978</v>
      </c>
    </row>
    <row r="4124" spans="1:3" x14ac:dyDescent="0.15">
      <c r="A4124">
        <v>415.65463296000001</v>
      </c>
      <c r="B4124">
        <v>415.65048217773398</v>
      </c>
      <c r="C4124" s="1">
        <f t="shared" si="64"/>
        <v>-4.1507822660378224</v>
      </c>
    </row>
    <row r="4125" spans="1:3" x14ac:dyDescent="0.15">
      <c r="A4125">
        <v>415.75462912</v>
      </c>
      <c r="B4125">
        <v>415.75048828125</v>
      </c>
      <c r="C4125" s="1">
        <f t="shared" si="64"/>
        <v>-4.1408387500041499</v>
      </c>
    </row>
    <row r="4126" spans="1:3" x14ac:dyDescent="0.15">
      <c r="A4126">
        <v>415.85464064000001</v>
      </c>
      <c r="B4126">
        <v>415.85064697265602</v>
      </c>
      <c r="C4126" s="1">
        <f t="shared" si="64"/>
        <v>-3.9936673439910919</v>
      </c>
    </row>
    <row r="4127" spans="1:3" x14ac:dyDescent="0.15">
      <c r="A4127">
        <v>415.95463039999999</v>
      </c>
      <c r="B4127">
        <v>415.95071411132801</v>
      </c>
      <c r="C4127" s="1">
        <f t="shared" si="64"/>
        <v>-3.9162886719736889</v>
      </c>
    </row>
    <row r="4128" spans="1:3" x14ac:dyDescent="0.15">
      <c r="A4128">
        <v>416.05463040000001</v>
      </c>
      <c r="B4128">
        <v>416.05065917968801</v>
      </c>
      <c r="C4128" s="1">
        <f t="shared" si="64"/>
        <v>-3.9712203119961487</v>
      </c>
    </row>
    <row r="4129" spans="1:3" x14ac:dyDescent="0.15">
      <c r="A4129">
        <v>416.15463552</v>
      </c>
      <c r="B4129">
        <v>416.15072631835898</v>
      </c>
      <c r="C4129" s="1">
        <f t="shared" si="64"/>
        <v>-3.9092016410222641</v>
      </c>
    </row>
    <row r="4130" spans="1:3" x14ac:dyDescent="0.15">
      <c r="A4130">
        <v>416.25462528000003</v>
      </c>
      <c r="B4130">
        <v>416.25067138671898</v>
      </c>
      <c r="C4130" s="1">
        <f t="shared" si="64"/>
        <v>-3.9538932810501137</v>
      </c>
    </row>
    <row r="4131" spans="1:3" x14ac:dyDescent="0.15">
      <c r="A4131">
        <v>416.35463168000001</v>
      </c>
      <c r="B4131">
        <v>416.35073852539102</v>
      </c>
      <c r="C4131" s="1">
        <f t="shared" si="64"/>
        <v>-3.893154608988425</v>
      </c>
    </row>
    <row r="4132" spans="1:3" x14ac:dyDescent="0.15">
      <c r="A4132">
        <v>416.45462911999999</v>
      </c>
      <c r="B4132">
        <v>416.45068359375</v>
      </c>
      <c r="C4132" s="1">
        <f t="shared" si="64"/>
        <v>-3.9455262499927812</v>
      </c>
    </row>
    <row r="4133" spans="1:3" x14ac:dyDescent="0.15">
      <c r="A4133">
        <v>416.55462912000002</v>
      </c>
      <c r="B4133">
        <v>416.55062866210898</v>
      </c>
      <c r="C4133" s="1">
        <f t="shared" si="64"/>
        <v>-4.0004578910384225</v>
      </c>
    </row>
    <row r="4134" spans="1:3" x14ac:dyDescent="0.15">
      <c r="A4134">
        <v>416.65462911999998</v>
      </c>
      <c r="B4134">
        <v>416.65069580078102</v>
      </c>
      <c r="C4134" s="1">
        <f t="shared" si="64"/>
        <v>-3.9333192189587862</v>
      </c>
    </row>
    <row r="4135" spans="1:3" x14ac:dyDescent="0.15">
      <c r="A4135">
        <v>416.75462528000003</v>
      </c>
      <c r="B4135">
        <v>416.75067138671898</v>
      </c>
      <c r="C4135" s="1">
        <f t="shared" si="64"/>
        <v>-3.9538932810501137</v>
      </c>
    </row>
    <row r="4136" spans="1:3" x14ac:dyDescent="0.15">
      <c r="A4136">
        <v>416.85463679999998</v>
      </c>
      <c r="B4136">
        <v>416.85052490234398</v>
      </c>
      <c r="C4136" s="1">
        <f t="shared" si="64"/>
        <v>-4.1118976560028386</v>
      </c>
    </row>
    <row r="4137" spans="1:3" x14ac:dyDescent="0.15">
      <c r="A4137">
        <v>416.95462656000001</v>
      </c>
      <c r="B4137">
        <v>416.95074462890602</v>
      </c>
      <c r="C4137" s="1">
        <f t="shared" si="64"/>
        <v>-3.8819310939857132</v>
      </c>
    </row>
    <row r="4138" spans="1:3" x14ac:dyDescent="0.15">
      <c r="A4138">
        <v>417.05462016000001</v>
      </c>
      <c r="B4138">
        <v>417.05068969726602</v>
      </c>
      <c r="C4138" s="1">
        <f t="shared" si="64"/>
        <v>-3.9304627339902254</v>
      </c>
    </row>
    <row r="4139" spans="1:3" x14ac:dyDescent="0.15">
      <c r="A4139">
        <v>417.15462783999999</v>
      </c>
      <c r="B4139">
        <v>417.15066528320301</v>
      </c>
      <c r="C4139" s="1">
        <f t="shared" si="64"/>
        <v>-3.9625567969778785</v>
      </c>
    </row>
    <row r="4140" spans="1:3" x14ac:dyDescent="0.15">
      <c r="A4140">
        <v>417.25462143999999</v>
      </c>
      <c r="B4140">
        <v>417.25051879882801</v>
      </c>
      <c r="C4140" s="1">
        <f t="shared" si="64"/>
        <v>-4.1026411719826683</v>
      </c>
    </row>
    <row r="4141" spans="1:3" x14ac:dyDescent="0.15">
      <c r="A4141">
        <v>417.35462783999998</v>
      </c>
      <c r="B4141">
        <v>417.35067749023398</v>
      </c>
      <c r="C4141" s="1">
        <f t="shared" si="64"/>
        <v>-3.950349766000727</v>
      </c>
    </row>
    <row r="4142" spans="1:3" x14ac:dyDescent="0.15">
      <c r="A4142">
        <v>417.45462400000002</v>
      </c>
      <c r="B4142">
        <v>417.45074462890602</v>
      </c>
      <c r="C4142" s="1">
        <f t="shared" si="64"/>
        <v>-3.8793710940012716</v>
      </c>
    </row>
    <row r="4143" spans="1:3" x14ac:dyDescent="0.15">
      <c r="A4143">
        <v>417.55463168</v>
      </c>
      <c r="B4143">
        <v>417.55072021484398</v>
      </c>
      <c r="C4143" s="1">
        <f t="shared" si="64"/>
        <v>-3.9114651560225866</v>
      </c>
    </row>
    <row r="4144" spans="1:3" x14ac:dyDescent="0.15">
      <c r="A4144">
        <v>417.65462400000001</v>
      </c>
      <c r="B4144">
        <v>417.65066528320301</v>
      </c>
      <c r="C4144" s="1">
        <f t="shared" si="64"/>
        <v>-3.958716797001216</v>
      </c>
    </row>
    <row r="4145" spans="1:3" x14ac:dyDescent="0.15">
      <c r="A4145">
        <v>417.75462271999999</v>
      </c>
      <c r="B4145">
        <v>417.75070190429699</v>
      </c>
      <c r="C4145" s="1">
        <f t="shared" si="64"/>
        <v>-3.9208157029975155</v>
      </c>
    </row>
    <row r="4146" spans="1:3" x14ac:dyDescent="0.15">
      <c r="A4146">
        <v>417.85462144000002</v>
      </c>
      <c r="B4146">
        <v>417.85067749023398</v>
      </c>
      <c r="C4146" s="1">
        <f t="shared" si="64"/>
        <v>-3.9439497660396228</v>
      </c>
    </row>
    <row r="4147" spans="1:3" x14ac:dyDescent="0.15">
      <c r="A4147">
        <v>417.95462656000001</v>
      </c>
      <c r="B4147">
        <v>417.95071411132801</v>
      </c>
      <c r="C4147" s="1">
        <f t="shared" si="64"/>
        <v>-3.9124486719970264</v>
      </c>
    </row>
    <row r="4148" spans="1:3" x14ac:dyDescent="0.15">
      <c r="A4148">
        <v>418.05462784000002</v>
      </c>
      <c r="B4148">
        <v>418.05050659179699</v>
      </c>
      <c r="C4148" s="1">
        <f t="shared" si="64"/>
        <v>-4.1212482030346109</v>
      </c>
    </row>
    <row r="4149" spans="1:3" x14ac:dyDescent="0.15">
      <c r="A4149">
        <v>418.15462400000001</v>
      </c>
      <c r="B4149">
        <v>418.15057373046898</v>
      </c>
      <c r="C4149" s="1">
        <f t="shared" si="64"/>
        <v>-4.0502695310351555</v>
      </c>
    </row>
    <row r="4150" spans="1:3" x14ac:dyDescent="0.15">
      <c r="A4150">
        <v>418.25463808000001</v>
      </c>
      <c r="B4150">
        <v>418.25076293945301</v>
      </c>
      <c r="C4150" s="1">
        <f t="shared" si="64"/>
        <v>-3.875140546995226</v>
      </c>
    </row>
    <row r="4151" spans="1:3" x14ac:dyDescent="0.15">
      <c r="A4151">
        <v>418.35462783999998</v>
      </c>
      <c r="B4151">
        <v>418.35073852539102</v>
      </c>
      <c r="C4151" s="1">
        <f t="shared" si="64"/>
        <v>-3.8893146089549191</v>
      </c>
    </row>
    <row r="4152" spans="1:3" x14ac:dyDescent="0.15">
      <c r="A4152">
        <v>418.45462143999998</v>
      </c>
      <c r="B4152">
        <v>418.45068359375</v>
      </c>
      <c r="C4152" s="1">
        <f t="shared" si="64"/>
        <v>-3.9378462499826128</v>
      </c>
    </row>
    <row r="4153" spans="1:3" x14ac:dyDescent="0.15">
      <c r="A4153">
        <v>418.55462399999999</v>
      </c>
      <c r="B4153">
        <v>418.55065917968801</v>
      </c>
      <c r="C4153" s="1">
        <f t="shared" si="64"/>
        <v>-3.9648203119782011</v>
      </c>
    </row>
    <row r="4154" spans="1:3" x14ac:dyDescent="0.15">
      <c r="A4154">
        <v>418.65461632</v>
      </c>
      <c r="B4154">
        <v>418.65069580078102</v>
      </c>
      <c r="C4154" s="1">
        <f t="shared" si="64"/>
        <v>-3.9205192189797344</v>
      </c>
    </row>
    <row r="4155" spans="1:3" x14ac:dyDescent="0.15">
      <c r="A4155">
        <v>418.75462143999999</v>
      </c>
      <c r="B4155">
        <v>418.75067138671898</v>
      </c>
      <c r="C4155" s="1">
        <f t="shared" si="64"/>
        <v>-3.9500532810166078</v>
      </c>
    </row>
    <row r="4156" spans="1:3" x14ac:dyDescent="0.15">
      <c r="A4156">
        <v>418.85461631999999</v>
      </c>
      <c r="B4156">
        <v>418.85040283203102</v>
      </c>
      <c r="C4156" s="1">
        <f t="shared" si="64"/>
        <v>-4.2134879689683657</v>
      </c>
    </row>
    <row r="4157" spans="1:3" x14ac:dyDescent="0.15">
      <c r="A4157">
        <v>418.95462400000002</v>
      </c>
      <c r="B4157">
        <v>418.95068359375</v>
      </c>
      <c r="C4157" s="1">
        <f t="shared" si="64"/>
        <v>-3.9404062500238979</v>
      </c>
    </row>
    <row r="4158" spans="1:3" x14ac:dyDescent="0.15">
      <c r="A4158">
        <v>419.05462016000001</v>
      </c>
      <c r="B4158">
        <v>419.05062866210898</v>
      </c>
      <c r="C4158" s="1">
        <f t="shared" si="64"/>
        <v>-3.9914978910360333</v>
      </c>
    </row>
    <row r="4159" spans="1:3" x14ac:dyDescent="0.15">
      <c r="A4159">
        <v>419.15461504000001</v>
      </c>
      <c r="B4159">
        <v>419.15060424804699</v>
      </c>
      <c r="C4159" s="1">
        <f t="shared" si="64"/>
        <v>-4.0107919530214531</v>
      </c>
    </row>
    <row r="4160" spans="1:3" x14ac:dyDescent="0.15">
      <c r="A4160">
        <v>419.25462271999999</v>
      </c>
      <c r="B4160">
        <v>419.25067138671898</v>
      </c>
      <c r="C4160" s="1">
        <f t="shared" si="64"/>
        <v>-3.9513332810088286</v>
      </c>
    </row>
    <row r="4161" spans="1:3" x14ac:dyDescent="0.15">
      <c r="A4161">
        <v>419.35462016000002</v>
      </c>
      <c r="B4161">
        <v>419.35043334960898</v>
      </c>
      <c r="C4161" s="1">
        <f t="shared" si="64"/>
        <v>-4.1868103910474019</v>
      </c>
    </row>
    <row r="4162" spans="1:3" x14ac:dyDescent="0.15">
      <c r="A4162">
        <v>419.45462015999999</v>
      </c>
      <c r="B4162">
        <v>419.45068359375</v>
      </c>
      <c r="C4162" s="1">
        <f t="shared" si="64"/>
        <v>-3.936566249990392</v>
      </c>
    </row>
    <row r="4163" spans="1:3" x14ac:dyDescent="0.15">
      <c r="A4163">
        <v>419.55461888000002</v>
      </c>
      <c r="B4163">
        <v>419.55065917968801</v>
      </c>
      <c r="C4163" s="1">
        <f t="shared" ref="C4163:C4226" si="65">1000*(B4163-A4163)</f>
        <v>-3.9597003120093177</v>
      </c>
    </row>
    <row r="4164" spans="1:3" x14ac:dyDescent="0.15">
      <c r="A4164">
        <v>419.65461887999999</v>
      </c>
      <c r="B4164">
        <v>419.65069580078102</v>
      </c>
      <c r="C4164" s="1">
        <f t="shared" si="65"/>
        <v>-3.9230792189641761</v>
      </c>
    </row>
    <row r="4165" spans="1:3" x14ac:dyDescent="0.15">
      <c r="A4165">
        <v>419.75461888000001</v>
      </c>
      <c r="B4165">
        <v>419.75067138671898</v>
      </c>
      <c r="C4165" s="1">
        <f t="shared" si="65"/>
        <v>-3.9474932810321661</v>
      </c>
    </row>
    <row r="4166" spans="1:3" x14ac:dyDescent="0.15">
      <c r="A4166">
        <v>419.85461376000001</v>
      </c>
      <c r="B4166">
        <v>419.85073852539102</v>
      </c>
      <c r="C4166" s="1">
        <f t="shared" si="65"/>
        <v>-3.8752346089836465</v>
      </c>
    </row>
    <row r="4167" spans="1:3" x14ac:dyDescent="0.15">
      <c r="A4167">
        <v>419.95461632000001</v>
      </c>
      <c r="B4167">
        <v>419.95071411132801</v>
      </c>
      <c r="C4167" s="1">
        <f t="shared" si="65"/>
        <v>-3.9022086720024163</v>
      </c>
    </row>
    <row r="4168" spans="1:3" x14ac:dyDescent="0.15">
      <c r="A4168">
        <v>420.05462144000001</v>
      </c>
      <c r="B4168">
        <v>420.05065917968801</v>
      </c>
      <c r="C4168" s="1">
        <f t="shared" si="65"/>
        <v>-3.9622603119937594</v>
      </c>
    </row>
    <row r="4169" spans="1:3" x14ac:dyDescent="0.15">
      <c r="A4169">
        <v>420.15460991999998</v>
      </c>
      <c r="B4169">
        <v>420.15072631835898</v>
      </c>
      <c r="C4169" s="1">
        <f t="shared" si="65"/>
        <v>-3.8836016410073171</v>
      </c>
    </row>
    <row r="4170" spans="1:3" x14ac:dyDescent="0.15">
      <c r="A4170">
        <v>420.25461247999999</v>
      </c>
      <c r="B4170">
        <v>420.25070190429699</v>
      </c>
      <c r="C4170" s="1">
        <f t="shared" si="65"/>
        <v>-3.9105757030029054</v>
      </c>
    </row>
    <row r="4171" spans="1:3" x14ac:dyDescent="0.15">
      <c r="A4171">
        <v>420.35461248000001</v>
      </c>
      <c r="B4171">
        <v>420.35067749023398</v>
      </c>
      <c r="C4171" s="1">
        <f t="shared" si="65"/>
        <v>-3.9349897660372335</v>
      </c>
    </row>
    <row r="4172" spans="1:3" x14ac:dyDescent="0.15">
      <c r="A4172">
        <v>420.45462143999998</v>
      </c>
      <c r="B4172">
        <v>420.45031738281301</v>
      </c>
      <c r="C4172" s="1">
        <f t="shared" si="65"/>
        <v>-4.304057186971022</v>
      </c>
    </row>
    <row r="4173" spans="1:3" x14ac:dyDescent="0.15">
      <c r="A4173">
        <v>420.55461248</v>
      </c>
      <c r="B4173">
        <v>420.55065917968801</v>
      </c>
      <c r="C4173" s="1">
        <f t="shared" si="65"/>
        <v>-3.9533003119913701</v>
      </c>
    </row>
    <row r="4174" spans="1:3" x14ac:dyDescent="0.15">
      <c r="A4174">
        <v>420.65461376000002</v>
      </c>
      <c r="B4174">
        <v>420.65072631835898</v>
      </c>
      <c r="C4174" s="1">
        <f t="shared" si="65"/>
        <v>-3.887441641040823</v>
      </c>
    </row>
    <row r="4175" spans="1:3" x14ac:dyDescent="0.15">
      <c r="A4175">
        <v>420.7546112</v>
      </c>
      <c r="B4175">
        <v>420.75067138671898</v>
      </c>
      <c r="C4175" s="1">
        <f t="shared" si="65"/>
        <v>-3.9398132810219977</v>
      </c>
    </row>
    <row r="4176" spans="1:3" x14ac:dyDescent="0.15">
      <c r="A4176">
        <v>420.85461376000001</v>
      </c>
      <c r="B4176">
        <v>420.85064697265602</v>
      </c>
      <c r="C4176" s="1">
        <f t="shared" si="65"/>
        <v>-3.9667873439839241</v>
      </c>
    </row>
    <row r="4177" spans="1:3" x14ac:dyDescent="0.15">
      <c r="A4177">
        <v>420.95462015999999</v>
      </c>
      <c r="B4177">
        <v>420.95080566406301</v>
      </c>
      <c r="C4177" s="1">
        <f t="shared" si="65"/>
        <v>-3.8144959369788012</v>
      </c>
    </row>
    <row r="4178" spans="1:3" x14ac:dyDescent="0.15">
      <c r="A4178">
        <v>421.05460735999998</v>
      </c>
      <c r="B4178">
        <v>421.05044555664102</v>
      </c>
      <c r="C4178" s="1">
        <f t="shared" si="65"/>
        <v>-4.1618033589543302</v>
      </c>
    </row>
    <row r="4179" spans="1:3" x14ac:dyDescent="0.15">
      <c r="A4179">
        <v>421.15461504000001</v>
      </c>
      <c r="B4179">
        <v>421.15060424804699</v>
      </c>
      <c r="C4179" s="1">
        <f t="shared" si="65"/>
        <v>-4.0107919530214531</v>
      </c>
    </row>
    <row r="4180" spans="1:3" x14ac:dyDescent="0.15">
      <c r="A4180">
        <v>421.25460992000001</v>
      </c>
      <c r="B4180">
        <v>421.25067138671898</v>
      </c>
      <c r="C4180" s="1">
        <f t="shared" si="65"/>
        <v>-3.9385332810297768</v>
      </c>
    </row>
    <row r="4181" spans="1:3" x14ac:dyDescent="0.15">
      <c r="A4181">
        <v>421.35460991999997</v>
      </c>
      <c r="B4181">
        <v>421.35113525390602</v>
      </c>
      <c r="C4181" s="1">
        <f t="shared" si="65"/>
        <v>-3.4746660939504181</v>
      </c>
    </row>
    <row r="4182" spans="1:3" x14ac:dyDescent="0.15">
      <c r="A4182">
        <v>421.45460992</v>
      </c>
      <c r="B4182">
        <v>421.45068359375</v>
      </c>
      <c r="C4182" s="1">
        <f t="shared" si="65"/>
        <v>-3.9263262499957818</v>
      </c>
    </row>
    <row r="4183" spans="1:3" x14ac:dyDescent="0.15">
      <c r="A4183">
        <v>421.55461376</v>
      </c>
      <c r="B4183">
        <v>421.55044555664102</v>
      </c>
      <c r="C4183" s="1">
        <f t="shared" si="65"/>
        <v>-4.1682033589722778</v>
      </c>
    </row>
    <row r="4184" spans="1:3" x14ac:dyDescent="0.15">
      <c r="A4184">
        <v>421.65461376000002</v>
      </c>
      <c r="B4184">
        <v>421.65042114257801</v>
      </c>
      <c r="C4184" s="1">
        <f t="shared" si="65"/>
        <v>-4.1926174220066059</v>
      </c>
    </row>
    <row r="4185" spans="1:3" x14ac:dyDescent="0.15">
      <c r="A4185">
        <v>421.75460607999997</v>
      </c>
      <c r="B4185">
        <v>421.75079345703102</v>
      </c>
      <c r="C4185" s="1">
        <f t="shared" si="65"/>
        <v>-3.8126229689510183</v>
      </c>
    </row>
    <row r="4186" spans="1:3" x14ac:dyDescent="0.15">
      <c r="A4186">
        <v>421.85460224000002</v>
      </c>
      <c r="B4186">
        <v>421.85067749023398</v>
      </c>
      <c r="C4186" s="1">
        <f t="shared" si="65"/>
        <v>-3.9247497660426234</v>
      </c>
    </row>
    <row r="4187" spans="1:3" x14ac:dyDescent="0.15">
      <c r="A4187">
        <v>421.95460608000002</v>
      </c>
      <c r="B4187">
        <v>421.95062255859398</v>
      </c>
      <c r="C4187" s="1">
        <f t="shared" si="65"/>
        <v>-3.9835214060417456</v>
      </c>
    </row>
    <row r="4188" spans="1:3" x14ac:dyDescent="0.15">
      <c r="A4188">
        <v>422.05462144000001</v>
      </c>
      <c r="B4188">
        <v>422.05078125</v>
      </c>
      <c r="C4188" s="1">
        <f t="shared" si="65"/>
        <v>-3.8401900000053502</v>
      </c>
    </row>
    <row r="4189" spans="1:3" x14ac:dyDescent="0.15">
      <c r="A4189">
        <v>422.15460608000001</v>
      </c>
      <c r="B4189">
        <v>422.15075683593801</v>
      </c>
      <c r="C4189" s="1">
        <f t="shared" si="65"/>
        <v>-3.8492440619961599</v>
      </c>
    </row>
    <row r="4190" spans="1:3" x14ac:dyDescent="0.15">
      <c r="A4190">
        <v>422.25460736000002</v>
      </c>
      <c r="B4190">
        <v>422.25048828125</v>
      </c>
      <c r="C4190" s="1">
        <f t="shared" si="65"/>
        <v>-4.1190787500227088</v>
      </c>
    </row>
    <row r="4191" spans="1:3" x14ac:dyDescent="0.15">
      <c r="A4191">
        <v>422.35460991999997</v>
      </c>
      <c r="B4191">
        <v>422.35064697265602</v>
      </c>
      <c r="C4191" s="1">
        <f t="shared" si="65"/>
        <v>-3.9629473439504181</v>
      </c>
    </row>
    <row r="4192" spans="1:3" x14ac:dyDescent="0.15">
      <c r="A4192">
        <v>422.45461119999999</v>
      </c>
      <c r="B4192">
        <v>422.45050048828102</v>
      </c>
      <c r="C4192" s="1">
        <f t="shared" si="65"/>
        <v>-4.1107117189653763</v>
      </c>
    </row>
    <row r="4193" spans="1:3" x14ac:dyDescent="0.15">
      <c r="A4193">
        <v>422.55459968000002</v>
      </c>
      <c r="B4193">
        <v>422.550537109375</v>
      </c>
      <c r="C4193" s="1">
        <f t="shared" si="65"/>
        <v>-4.0625706250239091</v>
      </c>
    </row>
    <row r="4194" spans="1:3" x14ac:dyDescent="0.15">
      <c r="A4194">
        <v>422.65460736</v>
      </c>
      <c r="B4194">
        <v>422.65048217773398</v>
      </c>
      <c r="C4194" s="1">
        <f t="shared" si="65"/>
        <v>-4.1251822660228754</v>
      </c>
    </row>
    <row r="4195" spans="1:3" x14ac:dyDescent="0.15">
      <c r="A4195">
        <v>422.7546112</v>
      </c>
      <c r="B4195">
        <v>422.75033569335898</v>
      </c>
      <c r="C4195" s="1">
        <f t="shared" si="65"/>
        <v>-4.2755066410222753</v>
      </c>
    </row>
    <row r="4196" spans="1:3" x14ac:dyDescent="0.15">
      <c r="A4196">
        <v>422.85461504</v>
      </c>
      <c r="B4196">
        <v>422.85049438476602</v>
      </c>
      <c r="C4196" s="1">
        <f t="shared" si="65"/>
        <v>-4.1206552339758673</v>
      </c>
    </row>
    <row r="4197" spans="1:3" x14ac:dyDescent="0.15">
      <c r="A4197">
        <v>422.95460223999999</v>
      </c>
      <c r="B4197">
        <v>422.95074462890602</v>
      </c>
      <c r="C4197" s="1">
        <f t="shared" si="65"/>
        <v>-3.8576110939629871</v>
      </c>
    </row>
    <row r="4198" spans="1:3" x14ac:dyDescent="0.15">
      <c r="A4198">
        <v>423.05460864000003</v>
      </c>
      <c r="B4198">
        <v>423.05068969726602</v>
      </c>
      <c r="C4198" s="1">
        <f t="shared" si="65"/>
        <v>-3.9189427340033944</v>
      </c>
    </row>
    <row r="4199" spans="1:3" x14ac:dyDescent="0.15">
      <c r="A4199">
        <v>423.15460352000002</v>
      </c>
      <c r="B4199">
        <v>423.150634765625</v>
      </c>
      <c r="C4199" s="1">
        <f t="shared" si="65"/>
        <v>-3.968754375023309</v>
      </c>
    </row>
    <row r="4200" spans="1:3" x14ac:dyDescent="0.15">
      <c r="A4200">
        <v>423.25461247999999</v>
      </c>
      <c r="B4200">
        <v>423.25070190429699</v>
      </c>
      <c r="C4200" s="1">
        <f t="shared" si="65"/>
        <v>-3.9105757030029054</v>
      </c>
    </row>
    <row r="4201" spans="1:3" x14ac:dyDescent="0.15">
      <c r="A4201">
        <v>423.35460863999998</v>
      </c>
      <c r="B4201">
        <v>423.35067749023398</v>
      </c>
      <c r="C4201" s="1">
        <f t="shared" si="65"/>
        <v>-3.9311497660037276</v>
      </c>
    </row>
    <row r="4202" spans="1:3" x14ac:dyDescent="0.15">
      <c r="A4202">
        <v>423.45460095999999</v>
      </c>
      <c r="B4202">
        <v>423.45074462890602</v>
      </c>
      <c r="C4202" s="1">
        <f t="shared" si="65"/>
        <v>-3.8563310939707662</v>
      </c>
    </row>
    <row r="4203" spans="1:3" x14ac:dyDescent="0.15">
      <c r="A4203">
        <v>423.55460479999999</v>
      </c>
      <c r="B4203">
        <v>423.55068969726602</v>
      </c>
      <c r="C4203" s="1">
        <f t="shared" si="65"/>
        <v>-3.9151027339698885</v>
      </c>
    </row>
    <row r="4204" spans="1:3" x14ac:dyDescent="0.15">
      <c r="A4204">
        <v>423.65461632</v>
      </c>
      <c r="B4204">
        <v>423.65066528320301</v>
      </c>
      <c r="C4204" s="1">
        <f t="shared" si="65"/>
        <v>-3.9510367969910476</v>
      </c>
    </row>
    <row r="4205" spans="1:3" x14ac:dyDescent="0.15">
      <c r="A4205">
        <v>423.75460736000002</v>
      </c>
      <c r="B4205">
        <v>423.750732421875</v>
      </c>
      <c r="C4205" s="1">
        <f t="shared" si="65"/>
        <v>-3.8749381250227088</v>
      </c>
    </row>
    <row r="4206" spans="1:3" x14ac:dyDescent="0.15">
      <c r="A4206">
        <v>423.85459967999998</v>
      </c>
      <c r="B4206">
        <v>423.85079956054699</v>
      </c>
      <c r="C4206" s="1">
        <f t="shared" si="65"/>
        <v>-3.8001194529897475</v>
      </c>
    </row>
    <row r="4207" spans="1:3" x14ac:dyDescent="0.15">
      <c r="A4207">
        <v>423.95461247999998</v>
      </c>
      <c r="B4207">
        <v>423.95034790039102</v>
      </c>
      <c r="C4207" s="1">
        <f t="shared" si="65"/>
        <v>-4.2645796089573196</v>
      </c>
    </row>
    <row r="4208" spans="1:3" x14ac:dyDescent="0.15">
      <c r="A4208">
        <v>424.05460607999999</v>
      </c>
      <c r="B4208">
        <v>424.05065917968801</v>
      </c>
      <c r="C4208" s="1">
        <f t="shared" si="65"/>
        <v>-3.9469003119734225</v>
      </c>
    </row>
    <row r="4209" spans="1:3" x14ac:dyDescent="0.15">
      <c r="A4209">
        <v>424.15459967999999</v>
      </c>
      <c r="B4209">
        <v>424.15072631835898</v>
      </c>
      <c r="C4209" s="1">
        <f t="shared" si="65"/>
        <v>-3.873361641012707</v>
      </c>
    </row>
    <row r="4210" spans="1:3" x14ac:dyDescent="0.15">
      <c r="A4210">
        <v>424.25459712000003</v>
      </c>
      <c r="B4210">
        <v>424.25070190429699</v>
      </c>
      <c r="C4210" s="1">
        <f t="shared" si="65"/>
        <v>-3.8952157030394119</v>
      </c>
    </row>
    <row r="4211" spans="1:3" x14ac:dyDescent="0.15">
      <c r="A4211">
        <v>424.35459967999998</v>
      </c>
      <c r="B4211">
        <v>424.35064697265602</v>
      </c>
      <c r="C4211" s="1">
        <f t="shared" si="65"/>
        <v>-3.952707343955808</v>
      </c>
    </row>
    <row r="4212" spans="1:3" x14ac:dyDescent="0.15">
      <c r="A4212">
        <v>424.45459968</v>
      </c>
      <c r="B4212">
        <v>424.45059204101602</v>
      </c>
      <c r="C4212" s="1">
        <f t="shared" si="65"/>
        <v>-4.0076389839782678</v>
      </c>
    </row>
    <row r="4213" spans="1:3" x14ac:dyDescent="0.15">
      <c r="A4213">
        <v>424.55459328000001</v>
      </c>
      <c r="B4213">
        <v>424.55062866210898</v>
      </c>
      <c r="C4213" s="1">
        <f t="shared" si="65"/>
        <v>-3.9646178910288654</v>
      </c>
    </row>
    <row r="4214" spans="1:3" x14ac:dyDescent="0.15">
      <c r="A4214">
        <v>424.65460352000002</v>
      </c>
      <c r="B4214">
        <v>424.65057373046898</v>
      </c>
      <c r="C4214" s="1">
        <f t="shared" si="65"/>
        <v>-4.0297895310459353</v>
      </c>
    </row>
    <row r="4215" spans="1:3" x14ac:dyDescent="0.15">
      <c r="A4215">
        <v>424.75459968000001</v>
      </c>
      <c r="B4215">
        <v>424.75064086914102</v>
      </c>
      <c r="C4215" s="1">
        <f t="shared" si="65"/>
        <v>-3.9588108589896365</v>
      </c>
    </row>
    <row r="4216" spans="1:3" x14ac:dyDescent="0.15">
      <c r="A4216">
        <v>424.85459711999999</v>
      </c>
      <c r="B4216">
        <v>424.85070800781301</v>
      </c>
      <c r="C4216" s="1">
        <f t="shared" si="65"/>
        <v>-3.8891121869824019</v>
      </c>
    </row>
    <row r="4217" spans="1:3" x14ac:dyDescent="0.15">
      <c r="A4217">
        <v>424.95459584000002</v>
      </c>
      <c r="B4217">
        <v>424.95068359375</v>
      </c>
      <c r="C4217" s="1">
        <f t="shared" si="65"/>
        <v>-3.9122462500245092</v>
      </c>
    </row>
    <row r="4218" spans="1:3" x14ac:dyDescent="0.15">
      <c r="A4218">
        <v>425.05459328000001</v>
      </c>
      <c r="B4218">
        <v>425.05062866210898</v>
      </c>
      <c r="C4218" s="1">
        <f t="shared" si="65"/>
        <v>-3.9646178910288654</v>
      </c>
    </row>
    <row r="4219" spans="1:3" x14ac:dyDescent="0.15">
      <c r="A4219">
        <v>425.15460736</v>
      </c>
      <c r="B4219">
        <v>425.150390625</v>
      </c>
      <c r="C4219" s="1">
        <f t="shared" si="65"/>
        <v>-4.2167349999999715</v>
      </c>
    </row>
    <row r="4220" spans="1:3" x14ac:dyDescent="0.15">
      <c r="A4220">
        <v>425.25459712000003</v>
      </c>
      <c r="B4220">
        <v>425.25067138671898</v>
      </c>
      <c r="C4220" s="1">
        <f t="shared" si="65"/>
        <v>-3.9257332810507251</v>
      </c>
    </row>
    <row r="4221" spans="1:3" x14ac:dyDescent="0.15">
      <c r="A4221">
        <v>425.35459200000003</v>
      </c>
      <c r="B4221">
        <v>425.35061645507801</v>
      </c>
      <c r="C4221" s="1">
        <f t="shared" si="65"/>
        <v>-3.9755449220137962</v>
      </c>
    </row>
    <row r="4222" spans="1:3" x14ac:dyDescent="0.15">
      <c r="A4222">
        <v>425.45459584000002</v>
      </c>
      <c r="B4222">
        <v>425.45068359375</v>
      </c>
      <c r="C4222" s="1">
        <f t="shared" si="65"/>
        <v>-3.9122462500245092</v>
      </c>
    </row>
    <row r="4223" spans="1:3" x14ac:dyDescent="0.15">
      <c r="A4223">
        <v>425.55459711999998</v>
      </c>
      <c r="B4223">
        <v>425.55065917968801</v>
      </c>
      <c r="C4223" s="1">
        <f t="shared" si="65"/>
        <v>-3.9379403119710332</v>
      </c>
    </row>
    <row r="4224" spans="1:3" x14ac:dyDescent="0.15">
      <c r="A4224">
        <v>425.65459712000001</v>
      </c>
      <c r="B4224">
        <v>425.65069580078102</v>
      </c>
      <c r="C4224" s="1">
        <f t="shared" si="65"/>
        <v>-3.901319218982735</v>
      </c>
    </row>
    <row r="4225" spans="1:3" x14ac:dyDescent="0.15">
      <c r="A4225">
        <v>425.75459583999998</v>
      </c>
      <c r="B4225">
        <v>425.75067138671898</v>
      </c>
      <c r="C4225" s="1">
        <f t="shared" si="65"/>
        <v>-3.9244532810016608</v>
      </c>
    </row>
    <row r="4226" spans="1:3" x14ac:dyDescent="0.15">
      <c r="A4226">
        <v>425.85459200000003</v>
      </c>
      <c r="B4226">
        <v>425.85070800781301</v>
      </c>
      <c r="C4226" s="1">
        <f t="shared" si="65"/>
        <v>-3.8839921870135186</v>
      </c>
    </row>
    <row r="4227" spans="1:3" x14ac:dyDescent="0.15">
      <c r="A4227">
        <v>425.95459584000002</v>
      </c>
      <c r="B4227">
        <v>425.95068359375</v>
      </c>
      <c r="C4227" s="1">
        <f t="shared" ref="C4227:C4290" si="66">1000*(B4227-A4227)</f>
        <v>-3.9122462500245092</v>
      </c>
    </row>
    <row r="4228" spans="1:3" x14ac:dyDescent="0.15">
      <c r="A4228">
        <v>426.05459072000002</v>
      </c>
      <c r="B4228">
        <v>426.05062866210898</v>
      </c>
      <c r="C4228" s="1">
        <f t="shared" si="66"/>
        <v>-3.9620578910444237</v>
      </c>
    </row>
    <row r="4229" spans="1:3" x14ac:dyDescent="0.15">
      <c r="A4229">
        <v>426.15460223999997</v>
      </c>
      <c r="B4229">
        <v>426.15069580078102</v>
      </c>
      <c r="C4229" s="1">
        <f t="shared" si="66"/>
        <v>-3.9064392189516184</v>
      </c>
    </row>
    <row r="4230" spans="1:3" x14ac:dyDescent="0.15">
      <c r="A4230">
        <v>426.25459072000001</v>
      </c>
      <c r="B4230">
        <v>426.25051879882801</v>
      </c>
      <c r="C4230" s="1">
        <f t="shared" si="66"/>
        <v>-4.071921171998838</v>
      </c>
    </row>
    <row r="4231" spans="1:3" x14ac:dyDescent="0.15">
      <c r="A4231">
        <v>426.35459967999998</v>
      </c>
      <c r="B4231">
        <v>426.35061645507801</v>
      </c>
      <c r="C4231" s="1">
        <f t="shared" si="66"/>
        <v>-3.9832249219671212</v>
      </c>
    </row>
    <row r="4232" spans="1:3" x14ac:dyDescent="0.15">
      <c r="A4232">
        <v>426.45459455999998</v>
      </c>
      <c r="B4232">
        <v>426.45068359375</v>
      </c>
      <c r="C4232" s="1">
        <f t="shared" si="66"/>
        <v>-3.910966249975445</v>
      </c>
    </row>
    <row r="4233" spans="1:3" x14ac:dyDescent="0.15">
      <c r="A4233">
        <v>426.55459456</v>
      </c>
      <c r="B4233">
        <v>426.55075073242199</v>
      </c>
      <c r="C4233" s="1">
        <f t="shared" si="66"/>
        <v>-3.8438275780094955</v>
      </c>
    </row>
    <row r="4234" spans="1:3" x14ac:dyDescent="0.15">
      <c r="A4234">
        <v>426.65458816</v>
      </c>
      <c r="B4234">
        <v>426.65072631835898</v>
      </c>
      <c r="C4234" s="1">
        <f t="shared" si="66"/>
        <v>-3.861841641025876</v>
      </c>
    </row>
    <row r="4235" spans="1:3" x14ac:dyDescent="0.15">
      <c r="A4235">
        <v>426.75458944000002</v>
      </c>
      <c r="B4235">
        <v>426.75088500976602</v>
      </c>
      <c r="C4235" s="1">
        <f t="shared" si="66"/>
        <v>-3.7044302339950264</v>
      </c>
    </row>
    <row r="4236" spans="1:3" x14ac:dyDescent="0.15">
      <c r="A4236">
        <v>426.85459200000003</v>
      </c>
      <c r="B4236">
        <v>426.85061645507801</v>
      </c>
      <c r="C4236" s="1">
        <f t="shared" si="66"/>
        <v>-3.9755449220137962</v>
      </c>
    </row>
    <row r="4237" spans="1:3" x14ac:dyDescent="0.15">
      <c r="A4237">
        <v>426.95459327999998</v>
      </c>
      <c r="B4237">
        <v>426.95068359375</v>
      </c>
      <c r="C4237" s="1">
        <f t="shared" si="66"/>
        <v>-3.9096862499832241</v>
      </c>
    </row>
    <row r="4238" spans="1:3" x14ac:dyDescent="0.15">
      <c r="A4238">
        <v>427.05458943999997</v>
      </c>
      <c r="B4238">
        <v>427.05062866210898</v>
      </c>
      <c r="C4238" s="1">
        <f t="shared" si="66"/>
        <v>-3.9607778909953595</v>
      </c>
    </row>
    <row r="4239" spans="1:3" x14ac:dyDescent="0.15">
      <c r="A4239">
        <v>427.15459967999999</v>
      </c>
      <c r="B4239">
        <v>427.15060424804699</v>
      </c>
      <c r="C4239" s="1">
        <f t="shared" si="66"/>
        <v>-3.9954319530011162</v>
      </c>
    </row>
    <row r="4240" spans="1:3" x14ac:dyDescent="0.15">
      <c r="A4240">
        <v>427.254592</v>
      </c>
      <c r="B4240">
        <v>427.250732421875</v>
      </c>
      <c r="C4240" s="1">
        <f t="shared" si="66"/>
        <v>-3.859578125002372</v>
      </c>
    </row>
    <row r="4241" spans="1:3" x14ac:dyDescent="0.15">
      <c r="A4241">
        <v>427.35460096000003</v>
      </c>
      <c r="B4241">
        <v>427.35070800781301</v>
      </c>
      <c r="C4241" s="1">
        <f t="shared" si="66"/>
        <v>-3.8929521870159078</v>
      </c>
    </row>
    <row r="4242" spans="1:3" x14ac:dyDescent="0.15">
      <c r="A4242">
        <v>427.45459072</v>
      </c>
      <c r="B4242">
        <v>427.45034790039102</v>
      </c>
      <c r="C4242" s="1">
        <f t="shared" si="66"/>
        <v>-4.2428196089758785</v>
      </c>
    </row>
    <row r="4243" spans="1:3" x14ac:dyDescent="0.15">
      <c r="A4243">
        <v>427.55459456</v>
      </c>
      <c r="B4243">
        <v>427.55050659179699</v>
      </c>
      <c r="C4243" s="1">
        <f t="shared" si="66"/>
        <v>-4.0879682030094955</v>
      </c>
    </row>
    <row r="4244" spans="1:3" x14ac:dyDescent="0.15">
      <c r="A4244">
        <v>427.65459071999999</v>
      </c>
      <c r="B4244">
        <v>427.65057373046898</v>
      </c>
      <c r="C4244" s="1">
        <f t="shared" si="66"/>
        <v>-4.0169895310100401</v>
      </c>
    </row>
    <row r="4245" spans="1:3" x14ac:dyDescent="0.15">
      <c r="A4245">
        <v>427.75459455999999</v>
      </c>
      <c r="B4245">
        <v>427.750732421875</v>
      </c>
      <c r="C4245" s="1">
        <f t="shared" si="66"/>
        <v>-3.8621381249868136</v>
      </c>
    </row>
    <row r="4246" spans="1:3" x14ac:dyDescent="0.15">
      <c r="A4246">
        <v>427.85458688</v>
      </c>
      <c r="B4246">
        <v>427.8505859375</v>
      </c>
      <c r="C4246" s="1">
        <f t="shared" si="66"/>
        <v>-4.0009424999993826</v>
      </c>
    </row>
    <row r="4247" spans="1:3" x14ac:dyDescent="0.15">
      <c r="A4247">
        <v>427.95459455999998</v>
      </c>
      <c r="B4247">
        <v>427.95065307617199</v>
      </c>
      <c r="C4247" s="1">
        <f t="shared" si="66"/>
        <v>-3.9414838279867581</v>
      </c>
    </row>
    <row r="4248" spans="1:3" x14ac:dyDescent="0.15">
      <c r="A4248">
        <v>428.05458815999998</v>
      </c>
      <c r="B4248">
        <v>428.05062866210898</v>
      </c>
      <c r="C4248" s="1">
        <f t="shared" si="66"/>
        <v>-3.9594978910031386</v>
      </c>
    </row>
    <row r="4249" spans="1:3" x14ac:dyDescent="0.15">
      <c r="A4249">
        <v>428.15458047999999</v>
      </c>
      <c r="B4249">
        <v>428.15069580078102</v>
      </c>
      <c r="C4249" s="1">
        <f t="shared" si="66"/>
        <v>-3.8846792189701773</v>
      </c>
    </row>
    <row r="4250" spans="1:3" x14ac:dyDescent="0.15">
      <c r="A4250">
        <v>428.25458559999998</v>
      </c>
      <c r="B4250">
        <v>428.25067138671898</v>
      </c>
      <c r="C4250" s="1">
        <f t="shared" si="66"/>
        <v>-3.9142132810070507</v>
      </c>
    </row>
    <row r="4251" spans="1:3" x14ac:dyDescent="0.15">
      <c r="A4251">
        <v>428.35459456000001</v>
      </c>
      <c r="B4251">
        <v>428.35073852539102</v>
      </c>
      <c r="C4251" s="1">
        <f t="shared" si="66"/>
        <v>-3.8560346089866471</v>
      </c>
    </row>
    <row r="4252" spans="1:3" x14ac:dyDescent="0.15">
      <c r="A4252">
        <v>428.45458688000002</v>
      </c>
      <c r="B4252">
        <v>428.45068359375</v>
      </c>
      <c r="C4252" s="1">
        <f t="shared" si="66"/>
        <v>-3.9032862500221199</v>
      </c>
    </row>
    <row r="4253" spans="1:3" x14ac:dyDescent="0.15">
      <c r="A4253">
        <v>428.55458304000001</v>
      </c>
      <c r="B4253">
        <v>428.55075073242199</v>
      </c>
      <c r="C4253" s="1">
        <f t="shared" si="66"/>
        <v>-3.8323075780226645</v>
      </c>
    </row>
    <row r="4254" spans="1:3" x14ac:dyDescent="0.15">
      <c r="A4254">
        <v>428.65459584000001</v>
      </c>
      <c r="B4254">
        <v>428.65029907226602</v>
      </c>
      <c r="C4254" s="1">
        <f t="shared" si="66"/>
        <v>-4.2967677339902366</v>
      </c>
    </row>
    <row r="4255" spans="1:3" x14ac:dyDescent="0.15">
      <c r="A4255">
        <v>428.75458304</v>
      </c>
      <c r="B4255">
        <v>428.75061035156301</v>
      </c>
      <c r="C4255" s="1">
        <f t="shared" si="66"/>
        <v>-3.9726884369883919</v>
      </c>
    </row>
    <row r="4256" spans="1:3" x14ac:dyDescent="0.15">
      <c r="A4256">
        <v>428.85458815999999</v>
      </c>
      <c r="B4256">
        <v>428.85067749023398</v>
      </c>
      <c r="C4256" s="1">
        <f t="shared" si="66"/>
        <v>-3.9106697660145073</v>
      </c>
    </row>
    <row r="4257" spans="1:3" x14ac:dyDescent="0.15">
      <c r="A4257">
        <v>428.95458048</v>
      </c>
      <c r="B4257">
        <v>428.95062255859398</v>
      </c>
      <c r="C4257" s="1">
        <f t="shared" si="66"/>
        <v>-3.9579214060267986</v>
      </c>
    </row>
    <row r="4258" spans="1:3" x14ac:dyDescent="0.15">
      <c r="A4258">
        <v>429.05458815999998</v>
      </c>
      <c r="B4258">
        <v>429.05068969726602</v>
      </c>
      <c r="C4258" s="1">
        <f t="shared" si="66"/>
        <v>-3.8984627339573308</v>
      </c>
    </row>
    <row r="4259" spans="1:3" x14ac:dyDescent="0.15">
      <c r="A4259">
        <v>429.15458175999999</v>
      </c>
      <c r="B4259">
        <v>429.150634765625</v>
      </c>
      <c r="C4259" s="1">
        <f t="shared" si="66"/>
        <v>-3.9469943749850245</v>
      </c>
    </row>
    <row r="4260" spans="1:3" x14ac:dyDescent="0.15">
      <c r="A4260">
        <v>429.25458048000002</v>
      </c>
      <c r="B4260">
        <v>429.25070190429699</v>
      </c>
      <c r="C4260" s="1">
        <f t="shared" si="66"/>
        <v>-3.8785757030268542</v>
      </c>
    </row>
    <row r="4261" spans="1:3" x14ac:dyDescent="0.15">
      <c r="A4261">
        <v>429.35458175999997</v>
      </c>
      <c r="B4261">
        <v>429.35064697265602</v>
      </c>
      <c r="C4261" s="1">
        <f t="shared" si="66"/>
        <v>-3.9347873439510295</v>
      </c>
    </row>
    <row r="4262" spans="1:3" x14ac:dyDescent="0.15">
      <c r="A4262">
        <v>429.45458431999998</v>
      </c>
      <c r="B4262">
        <v>429.45062255859398</v>
      </c>
      <c r="C4262" s="1">
        <f t="shared" si="66"/>
        <v>-3.9617614060034612</v>
      </c>
    </row>
    <row r="4263" spans="1:3" x14ac:dyDescent="0.15">
      <c r="A4263">
        <v>429.55458815999998</v>
      </c>
      <c r="B4263">
        <v>429.55068969726602</v>
      </c>
      <c r="C4263" s="1">
        <f t="shared" si="66"/>
        <v>-3.8984627339573308</v>
      </c>
    </row>
    <row r="4264" spans="1:3" x14ac:dyDescent="0.15">
      <c r="A4264">
        <v>429.65458047999999</v>
      </c>
      <c r="B4264">
        <v>429.650634765625</v>
      </c>
      <c r="C4264" s="1">
        <f t="shared" si="66"/>
        <v>-3.9457143749928036</v>
      </c>
    </row>
    <row r="4265" spans="1:3" x14ac:dyDescent="0.15">
      <c r="A4265">
        <v>429.75457920000002</v>
      </c>
      <c r="B4265">
        <v>429.75070190429699</v>
      </c>
      <c r="C4265" s="1">
        <f t="shared" si="66"/>
        <v>-3.8772957030346333</v>
      </c>
    </row>
    <row r="4266" spans="1:3" x14ac:dyDescent="0.15">
      <c r="A4266">
        <v>429.85458815999999</v>
      </c>
      <c r="B4266">
        <v>429.85012817382801</v>
      </c>
      <c r="C4266" s="1">
        <f t="shared" si="66"/>
        <v>-4.4599861719802902</v>
      </c>
    </row>
    <row r="4267" spans="1:3" x14ac:dyDescent="0.15">
      <c r="A4267">
        <v>429.95458303999999</v>
      </c>
      <c r="B4267">
        <v>429.95053100585898</v>
      </c>
      <c r="C4267" s="1">
        <f t="shared" si="66"/>
        <v>-4.0520341410115179</v>
      </c>
    </row>
    <row r="4268" spans="1:3" x14ac:dyDescent="0.15">
      <c r="A4268">
        <v>430.05458432</v>
      </c>
      <c r="B4268">
        <v>430.05068969726602</v>
      </c>
      <c r="C4268" s="1">
        <f t="shared" si="66"/>
        <v>-3.8946227339806683</v>
      </c>
    </row>
    <row r="4269" spans="1:3" x14ac:dyDescent="0.15">
      <c r="A4269">
        <v>430.15457792000001</v>
      </c>
      <c r="B4269">
        <v>430.15075683593801</v>
      </c>
      <c r="C4269" s="1">
        <f t="shared" si="66"/>
        <v>-3.8210840619967712</v>
      </c>
    </row>
    <row r="4270" spans="1:3" x14ac:dyDescent="0.15">
      <c r="A4270">
        <v>430.25458816000003</v>
      </c>
      <c r="B4270">
        <v>430.25057983398398</v>
      </c>
      <c r="C4270" s="1">
        <f t="shared" si="66"/>
        <v>-4.0083260160486134</v>
      </c>
    </row>
    <row r="4271" spans="1:3" x14ac:dyDescent="0.15">
      <c r="A4271">
        <v>430.35458304000002</v>
      </c>
      <c r="B4271">
        <v>430.35064697265602</v>
      </c>
      <c r="C4271" s="1">
        <f t="shared" si="66"/>
        <v>-3.9360673440000937</v>
      </c>
    </row>
    <row r="4272" spans="1:3" x14ac:dyDescent="0.15">
      <c r="A4272">
        <v>430.45457664000003</v>
      </c>
      <c r="B4272">
        <v>430.45068359375</v>
      </c>
      <c r="C4272" s="1">
        <f t="shared" si="66"/>
        <v>-3.8930462500275098</v>
      </c>
    </row>
    <row r="4273" spans="1:3" x14ac:dyDescent="0.15">
      <c r="A4273">
        <v>430.55458176000002</v>
      </c>
      <c r="B4273">
        <v>430.55065917968801</v>
      </c>
      <c r="C4273" s="1">
        <f t="shared" si="66"/>
        <v>-3.9225803120075398</v>
      </c>
    </row>
    <row r="4274" spans="1:3" x14ac:dyDescent="0.15">
      <c r="A4274">
        <v>430.65457664000002</v>
      </c>
      <c r="B4274">
        <v>430.65060424804699</v>
      </c>
      <c r="C4274" s="1">
        <f t="shared" si="66"/>
        <v>-3.9723919530274543</v>
      </c>
    </row>
    <row r="4275" spans="1:3" x14ac:dyDescent="0.15">
      <c r="A4275">
        <v>430.75457791999997</v>
      </c>
      <c r="B4275">
        <v>430.75067138671898</v>
      </c>
      <c r="C4275" s="1">
        <f t="shared" si="66"/>
        <v>-3.9065332809968822</v>
      </c>
    </row>
    <row r="4276" spans="1:3" x14ac:dyDescent="0.15">
      <c r="A4276">
        <v>430.85457919999999</v>
      </c>
      <c r="B4276">
        <v>430.85061645507801</v>
      </c>
      <c r="C4276" s="1">
        <f t="shared" si="66"/>
        <v>-3.962744921977901</v>
      </c>
    </row>
    <row r="4277" spans="1:3" x14ac:dyDescent="0.15">
      <c r="A4277">
        <v>430.95457792000002</v>
      </c>
      <c r="B4277">
        <v>430.95068359375</v>
      </c>
      <c r="C4277" s="1">
        <f t="shared" si="66"/>
        <v>-3.8943262500197307</v>
      </c>
    </row>
    <row r="4278" spans="1:3" x14ac:dyDescent="0.15">
      <c r="A4278">
        <v>431.05458432</v>
      </c>
      <c r="B4278">
        <v>431.05075073242199</v>
      </c>
      <c r="C4278" s="1">
        <f t="shared" si="66"/>
        <v>-3.8335875780148854</v>
      </c>
    </row>
    <row r="4279" spans="1:3" x14ac:dyDescent="0.15">
      <c r="A4279">
        <v>431.15457024</v>
      </c>
      <c r="B4279">
        <v>431.15032958984398</v>
      </c>
      <c r="C4279" s="1">
        <f t="shared" si="66"/>
        <v>-4.2406501560208198</v>
      </c>
    </row>
    <row r="4280" spans="1:3" x14ac:dyDescent="0.15">
      <c r="A4280">
        <v>431.25457663999998</v>
      </c>
      <c r="B4280">
        <v>431.25070190429699</v>
      </c>
      <c r="C4280" s="1">
        <f t="shared" si="66"/>
        <v>-3.8747357029933482</v>
      </c>
    </row>
    <row r="4281" spans="1:3" x14ac:dyDescent="0.15">
      <c r="A4281">
        <v>431.35457536000001</v>
      </c>
      <c r="B4281">
        <v>431.35067749023398</v>
      </c>
      <c r="C4281" s="1">
        <f t="shared" si="66"/>
        <v>-3.8978697660354555</v>
      </c>
    </row>
    <row r="4282" spans="1:3" x14ac:dyDescent="0.15">
      <c r="A4282">
        <v>431.45457792000002</v>
      </c>
      <c r="B4282">
        <v>431.45062255859398</v>
      </c>
      <c r="C4282" s="1">
        <f t="shared" si="66"/>
        <v>-3.955361406042357</v>
      </c>
    </row>
    <row r="4283" spans="1:3" x14ac:dyDescent="0.15">
      <c r="A4283">
        <v>431.55458304000001</v>
      </c>
      <c r="B4283">
        <v>431.55059814453102</v>
      </c>
      <c r="C4283" s="1">
        <f t="shared" si="66"/>
        <v>-3.984895468988725</v>
      </c>
    </row>
    <row r="4284" spans="1:3" x14ac:dyDescent="0.15">
      <c r="A4284">
        <v>431.65457664000002</v>
      </c>
      <c r="B4284">
        <v>431.65066528320301</v>
      </c>
      <c r="C4284" s="1">
        <f t="shared" si="66"/>
        <v>-3.911356797004828</v>
      </c>
    </row>
    <row r="4285" spans="1:3" x14ac:dyDescent="0.15">
      <c r="A4285">
        <v>431.75456895999997</v>
      </c>
      <c r="B4285">
        <v>431.75061035156301</v>
      </c>
      <c r="C4285" s="1">
        <f t="shared" si="66"/>
        <v>-3.9586084369602759</v>
      </c>
    </row>
    <row r="4286" spans="1:3" x14ac:dyDescent="0.15">
      <c r="A4286">
        <v>431.85457664</v>
      </c>
      <c r="B4286">
        <v>431.85067749023398</v>
      </c>
      <c r="C4286" s="1">
        <f t="shared" si="66"/>
        <v>-3.8991497660276764</v>
      </c>
    </row>
    <row r="4287" spans="1:3" x14ac:dyDescent="0.15">
      <c r="A4287">
        <v>431.95456896000002</v>
      </c>
      <c r="B4287">
        <v>431.95062255859398</v>
      </c>
      <c r="C4287" s="1">
        <f t="shared" si="66"/>
        <v>-3.9464014060399677</v>
      </c>
    </row>
    <row r="4288" spans="1:3" x14ac:dyDescent="0.15">
      <c r="A4288">
        <v>432.05457919999998</v>
      </c>
      <c r="B4288">
        <v>432.05059814453102</v>
      </c>
      <c r="C4288" s="1">
        <f t="shared" si="66"/>
        <v>-3.9810554689552191</v>
      </c>
    </row>
    <row r="4289" spans="1:3" x14ac:dyDescent="0.15">
      <c r="A4289">
        <v>432.15457024</v>
      </c>
      <c r="B4289">
        <v>432.15045166015602</v>
      </c>
      <c r="C4289" s="1">
        <f t="shared" si="66"/>
        <v>-4.1185798439755672</v>
      </c>
    </row>
    <row r="4290" spans="1:3" x14ac:dyDescent="0.15">
      <c r="A4290">
        <v>432.25457920000002</v>
      </c>
      <c r="B4290">
        <v>432.250732421875</v>
      </c>
      <c r="C4290" s="1">
        <f t="shared" si="66"/>
        <v>-3.8467781250233202</v>
      </c>
    </row>
    <row r="4291" spans="1:3" x14ac:dyDescent="0.15">
      <c r="A4291">
        <v>432.35457536000001</v>
      </c>
      <c r="B4291">
        <v>432.3505859375</v>
      </c>
      <c r="C4291" s="1">
        <f t="shared" ref="C4291:C4354" si="67">1000*(B4291-A4291)</f>
        <v>-3.9894225000125516</v>
      </c>
    </row>
    <row r="4292" spans="1:3" x14ac:dyDescent="0.15">
      <c r="A4292">
        <v>432.45457920000001</v>
      </c>
      <c r="B4292">
        <v>432.45065307617199</v>
      </c>
      <c r="C4292" s="1">
        <f t="shared" si="67"/>
        <v>-3.9261238280232647</v>
      </c>
    </row>
    <row r="4293" spans="1:3" x14ac:dyDescent="0.15">
      <c r="A4293">
        <v>432.55456895999998</v>
      </c>
      <c r="B4293">
        <v>432.55059814453102</v>
      </c>
      <c r="C4293" s="1">
        <f t="shared" si="67"/>
        <v>-3.970815468960609</v>
      </c>
    </row>
    <row r="4294" spans="1:3" x14ac:dyDescent="0.15">
      <c r="A4294">
        <v>432.65457024</v>
      </c>
      <c r="B4294">
        <v>432.65054321289102</v>
      </c>
      <c r="C4294" s="1">
        <f t="shared" si="67"/>
        <v>-4.0270271089752896</v>
      </c>
    </row>
    <row r="4295" spans="1:3" x14ac:dyDescent="0.15">
      <c r="A4295">
        <v>432.75458304</v>
      </c>
      <c r="B4295">
        <v>432.75070190429699</v>
      </c>
      <c r="C4295" s="1">
        <f t="shared" si="67"/>
        <v>-3.8811357030112958</v>
      </c>
    </row>
    <row r="4296" spans="1:3" x14ac:dyDescent="0.15">
      <c r="A4296">
        <v>432.85456384000003</v>
      </c>
      <c r="B4296">
        <v>432.85043334960898</v>
      </c>
      <c r="C4296" s="1">
        <f t="shared" si="67"/>
        <v>-4.1304903910486246</v>
      </c>
    </row>
    <row r="4297" spans="1:3" x14ac:dyDescent="0.15">
      <c r="A4297">
        <v>432.95456768000003</v>
      </c>
      <c r="B4297">
        <v>432.95068359375</v>
      </c>
      <c r="C4297" s="1">
        <f t="shared" si="67"/>
        <v>-3.8840862500251205</v>
      </c>
    </row>
    <row r="4298" spans="1:3" x14ac:dyDescent="0.15">
      <c r="A4298">
        <v>433.05457280000002</v>
      </c>
      <c r="B4298">
        <v>433.05065917968801</v>
      </c>
      <c r="C4298" s="1">
        <f t="shared" si="67"/>
        <v>-3.9136203120051505</v>
      </c>
    </row>
    <row r="4299" spans="1:3" x14ac:dyDescent="0.15">
      <c r="A4299">
        <v>433.15456768000001</v>
      </c>
      <c r="B4299">
        <v>433.150634765625</v>
      </c>
      <c r="C4299" s="1">
        <f t="shared" si="67"/>
        <v>-3.9329143750137519</v>
      </c>
    </row>
    <row r="4300" spans="1:3" x14ac:dyDescent="0.15">
      <c r="A4300">
        <v>433.25457920000002</v>
      </c>
      <c r="B4300">
        <v>433.25061035156301</v>
      </c>
      <c r="C4300" s="1">
        <f t="shared" si="67"/>
        <v>-3.9688484370117294</v>
      </c>
    </row>
    <row r="4301" spans="1:3" x14ac:dyDescent="0.15">
      <c r="A4301">
        <v>433.35456895999999</v>
      </c>
      <c r="B4301">
        <v>433.35046386718801</v>
      </c>
      <c r="C4301" s="1">
        <f t="shared" si="67"/>
        <v>-4.1050928119830132</v>
      </c>
    </row>
    <row r="4302" spans="1:3" x14ac:dyDescent="0.15">
      <c r="A4302">
        <v>433.45457279999999</v>
      </c>
      <c r="B4302">
        <v>433.45065307617199</v>
      </c>
      <c r="C4302" s="1">
        <f t="shared" si="67"/>
        <v>-3.919723828005317</v>
      </c>
    </row>
    <row r="4303" spans="1:3" x14ac:dyDescent="0.15">
      <c r="A4303">
        <v>433.55456895999998</v>
      </c>
      <c r="B4303">
        <v>433.55072021484398</v>
      </c>
      <c r="C4303" s="1">
        <f t="shared" si="67"/>
        <v>-3.8487451560058616</v>
      </c>
    </row>
    <row r="4304" spans="1:3" x14ac:dyDescent="0.15">
      <c r="A4304">
        <v>433.65456896000001</v>
      </c>
      <c r="B4304">
        <v>433.650390625</v>
      </c>
      <c r="C4304" s="1">
        <f t="shared" si="67"/>
        <v>-4.1783350000059727</v>
      </c>
    </row>
    <row r="4305" spans="1:3" x14ac:dyDescent="0.15">
      <c r="A4305">
        <v>433.75458176000001</v>
      </c>
      <c r="B4305">
        <v>433.75076293945301</v>
      </c>
      <c r="C4305" s="1">
        <f t="shared" si="67"/>
        <v>-3.8188205469964487</v>
      </c>
    </row>
    <row r="4306" spans="1:3" x14ac:dyDescent="0.15">
      <c r="A4306">
        <v>433.85456640000001</v>
      </c>
      <c r="B4306">
        <v>433.85061645507801</v>
      </c>
      <c r="C4306" s="1">
        <f t="shared" si="67"/>
        <v>-3.9499449219988492</v>
      </c>
    </row>
    <row r="4307" spans="1:3" x14ac:dyDescent="0.15">
      <c r="A4307">
        <v>433.95457152</v>
      </c>
      <c r="B4307">
        <v>433.95065307617199</v>
      </c>
      <c r="C4307" s="1">
        <f t="shared" si="67"/>
        <v>-3.9184438280130962</v>
      </c>
    </row>
    <row r="4308" spans="1:3" x14ac:dyDescent="0.15">
      <c r="A4308">
        <v>434.0545664</v>
      </c>
      <c r="B4308">
        <v>434.05059814453102</v>
      </c>
      <c r="C4308" s="1">
        <f t="shared" si="67"/>
        <v>-3.9682554689761673</v>
      </c>
    </row>
    <row r="4309" spans="1:3" x14ac:dyDescent="0.15">
      <c r="A4309">
        <v>434.15456383999998</v>
      </c>
      <c r="B4309">
        <v>434.15042114257801</v>
      </c>
      <c r="C4309" s="1">
        <f t="shared" si="67"/>
        <v>-4.1426974219689328</v>
      </c>
    </row>
    <row r="4310" spans="1:3" x14ac:dyDescent="0.15">
      <c r="A4310">
        <v>434.25457535999999</v>
      </c>
      <c r="B4310">
        <v>434.25070190429699</v>
      </c>
      <c r="C4310" s="1">
        <f t="shared" si="67"/>
        <v>-3.8734557030011274</v>
      </c>
    </row>
    <row r="4311" spans="1:3" x14ac:dyDescent="0.15">
      <c r="A4311">
        <v>434.35456512000002</v>
      </c>
      <c r="B4311">
        <v>434.35043334960898</v>
      </c>
      <c r="C4311" s="1">
        <f t="shared" si="67"/>
        <v>-4.1317703910408454</v>
      </c>
    </row>
    <row r="4312" spans="1:3" x14ac:dyDescent="0.15">
      <c r="A4312">
        <v>434.45456896000002</v>
      </c>
      <c r="B4312">
        <v>434.45050048828102</v>
      </c>
      <c r="C4312" s="1">
        <f t="shared" si="67"/>
        <v>-4.068471718994715</v>
      </c>
    </row>
    <row r="4313" spans="1:3" x14ac:dyDescent="0.15">
      <c r="A4313">
        <v>434.5545664</v>
      </c>
      <c r="B4313">
        <v>434.55014038085898</v>
      </c>
      <c r="C4313" s="1">
        <f t="shared" si="67"/>
        <v>-4.4260191410216976</v>
      </c>
    </row>
    <row r="4314" spans="1:3" x14ac:dyDescent="0.15">
      <c r="A4314">
        <v>434.65456255999999</v>
      </c>
      <c r="B4314">
        <v>434.650634765625</v>
      </c>
      <c r="C4314" s="1">
        <f t="shared" si="67"/>
        <v>-3.9277943749880251</v>
      </c>
    </row>
    <row r="4315" spans="1:3" x14ac:dyDescent="0.15">
      <c r="A4315">
        <v>434.75456639999999</v>
      </c>
      <c r="B4315">
        <v>434.75057983398398</v>
      </c>
      <c r="C4315" s="1">
        <f t="shared" si="67"/>
        <v>-3.9865660160103289</v>
      </c>
    </row>
    <row r="4316" spans="1:3" x14ac:dyDescent="0.15">
      <c r="A4316">
        <v>434.85456384000003</v>
      </c>
      <c r="B4316">
        <v>434.85067749023398</v>
      </c>
      <c r="C4316" s="1">
        <f t="shared" si="67"/>
        <v>-3.8863497660486246</v>
      </c>
    </row>
    <row r="4317" spans="1:3" x14ac:dyDescent="0.15">
      <c r="A4317">
        <v>434.95455872000002</v>
      </c>
      <c r="B4317">
        <v>434.95062255859398</v>
      </c>
      <c r="C4317" s="1">
        <f t="shared" si="67"/>
        <v>-3.9361614060453576</v>
      </c>
    </row>
    <row r="4318" spans="1:3" x14ac:dyDescent="0.15">
      <c r="A4318">
        <v>435.05456127999997</v>
      </c>
      <c r="B4318">
        <v>435.05068969726602</v>
      </c>
      <c r="C4318" s="1">
        <f t="shared" si="67"/>
        <v>-3.8715827339501629</v>
      </c>
    </row>
    <row r="4319" spans="1:3" x14ac:dyDescent="0.15">
      <c r="A4319">
        <v>435.15456</v>
      </c>
      <c r="B4319">
        <v>435.150634765625</v>
      </c>
      <c r="C4319" s="1">
        <f t="shared" si="67"/>
        <v>-3.9252343750035834</v>
      </c>
    </row>
    <row r="4320" spans="1:3" x14ac:dyDescent="0.15">
      <c r="A4320">
        <v>435.25456000000003</v>
      </c>
      <c r="B4320">
        <v>435.25048828125</v>
      </c>
      <c r="C4320" s="1">
        <f t="shared" si="67"/>
        <v>-4.0717187500263208</v>
      </c>
    </row>
    <row r="4321" spans="1:3" x14ac:dyDescent="0.15">
      <c r="A4321">
        <v>435.35456127999998</v>
      </c>
      <c r="B4321">
        <v>435.35031127929699</v>
      </c>
      <c r="C4321" s="1">
        <f t="shared" si="67"/>
        <v>-4.2500007029957487</v>
      </c>
    </row>
    <row r="4322" spans="1:3" x14ac:dyDescent="0.15">
      <c r="A4322">
        <v>435.45456511999998</v>
      </c>
      <c r="B4322">
        <v>435.45068359375</v>
      </c>
      <c r="C4322" s="1">
        <f t="shared" si="67"/>
        <v>-3.8815262499838354</v>
      </c>
    </row>
    <row r="4323" spans="1:3" x14ac:dyDescent="0.15">
      <c r="A4323">
        <v>435.55455999999998</v>
      </c>
      <c r="B4323">
        <v>435.55065917968801</v>
      </c>
      <c r="C4323" s="1">
        <f t="shared" si="67"/>
        <v>-3.9008203119692553</v>
      </c>
    </row>
    <row r="4324" spans="1:3" x14ac:dyDescent="0.15">
      <c r="A4324">
        <v>435.65456383999998</v>
      </c>
      <c r="B4324">
        <v>435.65060424804699</v>
      </c>
      <c r="C4324" s="1">
        <f t="shared" si="67"/>
        <v>-3.9595919529915591</v>
      </c>
    </row>
    <row r="4325" spans="1:3" x14ac:dyDescent="0.15">
      <c r="A4325">
        <v>435.75455743999999</v>
      </c>
      <c r="B4325">
        <v>435.75006103515602</v>
      </c>
      <c r="C4325" s="1">
        <f t="shared" si="67"/>
        <v>-4.4964048439624094</v>
      </c>
    </row>
    <row r="4326" spans="1:3" x14ac:dyDescent="0.15">
      <c r="A4326">
        <v>435.85455359999997</v>
      </c>
      <c r="B4326">
        <v>435.85061645507801</v>
      </c>
      <c r="C4326" s="1">
        <f t="shared" si="67"/>
        <v>-3.937144921962954</v>
      </c>
    </row>
    <row r="4327" spans="1:3" x14ac:dyDescent="0.15">
      <c r="A4327">
        <v>435.95455743999997</v>
      </c>
      <c r="B4327">
        <v>435.95068359375</v>
      </c>
      <c r="C4327" s="1">
        <f t="shared" si="67"/>
        <v>-3.873846249973667</v>
      </c>
    </row>
    <row r="4328" spans="1:3" x14ac:dyDescent="0.15">
      <c r="A4328">
        <v>436.05455871999999</v>
      </c>
      <c r="B4328">
        <v>436.050537109375</v>
      </c>
      <c r="C4328" s="1">
        <f t="shared" si="67"/>
        <v>-4.0216106249886252</v>
      </c>
    </row>
    <row r="4329" spans="1:3" x14ac:dyDescent="0.15">
      <c r="A4329">
        <v>436.15455872000001</v>
      </c>
      <c r="B4329">
        <v>436.15060424804699</v>
      </c>
      <c r="C4329" s="1">
        <f t="shared" si="67"/>
        <v>-3.9544719530226757</v>
      </c>
    </row>
    <row r="4330" spans="1:3" x14ac:dyDescent="0.15">
      <c r="A4330">
        <v>436.25455743999999</v>
      </c>
      <c r="B4330">
        <v>436.25067138671898</v>
      </c>
      <c r="C4330" s="1">
        <f t="shared" si="67"/>
        <v>-3.886053281007662</v>
      </c>
    </row>
    <row r="4331" spans="1:3" x14ac:dyDescent="0.15">
      <c r="A4331">
        <v>436.35456255999998</v>
      </c>
      <c r="B4331">
        <v>436.35061645507801</v>
      </c>
      <c r="C4331" s="1">
        <f t="shared" si="67"/>
        <v>-3.9461049219653432</v>
      </c>
    </row>
    <row r="4332" spans="1:3" x14ac:dyDescent="0.15">
      <c r="A4332">
        <v>436.45456768000003</v>
      </c>
      <c r="B4332">
        <v>436.45068359375</v>
      </c>
      <c r="C4332" s="1">
        <f t="shared" si="67"/>
        <v>-3.8840862500251205</v>
      </c>
    </row>
    <row r="4333" spans="1:3" x14ac:dyDescent="0.15">
      <c r="A4333">
        <v>436.55455488000001</v>
      </c>
      <c r="B4333">
        <v>436.55062866210898</v>
      </c>
      <c r="C4333" s="1">
        <f t="shared" si="67"/>
        <v>-3.9262178910348666</v>
      </c>
    </row>
    <row r="4334" spans="1:3" x14ac:dyDescent="0.15">
      <c r="A4334">
        <v>436.65455359999999</v>
      </c>
      <c r="B4334">
        <v>436.65060424804699</v>
      </c>
      <c r="C4334" s="1">
        <f t="shared" si="67"/>
        <v>-3.949351952996949</v>
      </c>
    </row>
    <row r="4335" spans="1:3" x14ac:dyDescent="0.15">
      <c r="A4335">
        <v>436.75456000000003</v>
      </c>
      <c r="B4335">
        <v>436.75036621093801</v>
      </c>
      <c r="C4335" s="1">
        <f t="shared" si="67"/>
        <v>-4.19378906201473</v>
      </c>
    </row>
    <row r="4336" spans="1:3" x14ac:dyDescent="0.15">
      <c r="A4336">
        <v>436.85456384000003</v>
      </c>
      <c r="B4336">
        <v>436.85064697265602</v>
      </c>
      <c r="C4336" s="1">
        <f t="shared" si="67"/>
        <v>-3.9168673440030943</v>
      </c>
    </row>
    <row r="4337" spans="1:3" x14ac:dyDescent="0.15">
      <c r="A4337">
        <v>436.95456000000001</v>
      </c>
      <c r="B4337">
        <v>436.95028686523398</v>
      </c>
      <c r="C4337" s="1">
        <f t="shared" si="67"/>
        <v>-4.273134766037856</v>
      </c>
    </row>
    <row r="4338" spans="1:3" x14ac:dyDescent="0.15">
      <c r="A4338">
        <v>437.05454847999999</v>
      </c>
      <c r="B4338">
        <v>437.05065917968801</v>
      </c>
      <c r="C4338" s="1">
        <f t="shared" si="67"/>
        <v>-3.8893003119824243</v>
      </c>
    </row>
    <row r="4339" spans="1:3" x14ac:dyDescent="0.15">
      <c r="A4339">
        <v>437.15455359999999</v>
      </c>
      <c r="B4339">
        <v>437.15060424804699</v>
      </c>
      <c r="C4339" s="1">
        <f t="shared" si="67"/>
        <v>-3.949351952996949</v>
      </c>
    </row>
    <row r="4340" spans="1:3" x14ac:dyDescent="0.15">
      <c r="A4340">
        <v>437.25454975999997</v>
      </c>
      <c r="B4340">
        <v>437.25064086914102</v>
      </c>
      <c r="C4340" s="1">
        <f t="shared" si="67"/>
        <v>-3.9088908589519633</v>
      </c>
    </row>
    <row r="4341" spans="1:3" x14ac:dyDescent="0.15">
      <c r="A4341">
        <v>437.35455359999997</v>
      </c>
      <c r="B4341">
        <v>437.35046386718801</v>
      </c>
      <c r="C4341" s="1">
        <f t="shared" si="67"/>
        <v>-4.0897328119626764</v>
      </c>
    </row>
    <row r="4342" spans="1:3" x14ac:dyDescent="0.15">
      <c r="A4342">
        <v>437.45455232</v>
      </c>
      <c r="B4342">
        <v>437.45040893554699</v>
      </c>
      <c r="C4342" s="1">
        <f t="shared" si="67"/>
        <v>-4.1433844530160968</v>
      </c>
    </row>
    <row r="4343" spans="1:3" x14ac:dyDescent="0.15">
      <c r="A4343">
        <v>437.55454847999999</v>
      </c>
      <c r="B4343">
        <v>437.55035400390602</v>
      </c>
      <c r="C4343" s="1">
        <f t="shared" si="67"/>
        <v>-4.1944760939713888</v>
      </c>
    </row>
    <row r="4344" spans="1:3" x14ac:dyDescent="0.15">
      <c r="A4344">
        <v>437.65455359999999</v>
      </c>
      <c r="B4344">
        <v>437.65029907226602</v>
      </c>
      <c r="C4344" s="1">
        <f t="shared" si="67"/>
        <v>-4.2545277339627319</v>
      </c>
    </row>
    <row r="4345" spans="1:3" x14ac:dyDescent="0.15">
      <c r="A4345">
        <v>437.75455104000002</v>
      </c>
      <c r="B4345">
        <v>437.75033569335898</v>
      </c>
      <c r="C4345" s="1">
        <f t="shared" si="67"/>
        <v>-4.2153466410468354</v>
      </c>
    </row>
    <row r="4346" spans="1:3" x14ac:dyDescent="0.15">
      <c r="A4346">
        <v>437.85455231999998</v>
      </c>
      <c r="B4346">
        <v>437.85040283203102</v>
      </c>
      <c r="C4346" s="1">
        <f t="shared" si="67"/>
        <v>-4.14948796895942</v>
      </c>
    </row>
    <row r="4347" spans="1:3" x14ac:dyDescent="0.15">
      <c r="A4347">
        <v>437.95455232</v>
      </c>
      <c r="B4347">
        <v>437.950439453125</v>
      </c>
      <c r="C4347" s="1">
        <f t="shared" si="67"/>
        <v>-4.1128668750047837</v>
      </c>
    </row>
    <row r="4348" spans="1:3" x14ac:dyDescent="0.15">
      <c r="A4348">
        <v>438.05455871999999</v>
      </c>
      <c r="B4348">
        <v>438.05062866210898</v>
      </c>
      <c r="C4348" s="1">
        <f t="shared" si="67"/>
        <v>-3.9300578910115291</v>
      </c>
    </row>
    <row r="4349" spans="1:3" x14ac:dyDescent="0.15">
      <c r="A4349">
        <v>438.15455104</v>
      </c>
      <c r="B4349">
        <v>438.15057373046898</v>
      </c>
      <c r="C4349" s="1">
        <f t="shared" si="67"/>
        <v>-3.9773095310238205</v>
      </c>
    </row>
    <row r="4350" spans="1:3" x14ac:dyDescent="0.15">
      <c r="A4350">
        <v>438.25454592</v>
      </c>
      <c r="B4350">
        <v>438.25064086914102</v>
      </c>
      <c r="C4350" s="1">
        <f t="shared" si="67"/>
        <v>-3.9050508589753008</v>
      </c>
    </row>
    <row r="4351" spans="1:3" x14ac:dyDescent="0.15">
      <c r="A4351">
        <v>438.35455616000002</v>
      </c>
      <c r="B4351">
        <v>438.35067749023398</v>
      </c>
      <c r="C4351" s="1">
        <f t="shared" si="67"/>
        <v>-3.8786697660384561</v>
      </c>
    </row>
    <row r="4352" spans="1:3" x14ac:dyDescent="0.15">
      <c r="A4352">
        <v>438.45454848000003</v>
      </c>
      <c r="B4352">
        <v>438.45053100585898</v>
      </c>
      <c r="C4352" s="1">
        <f t="shared" si="67"/>
        <v>-4.0174741410510251</v>
      </c>
    </row>
    <row r="4353" spans="1:3" x14ac:dyDescent="0.15">
      <c r="A4353">
        <v>438.55454592000001</v>
      </c>
      <c r="B4353">
        <v>438.55059814453102</v>
      </c>
      <c r="C4353" s="1">
        <f t="shared" si="67"/>
        <v>-3.9477754689869471</v>
      </c>
    </row>
    <row r="4354" spans="1:3" x14ac:dyDescent="0.15">
      <c r="A4354">
        <v>438.65455487999998</v>
      </c>
      <c r="B4354">
        <v>438.650634765625</v>
      </c>
      <c r="C4354" s="1">
        <f t="shared" si="67"/>
        <v>-3.9201143749778566</v>
      </c>
    </row>
    <row r="4355" spans="1:3" x14ac:dyDescent="0.15">
      <c r="A4355">
        <v>438.75454592</v>
      </c>
      <c r="B4355">
        <v>438.75061035156301</v>
      </c>
      <c r="C4355" s="1">
        <f t="shared" ref="C4355:C4418" si="68">1000*(B4355-A4355)</f>
        <v>-3.935568436986614</v>
      </c>
    </row>
    <row r="4356" spans="1:3" x14ac:dyDescent="0.15">
      <c r="A4356">
        <v>438.85454976</v>
      </c>
      <c r="B4356">
        <v>438.85067749023398</v>
      </c>
      <c r="C4356" s="1">
        <f t="shared" si="68"/>
        <v>-3.8722697660205085</v>
      </c>
    </row>
    <row r="4357" spans="1:3" x14ac:dyDescent="0.15">
      <c r="A4357">
        <v>438.95455615999998</v>
      </c>
      <c r="B4357">
        <v>438.95062255859398</v>
      </c>
      <c r="C4357" s="1">
        <f t="shared" si="68"/>
        <v>-3.9336014060040725</v>
      </c>
    </row>
    <row r="4358" spans="1:3" x14ac:dyDescent="0.15">
      <c r="A4358">
        <v>439.05455232000003</v>
      </c>
      <c r="B4358">
        <v>439.05056762695301</v>
      </c>
      <c r="C4358" s="1">
        <f t="shared" si="68"/>
        <v>-3.9846930470162079</v>
      </c>
    </row>
    <row r="4359" spans="1:3" x14ac:dyDescent="0.15">
      <c r="A4359">
        <v>439.15454463999998</v>
      </c>
      <c r="B4359">
        <v>439.15011596679699</v>
      </c>
      <c r="C4359" s="1">
        <f t="shared" si="68"/>
        <v>-4.4286732029945597</v>
      </c>
    </row>
    <row r="4360" spans="1:3" x14ac:dyDescent="0.15">
      <c r="A4360">
        <v>439.25455232000002</v>
      </c>
      <c r="B4360">
        <v>439.25061035156301</v>
      </c>
      <c r="C4360" s="1">
        <f t="shared" si="68"/>
        <v>-3.9419684370045616</v>
      </c>
    </row>
    <row r="4361" spans="1:3" x14ac:dyDescent="0.15">
      <c r="A4361">
        <v>439.35454976</v>
      </c>
      <c r="B4361">
        <v>439.3505859375</v>
      </c>
      <c r="C4361" s="1">
        <f t="shared" si="68"/>
        <v>-3.9638224999976046</v>
      </c>
    </row>
    <row r="4362" spans="1:3" x14ac:dyDescent="0.15">
      <c r="A4362">
        <v>439.45455104000001</v>
      </c>
      <c r="B4362">
        <v>439.45065307617199</v>
      </c>
      <c r="C4362" s="1">
        <f t="shared" si="68"/>
        <v>-3.897963828023876</v>
      </c>
    </row>
    <row r="4363" spans="1:3" x14ac:dyDescent="0.15">
      <c r="A4363">
        <v>439.5545472</v>
      </c>
      <c r="B4363">
        <v>439.55047607421898</v>
      </c>
      <c r="C4363" s="1">
        <f t="shared" si="68"/>
        <v>-4.0711257810244206</v>
      </c>
    </row>
    <row r="4364" spans="1:3" x14ac:dyDescent="0.15">
      <c r="A4364">
        <v>439.65454720000002</v>
      </c>
      <c r="B4364">
        <v>439.650634765625</v>
      </c>
      <c r="C4364" s="1">
        <f t="shared" si="68"/>
        <v>-3.9124343750245316</v>
      </c>
    </row>
    <row r="4365" spans="1:3" x14ac:dyDescent="0.15">
      <c r="A4365">
        <v>439.75454975999997</v>
      </c>
      <c r="B4365">
        <v>439.75057983398398</v>
      </c>
      <c r="C4365" s="1">
        <f t="shared" si="68"/>
        <v>-3.9699260159977712</v>
      </c>
    </row>
    <row r="4366" spans="1:3" x14ac:dyDescent="0.15">
      <c r="A4366">
        <v>439.85454207999999</v>
      </c>
      <c r="B4366">
        <v>439.85064697265602</v>
      </c>
      <c r="C4366" s="1">
        <f t="shared" si="68"/>
        <v>-3.8951073439648098</v>
      </c>
    </row>
    <row r="4367" spans="1:3" x14ac:dyDescent="0.15">
      <c r="A4367">
        <v>439.95454591999999</v>
      </c>
      <c r="B4367">
        <v>439.95062255859398</v>
      </c>
      <c r="C4367" s="1">
        <f t="shared" si="68"/>
        <v>-3.9233614060094624</v>
      </c>
    </row>
    <row r="4368" spans="1:3" x14ac:dyDescent="0.15">
      <c r="A4368">
        <v>440.05454464000002</v>
      </c>
      <c r="B4368">
        <v>440.05059814453102</v>
      </c>
      <c r="C4368" s="1">
        <f t="shared" si="68"/>
        <v>-3.9464954689947263</v>
      </c>
    </row>
    <row r="4369" spans="1:3" x14ac:dyDescent="0.15">
      <c r="A4369">
        <v>440.15454335999999</v>
      </c>
      <c r="B4369">
        <v>440.15032958984398</v>
      </c>
      <c r="C4369" s="1">
        <f t="shared" si="68"/>
        <v>-4.213770156013652</v>
      </c>
    </row>
    <row r="4370" spans="1:3" x14ac:dyDescent="0.15">
      <c r="A4370">
        <v>440.25453823999999</v>
      </c>
      <c r="B4370">
        <v>440.25039672851602</v>
      </c>
      <c r="C4370" s="1">
        <f t="shared" si="68"/>
        <v>-4.1415114839651324</v>
      </c>
    </row>
    <row r="4371" spans="1:3" x14ac:dyDescent="0.15">
      <c r="A4371">
        <v>440.35453952</v>
      </c>
      <c r="B4371">
        <v>440.350341796875</v>
      </c>
      <c r="C4371" s="1">
        <f t="shared" si="68"/>
        <v>-4.1977231250029945</v>
      </c>
    </row>
    <row r="4372" spans="1:3" x14ac:dyDescent="0.15">
      <c r="A4372">
        <v>440.45454208000001</v>
      </c>
      <c r="B4372">
        <v>440.45053100585898</v>
      </c>
      <c r="C4372" s="1">
        <f t="shared" si="68"/>
        <v>-4.0110741410330775</v>
      </c>
    </row>
    <row r="4373" spans="1:3" x14ac:dyDescent="0.15">
      <c r="A4373">
        <v>440.55454207999998</v>
      </c>
      <c r="B4373">
        <v>440.55059814453102</v>
      </c>
      <c r="C4373" s="1">
        <f t="shared" si="68"/>
        <v>-3.9439354689534412</v>
      </c>
    </row>
    <row r="4374" spans="1:3" x14ac:dyDescent="0.15">
      <c r="A4374">
        <v>440.65454335999999</v>
      </c>
      <c r="B4374">
        <v>440.65066528320301</v>
      </c>
      <c r="C4374" s="1">
        <f t="shared" si="68"/>
        <v>-3.8780767969797125</v>
      </c>
    </row>
    <row r="4375" spans="1:3" x14ac:dyDescent="0.15">
      <c r="A4375">
        <v>440.75454079999997</v>
      </c>
      <c r="B4375">
        <v>440.75051879882801</v>
      </c>
      <c r="C4375" s="1">
        <f t="shared" si="68"/>
        <v>-4.0220011719611648</v>
      </c>
    </row>
    <row r="4376" spans="1:3" x14ac:dyDescent="0.15">
      <c r="A4376">
        <v>440.85453952</v>
      </c>
      <c r="B4376">
        <v>440.85067749023398</v>
      </c>
      <c r="C4376" s="1">
        <f t="shared" si="68"/>
        <v>-3.8620297660258984</v>
      </c>
    </row>
    <row r="4377" spans="1:3" x14ac:dyDescent="0.15">
      <c r="A4377">
        <v>440.95454463999999</v>
      </c>
      <c r="B4377">
        <v>440.95062255859398</v>
      </c>
      <c r="C4377" s="1">
        <f t="shared" si="68"/>
        <v>-3.9220814060172415</v>
      </c>
    </row>
    <row r="4378" spans="1:3" x14ac:dyDescent="0.15">
      <c r="A4378">
        <v>441.05453951999999</v>
      </c>
      <c r="B4378">
        <v>441.05068969726602</v>
      </c>
      <c r="C4378" s="1">
        <f t="shared" si="68"/>
        <v>-3.8498227339687219</v>
      </c>
    </row>
    <row r="4379" spans="1:3" x14ac:dyDescent="0.15">
      <c r="A4379">
        <v>441.15454208</v>
      </c>
      <c r="B4379">
        <v>441.150634765625</v>
      </c>
      <c r="C4379" s="1">
        <f t="shared" si="68"/>
        <v>-3.9073143749988049</v>
      </c>
    </row>
    <row r="4380" spans="1:3" x14ac:dyDescent="0.15">
      <c r="A4380">
        <v>441.25454208000002</v>
      </c>
      <c r="B4380">
        <v>441.25061035156301</v>
      </c>
      <c r="C4380" s="1">
        <f t="shared" si="68"/>
        <v>-3.9317284370099514</v>
      </c>
    </row>
    <row r="4381" spans="1:3" x14ac:dyDescent="0.15">
      <c r="A4381">
        <v>441.3545408</v>
      </c>
      <c r="B4381">
        <v>441.35067749023398</v>
      </c>
      <c r="C4381" s="1">
        <f t="shared" si="68"/>
        <v>-3.8633097660181193</v>
      </c>
    </row>
    <row r="4382" spans="1:3" x14ac:dyDescent="0.15">
      <c r="A4382">
        <v>441.4545344</v>
      </c>
      <c r="B4382">
        <v>441.45062255859398</v>
      </c>
      <c r="C4382" s="1">
        <f t="shared" si="68"/>
        <v>-3.9118414060226314</v>
      </c>
    </row>
    <row r="4383" spans="1:3" x14ac:dyDescent="0.15">
      <c r="A4383">
        <v>441.55454079999998</v>
      </c>
      <c r="B4383">
        <v>441.55029296875</v>
      </c>
      <c r="C4383" s="1">
        <f t="shared" si="68"/>
        <v>-4.2478312499838466</v>
      </c>
    </row>
    <row r="4384" spans="1:3" x14ac:dyDescent="0.15">
      <c r="A4384">
        <v>441.65454080000001</v>
      </c>
      <c r="B4384">
        <v>441.65048217773398</v>
      </c>
      <c r="C4384" s="1">
        <f t="shared" si="68"/>
        <v>-4.0586222660294879</v>
      </c>
    </row>
    <row r="4385" spans="1:3" x14ac:dyDescent="0.15">
      <c r="A4385">
        <v>441.75453312000002</v>
      </c>
      <c r="B4385">
        <v>441.75067138671898</v>
      </c>
      <c r="C4385" s="1">
        <f t="shared" si="68"/>
        <v>-3.8617332810417793</v>
      </c>
    </row>
    <row r="4386" spans="1:3" x14ac:dyDescent="0.15">
      <c r="A4386">
        <v>441.85453952</v>
      </c>
      <c r="B4386">
        <v>441.85064697265602</v>
      </c>
      <c r="C4386" s="1">
        <f t="shared" si="68"/>
        <v>-3.8925473439803682</v>
      </c>
    </row>
    <row r="4387" spans="1:3" x14ac:dyDescent="0.15">
      <c r="A4387">
        <v>441.95453823999998</v>
      </c>
      <c r="B4387">
        <v>441.95071411132801</v>
      </c>
      <c r="C4387" s="1">
        <f t="shared" si="68"/>
        <v>-3.8241286719653544</v>
      </c>
    </row>
    <row r="4388" spans="1:3" x14ac:dyDescent="0.15">
      <c r="A4388">
        <v>442.05453824</v>
      </c>
      <c r="B4388">
        <v>442.05065917968801</v>
      </c>
      <c r="C4388" s="1">
        <f t="shared" si="68"/>
        <v>-3.8790603119878142</v>
      </c>
    </row>
    <row r="4389" spans="1:3" x14ac:dyDescent="0.15">
      <c r="A4389">
        <v>442.15453567999998</v>
      </c>
      <c r="B4389">
        <v>442.150634765625</v>
      </c>
      <c r="C4389" s="1">
        <f t="shared" si="68"/>
        <v>-3.9009143749808572</v>
      </c>
    </row>
    <row r="4390" spans="1:3" x14ac:dyDescent="0.15">
      <c r="A4390">
        <v>442.25453823999999</v>
      </c>
      <c r="B4390">
        <v>442.25070190429699</v>
      </c>
      <c r="C4390" s="1">
        <f t="shared" si="68"/>
        <v>-3.8363357029993495</v>
      </c>
    </row>
    <row r="4391" spans="1:3" x14ac:dyDescent="0.15">
      <c r="A4391">
        <v>442.35453568000003</v>
      </c>
      <c r="B4391">
        <v>442.35055541992199</v>
      </c>
      <c r="C4391" s="1">
        <f t="shared" si="68"/>
        <v>-3.9802600780376451</v>
      </c>
    </row>
    <row r="4392" spans="1:3" x14ac:dyDescent="0.15">
      <c r="A4392">
        <v>442.4545344</v>
      </c>
      <c r="B4392">
        <v>442.45062255859398</v>
      </c>
      <c r="C4392" s="1">
        <f t="shared" si="68"/>
        <v>-3.9118414060226314</v>
      </c>
    </row>
    <row r="4393" spans="1:3" x14ac:dyDescent="0.15">
      <c r="A4393">
        <v>442.55454207999998</v>
      </c>
      <c r="B4393">
        <v>442.55068969726602</v>
      </c>
      <c r="C4393" s="1">
        <f t="shared" si="68"/>
        <v>-3.8523827339531636</v>
      </c>
    </row>
    <row r="4394" spans="1:3" x14ac:dyDescent="0.15">
      <c r="A4394">
        <v>442.65453567999998</v>
      </c>
      <c r="B4394">
        <v>442.65066528320301</v>
      </c>
      <c r="C4394" s="1">
        <f t="shared" si="68"/>
        <v>-3.8703967969695441</v>
      </c>
    </row>
    <row r="4395" spans="1:3" x14ac:dyDescent="0.15">
      <c r="A4395">
        <v>442.75453568</v>
      </c>
      <c r="B4395">
        <v>442.75064086914102</v>
      </c>
      <c r="C4395" s="1">
        <f t="shared" si="68"/>
        <v>-3.8948108589806907</v>
      </c>
    </row>
    <row r="4396" spans="1:3" x14ac:dyDescent="0.15">
      <c r="A4396">
        <v>442.85453952</v>
      </c>
      <c r="B4396">
        <v>442.85021972656301</v>
      </c>
      <c r="C4396" s="1">
        <f t="shared" si="68"/>
        <v>-4.3197934369914037</v>
      </c>
    </row>
    <row r="4397" spans="1:3" x14ac:dyDescent="0.15">
      <c r="A4397">
        <v>442.95453312000001</v>
      </c>
      <c r="B4397">
        <v>442.95074462890602</v>
      </c>
      <c r="C4397" s="1">
        <f t="shared" si="68"/>
        <v>-3.7884910939851579</v>
      </c>
    </row>
    <row r="4398" spans="1:3" x14ac:dyDescent="0.15">
      <c r="A4398">
        <v>443.05452928</v>
      </c>
      <c r="B4398">
        <v>443.05050659179699</v>
      </c>
      <c r="C4398" s="1">
        <f t="shared" si="68"/>
        <v>-4.0226882030083289</v>
      </c>
    </row>
    <row r="4399" spans="1:3" x14ac:dyDescent="0.15">
      <c r="A4399">
        <v>443.15452928000002</v>
      </c>
      <c r="B4399">
        <v>443.15069580078102</v>
      </c>
      <c r="C4399" s="1">
        <f t="shared" si="68"/>
        <v>-3.8334792189971267</v>
      </c>
    </row>
    <row r="4400" spans="1:3" x14ac:dyDescent="0.15">
      <c r="A4400">
        <v>443.25453440000001</v>
      </c>
      <c r="B4400">
        <v>443.25033569335898</v>
      </c>
      <c r="C4400" s="1">
        <f t="shared" si="68"/>
        <v>-4.1987066410342777</v>
      </c>
    </row>
    <row r="4401" spans="1:3" x14ac:dyDescent="0.15">
      <c r="A4401">
        <v>443.35453568000003</v>
      </c>
      <c r="B4401">
        <v>443.35040283203102</v>
      </c>
      <c r="C4401" s="1">
        <f t="shared" si="68"/>
        <v>-4.1328479690037057</v>
      </c>
    </row>
    <row r="4402" spans="1:3" x14ac:dyDescent="0.15">
      <c r="A4402">
        <v>443.45452927999997</v>
      </c>
      <c r="B4402">
        <v>443.45034790039102</v>
      </c>
      <c r="C4402" s="1">
        <f t="shared" si="68"/>
        <v>-4.1813796089513744</v>
      </c>
    </row>
    <row r="4403" spans="1:3" x14ac:dyDescent="0.15">
      <c r="A4403">
        <v>443.55454464000002</v>
      </c>
      <c r="B4403">
        <v>443.55041503906301</v>
      </c>
      <c r="C4403" s="1">
        <f t="shared" si="68"/>
        <v>-4.1296009370057618</v>
      </c>
    </row>
    <row r="4404" spans="1:3" x14ac:dyDescent="0.15">
      <c r="A4404">
        <v>443.65453056000001</v>
      </c>
      <c r="B4404">
        <v>443.65057373046898</v>
      </c>
      <c r="C4404" s="1">
        <f t="shared" si="68"/>
        <v>-3.9568295310346002</v>
      </c>
    </row>
    <row r="4405" spans="1:3" x14ac:dyDescent="0.15">
      <c r="A4405">
        <v>443.75452416000002</v>
      </c>
      <c r="B4405">
        <v>443.75033569335898</v>
      </c>
      <c r="C4405" s="1">
        <f t="shared" si="68"/>
        <v>-4.1884666410396676</v>
      </c>
    </row>
    <row r="4406" spans="1:3" x14ac:dyDescent="0.15">
      <c r="A4406">
        <v>443.85453056</v>
      </c>
      <c r="B4406">
        <v>443.85040283203102</v>
      </c>
      <c r="C4406" s="1">
        <f t="shared" si="68"/>
        <v>-4.1277279689779789</v>
      </c>
    </row>
    <row r="4407" spans="1:3" x14ac:dyDescent="0.15">
      <c r="A4407">
        <v>443.95453312000001</v>
      </c>
      <c r="B4407">
        <v>443.95068359375</v>
      </c>
      <c r="C4407" s="1">
        <f t="shared" si="68"/>
        <v>-3.8495262500077843</v>
      </c>
    </row>
    <row r="4408" spans="1:3" x14ac:dyDescent="0.15">
      <c r="A4408">
        <v>444.05453440000002</v>
      </c>
      <c r="B4408">
        <v>444.05065917968801</v>
      </c>
      <c r="C4408" s="1">
        <f t="shared" si="68"/>
        <v>-3.8752203120111517</v>
      </c>
    </row>
    <row r="4409" spans="1:3" x14ac:dyDescent="0.15">
      <c r="A4409">
        <v>444.15453056000001</v>
      </c>
      <c r="B4409">
        <v>444.15075683593801</v>
      </c>
      <c r="C4409" s="1">
        <f t="shared" si="68"/>
        <v>-3.7737240620003831</v>
      </c>
    </row>
    <row r="4410" spans="1:3" x14ac:dyDescent="0.15">
      <c r="A4410">
        <v>444.25452672</v>
      </c>
      <c r="B4410">
        <v>444.250732421875</v>
      </c>
      <c r="C4410" s="1">
        <f t="shared" si="68"/>
        <v>-3.7942981250012053</v>
      </c>
    </row>
    <row r="4411" spans="1:3" x14ac:dyDescent="0.15">
      <c r="A4411">
        <v>444.35452672000002</v>
      </c>
      <c r="B4411">
        <v>444.35070800781301</v>
      </c>
      <c r="C4411" s="1">
        <f t="shared" si="68"/>
        <v>-3.8187121870123519</v>
      </c>
    </row>
    <row r="4412" spans="1:3" x14ac:dyDescent="0.15">
      <c r="A4412">
        <v>444.45452544</v>
      </c>
      <c r="B4412">
        <v>444.45068359375</v>
      </c>
      <c r="C4412" s="1">
        <f t="shared" si="68"/>
        <v>-3.8418462499976158</v>
      </c>
    </row>
    <row r="4413" spans="1:3" x14ac:dyDescent="0.15">
      <c r="A4413">
        <v>444.55452928</v>
      </c>
      <c r="B4413">
        <v>444.55065917968801</v>
      </c>
      <c r="C4413" s="1">
        <f t="shared" si="68"/>
        <v>-3.8701003119854249</v>
      </c>
    </row>
    <row r="4414" spans="1:3" x14ac:dyDescent="0.15">
      <c r="A4414">
        <v>444.65452543999999</v>
      </c>
      <c r="B4414">
        <v>444.65072631835898</v>
      </c>
      <c r="C4414" s="1">
        <f t="shared" si="68"/>
        <v>-3.7991216410091511</v>
      </c>
    </row>
    <row r="4415" spans="1:3" x14ac:dyDescent="0.15">
      <c r="A4415">
        <v>444.75452544000001</v>
      </c>
      <c r="B4415">
        <v>444.75070190429699</v>
      </c>
      <c r="C4415" s="1">
        <f t="shared" si="68"/>
        <v>-3.8235357030202977</v>
      </c>
    </row>
    <row r="4416" spans="1:3" x14ac:dyDescent="0.15">
      <c r="A4416">
        <v>444.85452928000001</v>
      </c>
      <c r="B4416">
        <v>444.85067749023398</v>
      </c>
      <c r="C4416" s="1">
        <f t="shared" si="68"/>
        <v>-3.8517897660312883</v>
      </c>
    </row>
    <row r="4417" spans="1:3" x14ac:dyDescent="0.15">
      <c r="A4417">
        <v>444.95452031999997</v>
      </c>
      <c r="B4417">
        <v>444.95074462890602</v>
      </c>
      <c r="C4417" s="1">
        <f t="shared" si="68"/>
        <v>-3.7756910939492627</v>
      </c>
    </row>
    <row r="4418" spans="1:3" x14ac:dyDescent="0.15">
      <c r="A4418">
        <v>445.05453824</v>
      </c>
      <c r="B4418">
        <v>445.05041503906301</v>
      </c>
      <c r="C4418" s="1">
        <f t="shared" si="68"/>
        <v>-4.1232009369878142</v>
      </c>
    </row>
    <row r="4419" spans="1:3" x14ac:dyDescent="0.15">
      <c r="A4419">
        <v>445.15452543999999</v>
      </c>
      <c r="B4419">
        <v>445.150390625</v>
      </c>
      <c r="C4419" s="1">
        <f t="shared" ref="C4419:C4482" si="69">1000*(B4419-A4419)</f>
        <v>-4.1348149999862471</v>
      </c>
    </row>
    <row r="4420" spans="1:3" x14ac:dyDescent="0.15">
      <c r="A4420">
        <v>445.25452927999999</v>
      </c>
      <c r="B4420">
        <v>445.25067138671898</v>
      </c>
      <c r="C4420" s="1">
        <f t="shared" si="69"/>
        <v>-3.8578932810082733</v>
      </c>
    </row>
    <row r="4421" spans="1:3" x14ac:dyDescent="0.15">
      <c r="A4421">
        <v>445.35452032000001</v>
      </c>
      <c r="B4421">
        <v>445.35064697265602</v>
      </c>
      <c r="C4421" s="1">
        <f t="shared" si="69"/>
        <v>-3.8733473439833688</v>
      </c>
    </row>
    <row r="4422" spans="1:3" x14ac:dyDescent="0.15">
      <c r="A4422">
        <v>445.45452288000001</v>
      </c>
      <c r="B4422">
        <v>445.45062255859398</v>
      </c>
      <c r="C4422" s="1">
        <f t="shared" si="69"/>
        <v>-3.9003214060358005</v>
      </c>
    </row>
    <row r="4423" spans="1:3" x14ac:dyDescent="0.15">
      <c r="A4423">
        <v>445.55452544000002</v>
      </c>
      <c r="B4423">
        <v>445.55072021484398</v>
      </c>
      <c r="C4423" s="1">
        <f t="shared" si="69"/>
        <v>-3.8052251560429795</v>
      </c>
    </row>
    <row r="4424" spans="1:3" x14ac:dyDescent="0.15">
      <c r="A4424">
        <v>445.65451904000003</v>
      </c>
      <c r="B4424">
        <v>445.65069580078102</v>
      </c>
      <c r="C4424" s="1">
        <f t="shared" si="69"/>
        <v>-3.8232392190025166</v>
      </c>
    </row>
    <row r="4425" spans="1:3" x14ac:dyDescent="0.15">
      <c r="A4425">
        <v>445.75452672</v>
      </c>
      <c r="B4425">
        <v>445.75067138671898</v>
      </c>
      <c r="C4425" s="1">
        <f t="shared" si="69"/>
        <v>-3.8553332810238317</v>
      </c>
    </row>
    <row r="4426" spans="1:3" x14ac:dyDescent="0.15">
      <c r="A4426">
        <v>445.85451776000002</v>
      </c>
      <c r="B4426">
        <v>445.85064697265602</v>
      </c>
      <c r="C4426" s="1">
        <f t="shared" si="69"/>
        <v>-3.8707873439989271</v>
      </c>
    </row>
    <row r="4427" spans="1:3" x14ac:dyDescent="0.15">
      <c r="A4427">
        <v>445.95452544</v>
      </c>
      <c r="B4427">
        <v>445.95071411132801</v>
      </c>
      <c r="C4427" s="1">
        <f t="shared" si="69"/>
        <v>-3.8113286719863027</v>
      </c>
    </row>
    <row r="4428" spans="1:3" x14ac:dyDescent="0.15">
      <c r="A4428">
        <v>446.05452159999999</v>
      </c>
      <c r="B4428">
        <v>446.05056762695301</v>
      </c>
      <c r="C4428" s="1">
        <f t="shared" si="69"/>
        <v>-3.9539730469755341</v>
      </c>
    </row>
    <row r="4429" spans="1:3" x14ac:dyDescent="0.15">
      <c r="A4429">
        <v>446.15451904000003</v>
      </c>
      <c r="B4429">
        <v>446.15042114257801</v>
      </c>
      <c r="C4429" s="1">
        <f t="shared" si="69"/>
        <v>-4.0978974220138298</v>
      </c>
    </row>
    <row r="4430" spans="1:3" x14ac:dyDescent="0.15">
      <c r="A4430">
        <v>446.25452799999999</v>
      </c>
      <c r="B4430">
        <v>446.25115966796898</v>
      </c>
      <c r="C4430" s="1">
        <f t="shared" si="69"/>
        <v>-3.3683320310160525</v>
      </c>
    </row>
    <row r="4431" spans="1:3" x14ac:dyDescent="0.15">
      <c r="A4431">
        <v>446.35451904000001</v>
      </c>
      <c r="B4431">
        <v>446.35104370117199</v>
      </c>
      <c r="C4431" s="1">
        <f t="shared" si="69"/>
        <v>-3.4753388280250874</v>
      </c>
    </row>
    <row r="4432" spans="1:3" x14ac:dyDescent="0.15">
      <c r="A4432">
        <v>446.45451903999998</v>
      </c>
      <c r="B4432">
        <v>446.45037841796898</v>
      </c>
      <c r="C4432" s="1">
        <f t="shared" si="69"/>
        <v>-4.1406220310022945</v>
      </c>
    </row>
    <row r="4433" spans="1:3" x14ac:dyDescent="0.15">
      <c r="A4433">
        <v>446.55451904</v>
      </c>
      <c r="B4433">
        <v>446.55044555664102</v>
      </c>
      <c r="C4433" s="1">
        <f t="shared" si="69"/>
        <v>-4.0734833589795016</v>
      </c>
    </row>
    <row r="4434" spans="1:3" x14ac:dyDescent="0.15">
      <c r="A4434">
        <v>446.65451775999998</v>
      </c>
      <c r="B4434">
        <v>446.65042114257801</v>
      </c>
      <c r="C4434" s="1">
        <f t="shared" si="69"/>
        <v>-4.0966174219647655</v>
      </c>
    </row>
    <row r="4435" spans="1:3" x14ac:dyDescent="0.15">
      <c r="A4435">
        <v>446.75452031999998</v>
      </c>
      <c r="B4435">
        <v>446.75048828125</v>
      </c>
      <c r="C4435" s="1">
        <f t="shared" si="69"/>
        <v>-4.0320387499832577</v>
      </c>
    </row>
    <row r="4436" spans="1:3" x14ac:dyDescent="0.15">
      <c r="A4436">
        <v>446.85451776000002</v>
      </c>
      <c r="B4436">
        <v>446.85043334960898</v>
      </c>
      <c r="C4436" s="1">
        <f t="shared" si="69"/>
        <v>-4.0844103910444574</v>
      </c>
    </row>
    <row r="4437" spans="1:3" x14ac:dyDescent="0.15">
      <c r="A4437">
        <v>446.95451775999999</v>
      </c>
      <c r="B4437">
        <v>446.95065307617199</v>
      </c>
      <c r="C4437" s="1">
        <f t="shared" si="69"/>
        <v>-3.8646838279987605</v>
      </c>
    </row>
    <row r="4438" spans="1:3" x14ac:dyDescent="0.15">
      <c r="A4438">
        <v>447.05452416000003</v>
      </c>
      <c r="B4438">
        <v>447.05062866210898</v>
      </c>
      <c r="C4438" s="1">
        <f t="shared" si="69"/>
        <v>-3.8954978910510363</v>
      </c>
    </row>
    <row r="4439" spans="1:3" x14ac:dyDescent="0.15">
      <c r="A4439">
        <v>447.15452032000002</v>
      </c>
      <c r="B4439">
        <v>447.15072631835898</v>
      </c>
      <c r="C4439" s="1">
        <f t="shared" si="69"/>
        <v>-3.7940016410402677</v>
      </c>
    </row>
    <row r="4440" spans="1:3" x14ac:dyDescent="0.15">
      <c r="A4440">
        <v>447.25452799999999</v>
      </c>
      <c r="B4440">
        <v>447.25070190429699</v>
      </c>
      <c r="C4440" s="1">
        <f t="shared" si="69"/>
        <v>-3.8260957030047393</v>
      </c>
    </row>
    <row r="4441" spans="1:3" x14ac:dyDescent="0.15">
      <c r="A4441">
        <v>447.35451647999997</v>
      </c>
      <c r="B4441">
        <v>447.35037231445301</v>
      </c>
      <c r="C4441" s="1">
        <f t="shared" si="69"/>
        <v>-4.144165546961176</v>
      </c>
    </row>
    <row r="4442" spans="1:3" x14ac:dyDescent="0.15">
      <c r="A4442">
        <v>447.45452544</v>
      </c>
      <c r="B4442">
        <v>447.45065307617199</v>
      </c>
      <c r="C4442" s="1">
        <f t="shared" si="69"/>
        <v>-3.872363828008929</v>
      </c>
    </row>
    <row r="4443" spans="1:3" x14ac:dyDescent="0.15">
      <c r="A4443">
        <v>447.55452031999999</v>
      </c>
      <c r="B4443">
        <v>447.55065917968801</v>
      </c>
      <c r="C4443" s="1">
        <f t="shared" si="69"/>
        <v>-3.8611403119830356</v>
      </c>
    </row>
    <row r="4444" spans="1:3" x14ac:dyDescent="0.15">
      <c r="A4444">
        <v>447.65451519999999</v>
      </c>
      <c r="B4444">
        <v>447.650634765625</v>
      </c>
      <c r="C4444" s="1">
        <f t="shared" si="69"/>
        <v>-3.880434374991637</v>
      </c>
    </row>
    <row r="4445" spans="1:3" x14ac:dyDescent="0.15">
      <c r="A4445">
        <v>447.75452416000002</v>
      </c>
      <c r="B4445">
        <v>447.75057983398398</v>
      </c>
      <c r="C4445" s="1">
        <f t="shared" si="69"/>
        <v>-3.9443260160396676</v>
      </c>
    </row>
    <row r="4446" spans="1:3" x14ac:dyDescent="0.15">
      <c r="A4446">
        <v>447.85451136</v>
      </c>
      <c r="B4446">
        <v>447.85067749023398</v>
      </c>
      <c r="C4446" s="1">
        <f t="shared" si="69"/>
        <v>-3.8338697660265098</v>
      </c>
    </row>
    <row r="4447" spans="1:3" x14ac:dyDescent="0.15">
      <c r="A4447">
        <v>447.95451264000002</v>
      </c>
      <c r="B4447">
        <v>447.95065307617199</v>
      </c>
      <c r="C4447" s="1">
        <f t="shared" si="69"/>
        <v>-3.8595638280298772</v>
      </c>
    </row>
    <row r="4448" spans="1:3" x14ac:dyDescent="0.15">
      <c r="A4448">
        <v>448.054528</v>
      </c>
      <c r="B4448">
        <v>448.05041503906301</v>
      </c>
      <c r="C4448" s="1">
        <f t="shared" si="69"/>
        <v>-4.1129609369932041</v>
      </c>
    </row>
    <row r="4449" spans="1:3" x14ac:dyDescent="0.15">
      <c r="A4449">
        <v>448.15451392</v>
      </c>
      <c r="B4449">
        <v>448.15011596679699</v>
      </c>
      <c r="C4449" s="1">
        <f t="shared" si="69"/>
        <v>-4.3979532030107293</v>
      </c>
    </row>
    <row r="4450" spans="1:3" x14ac:dyDescent="0.15">
      <c r="A4450">
        <v>448.25452927999999</v>
      </c>
      <c r="B4450">
        <v>448.25021362304699</v>
      </c>
      <c r="C4450" s="1">
        <f t="shared" si="69"/>
        <v>-4.3156569529969602</v>
      </c>
    </row>
    <row r="4451" spans="1:3" x14ac:dyDescent="0.15">
      <c r="A4451">
        <v>448.35451904000001</v>
      </c>
      <c r="B4451">
        <v>448.35009765625</v>
      </c>
      <c r="C4451" s="1">
        <f t="shared" si="69"/>
        <v>-4.4213837500137743</v>
      </c>
    </row>
    <row r="4452" spans="1:3" x14ac:dyDescent="0.15">
      <c r="A4452">
        <v>448.45452031999997</v>
      </c>
      <c r="B4452">
        <v>448.45010375976602</v>
      </c>
      <c r="C4452" s="1">
        <f t="shared" si="69"/>
        <v>-4.4165602339489851</v>
      </c>
    </row>
    <row r="4453" spans="1:3" x14ac:dyDescent="0.15">
      <c r="A4453">
        <v>448.55451648000002</v>
      </c>
      <c r="B4453">
        <v>448.54995727539102</v>
      </c>
      <c r="C4453" s="1">
        <f t="shared" si="69"/>
        <v>-4.55920460899506</v>
      </c>
    </row>
    <row r="4454" spans="1:3" x14ac:dyDescent="0.15">
      <c r="A4454">
        <v>448.65450623999999</v>
      </c>
      <c r="B4454">
        <v>448.64993286132801</v>
      </c>
      <c r="C4454" s="1">
        <f t="shared" si="69"/>
        <v>-4.5733786719779346</v>
      </c>
    </row>
    <row r="4455" spans="1:3" x14ac:dyDescent="0.15">
      <c r="A4455">
        <v>448.75451520000001</v>
      </c>
      <c r="B4455">
        <v>448.75</v>
      </c>
      <c r="C4455" s="1">
        <f t="shared" si="69"/>
        <v>-4.5152000000143744</v>
      </c>
    </row>
    <row r="4456" spans="1:3" x14ac:dyDescent="0.15">
      <c r="A4456">
        <v>448.85451519999998</v>
      </c>
      <c r="B4456">
        <v>448.85006713867199</v>
      </c>
      <c r="C4456" s="1">
        <f t="shared" si="69"/>
        <v>-4.4480613279915815</v>
      </c>
    </row>
    <row r="4457" spans="1:3" x14ac:dyDescent="0.15">
      <c r="A4457">
        <v>448.95451392000001</v>
      </c>
      <c r="B4457">
        <v>448.94989013671898</v>
      </c>
      <c r="C4457" s="1">
        <f t="shared" si="69"/>
        <v>-4.6237832810334112</v>
      </c>
    </row>
    <row r="4458" spans="1:3" x14ac:dyDescent="0.15">
      <c r="A4458">
        <v>449.05451135999999</v>
      </c>
      <c r="B4458">
        <v>449.04986572265602</v>
      </c>
      <c r="C4458" s="1">
        <f t="shared" si="69"/>
        <v>-4.6456373439696108</v>
      </c>
    </row>
    <row r="4459" spans="1:3" x14ac:dyDescent="0.15">
      <c r="A4459">
        <v>449.15450496</v>
      </c>
      <c r="B4459">
        <v>449.14981079101602</v>
      </c>
      <c r="C4459" s="1">
        <f t="shared" si="69"/>
        <v>-4.694168983974123</v>
      </c>
    </row>
    <row r="4460" spans="1:3" x14ac:dyDescent="0.15">
      <c r="A4460">
        <v>449.25451007999999</v>
      </c>
      <c r="B4460">
        <v>449.24978637695301</v>
      </c>
      <c r="C4460" s="1">
        <f t="shared" si="69"/>
        <v>-4.7237030469773345</v>
      </c>
    </row>
    <row r="4461" spans="1:3" x14ac:dyDescent="0.15">
      <c r="A4461">
        <v>449.35451136</v>
      </c>
      <c r="B4461">
        <v>449.349853515625</v>
      </c>
      <c r="C4461" s="1">
        <f t="shared" si="69"/>
        <v>-4.6578443750036058</v>
      </c>
    </row>
    <row r="4462" spans="1:3" x14ac:dyDescent="0.15">
      <c r="A4462">
        <v>449.45451007999998</v>
      </c>
      <c r="B4462">
        <v>449.44982910156301</v>
      </c>
      <c r="C4462" s="1">
        <f t="shared" si="69"/>
        <v>-4.6809784369656882</v>
      </c>
    </row>
    <row r="4463" spans="1:3" x14ac:dyDescent="0.15">
      <c r="A4463">
        <v>449.55450752000002</v>
      </c>
      <c r="B4463">
        <v>449.550537109375</v>
      </c>
      <c r="C4463" s="1">
        <f t="shared" si="69"/>
        <v>-3.9704106250155746</v>
      </c>
    </row>
    <row r="4464" spans="1:3" x14ac:dyDescent="0.15">
      <c r="A4464">
        <v>449.65451008000002</v>
      </c>
      <c r="B4464">
        <v>449.65029907226602</v>
      </c>
      <c r="C4464" s="1">
        <f t="shared" si="69"/>
        <v>-4.2110077339998497</v>
      </c>
    </row>
    <row r="4465" spans="1:3" x14ac:dyDescent="0.15">
      <c r="A4465">
        <v>449.75451007999999</v>
      </c>
      <c r="B4465">
        <v>449.75061035156301</v>
      </c>
      <c r="C4465" s="1">
        <f t="shared" si="69"/>
        <v>-3.8997284369770568</v>
      </c>
    </row>
    <row r="4466" spans="1:3" x14ac:dyDescent="0.15">
      <c r="A4466">
        <v>449.85450880000002</v>
      </c>
      <c r="B4466">
        <v>449.85031127929699</v>
      </c>
      <c r="C4466" s="1">
        <f t="shared" si="69"/>
        <v>-4.1975207030304773</v>
      </c>
    </row>
    <row r="4467" spans="1:3" x14ac:dyDescent="0.15">
      <c r="A4467">
        <v>449.95450624</v>
      </c>
      <c r="B4467">
        <v>449.95059204101602</v>
      </c>
      <c r="C4467" s="1">
        <f t="shared" si="69"/>
        <v>-3.9141989839777125</v>
      </c>
    </row>
    <row r="4468" spans="1:3" x14ac:dyDescent="0.15">
      <c r="A4468">
        <v>450.05450367999998</v>
      </c>
      <c r="B4468">
        <v>450.05056762695301</v>
      </c>
      <c r="C4468" s="1">
        <f t="shared" si="69"/>
        <v>-3.9360530469707555</v>
      </c>
    </row>
    <row r="4469" spans="1:3" x14ac:dyDescent="0.15">
      <c r="A4469">
        <v>450.15450751999998</v>
      </c>
      <c r="B4469">
        <v>450.150634765625</v>
      </c>
      <c r="C4469" s="1">
        <f t="shared" si="69"/>
        <v>-3.8727543749814686</v>
      </c>
    </row>
    <row r="4470" spans="1:3" x14ac:dyDescent="0.15">
      <c r="A4470">
        <v>450.25450368000003</v>
      </c>
      <c r="B4470">
        <v>450.25061035156301</v>
      </c>
      <c r="C4470" s="1">
        <f t="shared" si="69"/>
        <v>-3.8933284370159527</v>
      </c>
    </row>
    <row r="4471" spans="1:3" x14ac:dyDescent="0.15">
      <c r="A4471">
        <v>450.35450367999999</v>
      </c>
      <c r="B4471">
        <v>450.3505859375</v>
      </c>
      <c r="C4471" s="1">
        <f t="shared" si="69"/>
        <v>-3.9177424999934374</v>
      </c>
    </row>
    <row r="4472" spans="1:3" x14ac:dyDescent="0.15">
      <c r="A4472">
        <v>450.45450111999997</v>
      </c>
      <c r="B4472">
        <v>450.45053100585898</v>
      </c>
      <c r="C4472" s="1">
        <f t="shared" si="69"/>
        <v>-3.9701141409977936</v>
      </c>
    </row>
    <row r="4473" spans="1:3" x14ac:dyDescent="0.15">
      <c r="A4473">
        <v>450.55449856000001</v>
      </c>
      <c r="B4473">
        <v>450.55059814453102</v>
      </c>
      <c r="C4473" s="1">
        <f t="shared" si="69"/>
        <v>-3.900415468990559</v>
      </c>
    </row>
    <row r="4474" spans="1:3" x14ac:dyDescent="0.15">
      <c r="A4474">
        <v>450.65450112000002</v>
      </c>
      <c r="B4474">
        <v>450.65054321289102</v>
      </c>
      <c r="C4474" s="1">
        <f t="shared" si="69"/>
        <v>-3.9579071089974605</v>
      </c>
    </row>
    <row r="4475" spans="1:3" x14ac:dyDescent="0.15">
      <c r="A4475">
        <v>450.75450239999998</v>
      </c>
      <c r="B4475">
        <v>450.75027465820301</v>
      </c>
      <c r="C4475" s="1">
        <f t="shared" si="69"/>
        <v>-4.227741796967166</v>
      </c>
    </row>
    <row r="4476" spans="1:3" x14ac:dyDescent="0.15">
      <c r="A4476">
        <v>450.85449856000002</v>
      </c>
      <c r="B4476">
        <v>450.850341796875</v>
      </c>
      <c r="C4476" s="1">
        <f t="shared" si="69"/>
        <v>-4.156763125024554</v>
      </c>
    </row>
    <row r="4477" spans="1:3" x14ac:dyDescent="0.15">
      <c r="A4477">
        <v>450.95451007999998</v>
      </c>
      <c r="B4477">
        <v>450.95062255859398</v>
      </c>
      <c r="C4477" s="1">
        <f t="shared" si="69"/>
        <v>-3.8875214059999053</v>
      </c>
    </row>
    <row r="4478" spans="1:3" x14ac:dyDescent="0.15">
      <c r="A4478">
        <v>451.05450112</v>
      </c>
      <c r="B4478">
        <v>451.05059814453102</v>
      </c>
      <c r="C4478" s="1">
        <f t="shared" si="69"/>
        <v>-3.9029754689750007</v>
      </c>
    </row>
    <row r="4479" spans="1:3" x14ac:dyDescent="0.15">
      <c r="A4479">
        <v>451.15450240000001</v>
      </c>
      <c r="B4479">
        <v>451.15032958984398</v>
      </c>
      <c r="C4479" s="1">
        <f t="shared" si="69"/>
        <v>-4.1728101560352115</v>
      </c>
    </row>
    <row r="4480" spans="1:3" x14ac:dyDescent="0.15">
      <c r="A4480">
        <v>451.25449856</v>
      </c>
      <c r="B4480">
        <v>451.25039672851602</v>
      </c>
      <c r="C4480" s="1">
        <f t="shared" si="69"/>
        <v>-4.1018314839789127</v>
      </c>
    </row>
    <row r="4481" spans="1:3" x14ac:dyDescent="0.15">
      <c r="A4481">
        <v>451.35450112000001</v>
      </c>
      <c r="B4481">
        <v>451.35046386718801</v>
      </c>
      <c r="C4481" s="1">
        <f t="shared" si="69"/>
        <v>-4.0372528119974049</v>
      </c>
    </row>
    <row r="4482" spans="1:3" x14ac:dyDescent="0.15">
      <c r="A4482">
        <v>451.45449855999999</v>
      </c>
      <c r="B4482">
        <v>451.45040893554699</v>
      </c>
      <c r="C4482" s="1">
        <f t="shared" si="69"/>
        <v>-4.0896244530017611</v>
      </c>
    </row>
    <row r="4483" spans="1:3" x14ac:dyDescent="0.15">
      <c r="A4483">
        <v>451.55449728000002</v>
      </c>
      <c r="B4483">
        <v>451.55035400390602</v>
      </c>
      <c r="C4483" s="1">
        <f t="shared" ref="C4483:C4546" si="70">1000*(B4483-A4483)</f>
        <v>-4.1432760939983382</v>
      </c>
    </row>
    <row r="4484" spans="1:3" x14ac:dyDescent="0.15">
      <c r="A4484">
        <v>451.65449472</v>
      </c>
      <c r="B4484">
        <v>451.65032958984398</v>
      </c>
      <c r="C4484" s="1">
        <f t="shared" si="70"/>
        <v>-4.1651301560250431</v>
      </c>
    </row>
    <row r="4485" spans="1:3" x14ac:dyDescent="0.15">
      <c r="A4485">
        <v>451.75449983999999</v>
      </c>
      <c r="B4485">
        <v>451.75036621093801</v>
      </c>
      <c r="C4485" s="1">
        <f t="shared" si="70"/>
        <v>-4.1336290619824467</v>
      </c>
    </row>
    <row r="4486" spans="1:3" x14ac:dyDescent="0.15">
      <c r="A4486">
        <v>451.85449471999999</v>
      </c>
      <c r="B4486">
        <v>451.850341796875</v>
      </c>
      <c r="C4486" s="1">
        <f t="shared" si="70"/>
        <v>-4.1529231249910481</v>
      </c>
    </row>
    <row r="4487" spans="1:3" x14ac:dyDescent="0.15">
      <c r="A4487">
        <v>451.95449983999998</v>
      </c>
      <c r="B4487">
        <v>451.95062255859398</v>
      </c>
      <c r="C4487" s="1">
        <f t="shared" si="70"/>
        <v>-3.8772814060052951</v>
      </c>
    </row>
    <row r="4488" spans="1:3" x14ac:dyDescent="0.15">
      <c r="A4488">
        <v>452.05450112</v>
      </c>
      <c r="B4488">
        <v>452.05035400390602</v>
      </c>
      <c r="C4488" s="1">
        <f t="shared" si="70"/>
        <v>-4.1471160939750007</v>
      </c>
    </row>
    <row r="4489" spans="1:3" x14ac:dyDescent="0.15">
      <c r="A4489">
        <v>452.15449599999999</v>
      </c>
      <c r="B4489">
        <v>452.15057373046898</v>
      </c>
      <c r="C4489" s="1">
        <f t="shared" si="70"/>
        <v>-3.9222695310172639</v>
      </c>
    </row>
    <row r="4490" spans="1:3" x14ac:dyDescent="0.15">
      <c r="A4490">
        <v>452.25449983999999</v>
      </c>
      <c r="B4490">
        <v>452.25064086914102</v>
      </c>
      <c r="C4490" s="1">
        <f t="shared" si="70"/>
        <v>-3.8589708589711336</v>
      </c>
    </row>
    <row r="4491" spans="1:3" x14ac:dyDescent="0.15">
      <c r="A4491">
        <v>452.35449856000002</v>
      </c>
      <c r="B4491">
        <v>452.35061645507801</v>
      </c>
      <c r="C4491" s="1">
        <f t="shared" si="70"/>
        <v>-3.8821049220132409</v>
      </c>
    </row>
    <row r="4492" spans="1:3" x14ac:dyDescent="0.15">
      <c r="A4492">
        <v>452.45449983999998</v>
      </c>
      <c r="B4492">
        <v>452.45059204101602</v>
      </c>
      <c r="C4492" s="1">
        <f t="shared" si="70"/>
        <v>-3.9077989839597649</v>
      </c>
    </row>
    <row r="4493" spans="1:3" x14ac:dyDescent="0.15">
      <c r="A4493">
        <v>452.55449599999997</v>
      </c>
      <c r="B4493">
        <v>452.55065917968801</v>
      </c>
      <c r="C4493" s="1">
        <f t="shared" si="70"/>
        <v>-3.8368203119603095</v>
      </c>
    </row>
    <row r="4494" spans="1:3" x14ac:dyDescent="0.15">
      <c r="A4494">
        <v>452.65449599999999</v>
      </c>
      <c r="B4494">
        <v>452.65060424804699</v>
      </c>
      <c r="C4494" s="1">
        <f t="shared" si="70"/>
        <v>-3.8917519530059508</v>
      </c>
    </row>
    <row r="4495" spans="1:3" x14ac:dyDescent="0.15">
      <c r="A4495">
        <v>452.75449343999998</v>
      </c>
      <c r="B4495">
        <v>452.75057983398398</v>
      </c>
      <c r="C4495" s="1">
        <f t="shared" si="70"/>
        <v>-3.9136060159989938</v>
      </c>
    </row>
    <row r="4496" spans="1:3" x14ac:dyDescent="0.15">
      <c r="A4496">
        <v>452.85449471999999</v>
      </c>
      <c r="B4496">
        <v>452.85055541992199</v>
      </c>
      <c r="C4496" s="1">
        <f t="shared" si="70"/>
        <v>-3.9393000780023613</v>
      </c>
    </row>
    <row r="4497" spans="1:3" x14ac:dyDescent="0.15">
      <c r="A4497">
        <v>452.95448959999999</v>
      </c>
      <c r="B4497">
        <v>452.95053100585898</v>
      </c>
      <c r="C4497" s="1">
        <f t="shared" si="70"/>
        <v>-3.9585941410109626</v>
      </c>
    </row>
    <row r="4498" spans="1:3" x14ac:dyDescent="0.15">
      <c r="A4498">
        <v>453.05449343999999</v>
      </c>
      <c r="B4498">
        <v>453.05047607421898</v>
      </c>
      <c r="C4498" s="1">
        <f t="shared" si="70"/>
        <v>-4.0173657810100849</v>
      </c>
    </row>
    <row r="4499" spans="1:3" x14ac:dyDescent="0.15">
      <c r="A4499">
        <v>453.15449855999998</v>
      </c>
      <c r="B4499">
        <v>453.15054321289102</v>
      </c>
      <c r="C4499" s="1">
        <f t="shared" si="70"/>
        <v>-3.9553471089561754</v>
      </c>
    </row>
    <row r="4500" spans="1:3" x14ac:dyDescent="0.15">
      <c r="A4500">
        <v>453.25449600000002</v>
      </c>
      <c r="B4500">
        <v>453.25051879882801</v>
      </c>
      <c r="C4500" s="1">
        <f t="shared" si="70"/>
        <v>-3.9772011720060618</v>
      </c>
    </row>
    <row r="4501" spans="1:3" x14ac:dyDescent="0.15">
      <c r="A4501">
        <v>453.35449471999999</v>
      </c>
      <c r="B4501">
        <v>453.35031127929699</v>
      </c>
      <c r="C4501" s="1">
        <f t="shared" si="70"/>
        <v>-4.1834407030023613</v>
      </c>
    </row>
    <row r="4502" spans="1:3" x14ac:dyDescent="0.15">
      <c r="A4502">
        <v>453.45449472000001</v>
      </c>
      <c r="B4502">
        <v>453.45056152343801</v>
      </c>
      <c r="C4502" s="1">
        <f t="shared" si="70"/>
        <v>-3.9331965620021947</v>
      </c>
    </row>
    <row r="4503" spans="1:3" x14ac:dyDescent="0.15">
      <c r="A4503">
        <v>453.55448575999998</v>
      </c>
      <c r="B4503">
        <v>453.54977416992199</v>
      </c>
      <c r="C4503" s="1">
        <f t="shared" si="70"/>
        <v>-4.7115900779886033</v>
      </c>
    </row>
    <row r="4504" spans="1:3" x14ac:dyDescent="0.15">
      <c r="A4504">
        <v>453.65449727999999</v>
      </c>
      <c r="B4504">
        <v>453.65057373046898</v>
      </c>
      <c r="C4504" s="1">
        <f t="shared" si="70"/>
        <v>-3.9235495310094848</v>
      </c>
    </row>
    <row r="4505" spans="1:3" x14ac:dyDescent="0.15">
      <c r="A4505">
        <v>453.75449215999998</v>
      </c>
      <c r="B4505">
        <v>453.75051879882801</v>
      </c>
      <c r="C4505" s="1">
        <f t="shared" si="70"/>
        <v>-3.9733611719725559</v>
      </c>
    </row>
    <row r="4506" spans="1:3" x14ac:dyDescent="0.15">
      <c r="A4506">
        <v>453.85449599999998</v>
      </c>
      <c r="B4506">
        <v>453.85049438476602</v>
      </c>
      <c r="C4506" s="1">
        <f t="shared" si="70"/>
        <v>-4.001615233960365</v>
      </c>
    </row>
    <row r="4507" spans="1:3" x14ac:dyDescent="0.15">
      <c r="A4507">
        <v>453.95449215999997</v>
      </c>
      <c r="B4507">
        <v>453.95056152343801</v>
      </c>
      <c r="C4507" s="1">
        <f t="shared" si="70"/>
        <v>-3.9306365619609096</v>
      </c>
    </row>
    <row r="4508" spans="1:3" x14ac:dyDescent="0.15">
      <c r="A4508">
        <v>454.05449599999997</v>
      </c>
      <c r="B4508">
        <v>454.05050659179699</v>
      </c>
      <c r="C4508" s="1">
        <f t="shared" si="70"/>
        <v>-3.9894082029832134</v>
      </c>
    </row>
    <row r="4509" spans="1:3" x14ac:dyDescent="0.15">
      <c r="A4509">
        <v>454.15448959999998</v>
      </c>
      <c r="B4509">
        <v>454.15048217773398</v>
      </c>
      <c r="C4509" s="1">
        <f t="shared" si="70"/>
        <v>-4.0074222659995939</v>
      </c>
    </row>
    <row r="4510" spans="1:3" x14ac:dyDescent="0.15">
      <c r="A4510">
        <v>454.25448704000001</v>
      </c>
      <c r="B4510">
        <v>454.25051879882801</v>
      </c>
      <c r="C4510" s="1">
        <f t="shared" si="70"/>
        <v>-3.9682411720036725</v>
      </c>
    </row>
    <row r="4511" spans="1:3" x14ac:dyDescent="0.15">
      <c r="A4511">
        <v>454.35448575999999</v>
      </c>
      <c r="B4511">
        <v>454.35006713867199</v>
      </c>
      <c r="C4511" s="1">
        <f t="shared" si="70"/>
        <v>-4.418621327999972</v>
      </c>
    </row>
    <row r="4512" spans="1:3" x14ac:dyDescent="0.15">
      <c r="A4512">
        <v>454.45449215999997</v>
      </c>
      <c r="B4512">
        <v>454.45056152343801</v>
      </c>
      <c r="C4512" s="1">
        <f t="shared" si="70"/>
        <v>-3.9306365619609096</v>
      </c>
    </row>
    <row r="4513" spans="1:3" x14ac:dyDescent="0.15">
      <c r="A4513">
        <v>454.55449343999999</v>
      </c>
      <c r="B4513">
        <v>454.55035400390602</v>
      </c>
      <c r="C4513" s="1">
        <f t="shared" si="70"/>
        <v>-4.1394360939648323</v>
      </c>
    </row>
    <row r="4514" spans="1:3" x14ac:dyDescent="0.15">
      <c r="A4514">
        <v>454.65448576</v>
      </c>
      <c r="B4514">
        <v>454.65060424804699</v>
      </c>
      <c r="C4514" s="1">
        <f t="shared" si="70"/>
        <v>-3.8815119530113407</v>
      </c>
    </row>
    <row r="4515" spans="1:3" x14ac:dyDescent="0.15">
      <c r="A4515">
        <v>454.75448704000001</v>
      </c>
      <c r="B4515">
        <v>454.75057983398398</v>
      </c>
      <c r="C4515" s="1">
        <f t="shared" si="70"/>
        <v>-3.9072060160378896</v>
      </c>
    </row>
    <row r="4516" spans="1:3" x14ac:dyDescent="0.15">
      <c r="A4516">
        <v>454.85448960000002</v>
      </c>
      <c r="B4516">
        <v>454.85055541992199</v>
      </c>
      <c r="C4516" s="1">
        <f t="shared" si="70"/>
        <v>-3.9341800780334779</v>
      </c>
    </row>
    <row r="4517" spans="1:3" x14ac:dyDescent="0.15">
      <c r="A4517">
        <v>454.95449215999997</v>
      </c>
      <c r="B4517">
        <v>454.95040893554699</v>
      </c>
      <c r="C4517" s="1">
        <f t="shared" si="70"/>
        <v>-4.0832244529838135</v>
      </c>
    </row>
    <row r="4518" spans="1:3" x14ac:dyDescent="0.15">
      <c r="A4518">
        <v>455.05448447999999</v>
      </c>
      <c r="B4518">
        <v>455.05050659179699</v>
      </c>
      <c r="C4518" s="1">
        <f t="shared" si="70"/>
        <v>-3.9778882029963825</v>
      </c>
    </row>
    <row r="4519" spans="1:3" x14ac:dyDescent="0.15">
      <c r="A4519">
        <v>455.15448320000002</v>
      </c>
      <c r="B4519">
        <v>455.15057373046898</v>
      </c>
      <c r="C4519" s="1">
        <f t="shared" si="70"/>
        <v>-3.9094695310382122</v>
      </c>
    </row>
    <row r="4520" spans="1:3" x14ac:dyDescent="0.15">
      <c r="A4520">
        <v>455.25448704000001</v>
      </c>
      <c r="B4520">
        <v>455.25051879882801</v>
      </c>
      <c r="C4520" s="1">
        <f t="shared" si="70"/>
        <v>-3.9682411720036725</v>
      </c>
    </row>
    <row r="4521" spans="1:3" x14ac:dyDescent="0.15">
      <c r="A4521">
        <v>455.35449088000001</v>
      </c>
      <c r="B4521">
        <v>455.35049438476602</v>
      </c>
      <c r="C4521" s="1">
        <f t="shared" si="70"/>
        <v>-3.9964952339914817</v>
      </c>
    </row>
    <row r="4522" spans="1:3" x14ac:dyDescent="0.15">
      <c r="A4522">
        <v>455.45448576000001</v>
      </c>
      <c r="B4522">
        <v>455.45056152343801</v>
      </c>
      <c r="C4522" s="1">
        <f t="shared" si="70"/>
        <v>-3.9242365619998054</v>
      </c>
    </row>
    <row r="4523" spans="1:3" x14ac:dyDescent="0.15">
      <c r="A4523">
        <v>455.55448447999999</v>
      </c>
      <c r="B4523">
        <v>455.550537109375</v>
      </c>
      <c r="C4523" s="1">
        <f t="shared" si="70"/>
        <v>-3.9473706249850693</v>
      </c>
    </row>
    <row r="4524" spans="1:3" x14ac:dyDescent="0.15">
      <c r="A4524">
        <v>455.65449472</v>
      </c>
      <c r="B4524">
        <v>455.65008544921898</v>
      </c>
      <c r="C4524" s="1">
        <f t="shared" si="70"/>
        <v>-4.4092707810250431</v>
      </c>
    </row>
    <row r="4525" spans="1:3" x14ac:dyDescent="0.15">
      <c r="A4525">
        <v>455.75448319999998</v>
      </c>
      <c r="B4525">
        <v>455.75036621093801</v>
      </c>
      <c r="C4525" s="1">
        <f t="shared" si="70"/>
        <v>-4.116989061969889</v>
      </c>
    </row>
    <row r="4526" spans="1:3" x14ac:dyDescent="0.15">
      <c r="A4526">
        <v>455.85448448</v>
      </c>
      <c r="B4526">
        <v>455.85055541992199</v>
      </c>
      <c r="C4526" s="1">
        <f t="shared" si="70"/>
        <v>-3.9290600780077511</v>
      </c>
    </row>
    <row r="4527" spans="1:3" x14ac:dyDescent="0.15">
      <c r="A4527">
        <v>455.95448704</v>
      </c>
      <c r="B4527">
        <v>455.95050048828102</v>
      </c>
      <c r="C4527" s="1">
        <f t="shared" si="70"/>
        <v>-3.9865517189809907</v>
      </c>
    </row>
    <row r="4528" spans="1:3" x14ac:dyDescent="0.15">
      <c r="A4528">
        <v>456.05447936000002</v>
      </c>
      <c r="B4528">
        <v>456.05059814453102</v>
      </c>
      <c r="C4528" s="1">
        <f t="shared" si="70"/>
        <v>-3.8812154689935596</v>
      </c>
    </row>
    <row r="4529" spans="1:3" x14ac:dyDescent="0.15">
      <c r="A4529">
        <v>456.15449216000002</v>
      </c>
      <c r="B4529">
        <v>456.15057373046898</v>
      </c>
      <c r="C4529" s="1">
        <f t="shared" si="70"/>
        <v>-3.9184295310406014</v>
      </c>
    </row>
    <row r="4530" spans="1:3" x14ac:dyDescent="0.15">
      <c r="A4530">
        <v>456.25448576000002</v>
      </c>
      <c r="B4530">
        <v>456.25051879882801</v>
      </c>
      <c r="C4530" s="1">
        <f t="shared" si="70"/>
        <v>-3.9669611720114517</v>
      </c>
    </row>
    <row r="4531" spans="1:3" x14ac:dyDescent="0.15">
      <c r="A4531">
        <v>456.3544832</v>
      </c>
      <c r="B4531">
        <v>456.35049438476602</v>
      </c>
      <c r="C4531" s="1">
        <f t="shared" si="70"/>
        <v>-3.9888152339813132</v>
      </c>
    </row>
    <row r="4532" spans="1:3" x14ac:dyDescent="0.15">
      <c r="A4532">
        <v>456.45448191999998</v>
      </c>
      <c r="B4532">
        <v>456.450439453125</v>
      </c>
      <c r="C4532" s="1">
        <f t="shared" si="70"/>
        <v>-4.0424668749778903</v>
      </c>
    </row>
    <row r="4533" spans="1:3" x14ac:dyDescent="0.15">
      <c r="A4533">
        <v>456.55448064000001</v>
      </c>
      <c r="B4533">
        <v>456.55050659179699</v>
      </c>
      <c r="C4533" s="1">
        <f t="shared" si="70"/>
        <v>-3.9740482030197199</v>
      </c>
    </row>
    <row r="4534" spans="1:3" x14ac:dyDescent="0.15">
      <c r="A4534">
        <v>456.65447296000002</v>
      </c>
      <c r="B4534">
        <v>456.65057373046898</v>
      </c>
      <c r="C4534" s="1">
        <f t="shared" si="70"/>
        <v>-3.899229531043602</v>
      </c>
    </row>
    <row r="4535" spans="1:3" x14ac:dyDescent="0.15">
      <c r="A4535">
        <v>456.75448064</v>
      </c>
      <c r="B4535">
        <v>456.750732421875</v>
      </c>
      <c r="C4535" s="1">
        <f t="shared" si="70"/>
        <v>-3.7482181249970381</v>
      </c>
    </row>
    <row r="4536" spans="1:3" x14ac:dyDescent="0.15">
      <c r="A4536">
        <v>456.85448448</v>
      </c>
      <c r="B4536">
        <v>456.85049438476602</v>
      </c>
      <c r="C4536" s="1">
        <f t="shared" si="70"/>
        <v>-3.9900952339735341</v>
      </c>
    </row>
    <row r="4537" spans="1:3" x14ac:dyDescent="0.15">
      <c r="A4537">
        <v>456.95448063999999</v>
      </c>
      <c r="B4537">
        <v>456.95059204101602</v>
      </c>
      <c r="C4537" s="1">
        <f t="shared" si="70"/>
        <v>-3.8885989839627655</v>
      </c>
    </row>
    <row r="4538" spans="1:3" x14ac:dyDescent="0.15">
      <c r="A4538">
        <v>457.05448575999998</v>
      </c>
      <c r="B4538">
        <v>457.050537109375</v>
      </c>
      <c r="C4538" s="1">
        <f t="shared" si="70"/>
        <v>-3.9486506249772901</v>
      </c>
    </row>
    <row r="4539" spans="1:3" x14ac:dyDescent="0.15">
      <c r="A4539">
        <v>457.15448063999997</v>
      </c>
      <c r="B4539">
        <v>457.15051269531301</v>
      </c>
      <c r="C4539" s="1">
        <f t="shared" si="70"/>
        <v>-3.96794468696271</v>
      </c>
    </row>
    <row r="4540" spans="1:3" x14ac:dyDescent="0.15">
      <c r="A4540">
        <v>457.25447936</v>
      </c>
      <c r="B4540">
        <v>457.25048828125</v>
      </c>
      <c r="C4540" s="1">
        <f t="shared" si="70"/>
        <v>-3.9910787500048173</v>
      </c>
    </row>
    <row r="4541" spans="1:3" x14ac:dyDescent="0.15">
      <c r="A4541">
        <v>457.35447936000003</v>
      </c>
      <c r="B4541">
        <v>457.35046386718801</v>
      </c>
      <c r="C4541" s="1">
        <f t="shared" si="70"/>
        <v>-4.0154928120159639</v>
      </c>
    </row>
    <row r="4542" spans="1:3" x14ac:dyDescent="0.15">
      <c r="A4542">
        <v>457.45448320000003</v>
      </c>
      <c r="B4542">
        <v>457.45053100585898</v>
      </c>
      <c r="C4542" s="1">
        <f t="shared" si="70"/>
        <v>-3.9521941410498584</v>
      </c>
    </row>
    <row r="4543" spans="1:3" x14ac:dyDescent="0.15">
      <c r="A4543">
        <v>457.55447808000002</v>
      </c>
      <c r="B4543">
        <v>457.55050659179699</v>
      </c>
      <c r="C4543" s="1">
        <f t="shared" si="70"/>
        <v>-3.9714882030352783</v>
      </c>
    </row>
    <row r="4544" spans="1:3" x14ac:dyDescent="0.15">
      <c r="A4544">
        <v>457.65448320000002</v>
      </c>
      <c r="B4544">
        <v>457.65048217773398</v>
      </c>
      <c r="C4544" s="1">
        <f t="shared" si="70"/>
        <v>-4.0010222660384898</v>
      </c>
    </row>
    <row r="4545" spans="1:3" x14ac:dyDescent="0.15">
      <c r="A4545">
        <v>457.75447680000002</v>
      </c>
      <c r="B4545">
        <v>457.75054931640602</v>
      </c>
      <c r="C4545" s="1">
        <f t="shared" si="70"/>
        <v>-3.9274835939977493</v>
      </c>
    </row>
    <row r="4546" spans="1:3" x14ac:dyDescent="0.15">
      <c r="A4546">
        <v>457.85447936000003</v>
      </c>
      <c r="B4546">
        <v>457.85052490234398</v>
      </c>
      <c r="C4546" s="1">
        <f t="shared" si="70"/>
        <v>-3.954457656050181</v>
      </c>
    </row>
    <row r="4547" spans="1:3" x14ac:dyDescent="0.15">
      <c r="A4547">
        <v>457.95447552000002</v>
      </c>
      <c r="B4547">
        <v>457.95037841796898</v>
      </c>
      <c r="C4547" s="1">
        <f t="shared" ref="C4547:C4610" si="71">1000*(B4547-A4547)</f>
        <v>-4.0971020310394124</v>
      </c>
    </row>
    <row r="4548" spans="1:3" x14ac:dyDescent="0.15">
      <c r="A4548">
        <v>458.05449216</v>
      </c>
      <c r="B4548">
        <v>458.05047607421898</v>
      </c>
      <c r="C4548" s="1">
        <f t="shared" si="71"/>
        <v>-4.0160857810178641</v>
      </c>
    </row>
    <row r="4549" spans="1:3" x14ac:dyDescent="0.15">
      <c r="A4549">
        <v>458.15447167999997</v>
      </c>
      <c r="B4549">
        <v>458.15048217773398</v>
      </c>
      <c r="C4549" s="1">
        <f t="shared" si="71"/>
        <v>-3.9895022659948154</v>
      </c>
    </row>
    <row r="4550" spans="1:3" x14ac:dyDescent="0.15">
      <c r="A4550">
        <v>458.25447423999998</v>
      </c>
      <c r="B4550">
        <v>458.25054931640602</v>
      </c>
      <c r="C4550" s="1">
        <f t="shared" si="71"/>
        <v>-3.9249235939564642</v>
      </c>
    </row>
    <row r="4551" spans="1:3" x14ac:dyDescent="0.15">
      <c r="A4551">
        <v>458.35447551999999</v>
      </c>
      <c r="B4551">
        <v>458.35052490234398</v>
      </c>
      <c r="C4551" s="1">
        <f t="shared" si="71"/>
        <v>-3.950617656016675</v>
      </c>
    </row>
    <row r="4552" spans="1:3" x14ac:dyDescent="0.15">
      <c r="A4552">
        <v>458.45448448000002</v>
      </c>
      <c r="B4552">
        <v>458.45046997070301</v>
      </c>
      <c r="C4552" s="1">
        <f t="shared" si="71"/>
        <v>-4.0145092970078622</v>
      </c>
    </row>
    <row r="4553" spans="1:3" x14ac:dyDescent="0.15">
      <c r="A4553">
        <v>458.55447423999999</v>
      </c>
      <c r="B4553">
        <v>458.55044555664102</v>
      </c>
      <c r="C4553" s="1">
        <f t="shared" si="71"/>
        <v>-4.0286833589675553</v>
      </c>
    </row>
    <row r="4554" spans="1:3" x14ac:dyDescent="0.15">
      <c r="A4554">
        <v>458.65447167999997</v>
      </c>
      <c r="B4554">
        <v>458.65054321289102</v>
      </c>
      <c r="C4554" s="1">
        <f t="shared" si="71"/>
        <v>-3.9284671089490075</v>
      </c>
    </row>
    <row r="4555" spans="1:3" x14ac:dyDescent="0.15">
      <c r="A4555">
        <v>458.75447680000002</v>
      </c>
      <c r="B4555">
        <v>458.75048828125</v>
      </c>
      <c r="C4555" s="1">
        <f t="shared" si="71"/>
        <v>-3.9885187500203756</v>
      </c>
    </row>
    <row r="4556" spans="1:3" x14ac:dyDescent="0.15">
      <c r="A4556">
        <v>458.85446911999998</v>
      </c>
      <c r="B4556">
        <v>458.85046386718801</v>
      </c>
      <c r="C4556" s="1">
        <f t="shared" si="71"/>
        <v>-4.0052528119645103</v>
      </c>
    </row>
    <row r="4557" spans="1:3" x14ac:dyDescent="0.15">
      <c r="A4557">
        <v>458.95446912</v>
      </c>
      <c r="B4557">
        <v>458.95053100585898</v>
      </c>
      <c r="C4557" s="1">
        <f t="shared" si="71"/>
        <v>-3.9381141410217424</v>
      </c>
    </row>
    <row r="4558" spans="1:3" x14ac:dyDescent="0.15">
      <c r="A4558">
        <v>459.05446912000002</v>
      </c>
      <c r="B4558">
        <v>459.05050659179699</v>
      </c>
      <c r="C4558" s="1">
        <f t="shared" si="71"/>
        <v>-3.962528203032889</v>
      </c>
    </row>
    <row r="4559" spans="1:3" x14ac:dyDescent="0.15">
      <c r="A4559">
        <v>459.15447167999997</v>
      </c>
      <c r="B4559">
        <v>459.15036010742199</v>
      </c>
      <c r="C4559" s="1">
        <f t="shared" si="71"/>
        <v>-4.1115725779832246</v>
      </c>
    </row>
    <row r="4560" spans="1:3" x14ac:dyDescent="0.15">
      <c r="A4560">
        <v>459.25447680000002</v>
      </c>
      <c r="B4560">
        <v>459.25054931640602</v>
      </c>
      <c r="C4560" s="1">
        <f t="shared" si="71"/>
        <v>-3.9274835939977493</v>
      </c>
    </row>
    <row r="4561" spans="1:3" x14ac:dyDescent="0.15">
      <c r="A4561">
        <v>459.35446655999999</v>
      </c>
      <c r="B4561">
        <v>459.35052490234398</v>
      </c>
      <c r="C4561" s="1">
        <f t="shared" si="71"/>
        <v>-3.9416576560142857</v>
      </c>
    </row>
    <row r="4562" spans="1:3" x14ac:dyDescent="0.15">
      <c r="A4562">
        <v>459.45447167999998</v>
      </c>
      <c r="B4562">
        <v>459.45050048828102</v>
      </c>
      <c r="C4562" s="1">
        <f t="shared" si="71"/>
        <v>-3.9711917189606538</v>
      </c>
    </row>
    <row r="4563" spans="1:3" x14ac:dyDescent="0.15">
      <c r="A4563">
        <v>459.55447040000001</v>
      </c>
      <c r="B4563">
        <v>459.55044555664102</v>
      </c>
      <c r="C4563" s="1">
        <f t="shared" si="71"/>
        <v>-4.0248433589908927</v>
      </c>
    </row>
    <row r="4564" spans="1:3" x14ac:dyDescent="0.15">
      <c r="A4564">
        <v>459.65446784</v>
      </c>
      <c r="B4564">
        <v>459.65048217773398</v>
      </c>
      <c r="C4564" s="1">
        <f t="shared" si="71"/>
        <v>-3.9856622660181529</v>
      </c>
    </row>
    <row r="4565" spans="1:3" x14ac:dyDescent="0.15">
      <c r="A4565">
        <v>459.75447295999999</v>
      </c>
      <c r="B4565">
        <v>459.75045776367199</v>
      </c>
      <c r="C4565" s="1">
        <f t="shared" si="71"/>
        <v>-4.0151963279981828</v>
      </c>
    </row>
    <row r="4566" spans="1:3" x14ac:dyDescent="0.15">
      <c r="A4566">
        <v>459.85446528</v>
      </c>
      <c r="B4566">
        <v>459.85052490234398</v>
      </c>
      <c r="C4566" s="1">
        <f t="shared" si="71"/>
        <v>-3.9403776560220649</v>
      </c>
    </row>
    <row r="4567" spans="1:3" x14ac:dyDescent="0.15">
      <c r="A4567">
        <v>459.95447039999999</v>
      </c>
      <c r="B4567">
        <v>459.95050048828102</v>
      </c>
      <c r="C4567" s="1">
        <f t="shared" si="71"/>
        <v>-3.969911718968433</v>
      </c>
    </row>
    <row r="4568" spans="1:3" x14ac:dyDescent="0.15">
      <c r="A4568">
        <v>460.05447040000001</v>
      </c>
      <c r="B4568">
        <v>460.05044555664102</v>
      </c>
      <c r="C4568" s="1">
        <f t="shared" si="71"/>
        <v>-4.0248433589908927</v>
      </c>
    </row>
    <row r="4569" spans="1:3" x14ac:dyDescent="0.15">
      <c r="A4569">
        <v>460.15446528000001</v>
      </c>
      <c r="B4569">
        <v>460.15051269531301</v>
      </c>
      <c r="C4569" s="1">
        <f t="shared" si="71"/>
        <v>-3.9525846869992165</v>
      </c>
    </row>
    <row r="4570" spans="1:3" x14ac:dyDescent="0.15">
      <c r="A4570">
        <v>460.25447808000001</v>
      </c>
      <c r="B4570">
        <v>460.25057983398398</v>
      </c>
      <c r="C4570" s="1">
        <f t="shared" si="71"/>
        <v>-3.8982460160355004</v>
      </c>
    </row>
    <row r="4571" spans="1:3" x14ac:dyDescent="0.15">
      <c r="A4571">
        <v>460.35446911999998</v>
      </c>
      <c r="B4571">
        <v>460.35040283203102</v>
      </c>
      <c r="C4571" s="1">
        <f t="shared" si="71"/>
        <v>-4.0662879689534748</v>
      </c>
    </row>
    <row r="4572" spans="1:3" x14ac:dyDescent="0.15">
      <c r="A4572">
        <v>460.45447295999998</v>
      </c>
      <c r="B4572">
        <v>460.45040893554699</v>
      </c>
      <c r="C4572" s="1">
        <f t="shared" si="71"/>
        <v>-4.0640244529868141</v>
      </c>
    </row>
    <row r="4573" spans="1:3" x14ac:dyDescent="0.15">
      <c r="A4573">
        <v>460.55446655999998</v>
      </c>
      <c r="B4573">
        <v>460.55056762695301</v>
      </c>
      <c r="C4573" s="1">
        <f t="shared" si="71"/>
        <v>-3.8989330469689776</v>
      </c>
    </row>
    <row r="4574" spans="1:3" x14ac:dyDescent="0.15">
      <c r="A4574">
        <v>460.65446528000001</v>
      </c>
      <c r="B4574">
        <v>460.65051269531301</v>
      </c>
      <c r="C4574" s="1">
        <f t="shared" si="71"/>
        <v>-3.9525846869992165</v>
      </c>
    </row>
    <row r="4575" spans="1:3" x14ac:dyDescent="0.15">
      <c r="A4575">
        <v>460.75446912000001</v>
      </c>
      <c r="B4575">
        <v>460.75045776367199</v>
      </c>
      <c r="C4575" s="1">
        <f t="shared" si="71"/>
        <v>-4.0113563280215203</v>
      </c>
    </row>
    <row r="4576" spans="1:3" x14ac:dyDescent="0.15">
      <c r="A4576">
        <v>460.85446655999999</v>
      </c>
      <c r="B4576">
        <v>460.85052490234398</v>
      </c>
      <c r="C4576" s="1">
        <f t="shared" si="71"/>
        <v>-3.9416576560142857</v>
      </c>
    </row>
    <row r="4577" spans="1:3" x14ac:dyDescent="0.15">
      <c r="A4577">
        <v>460.95446528000002</v>
      </c>
      <c r="B4577">
        <v>460.95046997070301</v>
      </c>
      <c r="C4577" s="1">
        <f t="shared" si="71"/>
        <v>-3.9953092970108628</v>
      </c>
    </row>
    <row r="4578" spans="1:3" x14ac:dyDescent="0.15">
      <c r="A4578">
        <v>461.05447040000001</v>
      </c>
      <c r="B4578">
        <v>461.05050659179699</v>
      </c>
      <c r="C4578" s="1">
        <f t="shared" si="71"/>
        <v>-3.9638082030251098</v>
      </c>
    </row>
    <row r="4579" spans="1:3" x14ac:dyDescent="0.15">
      <c r="A4579">
        <v>461.15446400000002</v>
      </c>
      <c r="B4579">
        <v>461.15045166015602</v>
      </c>
      <c r="C4579" s="1">
        <f t="shared" si="71"/>
        <v>-4.0123398439959601</v>
      </c>
    </row>
    <row r="4580" spans="1:3" x14ac:dyDescent="0.15">
      <c r="A4580">
        <v>461.25446527999998</v>
      </c>
      <c r="B4580">
        <v>461.25051879882801</v>
      </c>
      <c r="C4580" s="1">
        <f t="shared" si="71"/>
        <v>-3.9464811719653881</v>
      </c>
    </row>
    <row r="4581" spans="1:3" x14ac:dyDescent="0.15">
      <c r="A4581">
        <v>461.35446783999998</v>
      </c>
      <c r="B4581">
        <v>461.35055541992199</v>
      </c>
      <c r="C4581" s="1">
        <f t="shared" si="71"/>
        <v>-3.9124200779951934</v>
      </c>
    </row>
    <row r="4582" spans="1:3" x14ac:dyDescent="0.15">
      <c r="A4582">
        <v>461.45446784000001</v>
      </c>
      <c r="B4582">
        <v>461.45053100585898</v>
      </c>
      <c r="C4582" s="1">
        <f t="shared" si="71"/>
        <v>-3.9368341410295216</v>
      </c>
    </row>
    <row r="4583" spans="1:3" x14ac:dyDescent="0.15">
      <c r="A4583">
        <v>461.55446527999999</v>
      </c>
      <c r="B4583">
        <v>461.55047607421898</v>
      </c>
      <c r="C4583" s="1">
        <f t="shared" si="71"/>
        <v>-3.9892057810106962</v>
      </c>
    </row>
    <row r="4584" spans="1:3" x14ac:dyDescent="0.15">
      <c r="A4584">
        <v>461.65445632000001</v>
      </c>
      <c r="B4584">
        <v>461.650146484375</v>
      </c>
      <c r="C4584" s="1">
        <f t="shared" si="71"/>
        <v>-4.309835625008418</v>
      </c>
    </row>
    <row r="4585" spans="1:3" x14ac:dyDescent="0.15">
      <c r="A4585">
        <v>461.75446527999998</v>
      </c>
      <c r="B4585">
        <v>461.75051879882801</v>
      </c>
      <c r="C4585" s="1">
        <f t="shared" si="71"/>
        <v>-3.9464811719653881</v>
      </c>
    </row>
    <row r="4586" spans="1:3" x14ac:dyDescent="0.15">
      <c r="A4586">
        <v>461.85446528</v>
      </c>
      <c r="B4586">
        <v>461.8505859375</v>
      </c>
      <c r="C4586" s="1">
        <f t="shared" si="71"/>
        <v>-3.8793424999994386</v>
      </c>
    </row>
    <row r="4587" spans="1:3" x14ac:dyDescent="0.15">
      <c r="A4587">
        <v>461.95446528000002</v>
      </c>
      <c r="B4587">
        <v>461.95056152343801</v>
      </c>
      <c r="C4587" s="1">
        <f t="shared" si="71"/>
        <v>-3.9037565620105852</v>
      </c>
    </row>
    <row r="4588" spans="1:3" x14ac:dyDescent="0.15">
      <c r="A4588">
        <v>462.05445503999999</v>
      </c>
      <c r="B4588">
        <v>462.05050659179699</v>
      </c>
      <c r="C4588" s="1">
        <f t="shared" si="71"/>
        <v>-3.9484482030047729</v>
      </c>
    </row>
    <row r="4589" spans="1:3" x14ac:dyDescent="0.15">
      <c r="A4589">
        <v>462.15446272000003</v>
      </c>
      <c r="B4589">
        <v>462.15054321289102</v>
      </c>
      <c r="C4589" s="1">
        <f t="shared" si="71"/>
        <v>-3.9195071090034617</v>
      </c>
    </row>
    <row r="4590" spans="1:3" x14ac:dyDescent="0.15">
      <c r="A4590">
        <v>462.25446016000001</v>
      </c>
      <c r="B4590">
        <v>462.25048828125</v>
      </c>
      <c r="C4590" s="1">
        <f t="shared" si="71"/>
        <v>-3.9718787500078179</v>
      </c>
    </row>
    <row r="4591" spans="1:3" x14ac:dyDescent="0.15">
      <c r="A4591">
        <v>462.35445632</v>
      </c>
      <c r="B4591">
        <v>462.35055541992199</v>
      </c>
      <c r="C4591" s="1">
        <f t="shared" si="71"/>
        <v>-3.9009000780083625</v>
      </c>
    </row>
    <row r="4592" spans="1:3" x14ac:dyDescent="0.15">
      <c r="A4592">
        <v>462.45446143999999</v>
      </c>
      <c r="B4592">
        <v>462.45050048828102</v>
      </c>
      <c r="C4592" s="1">
        <f t="shared" si="71"/>
        <v>-3.9609517189660437</v>
      </c>
    </row>
    <row r="4593" spans="1:3" x14ac:dyDescent="0.15">
      <c r="A4593">
        <v>462.55445631999999</v>
      </c>
      <c r="B4593">
        <v>462.55044555664102</v>
      </c>
      <c r="C4593" s="1">
        <f t="shared" si="71"/>
        <v>-4.0107633589627767</v>
      </c>
    </row>
    <row r="4594" spans="1:3" x14ac:dyDescent="0.15">
      <c r="A4594">
        <v>462.65447039999998</v>
      </c>
      <c r="B4594">
        <v>462.65048217773398</v>
      </c>
      <c r="C4594" s="1">
        <f t="shared" si="71"/>
        <v>-3.9882222660025946</v>
      </c>
    </row>
    <row r="4595" spans="1:3" x14ac:dyDescent="0.15">
      <c r="A4595">
        <v>462.75446784000002</v>
      </c>
      <c r="B4595">
        <v>462.75006103515602</v>
      </c>
      <c r="C4595" s="1">
        <f t="shared" si="71"/>
        <v>-4.40680484399536</v>
      </c>
    </row>
    <row r="4596" spans="1:3" x14ac:dyDescent="0.15">
      <c r="A4596">
        <v>462.85445887999998</v>
      </c>
      <c r="B4596">
        <v>462.84991455078102</v>
      </c>
      <c r="C4596" s="1">
        <f t="shared" si="71"/>
        <v>-4.5443292189588647</v>
      </c>
    </row>
    <row r="4597" spans="1:3" x14ac:dyDescent="0.15">
      <c r="A4597">
        <v>462.95446271999998</v>
      </c>
      <c r="B4597">
        <v>462.95050048828102</v>
      </c>
      <c r="C4597" s="1">
        <f t="shared" si="71"/>
        <v>-3.9622317189582645</v>
      </c>
    </row>
    <row r="4598" spans="1:3" x14ac:dyDescent="0.15">
      <c r="A4598">
        <v>463.05445631999999</v>
      </c>
      <c r="B4598">
        <v>463.05023193359398</v>
      </c>
      <c r="C4598" s="1">
        <f t="shared" si="71"/>
        <v>-4.2243864060083069</v>
      </c>
    </row>
    <row r="4599" spans="1:3" x14ac:dyDescent="0.15">
      <c r="A4599">
        <v>463.15445632000001</v>
      </c>
      <c r="B4599">
        <v>463.150390625</v>
      </c>
      <c r="C4599" s="1">
        <f t="shared" si="71"/>
        <v>-4.065695000008418</v>
      </c>
    </row>
    <row r="4600" spans="1:3" x14ac:dyDescent="0.15">
      <c r="A4600">
        <v>463.25445760000002</v>
      </c>
      <c r="B4600">
        <v>463.250244140625</v>
      </c>
      <c r="C4600" s="1">
        <f t="shared" si="71"/>
        <v>-4.2134593750233762</v>
      </c>
    </row>
    <row r="4601" spans="1:3" x14ac:dyDescent="0.15">
      <c r="A4601">
        <v>463.35445376000001</v>
      </c>
      <c r="B4601">
        <v>463.35021972656301</v>
      </c>
      <c r="C4601" s="1">
        <f t="shared" si="71"/>
        <v>-4.2340334370010169</v>
      </c>
    </row>
    <row r="4602" spans="1:3" x14ac:dyDescent="0.15">
      <c r="A4602">
        <v>463.45445760000001</v>
      </c>
      <c r="B4602">
        <v>463.45025634765602</v>
      </c>
      <c r="C4602" s="1">
        <f t="shared" si="71"/>
        <v>-4.2012523439893812</v>
      </c>
    </row>
    <row r="4603" spans="1:3" x14ac:dyDescent="0.15">
      <c r="A4603">
        <v>463.55445376</v>
      </c>
      <c r="B4603">
        <v>463.55023193359398</v>
      </c>
      <c r="C4603" s="1">
        <f t="shared" si="71"/>
        <v>-4.2218264060238653</v>
      </c>
    </row>
    <row r="4604" spans="1:3" x14ac:dyDescent="0.15">
      <c r="A4604">
        <v>463.65446143999998</v>
      </c>
      <c r="B4604">
        <v>463.65026855468801</v>
      </c>
      <c r="C4604" s="1">
        <f t="shared" si="71"/>
        <v>-4.1928853119657106</v>
      </c>
    </row>
    <row r="4605" spans="1:3" x14ac:dyDescent="0.15">
      <c r="A4605">
        <v>463.75446016000001</v>
      </c>
      <c r="B4605">
        <v>463.75045776367199</v>
      </c>
      <c r="C4605" s="1">
        <f t="shared" si="71"/>
        <v>-4.002396328019131</v>
      </c>
    </row>
    <row r="4606" spans="1:3" x14ac:dyDescent="0.15">
      <c r="A4606">
        <v>463.85445632</v>
      </c>
      <c r="B4606">
        <v>463.85028076171898</v>
      </c>
      <c r="C4606" s="1">
        <f t="shared" si="71"/>
        <v>-4.1755582810196756</v>
      </c>
    </row>
    <row r="4607" spans="1:3" x14ac:dyDescent="0.15">
      <c r="A4607">
        <v>463.95445375999998</v>
      </c>
      <c r="B4607">
        <v>463.95037841796898</v>
      </c>
      <c r="C4607" s="1">
        <f t="shared" si="71"/>
        <v>-4.0753420310011279</v>
      </c>
    </row>
    <row r="4608" spans="1:3" x14ac:dyDescent="0.15">
      <c r="A4608">
        <v>464.05445759999998</v>
      </c>
      <c r="B4608">
        <v>464.050537109375</v>
      </c>
      <c r="C4608" s="1">
        <f t="shared" si="71"/>
        <v>-3.9204906249779015</v>
      </c>
    </row>
    <row r="4609" spans="1:3" x14ac:dyDescent="0.15">
      <c r="A4609">
        <v>464.1544576</v>
      </c>
      <c r="B4609">
        <v>464.15051269531301</v>
      </c>
      <c r="C4609" s="1">
        <f t="shared" si="71"/>
        <v>-3.9449046869890481</v>
      </c>
    </row>
    <row r="4610" spans="1:3" x14ac:dyDescent="0.15">
      <c r="A4610">
        <v>464.25445120000001</v>
      </c>
      <c r="B4610">
        <v>464.25057983398398</v>
      </c>
      <c r="C4610" s="1">
        <f t="shared" si="71"/>
        <v>-3.8713660160283325</v>
      </c>
    </row>
    <row r="4611" spans="1:3" x14ac:dyDescent="0.15">
      <c r="A4611">
        <v>464.35446144000002</v>
      </c>
      <c r="B4611">
        <v>464.35052490234398</v>
      </c>
      <c r="C4611" s="1">
        <f t="shared" ref="C4611:C4674" si="72">1000*(B4611-A4611)</f>
        <v>-3.9365376560454024</v>
      </c>
    </row>
    <row r="4612" spans="1:3" x14ac:dyDescent="0.15">
      <c r="A4612">
        <v>464.45445119999999</v>
      </c>
      <c r="B4612">
        <v>464.45050048828102</v>
      </c>
      <c r="C4612" s="1">
        <f t="shared" si="72"/>
        <v>-3.9507117189714336</v>
      </c>
    </row>
    <row r="4613" spans="1:3" x14ac:dyDescent="0.15">
      <c r="A4613">
        <v>464.55444735999998</v>
      </c>
      <c r="B4613">
        <v>464.55056762695301</v>
      </c>
      <c r="C4613" s="1">
        <f t="shared" si="72"/>
        <v>-3.8797330469719782</v>
      </c>
    </row>
    <row r="4614" spans="1:3" x14ac:dyDescent="0.15">
      <c r="A4614">
        <v>464.6544576</v>
      </c>
      <c r="B4614">
        <v>464.65051269531301</v>
      </c>
      <c r="C4614" s="1">
        <f t="shared" si="72"/>
        <v>-3.9449046869890481</v>
      </c>
    </row>
    <row r="4615" spans="1:3" x14ac:dyDescent="0.15">
      <c r="A4615">
        <v>464.75445248</v>
      </c>
      <c r="B4615">
        <v>464.75057983398398</v>
      </c>
      <c r="C4615" s="1">
        <f t="shared" si="72"/>
        <v>-3.8726460160205534</v>
      </c>
    </row>
    <row r="4616" spans="1:3" x14ac:dyDescent="0.15">
      <c r="A4616">
        <v>464.85445376000001</v>
      </c>
      <c r="B4616">
        <v>464.85055541992199</v>
      </c>
      <c r="C4616" s="1">
        <f t="shared" si="72"/>
        <v>-3.8983400780239208</v>
      </c>
    </row>
    <row r="4617" spans="1:3" x14ac:dyDescent="0.15">
      <c r="A4617">
        <v>464.95445632000002</v>
      </c>
      <c r="B4617">
        <v>464.95050048828102</v>
      </c>
      <c r="C4617" s="1">
        <f t="shared" si="72"/>
        <v>-3.9558317189971604</v>
      </c>
    </row>
    <row r="4618" spans="1:3" x14ac:dyDescent="0.15">
      <c r="A4618">
        <v>465.05445248000001</v>
      </c>
      <c r="B4618">
        <v>465.05029296875</v>
      </c>
      <c r="C4618" s="1">
        <f t="shared" si="72"/>
        <v>-4.1595112500090181</v>
      </c>
    </row>
    <row r="4619" spans="1:3" x14ac:dyDescent="0.15">
      <c r="A4619">
        <v>465.15445504000002</v>
      </c>
      <c r="B4619">
        <v>465.15051269531301</v>
      </c>
      <c r="C4619" s="1">
        <f t="shared" si="72"/>
        <v>-3.9423446870046064</v>
      </c>
    </row>
    <row r="4620" spans="1:3" x14ac:dyDescent="0.15">
      <c r="A4620">
        <v>465.25445888000002</v>
      </c>
      <c r="B4620">
        <v>465.25045776367199</v>
      </c>
      <c r="C4620" s="1">
        <f t="shared" si="72"/>
        <v>-4.0011163280269102</v>
      </c>
    </row>
    <row r="4621" spans="1:3" x14ac:dyDescent="0.15">
      <c r="A4621">
        <v>465.35444735999999</v>
      </c>
      <c r="B4621">
        <v>465.35052490234398</v>
      </c>
      <c r="C4621" s="1">
        <f t="shared" si="72"/>
        <v>-3.9224576560172864</v>
      </c>
    </row>
    <row r="4622" spans="1:3" x14ac:dyDescent="0.15">
      <c r="A4622">
        <v>465.45444736000002</v>
      </c>
      <c r="B4622">
        <v>465.45050048828102</v>
      </c>
      <c r="C4622" s="1">
        <f t="shared" si="72"/>
        <v>-3.9468717189947711</v>
      </c>
    </row>
    <row r="4623" spans="1:3" x14ac:dyDescent="0.15">
      <c r="A4623">
        <v>465.55444607999999</v>
      </c>
      <c r="B4623">
        <v>465.55056762695301</v>
      </c>
      <c r="C4623" s="1">
        <f t="shared" si="72"/>
        <v>-3.8784530469797573</v>
      </c>
    </row>
    <row r="4624" spans="1:3" x14ac:dyDescent="0.15">
      <c r="A4624">
        <v>465.65445376000002</v>
      </c>
      <c r="B4624">
        <v>465.65032958984398</v>
      </c>
      <c r="C4624" s="1">
        <f t="shared" si="72"/>
        <v>-4.1241701560466026</v>
      </c>
    </row>
    <row r="4625" spans="1:3" x14ac:dyDescent="0.15">
      <c r="A4625">
        <v>465.75444479999999</v>
      </c>
      <c r="B4625">
        <v>465.75057983398398</v>
      </c>
      <c r="C4625" s="1">
        <f t="shared" si="72"/>
        <v>-3.8649660160103849</v>
      </c>
    </row>
    <row r="4626" spans="1:3" x14ac:dyDescent="0.15">
      <c r="A4626">
        <v>465.85444608</v>
      </c>
      <c r="B4626">
        <v>465.85055541992199</v>
      </c>
      <c r="C4626" s="1">
        <f t="shared" si="72"/>
        <v>-3.8906600780137524</v>
      </c>
    </row>
    <row r="4627" spans="1:3" x14ac:dyDescent="0.15">
      <c r="A4627">
        <v>465.95444608000003</v>
      </c>
      <c r="B4627">
        <v>465.95050048828102</v>
      </c>
      <c r="C4627" s="1">
        <f t="shared" si="72"/>
        <v>-3.9455917190025502</v>
      </c>
    </row>
    <row r="4628" spans="1:3" x14ac:dyDescent="0.15">
      <c r="A4628">
        <v>466.05444735999998</v>
      </c>
      <c r="B4628">
        <v>466.05047607421898</v>
      </c>
      <c r="C4628" s="1">
        <f t="shared" si="72"/>
        <v>-3.9712857810059177</v>
      </c>
    </row>
    <row r="4629" spans="1:3" x14ac:dyDescent="0.15">
      <c r="A4629">
        <v>466.15444480000002</v>
      </c>
      <c r="B4629">
        <v>466.15054321289102</v>
      </c>
      <c r="C4629" s="1">
        <f t="shared" si="72"/>
        <v>-3.9015871089986831</v>
      </c>
    </row>
    <row r="4630" spans="1:3" x14ac:dyDescent="0.15">
      <c r="A4630">
        <v>466.25444479999999</v>
      </c>
      <c r="B4630">
        <v>466.25027465820301</v>
      </c>
      <c r="C4630" s="1">
        <f t="shared" si="72"/>
        <v>-4.1701417969761678</v>
      </c>
    </row>
    <row r="4631" spans="1:3" x14ac:dyDescent="0.15">
      <c r="A4631">
        <v>466.35444863999999</v>
      </c>
      <c r="B4631">
        <v>466.35046386718801</v>
      </c>
      <c r="C4631" s="1">
        <f t="shared" si="72"/>
        <v>-3.9847728119752901</v>
      </c>
    </row>
    <row r="4632" spans="1:3" x14ac:dyDescent="0.15">
      <c r="A4632">
        <v>466.45444992</v>
      </c>
      <c r="B4632">
        <v>466.45053100585898</v>
      </c>
      <c r="C4632" s="1">
        <f t="shared" si="72"/>
        <v>-3.918914141024743</v>
      </c>
    </row>
    <row r="4633" spans="1:3" x14ac:dyDescent="0.15">
      <c r="A4633">
        <v>466.55444992000002</v>
      </c>
      <c r="B4633">
        <v>466.55078125</v>
      </c>
      <c r="C4633" s="1">
        <f t="shared" si="72"/>
        <v>-3.6686700000245764</v>
      </c>
    </row>
    <row r="4634" spans="1:3" x14ac:dyDescent="0.15">
      <c r="A4634">
        <v>466.65444223999998</v>
      </c>
      <c r="B4634">
        <v>466.65051269531301</v>
      </c>
      <c r="C4634" s="1">
        <f t="shared" si="72"/>
        <v>-3.9295446869687112</v>
      </c>
    </row>
    <row r="4635" spans="1:3" x14ac:dyDescent="0.15">
      <c r="A4635">
        <v>466.75444992000001</v>
      </c>
      <c r="B4635">
        <v>466.75057983398398</v>
      </c>
      <c r="C4635" s="1">
        <f t="shared" si="72"/>
        <v>-3.8700860160361117</v>
      </c>
    </row>
    <row r="4636" spans="1:3" x14ac:dyDescent="0.15">
      <c r="A4636">
        <v>466.85444735999999</v>
      </c>
      <c r="B4636">
        <v>466.85052490234398</v>
      </c>
      <c r="C4636" s="1">
        <f t="shared" si="72"/>
        <v>-3.9224576560172864</v>
      </c>
    </row>
    <row r="4637" spans="1:3" x14ac:dyDescent="0.15">
      <c r="A4637">
        <v>466.95443968000001</v>
      </c>
      <c r="B4637">
        <v>466.95046997070301</v>
      </c>
      <c r="C4637" s="1">
        <f t="shared" si="72"/>
        <v>-3.9697092969959158</v>
      </c>
    </row>
    <row r="4638" spans="1:3" x14ac:dyDescent="0.15">
      <c r="A4638">
        <v>467.05444224000001</v>
      </c>
      <c r="B4638">
        <v>467.05050659179699</v>
      </c>
      <c r="C4638" s="1">
        <f t="shared" si="72"/>
        <v>-3.9356482030257212</v>
      </c>
    </row>
    <row r="4639" spans="1:3" x14ac:dyDescent="0.15">
      <c r="A4639">
        <v>467.15444223999998</v>
      </c>
      <c r="B4639">
        <v>467.15057373046898</v>
      </c>
      <c r="C4639" s="1">
        <f t="shared" si="72"/>
        <v>-3.8685095310029283</v>
      </c>
    </row>
    <row r="4640" spans="1:3" x14ac:dyDescent="0.15">
      <c r="A4640">
        <v>467.25444735999997</v>
      </c>
      <c r="B4640">
        <v>467.25051879882801</v>
      </c>
      <c r="C4640" s="1">
        <f t="shared" si="72"/>
        <v>-3.9285611719606095</v>
      </c>
    </row>
    <row r="4641" spans="1:3" x14ac:dyDescent="0.15">
      <c r="A4641">
        <v>467.35444608</v>
      </c>
      <c r="B4641">
        <v>467.35037231445301</v>
      </c>
      <c r="C4641" s="1">
        <f t="shared" si="72"/>
        <v>-4.073765546991126</v>
      </c>
    </row>
    <row r="4642" spans="1:3" x14ac:dyDescent="0.15">
      <c r="A4642">
        <v>467.45444223999999</v>
      </c>
      <c r="B4642">
        <v>467.45053100585898</v>
      </c>
      <c r="C4642" s="1">
        <f t="shared" si="72"/>
        <v>-3.9112341410145746</v>
      </c>
    </row>
    <row r="4643" spans="1:3" x14ac:dyDescent="0.15">
      <c r="A4643">
        <v>467.55444224000001</v>
      </c>
      <c r="B4643">
        <v>467.55029296875</v>
      </c>
      <c r="C4643" s="1">
        <f t="shared" si="72"/>
        <v>-4.149271250014408</v>
      </c>
    </row>
    <row r="4644" spans="1:3" x14ac:dyDescent="0.15">
      <c r="A4644">
        <v>467.65444608000001</v>
      </c>
      <c r="B4644">
        <v>467.65066528320301</v>
      </c>
      <c r="C4644" s="1">
        <f t="shared" si="72"/>
        <v>-3.7807967970024947</v>
      </c>
    </row>
    <row r="4645" spans="1:3" x14ac:dyDescent="0.15">
      <c r="A4645">
        <v>467.75443968000002</v>
      </c>
      <c r="B4645">
        <v>467.75048828125</v>
      </c>
      <c r="C4645" s="1">
        <f t="shared" si="72"/>
        <v>-3.9513987500185976</v>
      </c>
    </row>
    <row r="4646" spans="1:3" x14ac:dyDescent="0.15">
      <c r="A4646">
        <v>467.85443712</v>
      </c>
      <c r="B4646">
        <v>467.85052490234398</v>
      </c>
      <c r="C4646" s="1">
        <f t="shared" si="72"/>
        <v>-3.9122176560226762</v>
      </c>
    </row>
    <row r="4647" spans="1:3" x14ac:dyDescent="0.15">
      <c r="A4647">
        <v>467.95444351999998</v>
      </c>
      <c r="B4647">
        <v>467.95046997070301</v>
      </c>
      <c r="C4647" s="1">
        <f t="shared" si="72"/>
        <v>-3.9735492969725783</v>
      </c>
    </row>
    <row r="4648" spans="1:3" x14ac:dyDescent="0.15">
      <c r="A4648">
        <v>468.05444096000002</v>
      </c>
      <c r="B4648">
        <v>468.05050659179699</v>
      </c>
      <c r="C4648" s="1">
        <f t="shared" si="72"/>
        <v>-3.9343682030335003</v>
      </c>
    </row>
    <row r="4649" spans="1:3" x14ac:dyDescent="0.15">
      <c r="A4649">
        <v>468.15444736000001</v>
      </c>
      <c r="B4649">
        <v>468.15057373046898</v>
      </c>
      <c r="C4649" s="1">
        <f t="shared" si="72"/>
        <v>-3.873629531028655</v>
      </c>
    </row>
    <row r="4650" spans="1:3" x14ac:dyDescent="0.15">
      <c r="A4650">
        <v>468.25443455999999</v>
      </c>
      <c r="B4650">
        <v>468.25051879882801</v>
      </c>
      <c r="C4650" s="1">
        <f t="shared" si="72"/>
        <v>-3.9157611719815577</v>
      </c>
    </row>
    <row r="4651" spans="1:3" x14ac:dyDescent="0.15">
      <c r="A4651">
        <v>468.35443967999998</v>
      </c>
      <c r="B4651">
        <v>468.35046386718801</v>
      </c>
      <c r="C4651" s="1">
        <f t="shared" si="72"/>
        <v>-3.9758128119729008</v>
      </c>
    </row>
    <row r="4652" spans="1:3" x14ac:dyDescent="0.15">
      <c r="A4652">
        <v>468.45443455999998</v>
      </c>
      <c r="B4652">
        <v>468.45050048828102</v>
      </c>
      <c r="C4652" s="1">
        <f t="shared" si="72"/>
        <v>-3.9340717189588759</v>
      </c>
    </row>
    <row r="4653" spans="1:3" x14ac:dyDescent="0.15">
      <c r="A4653">
        <v>468.55443584</v>
      </c>
      <c r="B4653">
        <v>468.55014038085898</v>
      </c>
      <c r="C4653" s="1">
        <f t="shared" si="72"/>
        <v>-4.2954591410193643</v>
      </c>
    </row>
    <row r="4654" spans="1:3" x14ac:dyDescent="0.15">
      <c r="A4654">
        <v>468.65444608000001</v>
      </c>
      <c r="B4654">
        <v>468.65054321289102</v>
      </c>
      <c r="C4654" s="1">
        <f t="shared" si="72"/>
        <v>-3.9028671089909039</v>
      </c>
    </row>
    <row r="4655" spans="1:3" x14ac:dyDescent="0.15">
      <c r="A4655">
        <v>468.75443583999999</v>
      </c>
      <c r="B4655">
        <v>468.75027465820301</v>
      </c>
      <c r="C4655" s="1">
        <f t="shared" si="72"/>
        <v>-4.1611817969737785</v>
      </c>
    </row>
    <row r="4656" spans="1:3" x14ac:dyDescent="0.15">
      <c r="A4656">
        <v>468.85444224000003</v>
      </c>
      <c r="B4656">
        <v>468.85031127929699</v>
      </c>
      <c r="C4656" s="1">
        <f t="shared" si="72"/>
        <v>-4.1309607030370898</v>
      </c>
    </row>
    <row r="4657" spans="1:3" x14ac:dyDescent="0.15">
      <c r="A4657">
        <v>468.95443583999997</v>
      </c>
      <c r="B4657">
        <v>468.95056152343801</v>
      </c>
      <c r="C4657" s="1">
        <f t="shared" si="72"/>
        <v>-3.8743165619621323</v>
      </c>
    </row>
    <row r="4658" spans="1:3" x14ac:dyDescent="0.15">
      <c r="A4658">
        <v>469.05443200000002</v>
      </c>
      <c r="B4658">
        <v>469.05038452148398</v>
      </c>
      <c r="C4658" s="1">
        <f t="shared" si="72"/>
        <v>-4.0474785160427018</v>
      </c>
    </row>
    <row r="4659" spans="1:3" x14ac:dyDescent="0.15">
      <c r="A4659">
        <v>469.15442944</v>
      </c>
      <c r="B4659">
        <v>469.15029907226602</v>
      </c>
      <c r="C4659" s="1">
        <f t="shared" si="72"/>
        <v>-4.1303677339783462</v>
      </c>
    </row>
    <row r="4660" spans="1:3" x14ac:dyDescent="0.15">
      <c r="A4660">
        <v>469.25443711999998</v>
      </c>
      <c r="B4660">
        <v>469.250244140625</v>
      </c>
      <c r="C4660" s="1">
        <f t="shared" si="72"/>
        <v>-4.1929793749773125</v>
      </c>
    </row>
    <row r="4661" spans="1:3" x14ac:dyDescent="0.15">
      <c r="A4661">
        <v>469.35443328000002</v>
      </c>
      <c r="B4661">
        <v>469.35028076171898</v>
      </c>
      <c r="C4661" s="1">
        <f t="shared" si="72"/>
        <v>-4.1525182810460137</v>
      </c>
    </row>
    <row r="4662" spans="1:3" x14ac:dyDescent="0.15">
      <c r="A4662">
        <v>469.45443583999997</v>
      </c>
      <c r="B4662">
        <v>469.450439453125</v>
      </c>
      <c r="C4662" s="1">
        <f t="shared" si="72"/>
        <v>-3.996386874973723</v>
      </c>
    </row>
    <row r="4663" spans="1:3" x14ac:dyDescent="0.15">
      <c r="A4663">
        <v>469.55443711999999</v>
      </c>
      <c r="B4663">
        <v>469.55026245117199</v>
      </c>
      <c r="C4663" s="1">
        <f t="shared" si="72"/>
        <v>-4.1746688279999944</v>
      </c>
    </row>
    <row r="4664" spans="1:3" x14ac:dyDescent="0.15">
      <c r="A4664">
        <v>469.65443456000003</v>
      </c>
      <c r="B4664">
        <v>469.65029907226602</v>
      </c>
      <c r="C4664" s="1">
        <f t="shared" si="72"/>
        <v>-4.135487734004073</v>
      </c>
    </row>
    <row r="4665" spans="1:3" x14ac:dyDescent="0.15">
      <c r="A4665">
        <v>469.75443328</v>
      </c>
      <c r="B4665">
        <v>469.75027465820301</v>
      </c>
      <c r="C4665" s="1">
        <f t="shared" si="72"/>
        <v>-4.1586217969893369</v>
      </c>
    </row>
    <row r="4666" spans="1:3" x14ac:dyDescent="0.15">
      <c r="A4666">
        <v>469.85443071999998</v>
      </c>
      <c r="B4666">
        <v>469.85037231445301</v>
      </c>
      <c r="C4666" s="1">
        <f t="shared" si="72"/>
        <v>-4.0584055469707891</v>
      </c>
    </row>
    <row r="4667" spans="1:3" x14ac:dyDescent="0.15">
      <c r="A4667">
        <v>469.95443072</v>
      </c>
      <c r="B4667">
        <v>469.95053100585898</v>
      </c>
      <c r="C4667" s="1">
        <f t="shared" si="72"/>
        <v>-3.8997141410277436</v>
      </c>
    </row>
    <row r="4668" spans="1:3" x14ac:dyDescent="0.15">
      <c r="A4668">
        <v>470.05443839999998</v>
      </c>
      <c r="B4668">
        <v>470.05050659179699</v>
      </c>
      <c r="C4668" s="1">
        <f t="shared" si="72"/>
        <v>-3.9318082029922152</v>
      </c>
    </row>
    <row r="4669" spans="1:3" x14ac:dyDescent="0.15">
      <c r="A4669">
        <v>470.15443071999999</v>
      </c>
      <c r="B4669">
        <v>470.15057373046898</v>
      </c>
      <c r="C4669" s="1">
        <f t="shared" si="72"/>
        <v>-3.8569895310160973</v>
      </c>
    </row>
    <row r="4670" spans="1:3" x14ac:dyDescent="0.15">
      <c r="A4670">
        <v>470.25442559999999</v>
      </c>
      <c r="B4670">
        <v>470.25051879882801</v>
      </c>
      <c r="C4670" s="1">
        <f t="shared" si="72"/>
        <v>-3.9068011719791684</v>
      </c>
    </row>
    <row r="4671" spans="1:3" x14ac:dyDescent="0.15">
      <c r="A4671">
        <v>470.35443199999997</v>
      </c>
      <c r="B4671">
        <v>470.35046386718801</v>
      </c>
      <c r="C4671" s="1">
        <f t="shared" si="72"/>
        <v>-3.9681328119627324</v>
      </c>
    </row>
    <row r="4672" spans="1:3" x14ac:dyDescent="0.15">
      <c r="A4672">
        <v>470.45442816000002</v>
      </c>
      <c r="B4672">
        <v>470.45056152343801</v>
      </c>
      <c r="C4672" s="1">
        <f t="shared" si="72"/>
        <v>-3.8666365620088072</v>
      </c>
    </row>
    <row r="4673" spans="1:3" x14ac:dyDescent="0.15">
      <c r="A4673">
        <v>470.55443584</v>
      </c>
      <c r="B4673">
        <v>470.55050659179699</v>
      </c>
      <c r="C4673" s="1">
        <f t="shared" si="72"/>
        <v>-3.9292482030077736</v>
      </c>
    </row>
    <row r="4674" spans="1:3" x14ac:dyDescent="0.15">
      <c r="A4674">
        <v>470.65443584000002</v>
      </c>
      <c r="B4674">
        <v>470.65048217773398</v>
      </c>
      <c r="C4674" s="1">
        <f t="shared" si="72"/>
        <v>-3.9536622660421017</v>
      </c>
    </row>
    <row r="4675" spans="1:3" x14ac:dyDescent="0.15">
      <c r="A4675">
        <v>470.75443072000002</v>
      </c>
      <c r="B4675">
        <v>470.75054931640602</v>
      </c>
      <c r="C4675" s="1">
        <f t="shared" ref="C4675:C4738" si="73">1000*(B4675-A4675)</f>
        <v>-3.881403593993582</v>
      </c>
    </row>
    <row r="4676" spans="1:3" x14ac:dyDescent="0.15">
      <c r="A4676">
        <v>470.85442560000001</v>
      </c>
      <c r="B4676">
        <v>470.85049438476602</v>
      </c>
      <c r="C4676" s="1">
        <f t="shared" si="73"/>
        <v>-3.931215233990315</v>
      </c>
    </row>
    <row r="4677" spans="1:3" x14ac:dyDescent="0.15">
      <c r="A4677">
        <v>470.95444736000002</v>
      </c>
      <c r="B4677">
        <v>470.95034790039102</v>
      </c>
      <c r="C4677" s="1">
        <f t="shared" si="73"/>
        <v>-4.0994596089944935</v>
      </c>
    </row>
    <row r="4678" spans="1:3" x14ac:dyDescent="0.15">
      <c r="A4678">
        <v>471.05443456</v>
      </c>
      <c r="B4678">
        <v>471.05087280273398</v>
      </c>
      <c r="C4678" s="1">
        <f t="shared" si="73"/>
        <v>-3.5617572660271435</v>
      </c>
    </row>
    <row r="4679" spans="1:3" x14ac:dyDescent="0.15">
      <c r="A4679">
        <v>471.15442431999998</v>
      </c>
      <c r="B4679">
        <v>471.15051269531301</v>
      </c>
      <c r="C4679" s="1">
        <f t="shared" si="73"/>
        <v>-3.9116246869639326</v>
      </c>
    </row>
    <row r="4680" spans="1:3" x14ac:dyDescent="0.15">
      <c r="A4680">
        <v>471.25442687999998</v>
      </c>
      <c r="B4680">
        <v>471.25045776367199</v>
      </c>
      <c r="C4680" s="1">
        <f t="shared" si="73"/>
        <v>-3.9691163279940156</v>
      </c>
    </row>
    <row r="4681" spans="1:3" x14ac:dyDescent="0.15">
      <c r="A4681">
        <v>471.35442688000001</v>
      </c>
      <c r="B4681">
        <v>471.35052490234398</v>
      </c>
      <c r="C4681" s="1">
        <f t="shared" si="73"/>
        <v>-3.9019776560280661</v>
      </c>
    </row>
    <row r="4682" spans="1:3" x14ac:dyDescent="0.15">
      <c r="A4682">
        <v>471.45442303999999</v>
      </c>
      <c r="B4682">
        <v>471.45050048828102</v>
      </c>
      <c r="C4682" s="1">
        <f t="shared" si="73"/>
        <v>-3.9225517189720449</v>
      </c>
    </row>
    <row r="4683" spans="1:3" x14ac:dyDescent="0.15">
      <c r="A4683">
        <v>471.55443200000002</v>
      </c>
      <c r="B4683">
        <v>471.55047607421898</v>
      </c>
      <c r="C4683" s="1">
        <f t="shared" si="73"/>
        <v>-3.9559257810424242</v>
      </c>
    </row>
    <row r="4684" spans="1:3" x14ac:dyDescent="0.15">
      <c r="A4684">
        <v>471.65442303999998</v>
      </c>
      <c r="B4684">
        <v>471.65051269531301</v>
      </c>
      <c r="C4684" s="1">
        <f t="shared" si="73"/>
        <v>-3.9103446869717118</v>
      </c>
    </row>
    <row r="4685" spans="1:3" x14ac:dyDescent="0.15">
      <c r="A4685">
        <v>471.75442048000002</v>
      </c>
      <c r="B4685">
        <v>471.75045776367199</v>
      </c>
      <c r="C4685" s="1">
        <f t="shared" si="73"/>
        <v>-3.9627163280329114</v>
      </c>
    </row>
    <row r="4686" spans="1:3" x14ac:dyDescent="0.15">
      <c r="A4686">
        <v>471.85442560000001</v>
      </c>
      <c r="B4686">
        <v>471.85052490234398</v>
      </c>
      <c r="C4686" s="1">
        <f t="shared" si="73"/>
        <v>-3.9006976560358453</v>
      </c>
    </row>
    <row r="4687" spans="1:3" x14ac:dyDescent="0.15">
      <c r="A4687">
        <v>471.95442944000001</v>
      </c>
      <c r="B4687">
        <v>471.95046997070301</v>
      </c>
      <c r="C4687" s="1">
        <f t="shared" si="73"/>
        <v>-3.9594692970013057</v>
      </c>
    </row>
    <row r="4688" spans="1:3" x14ac:dyDescent="0.15">
      <c r="A4688">
        <v>472.0544256</v>
      </c>
      <c r="B4688">
        <v>472.050537109375</v>
      </c>
      <c r="C4688" s="1">
        <f t="shared" si="73"/>
        <v>-3.8884906250018503</v>
      </c>
    </row>
    <row r="4689" spans="1:3" x14ac:dyDescent="0.15">
      <c r="A4689">
        <v>472.15443199999999</v>
      </c>
      <c r="B4689">
        <v>472.15051269531301</v>
      </c>
      <c r="C4689" s="1">
        <f t="shared" si="73"/>
        <v>-3.9193046869741011</v>
      </c>
    </row>
    <row r="4690" spans="1:3" x14ac:dyDescent="0.15">
      <c r="A4690">
        <v>472.25442432</v>
      </c>
      <c r="B4690">
        <v>472.25015258789102</v>
      </c>
      <c r="C4690" s="1">
        <f t="shared" si="73"/>
        <v>-4.2717321089753568</v>
      </c>
    </row>
    <row r="4691" spans="1:3" x14ac:dyDescent="0.15">
      <c r="A4691">
        <v>472.3544192</v>
      </c>
      <c r="B4691">
        <v>472.35052490234398</v>
      </c>
      <c r="C4691" s="1">
        <f t="shared" si="73"/>
        <v>-3.8942976560178977</v>
      </c>
    </row>
    <row r="4692" spans="1:3" x14ac:dyDescent="0.15">
      <c r="A4692">
        <v>472.45442688000003</v>
      </c>
      <c r="B4692">
        <v>472.45046997070301</v>
      </c>
      <c r="C4692" s="1">
        <f t="shared" si="73"/>
        <v>-3.956909297016864</v>
      </c>
    </row>
    <row r="4693" spans="1:3" x14ac:dyDescent="0.15">
      <c r="A4693">
        <v>472.55442176000003</v>
      </c>
      <c r="B4693">
        <v>472.55044555664102</v>
      </c>
      <c r="C4693" s="1">
        <f t="shared" si="73"/>
        <v>-3.9762033590022838</v>
      </c>
    </row>
    <row r="4694" spans="1:3" x14ac:dyDescent="0.15">
      <c r="A4694">
        <v>472.65441664000002</v>
      </c>
      <c r="B4694">
        <v>472.65048217773398</v>
      </c>
      <c r="C4694" s="1">
        <f t="shared" si="73"/>
        <v>-3.9344622660451023</v>
      </c>
    </row>
    <row r="4695" spans="1:3" x14ac:dyDescent="0.15">
      <c r="A4695">
        <v>472.75443072000002</v>
      </c>
      <c r="B4695">
        <v>472.75033569335898</v>
      </c>
      <c r="C4695" s="1">
        <f t="shared" si="73"/>
        <v>-4.0950266410391123</v>
      </c>
    </row>
    <row r="4696" spans="1:3" x14ac:dyDescent="0.15">
      <c r="A4696">
        <v>472.85442816</v>
      </c>
      <c r="B4696">
        <v>472.85052490234398</v>
      </c>
      <c r="C4696" s="1">
        <f t="shared" si="73"/>
        <v>-3.903257656020287</v>
      </c>
    </row>
    <row r="4697" spans="1:3" x14ac:dyDescent="0.15">
      <c r="A4697">
        <v>472.95441920000002</v>
      </c>
      <c r="B4697">
        <v>472.95056152343801</v>
      </c>
      <c r="C4697" s="1">
        <f t="shared" si="73"/>
        <v>-3.857676562006418</v>
      </c>
    </row>
    <row r="4698" spans="1:3" x14ac:dyDescent="0.15">
      <c r="A4698">
        <v>473.05441919999998</v>
      </c>
      <c r="B4698">
        <v>473.05050659179699</v>
      </c>
      <c r="C4698" s="1">
        <f t="shared" si="73"/>
        <v>-3.9126082029952158</v>
      </c>
    </row>
    <row r="4699" spans="1:3" x14ac:dyDescent="0.15">
      <c r="A4699">
        <v>473.15443456000003</v>
      </c>
      <c r="B4699">
        <v>473.15057373046898</v>
      </c>
      <c r="C4699" s="1">
        <f t="shared" si="73"/>
        <v>-3.8608295310496032</v>
      </c>
    </row>
    <row r="4700" spans="1:3" x14ac:dyDescent="0.15">
      <c r="A4700">
        <v>473.25442048000002</v>
      </c>
      <c r="B4700">
        <v>473.25033569335898</v>
      </c>
      <c r="C4700" s="1">
        <f t="shared" si="73"/>
        <v>-4.0847866410445022</v>
      </c>
    </row>
    <row r="4701" spans="1:3" x14ac:dyDescent="0.15">
      <c r="A4701">
        <v>473.35442560000001</v>
      </c>
      <c r="B4701">
        <v>473.35049438476602</v>
      </c>
      <c r="C4701" s="1">
        <f t="shared" si="73"/>
        <v>-3.931215233990315</v>
      </c>
    </row>
    <row r="4702" spans="1:3" x14ac:dyDescent="0.15">
      <c r="A4702">
        <v>473.45442559999998</v>
      </c>
      <c r="B4702">
        <v>473.45056152343801</v>
      </c>
      <c r="C4702" s="1">
        <f t="shared" si="73"/>
        <v>-3.8640765619675221</v>
      </c>
    </row>
    <row r="4703" spans="1:3" x14ac:dyDescent="0.15">
      <c r="A4703">
        <v>473.55441919999998</v>
      </c>
      <c r="B4703">
        <v>473.55050659179699</v>
      </c>
      <c r="C4703" s="1">
        <f t="shared" si="73"/>
        <v>-3.9126082029952158</v>
      </c>
    </row>
    <row r="4704" spans="1:3" x14ac:dyDescent="0.15">
      <c r="A4704">
        <v>473.65441535999997</v>
      </c>
      <c r="B4704">
        <v>473.65054321289102</v>
      </c>
      <c r="C4704" s="1">
        <f t="shared" si="73"/>
        <v>-3.8721471089502302</v>
      </c>
    </row>
    <row r="4705" spans="1:3" x14ac:dyDescent="0.15">
      <c r="A4705">
        <v>473.75442304000001</v>
      </c>
      <c r="B4705">
        <v>473.75048828125</v>
      </c>
      <c r="C4705" s="1">
        <f t="shared" si="73"/>
        <v>-3.9347587500060399</v>
      </c>
    </row>
    <row r="4706" spans="1:3" x14ac:dyDescent="0.15">
      <c r="A4706">
        <v>473.85442047999999</v>
      </c>
      <c r="B4706">
        <v>473.85043334960898</v>
      </c>
      <c r="C4706" s="1">
        <f t="shared" si="73"/>
        <v>-3.9871303910103961</v>
      </c>
    </row>
    <row r="4707" spans="1:3" x14ac:dyDescent="0.15">
      <c r="A4707">
        <v>473.95441663999998</v>
      </c>
      <c r="B4707">
        <v>473.95046997070301</v>
      </c>
      <c r="C4707" s="1">
        <f t="shared" si="73"/>
        <v>-3.9466692969654105</v>
      </c>
    </row>
    <row r="4708" spans="1:3" x14ac:dyDescent="0.15">
      <c r="A4708">
        <v>474.05442304000002</v>
      </c>
      <c r="B4708">
        <v>474.050537109375</v>
      </c>
      <c r="C4708" s="1">
        <f t="shared" si="73"/>
        <v>-3.8859306250174086</v>
      </c>
    </row>
    <row r="4709" spans="1:3" x14ac:dyDescent="0.15">
      <c r="A4709">
        <v>474.15440896000001</v>
      </c>
      <c r="B4709">
        <v>474.15036010742199</v>
      </c>
      <c r="C4709" s="1">
        <f t="shared" si="73"/>
        <v>-4.0488525780233431</v>
      </c>
    </row>
    <row r="4710" spans="1:3" x14ac:dyDescent="0.15">
      <c r="A4710">
        <v>474.25441663999999</v>
      </c>
      <c r="B4710">
        <v>474.25051879882801</v>
      </c>
      <c r="C4710" s="1">
        <f t="shared" si="73"/>
        <v>-3.8978411719767792</v>
      </c>
    </row>
    <row r="4711" spans="1:3" x14ac:dyDescent="0.15">
      <c r="A4711">
        <v>474.35441664000001</v>
      </c>
      <c r="B4711">
        <v>474.35046386718801</v>
      </c>
      <c r="C4711" s="1">
        <f t="shared" si="73"/>
        <v>-3.9527728119992389</v>
      </c>
    </row>
    <row r="4712" spans="1:3" x14ac:dyDescent="0.15">
      <c r="A4712">
        <v>474.4544128</v>
      </c>
      <c r="B4712">
        <v>474.45028686523398</v>
      </c>
      <c r="C4712" s="1">
        <f t="shared" si="73"/>
        <v>-4.1259347660229651</v>
      </c>
    </row>
    <row r="4713" spans="1:3" x14ac:dyDescent="0.15">
      <c r="A4713">
        <v>474.55442047999998</v>
      </c>
      <c r="B4713">
        <v>474.55035400390602</v>
      </c>
      <c r="C4713" s="1">
        <f t="shared" si="73"/>
        <v>-4.0664760939534972</v>
      </c>
    </row>
    <row r="4714" spans="1:3" x14ac:dyDescent="0.15">
      <c r="A4714">
        <v>474.65441407999998</v>
      </c>
      <c r="B4714">
        <v>474.65051269531301</v>
      </c>
      <c r="C4714" s="1">
        <f t="shared" si="73"/>
        <v>-3.9013846869693225</v>
      </c>
    </row>
    <row r="4715" spans="1:3" x14ac:dyDescent="0.15">
      <c r="A4715">
        <v>474.75441024000003</v>
      </c>
      <c r="B4715">
        <v>474.75057983398398</v>
      </c>
      <c r="C4715" s="1">
        <f t="shared" si="73"/>
        <v>-3.8304060160498921</v>
      </c>
    </row>
    <row r="4716" spans="1:3" x14ac:dyDescent="0.15">
      <c r="A4716">
        <v>474.85441536000002</v>
      </c>
      <c r="B4716">
        <v>474.85049438476602</v>
      </c>
      <c r="C4716" s="1">
        <f t="shared" si="73"/>
        <v>-3.9209752339957049</v>
      </c>
    </row>
    <row r="4717" spans="1:3" x14ac:dyDescent="0.15">
      <c r="A4717">
        <v>474.95442048000001</v>
      </c>
      <c r="B4717">
        <v>474.95056152343801</v>
      </c>
      <c r="C4717" s="1">
        <f t="shared" si="73"/>
        <v>-3.8589565619986388</v>
      </c>
    </row>
    <row r="4718" spans="1:3" x14ac:dyDescent="0.15">
      <c r="A4718">
        <v>475.05440895999999</v>
      </c>
      <c r="B4718">
        <v>475.05047607421898</v>
      </c>
      <c r="C4718" s="1">
        <f t="shared" si="73"/>
        <v>-3.9328857810119189</v>
      </c>
    </row>
    <row r="4719" spans="1:3" x14ac:dyDescent="0.15">
      <c r="A4719">
        <v>475.15441024</v>
      </c>
      <c r="B4719">
        <v>475.15054321289102</v>
      </c>
      <c r="C4719" s="1">
        <f t="shared" si="73"/>
        <v>-3.8670271089813468</v>
      </c>
    </row>
    <row r="4720" spans="1:3" x14ac:dyDescent="0.15">
      <c r="A4720">
        <v>475.25441663999999</v>
      </c>
      <c r="B4720">
        <v>475.25045776367199</v>
      </c>
      <c r="C4720" s="1">
        <f t="shared" si="73"/>
        <v>-3.9588763279994055</v>
      </c>
    </row>
    <row r="4721" spans="1:3" x14ac:dyDescent="0.15">
      <c r="A4721">
        <v>475.35441151999999</v>
      </c>
      <c r="B4721">
        <v>475.35052490234398</v>
      </c>
      <c r="C4721" s="1">
        <f t="shared" si="73"/>
        <v>-3.8866176560077292</v>
      </c>
    </row>
    <row r="4722" spans="1:3" x14ac:dyDescent="0.15">
      <c r="A4722">
        <v>475.45441663999998</v>
      </c>
      <c r="B4722">
        <v>475.45056152343801</v>
      </c>
      <c r="C4722" s="1">
        <f t="shared" si="73"/>
        <v>-3.8551165619651329</v>
      </c>
    </row>
    <row r="4723" spans="1:3" x14ac:dyDescent="0.15">
      <c r="A4723">
        <v>475.55441408000002</v>
      </c>
      <c r="B4723">
        <v>475.55047607421898</v>
      </c>
      <c r="C4723" s="1">
        <f t="shared" si="73"/>
        <v>-3.9380057810376456</v>
      </c>
    </row>
    <row r="4724" spans="1:3" x14ac:dyDescent="0.15">
      <c r="A4724">
        <v>475.65441664000002</v>
      </c>
      <c r="B4724">
        <v>475.64999389648398</v>
      </c>
      <c r="C4724" s="1">
        <f t="shared" si="73"/>
        <v>-4.4227435160451023</v>
      </c>
    </row>
    <row r="4725" spans="1:3" x14ac:dyDescent="0.15">
      <c r="A4725">
        <v>475.75440895999998</v>
      </c>
      <c r="B4725">
        <v>475.75051879882801</v>
      </c>
      <c r="C4725" s="1">
        <f t="shared" si="73"/>
        <v>-3.8901611719666107</v>
      </c>
    </row>
    <row r="4726" spans="1:3" x14ac:dyDescent="0.15">
      <c r="A4726">
        <v>475.85440255999998</v>
      </c>
      <c r="B4726">
        <v>475.85043334960898</v>
      </c>
      <c r="C4726" s="1">
        <f t="shared" si="73"/>
        <v>-3.9692103910056176</v>
      </c>
    </row>
    <row r="4727" spans="1:3" x14ac:dyDescent="0.15">
      <c r="A4727">
        <v>475.95441152000001</v>
      </c>
      <c r="B4727">
        <v>475.95056152343801</v>
      </c>
      <c r="C4727" s="1">
        <f t="shared" si="73"/>
        <v>-3.8499965619962495</v>
      </c>
    </row>
    <row r="4728" spans="1:3" x14ac:dyDescent="0.15">
      <c r="A4728">
        <v>476.05441280000002</v>
      </c>
      <c r="B4728">
        <v>476.05050659179699</v>
      </c>
      <c r="C4728" s="1">
        <f t="shared" si="73"/>
        <v>-3.9062082030341116</v>
      </c>
    </row>
    <row r="4729" spans="1:3" x14ac:dyDescent="0.15">
      <c r="A4729">
        <v>476.15441535999997</v>
      </c>
      <c r="B4729">
        <v>476.15029907226602</v>
      </c>
      <c r="C4729" s="1">
        <f t="shared" si="73"/>
        <v>-4.1162877339502302</v>
      </c>
    </row>
    <row r="4730" spans="1:3" x14ac:dyDescent="0.15">
      <c r="A4730">
        <v>476.25441024000003</v>
      </c>
      <c r="B4730">
        <v>476.25042724609398</v>
      </c>
      <c r="C4730" s="1">
        <f t="shared" si="73"/>
        <v>-3.9829939060496145</v>
      </c>
    </row>
    <row r="4731" spans="1:3" x14ac:dyDescent="0.15">
      <c r="A4731">
        <v>476.35440768000001</v>
      </c>
      <c r="B4731">
        <v>476.35046386718801</v>
      </c>
      <c r="C4731" s="1">
        <f t="shared" si="73"/>
        <v>-3.9438128119968496</v>
      </c>
    </row>
    <row r="4732" spans="1:3" x14ac:dyDescent="0.15">
      <c r="A4732">
        <v>476.45440511999999</v>
      </c>
      <c r="B4732">
        <v>476.45050048828102</v>
      </c>
      <c r="C4732" s="1">
        <f t="shared" si="73"/>
        <v>-3.9046317189672664</v>
      </c>
    </row>
    <row r="4733" spans="1:3" x14ac:dyDescent="0.15">
      <c r="A4733">
        <v>476.55440256000003</v>
      </c>
      <c r="B4733">
        <v>476.55044555664102</v>
      </c>
      <c r="C4733" s="1">
        <f t="shared" si="73"/>
        <v>-3.9570033590052844</v>
      </c>
    </row>
    <row r="4734" spans="1:3" x14ac:dyDescent="0.15">
      <c r="A4734">
        <v>476.65440255999999</v>
      </c>
      <c r="B4734">
        <v>476.65048217773398</v>
      </c>
      <c r="C4734" s="1">
        <f t="shared" si="73"/>
        <v>-3.9203822660169863</v>
      </c>
    </row>
    <row r="4735" spans="1:3" x14ac:dyDescent="0.15">
      <c r="A4735">
        <v>476.75440512</v>
      </c>
      <c r="B4735">
        <v>476.75039672851602</v>
      </c>
      <c r="C4735" s="1">
        <f t="shared" si="73"/>
        <v>-4.0083914839783574</v>
      </c>
    </row>
    <row r="4736" spans="1:3" x14ac:dyDescent="0.15">
      <c r="A4736">
        <v>476.85442560000001</v>
      </c>
      <c r="B4736">
        <v>476.85031127929699</v>
      </c>
      <c r="C4736" s="1">
        <f t="shared" si="73"/>
        <v>-4.1143207030245321</v>
      </c>
    </row>
    <row r="4737" spans="1:3" x14ac:dyDescent="0.15">
      <c r="A4737">
        <v>476.95440767999997</v>
      </c>
      <c r="B4737">
        <v>476.95025634765602</v>
      </c>
      <c r="C4737" s="1">
        <f t="shared" si="73"/>
        <v>-4.151332343951708</v>
      </c>
    </row>
    <row r="4738" spans="1:3" x14ac:dyDescent="0.15">
      <c r="A4738">
        <v>477.05439999999999</v>
      </c>
      <c r="B4738">
        <v>477.05050659179699</v>
      </c>
      <c r="C4738" s="1">
        <f t="shared" si="73"/>
        <v>-3.8934082029982164</v>
      </c>
    </row>
    <row r="4739" spans="1:3" x14ac:dyDescent="0.15">
      <c r="A4739">
        <v>477.15440383999999</v>
      </c>
      <c r="B4739">
        <v>477.15042114257801</v>
      </c>
      <c r="C4739" s="1">
        <f t="shared" ref="C4739:C4802" si="74">1000*(B4739-A4739)</f>
        <v>-3.98269742197499</v>
      </c>
    </row>
    <row r="4740" spans="1:3" x14ac:dyDescent="0.15">
      <c r="A4740">
        <v>477.25440767999999</v>
      </c>
      <c r="B4740">
        <v>477.25027465820301</v>
      </c>
      <c r="C4740" s="1">
        <f t="shared" si="74"/>
        <v>-4.1330217969743899</v>
      </c>
    </row>
    <row r="4741" spans="1:3" x14ac:dyDescent="0.15">
      <c r="A4741">
        <v>477.35439616000002</v>
      </c>
      <c r="B4741">
        <v>477.35018920898398</v>
      </c>
      <c r="C4741" s="1">
        <f t="shared" si="74"/>
        <v>-4.2069510160445134</v>
      </c>
    </row>
    <row r="4742" spans="1:3" x14ac:dyDescent="0.15">
      <c r="A4742">
        <v>477.45440767999997</v>
      </c>
      <c r="B4742">
        <v>477.45022583007801</v>
      </c>
      <c r="C4742" s="1">
        <f t="shared" si="74"/>
        <v>-4.1818499219630212</v>
      </c>
    </row>
    <row r="4743" spans="1:3" x14ac:dyDescent="0.15">
      <c r="A4743">
        <v>477.55439744</v>
      </c>
      <c r="B4743">
        <v>477.55026245117199</v>
      </c>
      <c r="C4743" s="1">
        <f t="shared" si="74"/>
        <v>-4.1349888280137748</v>
      </c>
    </row>
    <row r="4744" spans="1:3" x14ac:dyDescent="0.15">
      <c r="A4744">
        <v>477.65439359999999</v>
      </c>
      <c r="B4744">
        <v>477.65017700195301</v>
      </c>
      <c r="C4744" s="1">
        <f t="shared" si="74"/>
        <v>-4.2165980469803799</v>
      </c>
    </row>
    <row r="4745" spans="1:3" x14ac:dyDescent="0.15">
      <c r="A4745">
        <v>477.75439871999998</v>
      </c>
      <c r="B4745">
        <v>477.75018310546898</v>
      </c>
      <c r="C4745" s="1">
        <f t="shared" si="74"/>
        <v>-4.2156145310059401</v>
      </c>
    </row>
    <row r="4746" spans="1:3" x14ac:dyDescent="0.15">
      <c r="A4746">
        <v>477.85440383999997</v>
      </c>
      <c r="B4746">
        <v>477.85031127929699</v>
      </c>
      <c r="C4746" s="1">
        <f t="shared" si="74"/>
        <v>-4.0925607029862476</v>
      </c>
    </row>
    <row r="4747" spans="1:3" x14ac:dyDescent="0.15">
      <c r="A4747">
        <v>477.95440384</v>
      </c>
      <c r="B4747">
        <v>477.95056152343801</v>
      </c>
      <c r="C4747" s="1">
        <f t="shared" si="74"/>
        <v>-3.8423165619860811</v>
      </c>
    </row>
    <row r="4748" spans="1:3" x14ac:dyDescent="0.15">
      <c r="A4748">
        <v>478.05440384000002</v>
      </c>
      <c r="B4748">
        <v>478.05038452148398</v>
      </c>
      <c r="C4748" s="1">
        <f t="shared" si="74"/>
        <v>-4.0193185160433131</v>
      </c>
    </row>
    <row r="4749" spans="1:3" x14ac:dyDescent="0.15">
      <c r="A4749">
        <v>478.15441152</v>
      </c>
      <c r="B4749">
        <v>478.15023803710898</v>
      </c>
      <c r="C4749" s="1">
        <f t="shared" si="74"/>
        <v>-4.1734828910193755</v>
      </c>
    </row>
    <row r="4750" spans="1:3" x14ac:dyDescent="0.15">
      <c r="A4750">
        <v>478.25440256000002</v>
      </c>
      <c r="B4750">
        <v>478.25051879882801</v>
      </c>
      <c r="C4750" s="1">
        <f t="shared" si="74"/>
        <v>-3.8837611720055065</v>
      </c>
    </row>
    <row r="4751" spans="1:3" x14ac:dyDescent="0.15">
      <c r="A4751">
        <v>478.35440127999999</v>
      </c>
      <c r="B4751">
        <v>478.35046386718801</v>
      </c>
      <c r="C4751" s="1">
        <f t="shared" si="74"/>
        <v>-3.937412811978902</v>
      </c>
    </row>
    <row r="4752" spans="1:3" x14ac:dyDescent="0.15">
      <c r="A4752">
        <v>478.45440000000002</v>
      </c>
      <c r="B4752">
        <v>478.45050048828102</v>
      </c>
      <c r="C4752" s="1">
        <f t="shared" si="74"/>
        <v>-3.899511718998383</v>
      </c>
    </row>
    <row r="4753" spans="1:3" x14ac:dyDescent="0.15">
      <c r="A4753">
        <v>478.55439360000003</v>
      </c>
      <c r="B4753">
        <v>478.55044555664102</v>
      </c>
      <c r="C4753" s="1">
        <f t="shared" si="74"/>
        <v>-3.9480433590028952</v>
      </c>
    </row>
    <row r="4754" spans="1:3" x14ac:dyDescent="0.15">
      <c r="A4754">
        <v>478.65439615999998</v>
      </c>
      <c r="B4754">
        <v>478.65051269531301</v>
      </c>
      <c r="C4754" s="1">
        <f t="shared" si="74"/>
        <v>-3.8834646869645439</v>
      </c>
    </row>
    <row r="4755" spans="1:3" x14ac:dyDescent="0.15">
      <c r="A4755">
        <v>478.75439360000001</v>
      </c>
      <c r="B4755">
        <v>478.75045776367199</v>
      </c>
      <c r="C4755" s="1">
        <f t="shared" si="74"/>
        <v>-3.9358363280257436</v>
      </c>
    </row>
    <row r="4756" spans="1:3" x14ac:dyDescent="0.15">
      <c r="A4756">
        <v>478.85439616000002</v>
      </c>
      <c r="B4756">
        <v>478.85049438476602</v>
      </c>
      <c r="C4756" s="1">
        <f t="shared" si="74"/>
        <v>-3.9017752339987055</v>
      </c>
    </row>
    <row r="4757" spans="1:3" x14ac:dyDescent="0.15">
      <c r="A4757">
        <v>478.95439232000001</v>
      </c>
      <c r="B4757">
        <v>478.950439453125</v>
      </c>
      <c r="C4757" s="1">
        <f t="shared" si="74"/>
        <v>-3.9528668750108409</v>
      </c>
    </row>
    <row r="4758" spans="1:3" x14ac:dyDescent="0.15">
      <c r="A4758">
        <v>479.05439999999999</v>
      </c>
      <c r="B4758">
        <v>479.05041503906301</v>
      </c>
      <c r="C4758" s="1">
        <f t="shared" si="74"/>
        <v>-3.9849609369753125</v>
      </c>
    </row>
    <row r="4759" spans="1:3" x14ac:dyDescent="0.15">
      <c r="A4759">
        <v>479.15440000000001</v>
      </c>
      <c r="B4759">
        <v>479.15026855468801</v>
      </c>
      <c r="C4759" s="1">
        <f t="shared" si="74"/>
        <v>-4.1314453119980499</v>
      </c>
    </row>
    <row r="4760" spans="1:3" x14ac:dyDescent="0.15">
      <c r="A4760">
        <v>479.25439999999998</v>
      </c>
      <c r="B4760">
        <v>479.25045776367199</v>
      </c>
      <c r="C4760" s="1">
        <f t="shared" si="74"/>
        <v>-3.9422363279868478</v>
      </c>
    </row>
    <row r="4761" spans="1:3" x14ac:dyDescent="0.15">
      <c r="A4761">
        <v>479.35438848000001</v>
      </c>
      <c r="B4761">
        <v>479.35043334960898</v>
      </c>
      <c r="C4761" s="1">
        <f t="shared" si="74"/>
        <v>-3.9551303910343449</v>
      </c>
    </row>
    <row r="4762" spans="1:3" x14ac:dyDescent="0.15">
      <c r="A4762">
        <v>479.45438976000003</v>
      </c>
      <c r="B4762">
        <v>479.45046997070301</v>
      </c>
      <c r="C4762" s="1">
        <f t="shared" si="74"/>
        <v>-3.919789297015086</v>
      </c>
    </row>
    <row r="4763" spans="1:3" x14ac:dyDescent="0.15">
      <c r="A4763">
        <v>479.55439231999998</v>
      </c>
      <c r="B4763">
        <v>479.55041503906301</v>
      </c>
      <c r="C4763" s="1">
        <f t="shared" si="74"/>
        <v>-3.9772809369651441</v>
      </c>
    </row>
    <row r="4764" spans="1:3" x14ac:dyDescent="0.15">
      <c r="A4764">
        <v>479.65439232</v>
      </c>
      <c r="B4764">
        <v>479.65048217773398</v>
      </c>
      <c r="C4764" s="1">
        <f t="shared" si="74"/>
        <v>-3.9101422660223761</v>
      </c>
    </row>
    <row r="4765" spans="1:3" x14ac:dyDescent="0.15">
      <c r="A4765">
        <v>479.75438975999998</v>
      </c>
      <c r="B4765">
        <v>479.75051879882801</v>
      </c>
      <c r="C4765" s="1">
        <f t="shared" si="74"/>
        <v>-3.8709611719696113</v>
      </c>
    </row>
    <row r="4766" spans="1:3" x14ac:dyDescent="0.15">
      <c r="A4766">
        <v>479.85439231999999</v>
      </c>
      <c r="B4766">
        <v>479.85028076171898</v>
      </c>
      <c r="C4766" s="1">
        <f t="shared" si="74"/>
        <v>-4.1115582810107298</v>
      </c>
    </row>
    <row r="4767" spans="1:3" x14ac:dyDescent="0.15">
      <c r="A4767">
        <v>479.95439743999998</v>
      </c>
      <c r="B4767">
        <v>479.95053100585898</v>
      </c>
      <c r="C4767" s="1">
        <f t="shared" si="74"/>
        <v>-3.8664341410026282</v>
      </c>
    </row>
    <row r="4768" spans="1:3" x14ac:dyDescent="0.15">
      <c r="A4768">
        <v>480.05438975999999</v>
      </c>
      <c r="B4768">
        <v>480.05026245117199</v>
      </c>
      <c r="C4768" s="1">
        <f t="shared" si="74"/>
        <v>-4.1273088280036063</v>
      </c>
    </row>
    <row r="4769" spans="1:3" x14ac:dyDescent="0.15">
      <c r="A4769">
        <v>480.15438848000002</v>
      </c>
      <c r="B4769">
        <v>480.15020751953102</v>
      </c>
      <c r="C4769" s="1">
        <f t="shared" si="74"/>
        <v>-4.1809604690001834</v>
      </c>
    </row>
    <row r="4770" spans="1:3" x14ac:dyDescent="0.15">
      <c r="A4770">
        <v>480.25438847999999</v>
      </c>
      <c r="B4770">
        <v>480.25045776367199</v>
      </c>
      <c r="C4770" s="1">
        <f t="shared" si="74"/>
        <v>-3.9307163280000168</v>
      </c>
    </row>
    <row r="4771" spans="1:3" x14ac:dyDescent="0.15">
      <c r="A4771">
        <v>480.35439231999999</v>
      </c>
      <c r="B4771">
        <v>480.35028076171898</v>
      </c>
      <c r="C4771" s="1">
        <f t="shared" si="74"/>
        <v>-4.1115582810107298</v>
      </c>
    </row>
    <row r="4772" spans="1:3" x14ac:dyDescent="0.15">
      <c r="A4772">
        <v>480.45439743999998</v>
      </c>
      <c r="B4772">
        <v>480.45037841796898</v>
      </c>
      <c r="C4772" s="1">
        <f t="shared" si="74"/>
        <v>-4.0190220310023506</v>
      </c>
    </row>
    <row r="4773" spans="1:3" x14ac:dyDescent="0.15">
      <c r="A4773">
        <v>480.55439231999998</v>
      </c>
      <c r="B4773">
        <v>480.55050659179699</v>
      </c>
      <c r="C4773" s="1">
        <f t="shared" si="74"/>
        <v>-3.885728202988048</v>
      </c>
    </row>
    <row r="4774" spans="1:3" x14ac:dyDescent="0.15">
      <c r="A4774">
        <v>480.65439359999999</v>
      </c>
      <c r="B4774">
        <v>480.65045166015602</v>
      </c>
      <c r="C4774" s="1">
        <f t="shared" si="74"/>
        <v>-3.9419398439690667</v>
      </c>
    </row>
    <row r="4775" spans="1:3" x14ac:dyDescent="0.15">
      <c r="A4775">
        <v>480.75438464000001</v>
      </c>
      <c r="B4775">
        <v>480.75048828125</v>
      </c>
      <c r="C4775" s="1">
        <f t="shared" si="74"/>
        <v>-3.8963587500120411</v>
      </c>
    </row>
    <row r="4776" spans="1:3" x14ac:dyDescent="0.15">
      <c r="A4776">
        <v>480.85438720000002</v>
      </c>
      <c r="B4776">
        <v>480.85043334960898</v>
      </c>
      <c r="C4776" s="1">
        <f t="shared" si="74"/>
        <v>-3.9538503910421241</v>
      </c>
    </row>
    <row r="4777" spans="1:3" x14ac:dyDescent="0.15">
      <c r="A4777">
        <v>480.95438464</v>
      </c>
      <c r="B4777">
        <v>480.95046997070301</v>
      </c>
      <c r="C4777" s="1">
        <f t="shared" si="74"/>
        <v>-3.9146692969893593</v>
      </c>
    </row>
    <row r="4778" spans="1:3" x14ac:dyDescent="0.15">
      <c r="A4778">
        <v>481.05438464000002</v>
      </c>
      <c r="B4778">
        <v>481.05041503906301</v>
      </c>
      <c r="C4778" s="1">
        <f t="shared" si="74"/>
        <v>-3.969600937011819</v>
      </c>
    </row>
    <row r="4779" spans="1:3" x14ac:dyDescent="0.15">
      <c r="A4779">
        <v>481.15438591999998</v>
      </c>
      <c r="B4779">
        <v>481.15048217773398</v>
      </c>
      <c r="C4779" s="1">
        <f t="shared" si="74"/>
        <v>-3.9037422660044285</v>
      </c>
    </row>
    <row r="4780" spans="1:3" x14ac:dyDescent="0.15">
      <c r="A4780">
        <v>481.25439232000002</v>
      </c>
      <c r="B4780">
        <v>481.25042724609398</v>
      </c>
      <c r="C4780" s="1">
        <f t="shared" si="74"/>
        <v>-3.9650739060448359</v>
      </c>
    </row>
    <row r="4781" spans="1:3" x14ac:dyDescent="0.15">
      <c r="A4781">
        <v>481.35439487999997</v>
      </c>
      <c r="B4781">
        <v>481.35049438476602</v>
      </c>
      <c r="C4781" s="1">
        <f t="shared" si="74"/>
        <v>-3.9004952339496413</v>
      </c>
    </row>
    <row r="4782" spans="1:3" x14ac:dyDescent="0.15">
      <c r="A4782">
        <v>481.45439104000002</v>
      </c>
      <c r="B4782">
        <v>481.450439453125</v>
      </c>
      <c r="C4782" s="1">
        <f t="shared" si="74"/>
        <v>-3.95158687501862</v>
      </c>
    </row>
    <row r="4783" spans="1:3" x14ac:dyDescent="0.15">
      <c r="A4783">
        <v>481.55439231999998</v>
      </c>
      <c r="B4783">
        <v>481.54998779296898</v>
      </c>
      <c r="C4783" s="1">
        <f t="shared" si="74"/>
        <v>-4.4045270309993612</v>
      </c>
    </row>
    <row r="4784" spans="1:3" x14ac:dyDescent="0.15">
      <c r="A4784">
        <v>481.65438208</v>
      </c>
      <c r="B4784">
        <v>481.65078735351602</v>
      </c>
      <c r="C4784" s="1">
        <f t="shared" si="74"/>
        <v>-3.5947264839819582</v>
      </c>
    </row>
    <row r="4785" spans="1:3" x14ac:dyDescent="0.15">
      <c r="A4785">
        <v>481.75438592</v>
      </c>
      <c r="B4785">
        <v>481.75048828125</v>
      </c>
      <c r="C4785" s="1">
        <f t="shared" si="74"/>
        <v>-3.897638750004262</v>
      </c>
    </row>
    <row r="4786" spans="1:3" x14ac:dyDescent="0.15">
      <c r="A4786">
        <v>481.85438335999999</v>
      </c>
      <c r="B4786">
        <v>481.85043334960898</v>
      </c>
      <c r="C4786" s="1">
        <f t="shared" si="74"/>
        <v>-3.9500103910086182</v>
      </c>
    </row>
    <row r="4787" spans="1:3" x14ac:dyDescent="0.15">
      <c r="A4787">
        <v>481.95438464</v>
      </c>
      <c r="B4787">
        <v>481.95046997070301</v>
      </c>
      <c r="C4787" s="1">
        <f t="shared" si="74"/>
        <v>-3.9146692969893593</v>
      </c>
    </row>
    <row r="4788" spans="1:3" x14ac:dyDescent="0.15">
      <c r="A4788">
        <v>482.05438720000001</v>
      </c>
      <c r="B4788">
        <v>482.05020141601602</v>
      </c>
      <c r="C4788" s="1">
        <f t="shared" si="74"/>
        <v>-4.1857839839849476</v>
      </c>
    </row>
    <row r="4789" spans="1:3" x14ac:dyDescent="0.15">
      <c r="A4789">
        <v>482.15438208</v>
      </c>
      <c r="B4789">
        <v>482.15023803710898</v>
      </c>
      <c r="C4789" s="1">
        <f t="shared" si="74"/>
        <v>-4.144042891027766</v>
      </c>
    </row>
    <row r="4790" spans="1:3" x14ac:dyDescent="0.15">
      <c r="A4790">
        <v>482.25437823999999</v>
      </c>
      <c r="B4790">
        <v>482.25018310546898</v>
      </c>
      <c r="C4790" s="1">
        <f t="shared" si="74"/>
        <v>-4.1951345310167198</v>
      </c>
    </row>
    <row r="4791" spans="1:3" x14ac:dyDescent="0.15">
      <c r="A4791">
        <v>482.35438592000003</v>
      </c>
      <c r="B4791">
        <v>482.35043334960898</v>
      </c>
      <c r="C4791" s="1">
        <f t="shared" si="74"/>
        <v>-3.9525703910499033</v>
      </c>
    </row>
    <row r="4792" spans="1:3" x14ac:dyDescent="0.15">
      <c r="A4792">
        <v>482.45437951999997</v>
      </c>
      <c r="B4792">
        <v>482.45046997070301</v>
      </c>
      <c r="C4792" s="1">
        <f t="shared" si="74"/>
        <v>-3.9095492969636325</v>
      </c>
    </row>
    <row r="4793" spans="1:3" x14ac:dyDescent="0.15">
      <c r="A4793">
        <v>482.55438592000002</v>
      </c>
      <c r="B4793">
        <v>482.55029296875</v>
      </c>
      <c r="C4793" s="1">
        <f t="shared" si="74"/>
        <v>-4.0929512500156306</v>
      </c>
    </row>
    <row r="4794" spans="1:3" x14ac:dyDescent="0.15">
      <c r="A4794">
        <v>482.65437952000002</v>
      </c>
      <c r="B4794">
        <v>482.65023803710898</v>
      </c>
      <c r="C4794" s="1">
        <f t="shared" si="74"/>
        <v>-4.1414828910433243</v>
      </c>
    </row>
    <row r="4795" spans="1:3" x14ac:dyDescent="0.15">
      <c r="A4795">
        <v>482.75438464000001</v>
      </c>
      <c r="B4795">
        <v>482.75030517578102</v>
      </c>
      <c r="C4795" s="1">
        <f t="shared" si="74"/>
        <v>-4.0794642189894148</v>
      </c>
    </row>
    <row r="4796" spans="1:3" x14ac:dyDescent="0.15">
      <c r="A4796">
        <v>482.85438335999999</v>
      </c>
      <c r="B4796">
        <v>482.85003662109398</v>
      </c>
      <c r="C4796" s="1">
        <f t="shared" si="74"/>
        <v>-4.3467389060083406</v>
      </c>
    </row>
    <row r="4797" spans="1:3" x14ac:dyDescent="0.15">
      <c r="A4797">
        <v>482.95437823999998</v>
      </c>
      <c r="B4797">
        <v>482.95050048828102</v>
      </c>
      <c r="C4797" s="1">
        <f t="shared" si="74"/>
        <v>-3.8777517189600985</v>
      </c>
    </row>
    <row r="4798" spans="1:3" x14ac:dyDescent="0.15">
      <c r="A4798">
        <v>483.05438335999997</v>
      </c>
      <c r="B4798">
        <v>483.05044555664102</v>
      </c>
      <c r="C4798" s="1">
        <f t="shared" si="74"/>
        <v>-3.9378033589514416</v>
      </c>
    </row>
    <row r="4799" spans="1:3" x14ac:dyDescent="0.15">
      <c r="A4799">
        <v>483.15437824000003</v>
      </c>
      <c r="B4799">
        <v>483.15051269531301</v>
      </c>
      <c r="C4799" s="1">
        <f t="shared" si="74"/>
        <v>-3.8655446870166088</v>
      </c>
    </row>
    <row r="4800" spans="1:3" x14ac:dyDescent="0.15">
      <c r="A4800">
        <v>483.25438208000003</v>
      </c>
      <c r="B4800">
        <v>483.25045776367199</v>
      </c>
      <c r="C4800" s="1">
        <f t="shared" si="74"/>
        <v>-3.9243163280389126</v>
      </c>
    </row>
    <row r="4801" spans="1:3" x14ac:dyDescent="0.15">
      <c r="A4801">
        <v>483.35437952000001</v>
      </c>
      <c r="B4801">
        <v>483.35049438476602</v>
      </c>
      <c r="C4801" s="1">
        <f t="shared" si="74"/>
        <v>-3.8851352339861478</v>
      </c>
    </row>
    <row r="4802" spans="1:3" x14ac:dyDescent="0.15">
      <c r="A4802">
        <v>483.45437823999998</v>
      </c>
      <c r="B4802">
        <v>483.450439453125</v>
      </c>
      <c r="C4802" s="1">
        <f t="shared" si="74"/>
        <v>-3.9387868749827248</v>
      </c>
    </row>
    <row r="4803" spans="1:3" x14ac:dyDescent="0.15">
      <c r="A4803">
        <v>483.55437439999997</v>
      </c>
      <c r="B4803">
        <v>483.55047607421898</v>
      </c>
      <c r="C4803" s="1">
        <f t="shared" ref="C4803:C4866" si="75">1000*(B4803-A4803)</f>
        <v>-3.8983257809945826</v>
      </c>
    </row>
    <row r="4804" spans="1:3" x14ac:dyDescent="0.15">
      <c r="A4804">
        <v>483.65437567999999</v>
      </c>
      <c r="B4804">
        <v>483.65042114257801</v>
      </c>
      <c r="C4804" s="1">
        <f t="shared" si="75"/>
        <v>-3.9545374219756013</v>
      </c>
    </row>
    <row r="4805" spans="1:3" x14ac:dyDescent="0.15">
      <c r="A4805">
        <v>483.75437696</v>
      </c>
      <c r="B4805">
        <v>483.75045776367199</v>
      </c>
      <c r="C4805" s="1">
        <f t="shared" si="75"/>
        <v>-3.9191963280131858</v>
      </c>
    </row>
    <row r="4806" spans="1:3" x14ac:dyDescent="0.15">
      <c r="A4806">
        <v>483.85437311999999</v>
      </c>
      <c r="B4806">
        <v>483.85015869140602</v>
      </c>
      <c r="C4806" s="1">
        <f t="shared" si="75"/>
        <v>-4.2144285939684778</v>
      </c>
    </row>
    <row r="4807" spans="1:3" x14ac:dyDescent="0.15">
      <c r="A4807">
        <v>483.95438591999999</v>
      </c>
      <c r="B4807">
        <v>483.95031738281301</v>
      </c>
      <c r="C4807" s="1">
        <f t="shared" si="75"/>
        <v>-4.0685371869813025</v>
      </c>
    </row>
    <row r="4808" spans="1:3" x14ac:dyDescent="0.15">
      <c r="A4808">
        <v>484.05438335999997</v>
      </c>
      <c r="B4808">
        <v>484.05047607421898</v>
      </c>
      <c r="C4808" s="1">
        <f t="shared" si="75"/>
        <v>-3.9072857809969719</v>
      </c>
    </row>
    <row r="4809" spans="1:3" x14ac:dyDescent="0.15">
      <c r="A4809">
        <v>484.15437184000001</v>
      </c>
      <c r="B4809">
        <v>484.15042114257801</v>
      </c>
      <c r="C4809" s="1">
        <f t="shared" si="75"/>
        <v>-3.9506974219989388</v>
      </c>
    </row>
    <row r="4810" spans="1:3" x14ac:dyDescent="0.15">
      <c r="A4810">
        <v>484.25438079999998</v>
      </c>
      <c r="B4810">
        <v>484.25045776367199</v>
      </c>
      <c r="C4810" s="1">
        <f t="shared" si="75"/>
        <v>-3.9230363279898484</v>
      </c>
    </row>
    <row r="4811" spans="1:3" x14ac:dyDescent="0.15">
      <c r="A4811">
        <v>484.35437439999998</v>
      </c>
      <c r="B4811">
        <v>484.35049438476602</v>
      </c>
      <c r="C4811" s="1">
        <f t="shared" si="75"/>
        <v>-3.880015233960421</v>
      </c>
    </row>
    <row r="4812" spans="1:3" x14ac:dyDescent="0.15">
      <c r="A4812">
        <v>484.45437312000001</v>
      </c>
      <c r="B4812">
        <v>484.450439453125</v>
      </c>
      <c r="C4812" s="1">
        <f t="shared" si="75"/>
        <v>-3.9336668750138415</v>
      </c>
    </row>
    <row r="4813" spans="1:3" x14ac:dyDescent="0.15">
      <c r="A4813">
        <v>484.55437311999998</v>
      </c>
      <c r="B4813">
        <v>484.55047607421898</v>
      </c>
      <c r="C4813" s="1">
        <f t="shared" si="75"/>
        <v>-3.8970457810023618</v>
      </c>
    </row>
    <row r="4814" spans="1:3" x14ac:dyDescent="0.15">
      <c r="A4814">
        <v>484.65437184000001</v>
      </c>
      <c r="B4814">
        <v>484.650390625</v>
      </c>
      <c r="C4814" s="1">
        <f t="shared" si="75"/>
        <v>-3.981215000010252</v>
      </c>
    </row>
    <row r="4815" spans="1:3" x14ac:dyDescent="0.15">
      <c r="A4815">
        <v>484.75437696</v>
      </c>
      <c r="B4815">
        <v>484.75045776367199</v>
      </c>
      <c r="C4815" s="1">
        <f t="shared" si="75"/>
        <v>-3.9191963280131858</v>
      </c>
    </row>
    <row r="4816" spans="1:3" x14ac:dyDescent="0.15">
      <c r="A4816">
        <v>484.8543808</v>
      </c>
      <c r="B4816">
        <v>484.85049438476602</v>
      </c>
      <c r="C4816" s="1">
        <f t="shared" si="75"/>
        <v>-3.8864152339783686</v>
      </c>
    </row>
    <row r="4817" spans="1:3" x14ac:dyDescent="0.15">
      <c r="A4817">
        <v>484.95437184000002</v>
      </c>
      <c r="B4817">
        <v>484.95053100585898</v>
      </c>
      <c r="C4817" s="1">
        <f t="shared" si="75"/>
        <v>-3.8408341410445246</v>
      </c>
    </row>
    <row r="4818" spans="1:3" x14ac:dyDescent="0.15">
      <c r="A4818">
        <v>485.05437568000002</v>
      </c>
      <c r="B4818">
        <v>485.05026245117199</v>
      </c>
      <c r="C4818" s="1">
        <f t="shared" si="75"/>
        <v>-4.1132288280323337</v>
      </c>
    </row>
    <row r="4819" spans="1:3" x14ac:dyDescent="0.15">
      <c r="A4819">
        <v>485.15438208</v>
      </c>
      <c r="B4819">
        <v>485.15020751953102</v>
      </c>
      <c r="C4819" s="1">
        <f t="shared" si="75"/>
        <v>-4.1745604689822358</v>
      </c>
    </row>
    <row r="4820" spans="1:3" x14ac:dyDescent="0.15">
      <c r="A4820">
        <v>485.25437696</v>
      </c>
      <c r="B4820">
        <v>485.25048828125</v>
      </c>
      <c r="C4820" s="1">
        <f t="shared" si="75"/>
        <v>-3.8886787500018727</v>
      </c>
    </row>
    <row r="4821" spans="1:3" x14ac:dyDescent="0.15">
      <c r="A4821">
        <v>485.35437184</v>
      </c>
      <c r="B4821">
        <v>485.35043334960898</v>
      </c>
      <c r="C4821" s="1">
        <f t="shared" si="75"/>
        <v>-3.9384903910217872</v>
      </c>
    </row>
    <row r="4822" spans="1:3" x14ac:dyDescent="0.15">
      <c r="A4822">
        <v>485.45436799999999</v>
      </c>
      <c r="B4822">
        <v>485.45050048828102</v>
      </c>
      <c r="C4822" s="1">
        <f t="shared" si="75"/>
        <v>-3.8675117189654884</v>
      </c>
    </row>
    <row r="4823" spans="1:3" x14ac:dyDescent="0.15">
      <c r="A4823">
        <v>485.55436928</v>
      </c>
      <c r="B4823">
        <v>485.55044555664102</v>
      </c>
      <c r="C4823" s="1">
        <f t="shared" si="75"/>
        <v>-3.923723358980169</v>
      </c>
    </row>
    <row r="4824" spans="1:3" x14ac:dyDescent="0.15">
      <c r="A4824">
        <v>485.65437056000002</v>
      </c>
      <c r="B4824">
        <v>485.650390625</v>
      </c>
      <c r="C4824" s="1">
        <f t="shared" si="75"/>
        <v>-3.9799350000180311</v>
      </c>
    </row>
    <row r="4825" spans="1:3" x14ac:dyDescent="0.15">
      <c r="A4825">
        <v>485.75437568000001</v>
      </c>
      <c r="B4825">
        <v>485.75042724609398</v>
      </c>
      <c r="C4825" s="1">
        <f t="shared" si="75"/>
        <v>-3.9484339060322782</v>
      </c>
    </row>
    <row r="4826" spans="1:3" x14ac:dyDescent="0.15">
      <c r="A4826">
        <v>485.85436032000001</v>
      </c>
      <c r="B4826">
        <v>485.85049438476602</v>
      </c>
      <c r="C4826" s="1">
        <f t="shared" si="75"/>
        <v>-3.8659352339891484</v>
      </c>
    </row>
    <row r="4827" spans="1:3" x14ac:dyDescent="0.15">
      <c r="A4827">
        <v>485.95437184000002</v>
      </c>
      <c r="B4827">
        <v>485.950439453125</v>
      </c>
      <c r="C4827" s="1">
        <f t="shared" si="75"/>
        <v>-3.9323868750216207</v>
      </c>
    </row>
    <row r="4828" spans="1:3" x14ac:dyDescent="0.15">
      <c r="A4828">
        <v>486.05437183999999</v>
      </c>
      <c r="B4828">
        <v>486.05050659179699</v>
      </c>
      <c r="C4828" s="1">
        <f t="shared" si="75"/>
        <v>-3.8652482029988278</v>
      </c>
    </row>
    <row r="4829" spans="1:3" x14ac:dyDescent="0.15">
      <c r="A4829">
        <v>486.15436671999998</v>
      </c>
      <c r="B4829">
        <v>486.15020751953102</v>
      </c>
      <c r="C4829" s="1">
        <f t="shared" si="75"/>
        <v>-4.1592004689618989</v>
      </c>
    </row>
    <row r="4830" spans="1:3" x14ac:dyDescent="0.15">
      <c r="A4830">
        <v>486.25437696</v>
      </c>
      <c r="B4830">
        <v>486.25048828125</v>
      </c>
      <c r="C4830" s="1">
        <f t="shared" si="75"/>
        <v>-3.8886787500018727</v>
      </c>
    </row>
    <row r="4831" spans="1:3" x14ac:dyDescent="0.15">
      <c r="A4831">
        <v>486.35436928000001</v>
      </c>
      <c r="B4831">
        <v>486.35043334960898</v>
      </c>
      <c r="C4831" s="1">
        <f t="shared" si="75"/>
        <v>-3.9359303910373455</v>
      </c>
    </row>
    <row r="4832" spans="1:3" x14ac:dyDescent="0.15">
      <c r="A4832">
        <v>486.45437055999997</v>
      </c>
      <c r="B4832">
        <v>486.45050048828102</v>
      </c>
      <c r="C4832" s="1">
        <f t="shared" si="75"/>
        <v>-3.8700717189499301</v>
      </c>
    </row>
    <row r="4833" spans="1:3" x14ac:dyDescent="0.15">
      <c r="A4833">
        <v>486.55436672000002</v>
      </c>
      <c r="B4833">
        <v>486.55044555664102</v>
      </c>
      <c r="C4833" s="1">
        <f t="shared" si="75"/>
        <v>-3.9211633589957273</v>
      </c>
    </row>
    <row r="4834" spans="1:3" x14ac:dyDescent="0.15">
      <c r="A4834">
        <v>486.65436671999998</v>
      </c>
      <c r="B4834">
        <v>486.65048217773398</v>
      </c>
      <c r="C4834" s="1">
        <f t="shared" si="75"/>
        <v>-3.8845422660074291</v>
      </c>
    </row>
    <row r="4835" spans="1:3" x14ac:dyDescent="0.15">
      <c r="A4835">
        <v>486.75436159999998</v>
      </c>
      <c r="B4835">
        <v>486.75021362304699</v>
      </c>
      <c r="C4835" s="1">
        <f t="shared" si="75"/>
        <v>-4.147976952992849</v>
      </c>
    </row>
    <row r="4836" spans="1:3" x14ac:dyDescent="0.15">
      <c r="A4836">
        <v>486.85436415999999</v>
      </c>
      <c r="B4836">
        <v>486.85015869140602</v>
      </c>
      <c r="C4836" s="1">
        <f t="shared" si="75"/>
        <v>-4.2054685939660885</v>
      </c>
    </row>
    <row r="4837" spans="1:3" x14ac:dyDescent="0.15">
      <c r="A4837">
        <v>486.95436927999998</v>
      </c>
      <c r="B4837">
        <v>486.95040893554699</v>
      </c>
      <c r="C4837" s="1">
        <f t="shared" si="75"/>
        <v>-3.9603444529916487</v>
      </c>
    </row>
    <row r="4838" spans="1:3" x14ac:dyDescent="0.15">
      <c r="A4838">
        <v>487.05436800000001</v>
      </c>
      <c r="B4838">
        <v>487.05017089843801</v>
      </c>
      <c r="C4838" s="1">
        <f t="shared" si="75"/>
        <v>-4.1971015619992613</v>
      </c>
    </row>
    <row r="4839" spans="1:3" x14ac:dyDescent="0.15">
      <c r="A4839">
        <v>487.15436543999999</v>
      </c>
      <c r="B4839">
        <v>487.15029907226602</v>
      </c>
      <c r="C4839" s="1">
        <f t="shared" si="75"/>
        <v>-4.0663677339694004</v>
      </c>
    </row>
    <row r="4840" spans="1:3" x14ac:dyDescent="0.15">
      <c r="A4840">
        <v>487.25436544000002</v>
      </c>
      <c r="B4840">
        <v>487.25045776367199</v>
      </c>
      <c r="C4840" s="1">
        <f t="shared" si="75"/>
        <v>-3.9076763280263549</v>
      </c>
    </row>
    <row r="4841" spans="1:3" x14ac:dyDescent="0.15">
      <c r="A4841">
        <v>487.35435904000002</v>
      </c>
      <c r="B4841">
        <v>487.35018920898398</v>
      </c>
      <c r="C4841" s="1">
        <f t="shared" si="75"/>
        <v>-4.1698310160427354</v>
      </c>
    </row>
    <row r="4842" spans="1:3" x14ac:dyDescent="0.15">
      <c r="A4842">
        <v>487.45437823999998</v>
      </c>
      <c r="B4842">
        <v>487.45050048828102</v>
      </c>
      <c r="C4842" s="1">
        <f t="shared" si="75"/>
        <v>-3.8777517189600985</v>
      </c>
    </row>
    <row r="4843" spans="1:3" x14ac:dyDescent="0.15">
      <c r="A4843">
        <v>487.55436672000002</v>
      </c>
      <c r="B4843">
        <v>487.550537109375</v>
      </c>
      <c r="C4843" s="1">
        <f t="shared" si="75"/>
        <v>-3.8296106250186313</v>
      </c>
    </row>
    <row r="4844" spans="1:3" x14ac:dyDescent="0.15">
      <c r="A4844">
        <v>487.65436160000002</v>
      </c>
      <c r="B4844">
        <v>487.65051269531301</v>
      </c>
      <c r="C4844" s="1">
        <f t="shared" si="75"/>
        <v>-3.8489046870040511</v>
      </c>
    </row>
    <row r="4845" spans="1:3" x14ac:dyDescent="0.15">
      <c r="A4845">
        <v>487.75436416000002</v>
      </c>
      <c r="B4845">
        <v>487.75054931640602</v>
      </c>
      <c r="C4845" s="1">
        <f t="shared" si="75"/>
        <v>-3.8148435940001946</v>
      </c>
    </row>
    <row r="4846" spans="1:3" x14ac:dyDescent="0.15">
      <c r="A4846">
        <v>487.85435776000003</v>
      </c>
      <c r="B4846">
        <v>487.85028076171898</v>
      </c>
      <c r="C4846" s="1">
        <f t="shared" si="75"/>
        <v>-4.076998281050237</v>
      </c>
    </row>
    <row r="4847" spans="1:3" x14ac:dyDescent="0.15">
      <c r="A4847">
        <v>487.95436672</v>
      </c>
      <c r="B4847">
        <v>487.95022583007801</v>
      </c>
      <c r="C4847" s="1">
        <f t="shared" si="75"/>
        <v>-4.1408899219845807</v>
      </c>
    </row>
    <row r="4848" spans="1:3" x14ac:dyDescent="0.15">
      <c r="A4848">
        <v>488.05435776000002</v>
      </c>
      <c r="B4848">
        <v>488.05017089843801</v>
      </c>
      <c r="C4848" s="1">
        <f t="shared" si="75"/>
        <v>-4.1868615620046512</v>
      </c>
    </row>
    <row r="4849" spans="1:3" x14ac:dyDescent="0.15">
      <c r="A4849">
        <v>488.15436032000002</v>
      </c>
      <c r="B4849">
        <v>488.15042114257801</v>
      </c>
      <c r="C4849" s="1">
        <f t="shared" si="75"/>
        <v>-3.9391774220121079</v>
      </c>
    </row>
    <row r="4850" spans="1:3" x14ac:dyDescent="0.15">
      <c r="A4850">
        <v>488.25436159999998</v>
      </c>
      <c r="B4850">
        <v>488.25061035156301</v>
      </c>
      <c r="C4850" s="1">
        <f t="shared" si="75"/>
        <v>-3.751248436969945</v>
      </c>
    </row>
    <row r="4851" spans="1:3" x14ac:dyDescent="0.15">
      <c r="A4851">
        <v>488.35435647999998</v>
      </c>
      <c r="B4851">
        <v>488.35052490234398</v>
      </c>
      <c r="C4851" s="1">
        <f t="shared" si="75"/>
        <v>-3.8315776560011727</v>
      </c>
    </row>
    <row r="4852" spans="1:3" x14ac:dyDescent="0.15">
      <c r="A4852">
        <v>488.45435903999999</v>
      </c>
      <c r="B4852">
        <v>488.45046997070301</v>
      </c>
      <c r="C4852" s="1">
        <f t="shared" si="75"/>
        <v>-3.8890692969744123</v>
      </c>
    </row>
    <row r="4853" spans="1:3" x14ac:dyDescent="0.15">
      <c r="A4853">
        <v>488.55436544000003</v>
      </c>
      <c r="B4853">
        <v>488.55023193359398</v>
      </c>
      <c r="C4853" s="1">
        <f t="shared" si="75"/>
        <v>-4.1335064060490367</v>
      </c>
    </row>
    <row r="4854" spans="1:3" x14ac:dyDescent="0.15">
      <c r="A4854">
        <v>488.65436416</v>
      </c>
      <c r="B4854">
        <v>488.65020751953102</v>
      </c>
      <c r="C4854" s="1">
        <f t="shared" si="75"/>
        <v>-4.1566404689774572</v>
      </c>
    </row>
    <row r="4855" spans="1:3" x14ac:dyDescent="0.15">
      <c r="A4855">
        <v>488.75436031999999</v>
      </c>
      <c r="B4855">
        <v>488.75057983398398</v>
      </c>
      <c r="C4855" s="1">
        <f t="shared" si="75"/>
        <v>-3.7804860160122189</v>
      </c>
    </row>
    <row r="4856" spans="1:3" x14ac:dyDescent="0.15">
      <c r="A4856">
        <v>488.85435519999999</v>
      </c>
      <c r="B4856">
        <v>488.85052490234398</v>
      </c>
      <c r="C4856" s="1">
        <f t="shared" si="75"/>
        <v>-3.8302976560089519</v>
      </c>
    </row>
    <row r="4857" spans="1:3" x14ac:dyDescent="0.15">
      <c r="A4857">
        <v>488.95436160000003</v>
      </c>
      <c r="B4857">
        <v>488.95056152343801</v>
      </c>
      <c r="C4857" s="1">
        <f t="shared" si="75"/>
        <v>-3.8000765620154198</v>
      </c>
    </row>
    <row r="4858" spans="1:3" x14ac:dyDescent="0.15">
      <c r="A4858">
        <v>489.05435263999999</v>
      </c>
      <c r="B4858">
        <v>489.050537109375</v>
      </c>
      <c r="C4858" s="1">
        <f t="shared" si="75"/>
        <v>-3.8155306249905152</v>
      </c>
    </row>
    <row r="4859" spans="1:3" x14ac:dyDescent="0.15">
      <c r="A4859">
        <v>489.15435903999997</v>
      </c>
      <c r="B4859">
        <v>489.15057373046898</v>
      </c>
      <c r="C4859" s="1">
        <f t="shared" si="75"/>
        <v>-3.7853095309969831</v>
      </c>
    </row>
    <row r="4860" spans="1:3" x14ac:dyDescent="0.15">
      <c r="A4860">
        <v>489.25435648000001</v>
      </c>
      <c r="B4860">
        <v>489.25051879882801</v>
      </c>
      <c r="C4860" s="1">
        <f t="shared" si="75"/>
        <v>-3.8376811720013393</v>
      </c>
    </row>
    <row r="4861" spans="1:3" x14ac:dyDescent="0.15">
      <c r="A4861">
        <v>489.35435904000002</v>
      </c>
      <c r="B4861">
        <v>489.3505859375</v>
      </c>
      <c r="C4861" s="1">
        <f t="shared" si="75"/>
        <v>-3.7731025000198315</v>
      </c>
    </row>
    <row r="4862" spans="1:3" x14ac:dyDescent="0.15">
      <c r="A4862">
        <v>489.45435264000002</v>
      </c>
      <c r="B4862">
        <v>489.45053100585898</v>
      </c>
      <c r="C4862" s="1">
        <f t="shared" si="75"/>
        <v>-3.8216341410475252</v>
      </c>
    </row>
    <row r="4863" spans="1:3" x14ac:dyDescent="0.15">
      <c r="A4863">
        <v>489.55436032</v>
      </c>
      <c r="B4863">
        <v>489.55056762695301</v>
      </c>
      <c r="C4863" s="1">
        <f t="shared" si="75"/>
        <v>-3.7926930469893705</v>
      </c>
    </row>
    <row r="4864" spans="1:3" x14ac:dyDescent="0.15">
      <c r="A4864">
        <v>489.6543552</v>
      </c>
      <c r="B4864">
        <v>489.65051269531301</v>
      </c>
      <c r="C4864" s="1">
        <f t="shared" si="75"/>
        <v>-3.8425046869861035</v>
      </c>
    </row>
    <row r="4865" spans="1:3" x14ac:dyDescent="0.15">
      <c r="A4865">
        <v>489.75435776</v>
      </c>
      <c r="B4865">
        <v>489.75006103515602</v>
      </c>
      <c r="C4865" s="1">
        <f t="shared" si="75"/>
        <v>-4.296724843982247</v>
      </c>
    </row>
    <row r="4866" spans="1:3" x14ac:dyDescent="0.15">
      <c r="A4866">
        <v>489.85435008000002</v>
      </c>
      <c r="B4866">
        <v>489.85055541992199</v>
      </c>
      <c r="C4866" s="1">
        <f t="shared" si="75"/>
        <v>-3.7946600780287554</v>
      </c>
    </row>
    <row r="4867" spans="1:3" x14ac:dyDescent="0.15">
      <c r="A4867">
        <v>489.95435775999999</v>
      </c>
      <c r="B4867">
        <v>489.95050048828102</v>
      </c>
      <c r="C4867" s="1">
        <f t="shared" ref="C4867:C4930" si="76">1000*(B4867-A4867)</f>
        <v>-3.8572717189708783</v>
      </c>
    </row>
    <row r="4868" spans="1:3" x14ac:dyDescent="0.15">
      <c r="A4868">
        <v>490.05434880000001</v>
      </c>
      <c r="B4868">
        <v>490.050537109375</v>
      </c>
      <c r="C4868" s="1">
        <f t="shared" si="76"/>
        <v>-3.8116906250138527</v>
      </c>
    </row>
    <row r="4869" spans="1:3" x14ac:dyDescent="0.15">
      <c r="A4869">
        <v>490.15435647999999</v>
      </c>
      <c r="B4869">
        <v>490.15048217773398</v>
      </c>
      <c r="C4869" s="1">
        <f t="shared" si="76"/>
        <v>-3.874302266012819</v>
      </c>
    </row>
    <row r="4870" spans="1:3" x14ac:dyDescent="0.15">
      <c r="A4870">
        <v>490.25434624000002</v>
      </c>
      <c r="B4870">
        <v>490.25054931640602</v>
      </c>
      <c r="C4870" s="1">
        <f t="shared" si="76"/>
        <v>-3.796923593995416</v>
      </c>
    </row>
    <row r="4871" spans="1:3" x14ac:dyDescent="0.15">
      <c r="A4871">
        <v>490.35435264</v>
      </c>
      <c r="B4871">
        <v>490.35049438476602</v>
      </c>
      <c r="C4871" s="1">
        <f t="shared" si="76"/>
        <v>-3.85825523397898</v>
      </c>
    </row>
    <row r="4872" spans="1:3" x14ac:dyDescent="0.15">
      <c r="A4872">
        <v>490.45435135999998</v>
      </c>
      <c r="B4872">
        <v>490.45056152343801</v>
      </c>
      <c r="C4872" s="1">
        <f t="shared" si="76"/>
        <v>-3.7898365619639662</v>
      </c>
    </row>
    <row r="4873" spans="1:3" x14ac:dyDescent="0.15">
      <c r="A4873">
        <v>490.55434623999997</v>
      </c>
      <c r="B4873">
        <v>490.55047607421898</v>
      </c>
      <c r="C4873" s="1">
        <f t="shared" si="76"/>
        <v>-3.8701657809951939</v>
      </c>
    </row>
    <row r="4874" spans="1:3" x14ac:dyDescent="0.15">
      <c r="A4874">
        <v>490.65435392000001</v>
      </c>
      <c r="B4874">
        <v>490.65054321289102</v>
      </c>
      <c r="C4874" s="1">
        <f t="shared" si="76"/>
        <v>-3.8107071089825695</v>
      </c>
    </row>
    <row r="4875" spans="1:3" x14ac:dyDescent="0.15">
      <c r="A4875">
        <v>490.75435135999999</v>
      </c>
      <c r="B4875">
        <v>490.75036621093801</v>
      </c>
      <c r="C4875" s="1">
        <f t="shared" si="76"/>
        <v>-3.9851490619753349</v>
      </c>
    </row>
    <row r="4876" spans="1:3" x14ac:dyDescent="0.15">
      <c r="A4876">
        <v>490.85435008000002</v>
      </c>
      <c r="B4876">
        <v>490.85021972656301</v>
      </c>
      <c r="C4876" s="1">
        <f t="shared" si="76"/>
        <v>-4.1303534370058514</v>
      </c>
    </row>
    <row r="4877" spans="1:3" x14ac:dyDescent="0.15">
      <c r="A4877">
        <v>490.95435903999999</v>
      </c>
      <c r="B4877">
        <v>490.95046997070301</v>
      </c>
      <c r="C4877" s="1">
        <f t="shared" si="76"/>
        <v>-3.8890692969744123</v>
      </c>
    </row>
    <row r="4878" spans="1:3" x14ac:dyDescent="0.15">
      <c r="A4878">
        <v>491.05435136</v>
      </c>
      <c r="B4878">
        <v>491.050537109375</v>
      </c>
      <c r="C4878" s="1">
        <f t="shared" si="76"/>
        <v>-3.8142506249982944</v>
      </c>
    </row>
    <row r="4879" spans="1:3" x14ac:dyDescent="0.15">
      <c r="A4879">
        <v>491.15435392000001</v>
      </c>
      <c r="B4879">
        <v>491.15048217773398</v>
      </c>
      <c r="C4879" s="1">
        <f t="shared" si="76"/>
        <v>-3.8717422660283773</v>
      </c>
    </row>
    <row r="4880" spans="1:3" x14ac:dyDescent="0.15">
      <c r="A4880">
        <v>491.25435263999998</v>
      </c>
      <c r="B4880">
        <v>491.25054931640602</v>
      </c>
      <c r="C4880" s="1">
        <f t="shared" si="76"/>
        <v>-3.8033235939565202</v>
      </c>
    </row>
    <row r="4881" spans="1:3" x14ac:dyDescent="0.15">
      <c r="A4881">
        <v>491.35434495999999</v>
      </c>
      <c r="B4881">
        <v>491.35049438476602</v>
      </c>
      <c r="C4881" s="1">
        <f t="shared" si="76"/>
        <v>-3.8505752339688115</v>
      </c>
    </row>
    <row r="4882" spans="1:3" x14ac:dyDescent="0.15">
      <c r="A4882">
        <v>491.45434752</v>
      </c>
      <c r="B4882">
        <v>491.45053100585898</v>
      </c>
      <c r="C4882" s="1">
        <f t="shared" si="76"/>
        <v>-3.8165141410217984</v>
      </c>
    </row>
    <row r="4883" spans="1:3" x14ac:dyDescent="0.15">
      <c r="A4883">
        <v>491.55434880000001</v>
      </c>
      <c r="B4883">
        <v>491.55044555664102</v>
      </c>
      <c r="C4883" s="1">
        <f t="shared" si="76"/>
        <v>-3.9032433589909488</v>
      </c>
    </row>
    <row r="4884" spans="1:3" x14ac:dyDescent="0.15">
      <c r="A4884">
        <v>491.65435007999997</v>
      </c>
      <c r="B4884">
        <v>491.65051269531301</v>
      </c>
      <c r="C4884" s="1">
        <f t="shared" si="76"/>
        <v>-3.8373846869603767</v>
      </c>
    </row>
    <row r="4885" spans="1:3" x14ac:dyDescent="0.15">
      <c r="A4885">
        <v>491.75434239999998</v>
      </c>
      <c r="B4885">
        <v>491.75045776367199</v>
      </c>
      <c r="C4885" s="1">
        <f t="shared" si="76"/>
        <v>-3.8846363279958496</v>
      </c>
    </row>
    <row r="4886" spans="1:3" x14ac:dyDescent="0.15">
      <c r="A4886">
        <v>491.85434623999998</v>
      </c>
      <c r="B4886">
        <v>491.85049438476602</v>
      </c>
      <c r="C4886" s="1">
        <f t="shared" si="76"/>
        <v>-3.8518552339610324</v>
      </c>
    </row>
    <row r="4887" spans="1:3" x14ac:dyDescent="0.15">
      <c r="A4887">
        <v>491.95435135999998</v>
      </c>
      <c r="B4887">
        <v>491.95053100585898</v>
      </c>
      <c r="C4887" s="1">
        <f t="shared" si="76"/>
        <v>-3.8203541409984609</v>
      </c>
    </row>
    <row r="4888" spans="1:3" x14ac:dyDescent="0.15">
      <c r="A4888">
        <v>492.05434880000001</v>
      </c>
      <c r="B4888">
        <v>492.05029296875</v>
      </c>
      <c r="C4888" s="1">
        <f t="shared" si="76"/>
        <v>-4.0558312500138527</v>
      </c>
    </row>
    <row r="4889" spans="1:3" x14ac:dyDescent="0.15">
      <c r="A4889">
        <v>492.1543552</v>
      </c>
      <c r="B4889">
        <v>492.15045166015602</v>
      </c>
      <c r="C4889" s="1">
        <f t="shared" si="76"/>
        <v>-3.9035398439750679</v>
      </c>
    </row>
    <row r="4890" spans="1:3" x14ac:dyDescent="0.15">
      <c r="A4890">
        <v>492.25435007999999</v>
      </c>
      <c r="B4890">
        <v>492.25051879882801</v>
      </c>
      <c r="C4890" s="1">
        <f t="shared" si="76"/>
        <v>-3.8312811719833917</v>
      </c>
    </row>
    <row r="4891" spans="1:3" x14ac:dyDescent="0.15">
      <c r="A4891">
        <v>492.35434495999999</v>
      </c>
      <c r="B4891">
        <v>492.35046386718801</v>
      </c>
      <c r="C4891" s="1">
        <f t="shared" si="76"/>
        <v>-3.8810928119801247</v>
      </c>
    </row>
    <row r="4892" spans="1:3" x14ac:dyDescent="0.15">
      <c r="A4892">
        <v>492.45434239999997</v>
      </c>
      <c r="B4892">
        <v>492.45050048828102</v>
      </c>
      <c r="C4892" s="1">
        <f t="shared" si="76"/>
        <v>-3.8419117189505414</v>
      </c>
    </row>
    <row r="4893" spans="1:3" x14ac:dyDescent="0.15">
      <c r="A4893">
        <v>492.55434495999998</v>
      </c>
      <c r="B4893">
        <v>492.55047607421898</v>
      </c>
      <c r="C4893" s="1">
        <f t="shared" si="76"/>
        <v>-3.8688857810029731</v>
      </c>
    </row>
    <row r="4894" spans="1:3" x14ac:dyDescent="0.15">
      <c r="A4894">
        <v>492.65434240000002</v>
      </c>
      <c r="B4894">
        <v>492.65051269531301</v>
      </c>
      <c r="C4894" s="1">
        <f t="shared" si="76"/>
        <v>-3.8297046870070517</v>
      </c>
    </row>
    <row r="4895" spans="1:3" x14ac:dyDescent="0.15">
      <c r="A4895">
        <v>492.75434111999999</v>
      </c>
      <c r="B4895">
        <v>492.75045776367199</v>
      </c>
      <c r="C4895" s="1">
        <f t="shared" si="76"/>
        <v>-3.8833563280036287</v>
      </c>
    </row>
    <row r="4896" spans="1:3" x14ac:dyDescent="0.15">
      <c r="A4896">
        <v>492.85434495999999</v>
      </c>
      <c r="B4896">
        <v>492.85049438476602</v>
      </c>
      <c r="C4896" s="1">
        <f t="shared" si="76"/>
        <v>-3.8505752339688115</v>
      </c>
    </row>
    <row r="4897" spans="1:3" x14ac:dyDescent="0.15">
      <c r="A4897">
        <v>492.95433983999999</v>
      </c>
      <c r="B4897">
        <v>492.950439453125</v>
      </c>
      <c r="C4897" s="1">
        <f t="shared" si="76"/>
        <v>-3.900386874988726</v>
      </c>
    </row>
    <row r="4898" spans="1:3" x14ac:dyDescent="0.15">
      <c r="A4898">
        <v>493.05434880000001</v>
      </c>
      <c r="B4898">
        <v>493.05047607421898</v>
      </c>
      <c r="C4898" s="1">
        <f t="shared" si="76"/>
        <v>-3.872725781036479</v>
      </c>
    </row>
    <row r="4899" spans="1:3" x14ac:dyDescent="0.15">
      <c r="A4899">
        <v>493.15434112000003</v>
      </c>
      <c r="B4899">
        <v>493.15051269531301</v>
      </c>
      <c r="C4899" s="1">
        <f t="shared" si="76"/>
        <v>-3.8284246870148309</v>
      </c>
    </row>
    <row r="4900" spans="1:3" x14ac:dyDescent="0.15">
      <c r="A4900">
        <v>493.25434752000001</v>
      </c>
      <c r="B4900">
        <v>493.25015258789102</v>
      </c>
      <c r="C4900" s="1">
        <f t="shared" si="76"/>
        <v>-4.1949321089873592</v>
      </c>
    </row>
    <row r="4901" spans="1:3" x14ac:dyDescent="0.15">
      <c r="A4901">
        <v>493.35435519999999</v>
      </c>
      <c r="B4901">
        <v>493.35043334960898</v>
      </c>
      <c r="C4901" s="1">
        <f t="shared" si="76"/>
        <v>-3.9218503910092295</v>
      </c>
    </row>
    <row r="4902" spans="1:3" x14ac:dyDescent="0.15">
      <c r="A4902">
        <v>493.45433728</v>
      </c>
      <c r="B4902">
        <v>493.45050048828102</v>
      </c>
      <c r="C4902" s="1">
        <f t="shared" si="76"/>
        <v>-3.8367917189816581</v>
      </c>
    </row>
    <row r="4903" spans="1:3" x14ac:dyDescent="0.15">
      <c r="A4903">
        <v>493.55433728000003</v>
      </c>
      <c r="B4903">
        <v>493.550537109375</v>
      </c>
      <c r="C4903" s="1">
        <f t="shared" si="76"/>
        <v>-3.8001706250270217</v>
      </c>
    </row>
    <row r="4904" spans="1:3" x14ac:dyDescent="0.15">
      <c r="A4904">
        <v>493.65435775999998</v>
      </c>
      <c r="B4904">
        <v>493.65051269531301</v>
      </c>
      <c r="C4904" s="1">
        <f t="shared" si="76"/>
        <v>-3.8450646869705452</v>
      </c>
    </row>
    <row r="4905" spans="1:3" x14ac:dyDescent="0.15">
      <c r="A4905">
        <v>493.75434367999998</v>
      </c>
      <c r="B4905">
        <v>493.74993896484398</v>
      </c>
      <c r="C4905" s="1">
        <f t="shared" si="76"/>
        <v>-4.4047151559993836</v>
      </c>
    </row>
    <row r="4906" spans="1:3" x14ac:dyDescent="0.15">
      <c r="A4906">
        <v>493.85433599999999</v>
      </c>
      <c r="B4906">
        <v>493.85040283203102</v>
      </c>
      <c r="C4906" s="1">
        <f t="shared" si="76"/>
        <v>-3.9331679689666998</v>
      </c>
    </row>
    <row r="4907" spans="1:3" x14ac:dyDescent="0.15">
      <c r="A4907">
        <v>493.95434368000002</v>
      </c>
      <c r="B4907">
        <v>493.950439453125</v>
      </c>
      <c r="C4907" s="1">
        <f t="shared" si="76"/>
        <v>-3.904226875022232</v>
      </c>
    </row>
    <row r="4908" spans="1:3" x14ac:dyDescent="0.15">
      <c r="A4908">
        <v>494.05433984000001</v>
      </c>
      <c r="B4908">
        <v>494.05050659179699</v>
      </c>
      <c r="C4908" s="1">
        <f t="shared" si="76"/>
        <v>-3.8332482030227766</v>
      </c>
    </row>
    <row r="4909" spans="1:3" x14ac:dyDescent="0.15">
      <c r="A4909">
        <v>494.15433983999998</v>
      </c>
      <c r="B4909">
        <v>494.15026855468801</v>
      </c>
      <c r="C4909" s="1">
        <f t="shared" si="76"/>
        <v>-4.0712853119657666</v>
      </c>
    </row>
    <row r="4910" spans="1:3" x14ac:dyDescent="0.15">
      <c r="A4910">
        <v>494.25433471999997</v>
      </c>
      <c r="B4910">
        <v>494.25051879882801</v>
      </c>
      <c r="C4910" s="1">
        <f t="shared" si="76"/>
        <v>-3.8159211719630548</v>
      </c>
    </row>
    <row r="4911" spans="1:3" x14ac:dyDescent="0.15">
      <c r="A4911">
        <v>494.35433599999999</v>
      </c>
      <c r="B4911">
        <v>494.35046386718801</v>
      </c>
      <c r="C4911" s="1">
        <f t="shared" si="76"/>
        <v>-3.8721328119777354</v>
      </c>
    </row>
    <row r="4912" spans="1:3" x14ac:dyDescent="0.15">
      <c r="A4912">
        <v>494.45433215999998</v>
      </c>
      <c r="B4912">
        <v>494.45022583007801</v>
      </c>
      <c r="C4912" s="1">
        <f t="shared" si="76"/>
        <v>-4.1063299219672444</v>
      </c>
    </row>
    <row r="4913" spans="1:3" x14ac:dyDescent="0.15">
      <c r="A4913">
        <v>494.55433728000003</v>
      </c>
      <c r="B4913">
        <v>494.55029296875</v>
      </c>
      <c r="C4913" s="1">
        <f t="shared" si="76"/>
        <v>-4.0443112500270217</v>
      </c>
    </row>
    <row r="4914" spans="1:3" x14ac:dyDescent="0.15">
      <c r="A4914">
        <v>494.65433727999999</v>
      </c>
      <c r="B4914">
        <v>494.65045166015602</v>
      </c>
      <c r="C4914" s="1">
        <f t="shared" si="76"/>
        <v>-3.8856198439702894</v>
      </c>
    </row>
    <row r="4915" spans="1:3" x14ac:dyDescent="0.15">
      <c r="A4915">
        <v>494.75433471999997</v>
      </c>
      <c r="B4915">
        <v>494.75048828125</v>
      </c>
      <c r="C4915" s="1">
        <f t="shared" si="76"/>
        <v>-3.846438749974368</v>
      </c>
    </row>
    <row r="4916" spans="1:3" x14ac:dyDescent="0.15">
      <c r="A4916">
        <v>494.85433727999998</v>
      </c>
      <c r="B4916">
        <v>494.85052490234398</v>
      </c>
      <c r="C4916" s="1">
        <f t="shared" si="76"/>
        <v>-3.8123776560041733</v>
      </c>
    </row>
    <row r="4917" spans="1:3" x14ac:dyDescent="0.15">
      <c r="A4917">
        <v>494.95433472000002</v>
      </c>
      <c r="B4917">
        <v>494.95046997070301</v>
      </c>
      <c r="C4917" s="1">
        <f t="shared" si="76"/>
        <v>-3.8647492970085295</v>
      </c>
    </row>
    <row r="4918" spans="1:3" x14ac:dyDescent="0.15">
      <c r="A4918">
        <v>495.05433599999998</v>
      </c>
      <c r="B4918">
        <v>495.050537109375</v>
      </c>
      <c r="C4918" s="1">
        <f t="shared" si="76"/>
        <v>-3.7988906249779575</v>
      </c>
    </row>
    <row r="4919" spans="1:3" x14ac:dyDescent="0.15">
      <c r="A4919">
        <v>495.15433855999999</v>
      </c>
      <c r="B4919">
        <v>495.15045166015602</v>
      </c>
      <c r="C4919" s="1">
        <f t="shared" si="76"/>
        <v>-3.8868998439625102</v>
      </c>
    </row>
    <row r="4920" spans="1:3" x14ac:dyDescent="0.15">
      <c r="A4920">
        <v>495.25433984</v>
      </c>
      <c r="B4920">
        <v>495.25042724609398</v>
      </c>
      <c r="C4920" s="1">
        <f t="shared" si="76"/>
        <v>-3.9125939060227211</v>
      </c>
    </row>
    <row r="4921" spans="1:3" x14ac:dyDescent="0.15">
      <c r="A4921">
        <v>495.35433727999998</v>
      </c>
      <c r="B4921">
        <v>495.35046386718801</v>
      </c>
      <c r="C4921" s="1">
        <f t="shared" si="76"/>
        <v>-3.8734128119699562</v>
      </c>
    </row>
    <row r="4922" spans="1:3" x14ac:dyDescent="0.15">
      <c r="A4922">
        <v>495.45433728</v>
      </c>
      <c r="B4922">
        <v>495.4501953125</v>
      </c>
      <c r="C4922" s="1">
        <f t="shared" si="76"/>
        <v>-4.1419675000042844</v>
      </c>
    </row>
    <row r="4923" spans="1:3" x14ac:dyDescent="0.15">
      <c r="A4923">
        <v>495.5543232</v>
      </c>
      <c r="B4923">
        <v>495.55026245117199</v>
      </c>
      <c r="C4923" s="1">
        <f t="shared" si="76"/>
        <v>-4.0607488280102189</v>
      </c>
    </row>
    <row r="4924" spans="1:3" x14ac:dyDescent="0.15">
      <c r="A4924">
        <v>495.65433472000001</v>
      </c>
      <c r="B4924">
        <v>495.65042114257801</v>
      </c>
      <c r="C4924" s="1">
        <f t="shared" si="76"/>
        <v>-3.9135774219971609</v>
      </c>
    </row>
    <row r="4925" spans="1:3" x14ac:dyDescent="0.15">
      <c r="A4925">
        <v>495.75432832000001</v>
      </c>
      <c r="B4925">
        <v>495.750244140625</v>
      </c>
      <c r="C4925" s="1">
        <f t="shared" si="76"/>
        <v>-4.0841793750132638</v>
      </c>
    </row>
    <row r="4926" spans="1:3" x14ac:dyDescent="0.15">
      <c r="A4926">
        <v>495.85433727999998</v>
      </c>
      <c r="B4926">
        <v>495.85000610351602</v>
      </c>
      <c r="C4926" s="1">
        <f t="shared" si="76"/>
        <v>-4.3311764839586431</v>
      </c>
    </row>
    <row r="4927" spans="1:3" x14ac:dyDescent="0.15">
      <c r="A4927">
        <v>495.95432576000002</v>
      </c>
      <c r="B4927">
        <v>495.95046997070301</v>
      </c>
      <c r="C4927" s="1">
        <f t="shared" si="76"/>
        <v>-3.8557892970061403</v>
      </c>
    </row>
    <row r="4928" spans="1:3" x14ac:dyDescent="0.15">
      <c r="A4928">
        <v>496.05433088000001</v>
      </c>
      <c r="B4928">
        <v>496.05041503906301</v>
      </c>
      <c r="C4928" s="1">
        <f t="shared" si="76"/>
        <v>-3.9158409369974834</v>
      </c>
    </row>
    <row r="4929" spans="1:3" x14ac:dyDescent="0.15">
      <c r="A4929">
        <v>496.15433087999997</v>
      </c>
      <c r="B4929">
        <v>496.150146484375</v>
      </c>
      <c r="C4929" s="1">
        <f t="shared" si="76"/>
        <v>-4.1843956249749681</v>
      </c>
    </row>
    <row r="4930" spans="1:3" x14ac:dyDescent="0.15">
      <c r="A4930">
        <v>496.25432960000001</v>
      </c>
      <c r="B4930">
        <v>496.25018310546898</v>
      </c>
      <c r="C4930" s="1">
        <f t="shared" si="76"/>
        <v>-4.1464945310281109</v>
      </c>
    </row>
    <row r="4931" spans="1:3" x14ac:dyDescent="0.15">
      <c r="A4931">
        <v>496.35432575999999</v>
      </c>
      <c r="B4931">
        <v>496.35021972656301</v>
      </c>
      <c r="C4931" s="1">
        <f t="shared" ref="C4931:C4994" si="77">1000*(B4931-A4931)</f>
        <v>-4.1060334369831253</v>
      </c>
    </row>
    <row r="4932" spans="1:3" x14ac:dyDescent="0.15">
      <c r="A4932">
        <v>496.45432448000003</v>
      </c>
      <c r="B4932">
        <v>496.45016479492199</v>
      </c>
      <c r="C4932" s="1">
        <f t="shared" si="77"/>
        <v>-4.1596850780365457</v>
      </c>
    </row>
    <row r="4933" spans="1:3" x14ac:dyDescent="0.15">
      <c r="A4933">
        <v>496.55432832000002</v>
      </c>
      <c r="B4933">
        <v>496.55020141601602</v>
      </c>
      <c r="C4933" s="1">
        <f t="shared" si="77"/>
        <v>-4.1269039840017285</v>
      </c>
    </row>
    <row r="4934" spans="1:3" x14ac:dyDescent="0.15">
      <c r="A4934">
        <v>496.65432191999997</v>
      </c>
      <c r="B4934">
        <v>496.65048217773398</v>
      </c>
      <c r="C4934" s="1">
        <f t="shared" si="77"/>
        <v>-3.8397422659954827</v>
      </c>
    </row>
    <row r="4935" spans="1:3" x14ac:dyDescent="0.15">
      <c r="A4935">
        <v>496.75433215999999</v>
      </c>
      <c r="B4935">
        <v>496.74990844726602</v>
      </c>
      <c r="C4935" s="1">
        <f t="shared" si="77"/>
        <v>-4.4237127339670224</v>
      </c>
    </row>
    <row r="4936" spans="1:3" x14ac:dyDescent="0.15">
      <c r="A4936">
        <v>496.85433216000001</v>
      </c>
      <c r="B4936">
        <v>496.85018920898398</v>
      </c>
      <c r="C4936" s="1">
        <f t="shared" si="77"/>
        <v>-4.1429510160355676</v>
      </c>
    </row>
    <row r="4937" spans="1:3" x14ac:dyDescent="0.15">
      <c r="A4937">
        <v>496.95433087999999</v>
      </c>
      <c r="B4937">
        <v>496.95037841796898</v>
      </c>
      <c r="C4937" s="1">
        <f t="shared" si="77"/>
        <v>-3.9524620310089631</v>
      </c>
    </row>
    <row r="4938" spans="1:3" x14ac:dyDescent="0.15">
      <c r="A4938">
        <v>497.05432703999998</v>
      </c>
      <c r="B4938">
        <v>497.05032348632801</v>
      </c>
      <c r="C4938" s="1">
        <f t="shared" si="77"/>
        <v>-4.003553671964255</v>
      </c>
    </row>
    <row r="4939" spans="1:3" x14ac:dyDescent="0.15">
      <c r="A4939">
        <v>497.15432448000001</v>
      </c>
      <c r="B4939">
        <v>497.15045166015602</v>
      </c>
      <c r="C4939" s="1">
        <f t="shared" si="77"/>
        <v>-3.8728198439912376</v>
      </c>
    </row>
    <row r="4940" spans="1:3" x14ac:dyDescent="0.15">
      <c r="A4940">
        <v>497.25432319999999</v>
      </c>
      <c r="B4940">
        <v>497.25042724609398</v>
      </c>
      <c r="C4940" s="1">
        <f t="shared" si="77"/>
        <v>-3.8959539060101633</v>
      </c>
    </row>
    <row r="4941" spans="1:3" x14ac:dyDescent="0.15">
      <c r="A4941">
        <v>497.35432064000003</v>
      </c>
      <c r="B4941">
        <v>497.35046386718801</v>
      </c>
      <c r="C4941" s="1">
        <f t="shared" si="77"/>
        <v>-3.8567728120142419</v>
      </c>
    </row>
    <row r="4942" spans="1:3" x14ac:dyDescent="0.15">
      <c r="A4942">
        <v>497.45432576000002</v>
      </c>
      <c r="B4942">
        <v>497.45040893554699</v>
      </c>
      <c r="C4942" s="1">
        <f t="shared" si="77"/>
        <v>-3.9168244530287666</v>
      </c>
    </row>
    <row r="4943" spans="1:3" x14ac:dyDescent="0.15">
      <c r="A4943">
        <v>497.55432703999998</v>
      </c>
      <c r="B4943">
        <v>497.55047607421898</v>
      </c>
      <c r="C4943" s="1">
        <f t="shared" si="77"/>
        <v>-3.8509657809981945</v>
      </c>
    </row>
    <row r="4944" spans="1:3" x14ac:dyDescent="0.15">
      <c r="A4944">
        <v>497.65432320000002</v>
      </c>
      <c r="B4944">
        <v>497.65042114257801</v>
      </c>
      <c r="C4944" s="1">
        <f t="shared" si="77"/>
        <v>-3.9020574220103299</v>
      </c>
    </row>
    <row r="4945" spans="1:3" x14ac:dyDescent="0.15">
      <c r="A4945">
        <v>497.75432447999998</v>
      </c>
      <c r="B4945">
        <v>497.75036621093801</v>
      </c>
      <c r="C4945" s="1">
        <f t="shared" si="77"/>
        <v>-3.9582690619681671</v>
      </c>
    </row>
    <row r="4946" spans="1:3" x14ac:dyDescent="0.15">
      <c r="A4946">
        <v>497.85432064000003</v>
      </c>
      <c r="B4946">
        <v>497.85049438476602</v>
      </c>
      <c r="C4946" s="1">
        <f t="shared" si="77"/>
        <v>-3.8262552340029288</v>
      </c>
    </row>
    <row r="4947" spans="1:3" x14ac:dyDescent="0.15">
      <c r="A4947">
        <v>497.95432832</v>
      </c>
      <c r="B4947">
        <v>497.94992065429699</v>
      </c>
      <c r="C4947" s="1">
        <f t="shared" si="77"/>
        <v>-4.4076657030132083</v>
      </c>
    </row>
    <row r="4948" spans="1:3" x14ac:dyDescent="0.15">
      <c r="A4948">
        <v>498.05432960000002</v>
      </c>
      <c r="B4948">
        <v>498.05032348632801</v>
      </c>
      <c r="C4948" s="1">
        <f t="shared" si="77"/>
        <v>-4.0061136720055401</v>
      </c>
    </row>
    <row r="4949" spans="1:3" x14ac:dyDescent="0.15">
      <c r="A4949">
        <v>498.15432448000001</v>
      </c>
      <c r="B4949">
        <v>498.15045166015602</v>
      </c>
      <c r="C4949" s="1">
        <f t="shared" si="77"/>
        <v>-3.8728198439912376</v>
      </c>
    </row>
    <row r="4950" spans="1:3" x14ac:dyDescent="0.15">
      <c r="A4950">
        <v>498.25432192</v>
      </c>
      <c r="B4950">
        <v>498.25042724609398</v>
      </c>
      <c r="C4950" s="1">
        <f t="shared" si="77"/>
        <v>-3.8946739060179425</v>
      </c>
    </row>
    <row r="4951" spans="1:3" x14ac:dyDescent="0.15">
      <c r="A4951">
        <v>498.35432192000002</v>
      </c>
      <c r="B4951">
        <v>498.35037231445301</v>
      </c>
      <c r="C4951" s="1">
        <f t="shared" si="77"/>
        <v>-3.9496055470067404</v>
      </c>
    </row>
    <row r="4952" spans="1:3" x14ac:dyDescent="0.15">
      <c r="A4952">
        <v>498.45432959999999</v>
      </c>
      <c r="B4952">
        <v>498.450439453125</v>
      </c>
      <c r="C4952" s="1">
        <f t="shared" si="77"/>
        <v>-3.8901468749941159</v>
      </c>
    </row>
    <row r="4953" spans="1:3" x14ac:dyDescent="0.15">
      <c r="A4953">
        <v>498.55432575999998</v>
      </c>
      <c r="B4953">
        <v>498.55038452148398</v>
      </c>
      <c r="C4953" s="1">
        <f t="shared" si="77"/>
        <v>-3.9412385160062513</v>
      </c>
    </row>
    <row r="4954" spans="1:3" x14ac:dyDescent="0.15">
      <c r="A4954">
        <v>498.65432191999997</v>
      </c>
      <c r="B4954">
        <v>498.65032958984398</v>
      </c>
      <c r="C4954" s="1">
        <f t="shared" si="77"/>
        <v>-3.9923301559952051</v>
      </c>
    </row>
    <row r="4955" spans="1:3" x14ac:dyDescent="0.15">
      <c r="A4955">
        <v>498.75431808000002</v>
      </c>
      <c r="B4955">
        <v>498.75039672851602</v>
      </c>
      <c r="C4955" s="1">
        <f t="shared" si="77"/>
        <v>-3.9213514839957497</v>
      </c>
    </row>
    <row r="4956" spans="1:3" x14ac:dyDescent="0.15">
      <c r="A4956">
        <v>498.85432064000003</v>
      </c>
      <c r="B4956">
        <v>498.85043334960898</v>
      </c>
      <c r="C4956" s="1">
        <f t="shared" si="77"/>
        <v>-3.8872903910487366</v>
      </c>
    </row>
    <row r="4957" spans="1:3" x14ac:dyDescent="0.15">
      <c r="A4957">
        <v>498.95431552000002</v>
      </c>
      <c r="B4957">
        <v>498.95037841796898</v>
      </c>
      <c r="C4957" s="1">
        <f t="shared" si="77"/>
        <v>-3.9371020310454696</v>
      </c>
    </row>
    <row r="4958" spans="1:3" x14ac:dyDescent="0.15">
      <c r="A4958">
        <v>499.05432192000001</v>
      </c>
      <c r="B4958">
        <v>499.05032348632801</v>
      </c>
      <c r="C4958" s="1">
        <f t="shared" si="77"/>
        <v>-3.9984336719953717</v>
      </c>
    </row>
    <row r="4959" spans="1:3" x14ac:dyDescent="0.15">
      <c r="A4959">
        <v>499.15431935999999</v>
      </c>
      <c r="B4959">
        <v>499.150390625</v>
      </c>
      <c r="C4959" s="1">
        <f t="shared" si="77"/>
        <v>-3.9287349999881371</v>
      </c>
    </row>
    <row r="4960" spans="1:3" x14ac:dyDescent="0.15">
      <c r="A4960">
        <v>499.25432192</v>
      </c>
      <c r="B4960">
        <v>499.25033569335898</v>
      </c>
      <c r="C4960" s="1">
        <f t="shared" si="77"/>
        <v>-3.9862266410182201</v>
      </c>
    </row>
    <row r="4961" spans="1:3" x14ac:dyDescent="0.15">
      <c r="A4961">
        <v>499.35431552</v>
      </c>
      <c r="B4961">
        <v>499.35037231445301</v>
      </c>
      <c r="C4961" s="1">
        <f t="shared" si="77"/>
        <v>-3.9432055469887928</v>
      </c>
    </row>
    <row r="4962" spans="1:3" x14ac:dyDescent="0.15">
      <c r="A4962">
        <v>499.45431936</v>
      </c>
      <c r="B4962">
        <v>499.450439453125</v>
      </c>
      <c r="C4962" s="1">
        <f t="shared" si="77"/>
        <v>-3.8799068749995058</v>
      </c>
    </row>
    <row r="4963" spans="1:3" x14ac:dyDescent="0.15">
      <c r="A4963">
        <v>499.55431936000002</v>
      </c>
      <c r="B4963">
        <v>499.55038452148398</v>
      </c>
      <c r="C4963" s="1">
        <f t="shared" si="77"/>
        <v>-3.9348385160451471</v>
      </c>
    </row>
    <row r="4964" spans="1:3" x14ac:dyDescent="0.15">
      <c r="A4964">
        <v>499.6543168</v>
      </c>
      <c r="B4964">
        <v>499.65029907226602</v>
      </c>
      <c r="C4964" s="1">
        <f t="shared" si="77"/>
        <v>-4.0177277339807915</v>
      </c>
    </row>
    <row r="4965" spans="1:3" x14ac:dyDescent="0.15">
      <c r="A4965">
        <v>499.75431936000001</v>
      </c>
      <c r="B4965">
        <v>499.75036621093801</v>
      </c>
      <c r="C4965" s="1">
        <f t="shared" si="77"/>
        <v>-3.9531490619992837</v>
      </c>
    </row>
    <row r="4966" spans="1:3" x14ac:dyDescent="0.15">
      <c r="A4966">
        <v>499.85431424000001</v>
      </c>
      <c r="B4966">
        <v>499.85043334960898</v>
      </c>
      <c r="C4966" s="1">
        <f t="shared" si="77"/>
        <v>-3.880890391030789</v>
      </c>
    </row>
    <row r="4967" spans="1:3" x14ac:dyDescent="0.15">
      <c r="A4967">
        <v>499.95431167999999</v>
      </c>
      <c r="B4967">
        <v>499.95037841796898</v>
      </c>
      <c r="C4967" s="1">
        <f t="shared" si="77"/>
        <v>-3.9332620310119637</v>
      </c>
    </row>
    <row r="4968" spans="1:3" x14ac:dyDescent="0.15">
      <c r="A4968">
        <v>500.05431551999999</v>
      </c>
      <c r="B4968">
        <v>500.05010986328102</v>
      </c>
      <c r="C4968" s="1">
        <f t="shared" si="77"/>
        <v>-4.2056567189661109</v>
      </c>
    </row>
    <row r="4969" spans="1:3" x14ac:dyDescent="0.15">
      <c r="A4969">
        <v>500.15430911999999</v>
      </c>
      <c r="B4969">
        <v>500.150390625</v>
      </c>
      <c r="C4969" s="1">
        <f t="shared" si="77"/>
        <v>-3.918494999993527</v>
      </c>
    </row>
    <row r="4970" spans="1:3" x14ac:dyDescent="0.15">
      <c r="A4970">
        <v>500.25430912000002</v>
      </c>
      <c r="B4970">
        <v>500.250244140625</v>
      </c>
      <c r="C4970" s="1">
        <f t="shared" si="77"/>
        <v>-4.0649793750162644</v>
      </c>
    </row>
    <row r="4971" spans="1:3" x14ac:dyDescent="0.15">
      <c r="A4971">
        <v>500.35432320000001</v>
      </c>
      <c r="B4971">
        <v>500.35043334960898</v>
      </c>
      <c r="C4971" s="1">
        <f t="shared" si="77"/>
        <v>-3.8898503910331783</v>
      </c>
    </row>
    <row r="4972" spans="1:3" x14ac:dyDescent="0.15">
      <c r="A4972">
        <v>500.45431423999997</v>
      </c>
      <c r="B4972">
        <v>500.45028686523398</v>
      </c>
      <c r="C4972" s="1">
        <f t="shared" si="77"/>
        <v>-4.027374765996683</v>
      </c>
    </row>
    <row r="4973" spans="1:3" x14ac:dyDescent="0.15">
      <c r="A4973">
        <v>500.55431679999998</v>
      </c>
      <c r="B4973">
        <v>500.55032348632801</v>
      </c>
      <c r="C4973" s="1">
        <f t="shared" si="77"/>
        <v>-3.9933136719696449</v>
      </c>
    </row>
    <row r="4974" spans="1:3" x14ac:dyDescent="0.15">
      <c r="A4974">
        <v>500.65430911999999</v>
      </c>
      <c r="B4974">
        <v>500.650390625</v>
      </c>
      <c r="C4974" s="1">
        <f t="shared" si="77"/>
        <v>-3.918494999993527</v>
      </c>
    </row>
    <row r="4975" spans="1:3" x14ac:dyDescent="0.15">
      <c r="A4975">
        <v>500.75432064</v>
      </c>
      <c r="B4975">
        <v>500.75033569335898</v>
      </c>
      <c r="C4975" s="1">
        <f t="shared" si="77"/>
        <v>-3.9849466410259993</v>
      </c>
    </row>
    <row r="4976" spans="1:3" x14ac:dyDescent="0.15">
      <c r="A4976">
        <v>500.85430783999999</v>
      </c>
      <c r="B4976">
        <v>500.85040283203102</v>
      </c>
      <c r="C4976" s="1">
        <f t="shared" si="77"/>
        <v>-3.9050079689673112</v>
      </c>
    </row>
    <row r="4977" spans="1:3" x14ac:dyDescent="0.15">
      <c r="A4977">
        <v>500.95430912</v>
      </c>
      <c r="B4977">
        <v>500.95034790039102</v>
      </c>
      <c r="C4977" s="1">
        <f t="shared" si="77"/>
        <v>-3.9612196089819918</v>
      </c>
    </row>
    <row r="4978" spans="1:3" x14ac:dyDescent="0.15">
      <c r="A4978">
        <v>501.05431040000002</v>
      </c>
      <c r="B4978">
        <v>501.05041503906301</v>
      </c>
      <c r="C4978" s="1">
        <f t="shared" si="77"/>
        <v>-3.8953609370082631</v>
      </c>
    </row>
    <row r="4979" spans="1:3" x14ac:dyDescent="0.15">
      <c r="A4979">
        <v>501.15430656000001</v>
      </c>
      <c r="B4979">
        <v>501.15032958984398</v>
      </c>
      <c r="C4979" s="1">
        <f t="shared" si="77"/>
        <v>-3.9769701560317117</v>
      </c>
    </row>
    <row r="4980" spans="1:3" x14ac:dyDescent="0.15">
      <c r="A4980">
        <v>501.25431423999999</v>
      </c>
      <c r="B4980">
        <v>501.25027465820301</v>
      </c>
      <c r="C4980" s="1">
        <f t="shared" si="77"/>
        <v>-4.0395817969738346</v>
      </c>
    </row>
    <row r="4981" spans="1:3" x14ac:dyDescent="0.15">
      <c r="A4981">
        <v>501.35431168000002</v>
      </c>
      <c r="B4981">
        <v>501.35043334960898</v>
      </c>
      <c r="C4981" s="1">
        <f t="shared" si="77"/>
        <v>-3.8783303910463474</v>
      </c>
    </row>
    <row r="4982" spans="1:3" x14ac:dyDescent="0.15">
      <c r="A4982">
        <v>501.45431167999999</v>
      </c>
      <c r="B4982">
        <v>501.4501953125</v>
      </c>
      <c r="C4982" s="1">
        <f t="shared" si="77"/>
        <v>-4.1163674999893374</v>
      </c>
    </row>
    <row r="4983" spans="1:3" x14ac:dyDescent="0.15">
      <c r="A4983">
        <v>501.55431424</v>
      </c>
      <c r="B4983">
        <v>501.55026245117199</v>
      </c>
      <c r="C4983" s="1">
        <f t="shared" si="77"/>
        <v>-4.0517888280078296</v>
      </c>
    </row>
    <row r="4984" spans="1:3" x14ac:dyDescent="0.15">
      <c r="A4984">
        <v>501.65430528000002</v>
      </c>
      <c r="B4984">
        <v>501.650390625</v>
      </c>
      <c r="C4984" s="1">
        <f t="shared" si="77"/>
        <v>-3.9146550000168645</v>
      </c>
    </row>
    <row r="4985" spans="1:3" x14ac:dyDescent="0.15">
      <c r="A4985">
        <v>501.75430527999998</v>
      </c>
      <c r="B4985">
        <v>501.75036621093801</v>
      </c>
      <c r="C4985" s="1">
        <f t="shared" si="77"/>
        <v>-3.9390690619711677</v>
      </c>
    </row>
    <row r="4986" spans="1:3" x14ac:dyDescent="0.15">
      <c r="A4986">
        <v>501.85430528000001</v>
      </c>
      <c r="B4986">
        <v>501.85043334960898</v>
      </c>
      <c r="C4986" s="1">
        <f t="shared" si="77"/>
        <v>-3.8719303910283998</v>
      </c>
    </row>
    <row r="4987" spans="1:3" x14ac:dyDescent="0.15">
      <c r="A4987">
        <v>501.95431680000002</v>
      </c>
      <c r="B4987">
        <v>501.95037841796898</v>
      </c>
      <c r="C4987" s="1">
        <f t="shared" si="77"/>
        <v>-3.9383820310376905</v>
      </c>
    </row>
    <row r="4988" spans="1:3" x14ac:dyDescent="0.15">
      <c r="A4988">
        <v>502.05430655999999</v>
      </c>
      <c r="B4988">
        <v>502.05032348632801</v>
      </c>
      <c r="C4988" s="1">
        <f t="shared" si="77"/>
        <v>-3.9830736719750348</v>
      </c>
    </row>
    <row r="4989" spans="1:3" x14ac:dyDescent="0.15">
      <c r="A4989">
        <v>502.15431039999999</v>
      </c>
      <c r="B4989">
        <v>502.150390625</v>
      </c>
      <c r="C4989" s="1">
        <f t="shared" si="77"/>
        <v>-3.9197749999857479</v>
      </c>
    </row>
    <row r="4990" spans="1:3" x14ac:dyDescent="0.15">
      <c r="A4990">
        <v>502.25430655999997</v>
      </c>
      <c r="B4990">
        <v>502.25033569335898</v>
      </c>
      <c r="C4990" s="1">
        <f t="shared" si="77"/>
        <v>-3.9708666409978832</v>
      </c>
    </row>
    <row r="4991" spans="1:3" x14ac:dyDescent="0.15">
      <c r="A4991">
        <v>502.35430400000001</v>
      </c>
      <c r="B4991">
        <v>502.35040283203102</v>
      </c>
      <c r="C4991" s="1">
        <f t="shared" si="77"/>
        <v>-3.9011679689906487</v>
      </c>
    </row>
    <row r="4992" spans="1:3" x14ac:dyDescent="0.15">
      <c r="A4992">
        <v>502.45431295999998</v>
      </c>
      <c r="B4992">
        <v>502.45034790039102</v>
      </c>
      <c r="C4992" s="1">
        <f t="shared" si="77"/>
        <v>-3.9650596089586543</v>
      </c>
    </row>
    <row r="4993" spans="1:3" x14ac:dyDescent="0.15">
      <c r="A4993">
        <v>502.55430144000002</v>
      </c>
      <c r="B4993">
        <v>502.55029296875</v>
      </c>
      <c r="C4993" s="1">
        <f t="shared" si="77"/>
        <v>-4.0084712500174646</v>
      </c>
    </row>
    <row r="4994" spans="1:3" x14ac:dyDescent="0.15">
      <c r="A4994">
        <v>502.65430656000001</v>
      </c>
      <c r="B4994">
        <v>502.65032958984398</v>
      </c>
      <c r="C4994" s="1">
        <f t="shared" si="77"/>
        <v>-3.9769701560317117</v>
      </c>
    </row>
    <row r="4995" spans="1:3" x14ac:dyDescent="0.15">
      <c r="A4995">
        <v>502.75431168</v>
      </c>
      <c r="B4995">
        <v>502.75021362304699</v>
      </c>
      <c r="C4995" s="1">
        <f t="shared" ref="C4995:C5058" si="78">1000*(B4995-A4995)</f>
        <v>-4.0980569530120192</v>
      </c>
    </row>
    <row r="4996" spans="1:3" x14ac:dyDescent="0.15">
      <c r="A4996">
        <v>502.85430143999997</v>
      </c>
      <c r="B4996">
        <v>502.85037231445301</v>
      </c>
      <c r="C4996" s="1">
        <f t="shared" si="78"/>
        <v>-3.9291255469606767</v>
      </c>
    </row>
    <row r="4997" spans="1:3" x14ac:dyDescent="0.15">
      <c r="A4997">
        <v>502.95430784000001</v>
      </c>
      <c r="B4997">
        <v>502.95031738281301</v>
      </c>
      <c r="C4997" s="1">
        <f t="shared" si="78"/>
        <v>-3.9904571870010841</v>
      </c>
    </row>
    <row r="4998" spans="1:3" x14ac:dyDescent="0.15">
      <c r="A4998">
        <v>503.05430783999998</v>
      </c>
      <c r="B4998">
        <v>503.05035400390602</v>
      </c>
      <c r="C4998" s="1">
        <f t="shared" si="78"/>
        <v>-3.9538360939559425</v>
      </c>
    </row>
    <row r="4999" spans="1:3" x14ac:dyDescent="0.15">
      <c r="A4999">
        <v>503.15429632000001</v>
      </c>
      <c r="B4999">
        <v>503.15026855468801</v>
      </c>
      <c r="C4999" s="1">
        <f t="shared" si="78"/>
        <v>-4.0277653120028845</v>
      </c>
    </row>
    <row r="5000" spans="1:3" x14ac:dyDescent="0.15">
      <c r="A5000">
        <v>503.25430784000002</v>
      </c>
      <c r="B5000">
        <v>503.25033569335898</v>
      </c>
      <c r="C5000" s="1">
        <f t="shared" si="78"/>
        <v>-3.9721466410469475</v>
      </c>
    </row>
    <row r="5001" spans="1:3" x14ac:dyDescent="0.15">
      <c r="A5001">
        <v>503.35430272000002</v>
      </c>
      <c r="B5001">
        <v>503.35037231445301</v>
      </c>
      <c r="C5001" s="1">
        <f t="shared" si="78"/>
        <v>-3.930405547009741</v>
      </c>
    </row>
    <row r="5002" spans="1:3" x14ac:dyDescent="0.15">
      <c r="A5002">
        <v>503.45430016</v>
      </c>
      <c r="B5002">
        <v>503.45031738281301</v>
      </c>
      <c r="C5002" s="1">
        <f t="shared" si="78"/>
        <v>-3.9827771869909157</v>
      </c>
    </row>
    <row r="5003" spans="1:3" x14ac:dyDescent="0.15">
      <c r="A5003">
        <v>503.55429887999998</v>
      </c>
      <c r="B5003">
        <v>503.55014038085898</v>
      </c>
      <c r="C5003" s="1">
        <f t="shared" si="78"/>
        <v>-4.1584991409990835</v>
      </c>
    </row>
    <row r="5004" spans="1:3" x14ac:dyDescent="0.15">
      <c r="A5004">
        <v>503.65429632000001</v>
      </c>
      <c r="B5004">
        <v>503.65017700195301</v>
      </c>
      <c r="C5004" s="1">
        <f t="shared" si="78"/>
        <v>-4.1193180470031621</v>
      </c>
    </row>
    <row r="5005" spans="1:3" x14ac:dyDescent="0.15">
      <c r="A5005">
        <v>503.75429888000002</v>
      </c>
      <c r="B5005">
        <v>503.75042724609398</v>
      </c>
      <c r="C5005" s="1">
        <f t="shared" si="78"/>
        <v>-3.8716339060442806</v>
      </c>
    </row>
    <row r="5006" spans="1:3" x14ac:dyDescent="0.15">
      <c r="A5006">
        <v>503.85430783999999</v>
      </c>
      <c r="B5006">
        <v>503.85025024414102</v>
      </c>
      <c r="C5006" s="1">
        <f t="shared" si="78"/>
        <v>-4.0575958589670336</v>
      </c>
    </row>
    <row r="5007" spans="1:3" x14ac:dyDescent="0.15">
      <c r="A5007">
        <v>503.95429888000001</v>
      </c>
      <c r="B5007">
        <v>503.95001220703102</v>
      </c>
      <c r="C5007" s="1">
        <f t="shared" si="78"/>
        <v>-4.2866729689876593</v>
      </c>
    </row>
    <row r="5008" spans="1:3" x14ac:dyDescent="0.15">
      <c r="A5008">
        <v>504.05429631999999</v>
      </c>
      <c r="B5008">
        <v>504.05029296875</v>
      </c>
      <c r="C5008" s="1">
        <f t="shared" si="78"/>
        <v>-4.0033512499917379</v>
      </c>
    </row>
    <row r="5009" spans="1:3" x14ac:dyDescent="0.15">
      <c r="A5009">
        <v>504.15429760000001</v>
      </c>
      <c r="B5009">
        <v>504.15036010742199</v>
      </c>
      <c r="C5009" s="1">
        <f t="shared" si="78"/>
        <v>-3.9374925780180092</v>
      </c>
    </row>
    <row r="5010" spans="1:3" x14ac:dyDescent="0.15">
      <c r="A5010">
        <v>504.25429759999997</v>
      </c>
      <c r="B5010">
        <v>504.25030517578102</v>
      </c>
      <c r="C5010" s="1">
        <f t="shared" si="78"/>
        <v>-3.9924242189499637</v>
      </c>
    </row>
    <row r="5011" spans="1:3" x14ac:dyDescent="0.15">
      <c r="A5011">
        <v>504.35430015999998</v>
      </c>
      <c r="B5011">
        <v>504.350341796875</v>
      </c>
      <c r="C5011" s="1">
        <f t="shared" si="78"/>
        <v>-3.9583631249797691</v>
      </c>
    </row>
    <row r="5012" spans="1:3" x14ac:dyDescent="0.15">
      <c r="A5012">
        <v>504.45430016</v>
      </c>
      <c r="B5012">
        <v>504.45028686523398</v>
      </c>
      <c r="C5012" s="1">
        <f t="shared" si="78"/>
        <v>-4.0132947660254104</v>
      </c>
    </row>
    <row r="5013" spans="1:3" x14ac:dyDescent="0.15">
      <c r="A5013">
        <v>504.55429504</v>
      </c>
      <c r="B5013">
        <v>504.55032348632801</v>
      </c>
      <c r="C5013" s="1">
        <f t="shared" si="78"/>
        <v>-3.9715536719882039</v>
      </c>
    </row>
    <row r="5014" spans="1:3" x14ac:dyDescent="0.15">
      <c r="A5014">
        <v>504.65429375999997</v>
      </c>
      <c r="B5014">
        <v>504.65036010742199</v>
      </c>
      <c r="C5014" s="1">
        <f t="shared" si="78"/>
        <v>-3.9336525779845033</v>
      </c>
    </row>
    <row r="5015" spans="1:3" x14ac:dyDescent="0.15">
      <c r="A5015">
        <v>504.75429248</v>
      </c>
      <c r="B5015">
        <v>504.75027465820301</v>
      </c>
      <c r="C5015" s="1">
        <f t="shared" si="78"/>
        <v>-4.0178217969923935</v>
      </c>
    </row>
    <row r="5016" spans="1:3" x14ac:dyDescent="0.15">
      <c r="A5016">
        <v>504.85429632</v>
      </c>
      <c r="B5016">
        <v>504.850341796875</v>
      </c>
      <c r="C5016" s="1">
        <f t="shared" si="78"/>
        <v>-3.9545231250031065</v>
      </c>
    </row>
    <row r="5017" spans="1:3" x14ac:dyDescent="0.15">
      <c r="A5017">
        <v>504.9542912</v>
      </c>
      <c r="B5017">
        <v>504.95028686523398</v>
      </c>
      <c r="C5017" s="1">
        <f t="shared" si="78"/>
        <v>-4.0043347660230211</v>
      </c>
    </row>
    <row r="5018" spans="1:3" x14ac:dyDescent="0.15">
      <c r="A5018">
        <v>505.05430144000002</v>
      </c>
      <c r="B5018">
        <v>505.04983520507801</v>
      </c>
      <c r="C5018" s="1">
        <f t="shared" si="78"/>
        <v>-4.4662349220061515</v>
      </c>
    </row>
    <row r="5019" spans="1:3" x14ac:dyDescent="0.15">
      <c r="A5019">
        <v>505.15430271999998</v>
      </c>
      <c r="B5019">
        <v>505.15029907226602</v>
      </c>
      <c r="C5019" s="1">
        <f t="shared" si="78"/>
        <v>-4.0036477339526755</v>
      </c>
    </row>
    <row r="5020" spans="1:3" x14ac:dyDescent="0.15">
      <c r="A5020">
        <v>505.25429503999999</v>
      </c>
      <c r="B5020">
        <v>505.25027465820301</v>
      </c>
      <c r="C5020" s="1">
        <f t="shared" si="78"/>
        <v>-4.0203817969768352</v>
      </c>
    </row>
    <row r="5021" spans="1:3" x14ac:dyDescent="0.15">
      <c r="A5021">
        <v>505.35429376000002</v>
      </c>
      <c r="B5021">
        <v>505.35031127929699</v>
      </c>
      <c r="C5021" s="1">
        <f t="shared" si="78"/>
        <v>-3.982480703029978</v>
      </c>
    </row>
    <row r="5022" spans="1:3" x14ac:dyDescent="0.15">
      <c r="A5022">
        <v>505.45430143999999</v>
      </c>
      <c r="B5022">
        <v>505.45037841796898</v>
      </c>
      <c r="C5022" s="1">
        <f t="shared" si="78"/>
        <v>-3.9230220310173536</v>
      </c>
    </row>
    <row r="5023" spans="1:3" x14ac:dyDescent="0.15">
      <c r="A5023">
        <v>505.55429376000001</v>
      </c>
      <c r="B5023">
        <v>505.55035400390602</v>
      </c>
      <c r="C5023" s="1">
        <f t="shared" si="78"/>
        <v>-3.9397560939846699</v>
      </c>
    </row>
    <row r="5024" spans="1:3" x14ac:dyDescent="0.15">
      <c r="A5024">
        <v>505.65429119999999</v>
      </c>
      <c r="B5024">
        <v>505.65042114257801</v>
      </c>
      <c r="C5024" s="1">
        <f t="shared" si="78"/>
        <v>-3.8700574219774353</v>
      </c>
    </row>
    <row r="5025" spans="1:3" x14ac:dyDescent="0.15">
      <c r="A5025">
        <v>505.75428607999999</v>
      </c>
      <c r="B5025">
        <v>505.75036621093801</v>
      </c>
      <c r="C5025" s="1">
        <f t="shared" si="78"/>
        <v>-3.9198690619741683</v>
      </c>
    </row>
    <row r="5026" spans="1:3" x14ac:dyDescent="0.15">
      <c r="A5026">
        <v>505.85429376000002</v>
      </c>
      <c r="B5026">
        <v>505.85043334960898</v>
      </c>
      <c r="C5026" s="1">
        <f t="shared" si="78"/>
        <v>-3.8604103910415688</v>
      </c>
    </row>
    <row r="5027" spans="1:3" x14ac:dyDescent="0.15">
      <c r="A5027">
        <v>505.95429632000003</v>
      </c>
      <c r="B5027">
        <v>505.95037841796898</v>
      </c>
      <c r="C5027" s="1">
        <f t="shared" si="78"/>
        <v>-3.9179020310484702</v>
      </c>
    </row>
    <row r="5028" spans="1:3" x14ac:dyDescent="0.15">
      <c r="A5028">
        <v>506.05429887999998</v>
      </c>
      <c r="B5028">
        <v>506.05035400390602</v>
      </c>
      <c r="C5028" s="1">
        <f t="shared" si="78"/>
        <v>-3.9448760939535532</v>
      </c>
    </row>
    <row r="5029" spans="1:3" x14ac:dyDescent="0.15">
      <c r="A5029">
        <v>506.15428992</v>
      </c>
      <c r="B5029">
        <v>506.15020751953102</v>
      </c>
      <c r="C5029" s="1">
        <f t="shared" si="78"/>
        <v>-4.0824004689739013</v>
      </c>
    </row>
    <row r="5030" spans="1:3" x14ac:dyDescent="0.15">
      <c r="A5030">
        <v>506.25428607999999</v>
      </c>
      <c r="B5030">
        <v>506.25015258789102</v>
      </c>
      <c r="C5030" s="1">
        <f t="shared" si="78"/>
        <v>-4.1334921089628551</v>
      </c>
    </row>
    <row r="5031" spans="1:3" x14ac:dyDescent="0.15">
      <c r="A5031">
        <v>506.35428608000001</v>
      </c>
      <c r="B5031">
        <v>506.350341796875</v>
      </c>
      <c r="C5031" s="1">
        <f t="shared" si="78"/>
        <v>-3.9442831250084964</v>
      </c>
    </row>
    <row r="5032" spans="1:3" x14ac:dyDescent="0.15">
      <c r="A5032">
        <v>506.45429503999998</v>
      </c>
      <c r="B5032">
        <v>506.45037841796898</v>
      </c>
      <c r="C5032" s="1">
        <f t="shared" si="78"/>
        <v>-3.916622030999406</v>
      </c>
    </row>
    <row r="5033" spans="1:3" x14ac:dyDescent="0.15">
      <c r="A5033">
        <v>506.55429120000002</v>
      </c>
      <c r="B5033">
        <v>506.55035400390602</v>
      </c>
      <c r="C5033" s="1">
        <f t="shared" si="78"/>
        <v>-3.9371960940002282</v>
      </c>
    </row>
    <row r="5034" spans="1:3" x14ac:dyDescent="0.15">
      <c r="A5034">
        <v>506.65428992</v>
      </c>
      <c r="B5034">
        <v>506.650390625</v>
      </c>
      <c r="C5034" s="1">
        <f t="shared" si="78"/>
        <v>-3.8992949999965276</v>
      </c>
    </row>
    <row r="5035" spans="1:3" x14ac:dyDescent="0.15">
      <c r="A5035">
        <v>506.75428735999998</v>
      </c>
      <c r="B5035">
        <v>506.75033569335898</v>
      </c>
      <c r="C5035" s="1">
        <f t="shared" si="78"/>
        <v>-3.9516666410008838</v>
      </c>
    </row>
    <row r="5036" spans="1:3" x14ac:dyDescent="0.15">
      <c r="A5036">
        <v>506.85428736</v>
      </c>
      <c r="B5036">
        <v>506.85040283203102</v>
      </c>
      <c r="C5036" s="1">
        <f t="shared" si="78"/>
        <v>-3.8845279689780909</v>
      </c>
    </row>
    <row r="5037" spans="1:3" x14ac:dyDescent="0.15">
      <c r="A5037">
        <v>506.95428992000001</v>
      </c>
      <c r="B5037">
        <v>506.95034790039102</v>
      </c>
      <c r="C5037" s="1">
        <f t="shared" si="78"/>
        <v>-3.9420196089849924</v>
      </c>
    </row>
    <row r="5038" spans="1:3" x14ac:dyDescent="0.15">
      <c r="A5038">
        <v>507.05428863999998</v>
      </c>
      <c r="B5038">
        <v>507.05035400390602</v>
      </c>
      <c r="C5038" s="1">
        <f t="shared" si="78"/>
        <v>-3.9346360939589431</v>
      </c>
    </row>
    <row r="5039" spans="1:3" x14ac:dyDescent="0.15">
      <c r="A5039">
        <v>507.15429119999999</v>
      </c>
      <c r="B5039">
        <v>507.15029907226602</v>
      </c>
      <c r="C5039" s="1">
        <f t="shared" si="78"/>
        <v>-3.9921277339658445</v>
      </c>
    </row>
    <row r="5040" spans="1:3" x14ac:dyDescent="0.15">
      <c r="A5040">
        <v>507.25428864000003</v>
      </c>
      <c r="B5040">
        <v>507.25033569335898</v>
      </c>
      <c r="C5040" s="1">
        <f t="shared" si="78"/>
        <v>-3.9529466410499481</v>
      </c>
    </row>
    <row r="5041" spans="1:3" x14ac:dyDescent="0.15">
      <c r="A5041">
        <v>507.35428991999999</v>
      </c>
      <c r="B5041">
        <v>507.35009765625</v>
      </c>
      <c r="C5041" s="1">
        <f t="shared" si="78"/>
        <v>-4.1922637499851589</v>
      </c>
    </row>
    <row r="5042" spans="1:3" x14ac:dyDescent="0.15">
      <c r="A5042">
        <v>507.45428351999999</v>
      </c>
      <c r="B5042">
        <v>507.45040893554699</v>
      </c>
      <c r="C5042" s="1">
        <f t="shared" si="78"/>
        <v>-3.8745844530012619</v>
      </c>
    </row>
    <row r="5043" spans="1:3" x14ac:dyDescent="0.15">
      <c r="A5043">
        <v>507.55428224000002</v>
      </c>
      <c r="B5043">
        <v>507.55038452148398</v>
      </c>
      <c r="C5043" s="1">
        <f t="shared" si="78"/>
        <v>-3.8977185160433692</v>
      </c>
    </row>
    <row r="5044" spans="1:3" x14ac:dyDescent="0.15">
      <c r="A5044">
        <v>507.65428223999999</v>
      </c>
      <c r="B5044">
        <v>507.65032958984398</v>
      </c>
      <c r="C5044" s="1">
        <f t="shared" si="78"/>
        <v>-3.9526501560089855</v>
      </c>
    </row>
    <row r="5045" spans="1:3" x14ac:dyDescent="0.15">
      <c r="A5045">
        <v>507.75427968000002</v>
      </c>
      <c r="B5045">
        <v>507.75030517578102</v>
      </c>
      <c r="C5045" s="1">
        <f t="shared" si="78"/>
        <v>-3.9745042190020285</v>
      </c>
    </row>
    <row r="5046" spans="1:3" x14ac:dyDescent="0.15">
      <c r="A5046">
        <v>507.85428095999998</v>
      </c>
      <c r="B5046">
        <v>507.850341796875</v>
      </c>
      <c r="C5046" s="1">
        <f t="shared" si="78"/>
        <v>-3.9391631249827697</v>
      </c>
    </row>
    <row r="5047" spans="1:3" x14ac:dyDescent="0.15">
      <c r="A5047">
        <v>507.95428351999999</v>
      </c>
      <c r="B5047">
        <v>507.95071411132801</v>
      </c>
      <c r="C5047" s="1">
        <f t="shared" si="78"/>
        <v>-3.5694086719786355</v>
      </c>
    </row>
    <row r="5048" spans="1:3" x14ac:dyDescent="0.15">
      <c r="A5048">
        <v>508.05427967999998</v>
      </c>
      <c r="B5048">
        <v>508.05038452148398</v>
      </c>
      <c r="C5048" s="1">
        <f t="shared" si="78"/>
        <v>-3.8951585160020841</v>
      </c>
    </row>
    <row r="5049" spans="1:3" x14ac:dyDescent="0.15">
      <c r="A5049">
        <v>508.15428480000003</v>
      </c>
      <c r="B5049">
        <v>508.15032958984398</v>
      </c>
      <c r="C5049" s="1">
        <f t="shared" si="78"/>
        <v>-3.9552101560502706</v>
      </c>
    </row>
    <row r="5050" spans="1:3" x14ac:dyDescent="0.15">
      <c r="A5050">
        <v>508.25428096000002</v>
      </c>
      <c r="B5050">
        <v>508.25030517578102</v>
      </c>
      <c r="C5050" s="1">
        <f t="shared" si="78"/>
        <v>-3.9757842189942494</v>
      </c>
    </row>
    <row r="5051" spans="1:3" x14ac:dyDescent="0.15">
      <c r="A5051">
        <v>508.35427967999999</v>
      </c>
      <c r="B5051">
        <v>508.35025024414102</v>
      </c>
      <c r="C5051" s="1">
        <f t="shared" si="78"/>
        <v>-4.0294358589676449</v>
      </c>
    </row>
    <row r="5052" spans="1:3" x14ac:dyDescent="0.15">
      <c r="A5052">
        <v>508.45427711999997</v>
      </c>
      <c r="B5052">
        <v>508.4501953125</v>
      </c>
      <c r="C5052" s="1">
        <f t="shared" si="78"/>
        <v>-4.0818074999720011</v>
      </c>
    </row>
    <row r="5053" spans="1:3" x14ac:dyDescent="0.15">
      <c r="A5053">
        <v>508.55429248000002</v>
      </c>
      <c r="B5053">
        <v>508.55026245117199</v>
      </c>
      <c r="C5053" s="1">
        <f t="shared" si="78"/>
        <v>-4.0300288280263885</v>
      </c>
    </row>
    <row r="5054" spans="1:3" x14ac:dyDescent="0.15">
      <c r="A5054">
        <v>508.65428351999998</v>
      </c>
      <c r="B5054">
        <v>508.65032958984398</v>
      </c>
      <c r="C5054" s="1">
        <f t="shared" si="78"/>
        <v>-3.9539301560012063</v>
      </c>
    </row>
    <row r="5055" spans="1:3" x14ac:dyDescent="0.15">
      <c r="A5055">
        <v>508.75428352</v>
      </c>
      <c r="B5055">
        <v>508.75027465820301</v>
      </c>
      <c r="C5055" s="1">
        <f t="shared" si="78"/>
        <v>-4.0088617969900042</v>
      </c>
    </row>
    <row r="5056" spans="1:3" x14ac:dyDescent="0.15">
      <c r="A5056">
        <v>508.85428736</v>
      </c>
      <c r="B5056">
        <v>508.850341796875</v>
      </c>
      <c r="C5056" s="1">
        <f t="shared" si="78"/>
        <v>-3.9455631250007173</v>
      </c>
    </row>
    <row r="5057" spans="1:3" x14ac:dyDescent="0.15">
      <c r="A5057">
        <v>508.95428351999999</v>
      </c>
      <c r="B5057">
        <v>508.95040893554699</v>
      </c>
      <c r="C5057" s="1">
        <f t="shared" si="78"/>
        <v>-3.8745844530012619</v>
      </c>
    </row>
    <row r="5058" spans="1:3" x14ac:dyDescent="0.15">
      <c r="A5058">
        <v>509.05427584</v>
      </c>
      <c r="B5058">
        <v>509.05038452148398</v>
      </c>
      <c r="C5058" s="1">
        <f t="shared" si="78"/>
        <v>-3.8913185160254216</v>
      </c>
    </row>
    <row r="5059" spans="1:3" x14ac:dyDescent="0.15">
      <c r="A5059">
        <v>509.15427840000001</v>
      </c>
      <c r="B5059">
        <v>509.15032958984398</v>
      </c>
      <c r="C5059" s="1">
        <f t="shared" ref="C5059:C5122" si="79">1000*(B5059-A5059)</f>
        <v>-3.948810156032323</v>
      </c>
    </row>
    <row r="5060" spans="1:3" x14ac:dyDescent="0.15">
      <c r="A5060">
        <v>509.25427456</v>
      </c>
      <c r="B5060">
        <v>509.25036621093801</v>
      </c>
      <c r="C5060" s="1">
        <f t="shared" si="79"/>
        <v>-3.9083490619873373</v>
      </c>
    </row>
    <row r="5061" spans="1:3" x14ac:dyDescent="0.15">
      <c r="A5061">
        <v>509.35427967999999</v>
      </c>
      <c r="B5061">
        <v>509.35076904296898</v>
      </c>
      <c r="C5061" s="1">
        <f t="shared" si="79"/>
        <v>-3.5106370310131751</v>
      </c>
    </row>
    <row r="5062" spans="1:3" x14ac:dyDescent="0.15">
      <c r="A5062">
        <v>509.45427711999997</v>
      </c>
      <c r="B5062">
        <v>509.45040893554699</v>
      </c>
      <c r="C5062" s="1">
        <f t="shared" si="79"/>
        <v>-3.8681844529833143</v>
      </c>
    </row>
    <row r="5063" spans="1:3" x14ac:dyDescent="0.15">
      <c r="A5063">
        <v>509.55428352000001</v>
      </c>
      <c r="B5063">
        <v>509.55026245117199</v>
      </c>
      <c r="C5063" s="1">
        <f t="shared" si="79"/>
        <v>-4.0210688280239992</v>
      </c>
    </row>
    <row r="5064" spans="1:3" x14ac:dyDescent="0.15">
      <c r="A5064">
        <v>509.65427455999998</v>
      </c>
      <c r="B5064">
        <v>509.65020751953102</v>
      </c>
      <c r="C5064" s="1">
        <f t="shared" si="79"/>
        <v>-4.0670404689535644</v>
      </c>
    </row>
    <row r="5065" spans="1:3" x14ac:dyDescent="0.15">
      <c r="A5065">
        <v>509.75427711999998</v>
      </c>
      <c r="B5065">
        <v>509.75018310546898</v>
      </c>
      <c r="C5065" s="1">
        <f t="shared" si="79"/>
        <v>-4.0940145310059961</v>
      </c>
    </row>
    <row r="5066" spans="1:3" x14ac:dyDescent="0.15">
      <c r="A5066">
        <v>509.85428095999998</v>
      </c>
      <c r="B5066">
        <v>509.850341796875</v>
      </c>
      <c r="C5066" s="1">
        <f t="shared" si="79"/>
        <v>-3.9391631249827697</v>
      </c>
    </row>
    <row r="5067" spans="1:3" x14ac:dyDescent="0.15">
      <c r="A5067">
        <v>509.95427711999997</v>
      </c>
      <c r="B5067">
        <v>509.950927734375</v>
      </c>
      <c r="C5067" s="1">
        <f t="shared" si="79"/>
        <v>-3.3493856249720011</v>
      </c>
    </row>
    <row r="5068" spans="1:3" x14ac:dyDescent="0.15">
      <c r="A5068">
        <v>510.05427456000001</v>
      </c>
      <c r="B5068">
        <v>510.05035400390602</v>
      </c>
      <c r="C5068" s="1">
        <f t="shared" si="79"/>
        <v>-3.9205560939876705</v>
      </c>
    </row>
    <row r="5069" spans="1:3" x14ac:dyDescent="0.15">
      <c r="A5069">
        <v>510.15427584000003</v>
      </c>
      <c r="B5069">
        <v>510.15029907226602</v>
      </c>
      <c r="C5069" s="1">
        <f t="shared" si="79"/>
        <v>-3.9767677340023511</v>
      </c>
    </row>
    <row r="5070" spans="1:3" x14ac:dyDescent="0.15">
      <c r="A5070">
        <v>510.25427583999999</v>
      </c>
      <c r="B5070">
        <v>510.25012207031301</v>
      </c>
      <c r="C5070" s="1">
        <f t="shared" si="79"/>
        <v>-4.1537696869795582</v>
      </c>
    </row>
    <row r="5071" spans="1:3" x14ac:dyDescent="0.15">
      <c r="A5071">
        <v>510.35427456000002</v>
      </c>
      <c r="B5071">
        <v>510.35046386718801</v>
      </c>
      <c r="C5071" s="1">
        <f t="shared" si="79"/>
        <v>-3.8106928120100747</v>
      </c>
    </row>
    <row r="5072" spans="1:3" x14ac:dyDescent="0.15">
      <c r="A5072">
        <v>510.45427328</v>
      </c>
      <c r="B5072">
        <v>510.45010375976602</v>
      </c>
      <c r="C5072" s="1">
        <f t="shared" si="79"/>
        <v>-4.1695202339724347</v>
      </c>
    </row>
    <row r="5073" spans="1:3" x14ac:dyDescent="0.15">
      <c r="A5073">
        <v>510.55427071999998</v>
      </c>
      <c r="B5073">
        <v>510.55035400390602</v>
      </c>
      <c r="C5073" s="1">
        <f t="shared" si="79"/>
        <v>-3.9167160939541645</v>
      </c>
    </row>
    <row r="5074" spans="1:3" x14ac:dyDescent="0.15">
      <c r="A5074">
        <v>510.65427072</v>
      </c>
      <c r="B5074">
        <v>510.650390625</v>
      </c>
      <c r="C5074" s="1">
        <f t="shared" si="79"/>
        <v>-3.8800949999995282</v>
      </c>
    </row>
    <row r="5075" spans="1:3" x14ac:dyDescent="0.15">
      <c r="A5075">
        <v>510.75427456</v>
      </c>
      <c r="B5075">
        <v>510.75003051757801</v>
      </c>
      <c r="C5075" s="1">
        <f t="shared" si="79"/>
        <v>-4.2440424219876149</v>
      </c>
    </row>
    <row r="5076" spans="1:3" x14ac:dyDescent="0.15">
      <c r="A5076">
        <v>510.85428095999998</v>
      </c>
      <c r="B5076">
        <v>510.85000610351602</v>
      </c>
      <c r="C5076" s="1">
        <f t="shared" si="79"/>
        <v>-4.2748564839598657</v>
      </c>
    </row>
    <row r="5077" spans="1:3" x14ac:dyDescent="0.15">
      <c r="A5077">
        <v>510.95427455999999</v>
      </c>
      <c r="B5077">
        <v>510.95016479492199</v>
      </c>
      <c r="C5077" s="1">
        <f t="shared" si="79"/>
        <v>-4.1097650779988726</v>
      </c>
    </row>
    <row r="5078" spans="1:3" x14ac:dyDescent="0.15">
      <c r="A5078">
        <v>511.05426815999999</v>
      </c>
      <c r="B5078">
        <v>511.05010986328102</v>
      </c>
      <c r="C5078" s="1">
        <f t="shared" si="79"/>
        <v>-4.1582967189697229</v>
      </c>
    </row>
    <row r="5079" spans="1:3" x14ac:dyDescent="0.15">
      <c r="A5079">
        <v>511.15426944000001</v>
      </c>
      <c r="B5079">
        <v>511.15023803710898</v>
      </c>
      <c r="C5079" s="1">
        <f t="shared" si="79"/>
        <v>-4.0314028910302113</v>
      </c>
    </row>
    <row r="5080" spans="1:3" x14ac:dyDescent="0.15">
      <c r="A5080">
        <v>511.25427583999999</v>
      </c>
      <c r="B5080">
        <v>511.25009155273398</v>
      </c>
      <c r="C5080" s="1">
        <f t="shared" si="79"/>
        <v>-4.1842872660140529</v>
      </c>
    </row>
    <row r="5081" spans="1:3" x14ac:dyDescent="0.15">
      <c r="A5081">
        <v>511.35427071999999</v>
      </c>
      <c r="B5081">
        <v>511.35003662109398</v>
      </c>
      <c r="C5081" s="1">
        <f t="shared" si="79"/>
        <v>-4.2340989060107859</v>
      </c>
    </row>
    <row r="5082" spans="1:3" x14ac:dyDescent="0.15">
      <c r="A5082">
        <v>511.45426559999999</v>
      </c>
      <c r="B5082">
        <v>511.45007324218801</v>
      </c>
      <c r="C5082" s="1">
        <f t="shared" si="79"/>
        <v>-4.1923578119735794</v>
      </c>
    </row>
    <row r="5083" spans="1:3" x14ac:dyDescent="0.15">
      <c r="A5083">
        <v>511.55426943999998</v>
      </c>
      <c r="B5083">
        <v>511.55023193359398</v>
      </c>
      <c r="C5083" s="1">
        <f t="shared" si="79"/>
        <v>-4.0375064060071963</v>
      </c>
    </row>
    <row r="5084" spans="1:3" x14ac:dyDescent="0.15">
      <c r="A5084">
        <v>511.65427327999998</v>
      </c>
      <c r="B5084">
        <v>511.65029907226602</v>
      </c>
      <c r="C5084" s="1">
        <f t="shared" si="79"/>
        <v>-3.974207733961066</v>
      </c>
    </row>
    <row r="5085" spans="1:3" x14ac:dyDescent="0.15">
      <c r="A5085">
        <v>511.75426815999998</v>
      </c>
      <c r="B5085">
        <v>511.750244140625</v>
      </c>
      <c r="C5085" s="1">
        <f t="shared" si="79"/>
        <v>-4.0240193749809805</v>
      </c>
    </row>
    <row r="5086" spans="1:3" x14ac:dyDescent="0.15">
      <c r="A5086">
        <v>511.85426944</v>
      </c>
      <c r="B5086">
        <v>511.85031127929699</v>
      </c>
      <c r="C5086" s="1">
        <f t="shared" si="79"/>
        <v>-3.9581607030072519</v>
      </c>
    </row>
    <row r="5087" spans="1:3" x14ac:dyDescent="0.15">
      <c r="A5087">
        <v>511.95426944000002</v>
      </c>
      <c r="B5087">
        <v>511.95037841796898</v>
      </c>
      <c r="C5087" s="1">
        <f t="shared" si="79"/>
        <v>-3.8910220310413024</v>
      </c>
    </row>
    <row r="5088" spans="1:3" x14ac:dyDescent="0.15">
      <c r="A5088">
        <v>512.05427840000004</v>
      </c>
      <c r="B5088">
        <v>512.04992675781295</v>
      </c>
      <c r="C5088" s="1">
        <f t="shared" si="79"/>
        <v>-4.3516421870890554</v>
      </c>
    </row>
    <row r="5089" spans="1:3" x14ac:dyDescent="0.15">
      <c r="A5089">
        <v>512.15427455999998</v>
      </c>
      <c r="B5089">
        <v>512.150146484375</v>
      </c>
      <c r="C5089" s="1">
        <f t="shared" si="79"/>
        <v>-4.1280756249761907</v>
      </c>
    </row>
    <row r="5090" spans="1:3" x14ac:dyDescent="0.15">
      <c r="A5090">
        <v>512.25427200000001</v>
      </c>
      <c r="B5090">
        <v>512.25030517578102</v>
      </c>
      <c r="C5090" s="1">
        <f t="shared" si="79"/>
        <v>-3.9668242189918601</v>
      </c>
    </row>
    <row r="5091" spans="1:3" x14ac:dyDescent="0.15">
      <c r="A5091">
        <v>512.35427328000003</v>
      </c>
      <c r="B5091">
        <v>512.350341796875</v>
      </c>
      <c r="C5091" s="1">
        <f t="shared" si="79"/>
        <v>-3.9314831250294446</v>
      </c>
    </row>
    <row r="5092" spans="1:3" x14ac:dyDescent="0.15">
      <c r="A5092">
        <v>512.45426559999999</v>
      </c>
      <c r="B5092">
        <v>512.450439453125</v>
      </c>
      <c r="C5092" s="1">
        <f t="shared" si="79"/>
        <v>-3.8261468749851701</v>
      </c>
    </row>
    <row r="5093" spans="1:3" x14ac:dyDescent="0.15">
      <c r="A5093">
        <v>512.55427071999998</v>
      </c>
      <c r="B5093">
        <v>512.55035400390602</v>
      </c>
      <c r="C5093" s="1">
        <f t="shared" si="79"/>
        <v>-3.9167160939541645</v>
      </c>
    </row>
    <row r="5094" spans="1:3" x14ac:dyDescent="0.15">
      <c r="A5094">
        <v>512.65426432000004</v>
      </c>
      <c r="B5094">
        <v>512.65032958984398</v>
      </c>
      <c r="C5094" s="1">
        <f t="shared" si="79"/>
        <v>-3.9347301560610504</v>
      </c>
    </row>
    <row r="5095" spans="1:3" x14ac:dyDescent="0.15">
      <c r="A5095">
        <v>512.75426303999996</v>
      </c>
      <c r="B5095">
        <v>512.75030517578102</v>
      </c>
      <c r="C5095" s="1">
        <f t="shared" si="79"/>
        <v>-3.9578642189326274</v>
      </c>
    </row>
    <row r="5096" spans="1:3" x14ac:dyDescent="0.15">
      <c r="A5096">
        <v>512.85426175999999</v>
      </c>
      <c r="B5096">
        <v>512.85040283203102</v>
      </c>
      <c r="C5096" s="1">
        <f t="shared" si="79"/>
        <v>-3.8589279689631439</v>
      </c>
    </row>
    <row r="5097" spans="1:3" x14ac:dyDescent="0.15">
      <c r="A5097">
        <v>512.95426815999997</v>
      </c>
      <c r="B5097">
        <v>512.95074462890602</v>
      </c>
      <c r="C5097" s="1">
        <f t="shared" si="79"/>
        <v>-3.5235310939469855</v>
      </c>
    </row>
    <row r="5098" spans="1:3" x14ac:dyDescent="0.15">
      <c r="A5098">
        <v>513.05426176000003</v>
      </c>
      <c r="B5098">
        <v>513.05096435546898</v>
      </c>
      <c r="C5098" s="1">
        <f t="shared" si="79"/>
        <v>-3.2974045310538713</v>
      </c>
    </row>
    <row r="5099" spans="1:3" x14ac:dyDescent="0.15">
      <c r="A5099">
        <v>513.15426560000003</v>
      </c>
      <c r="B5099">
        <v>513.150390625</v>
      </c>
      <c r="C5099" s="1">
        <f t="shared" si="79"/>
        <v>-3.8749750000306449</v>
      </c>
    </row>
    <row r="5100" spans="1:3" x14ac:dyDescent="0.15">
      <c r="A5100">
        <v>513.25426431999995</v>
      </c>
      <c r="B5100">
        <v>513.25006103515602</v>
      </c>
      <c r="C5100" s="1">
        <f t="shared" si="79"/>
        <v>-4.2032848439248482</v>
      </c>
    </row>
    <row r="5101" spans="1:3" x14ac:dyDescent="0.15">
      <c r="A5101">
        <v>513.35426431999997</v>
      </c>
      <c r="B5101">
        <v>513.35028076171898</v>
      </c>
      <c r="C5101" s="1">
        <f t="shared" si="79"/>
        <v>-3.9835582809928383</v>
      </c>
    </row>
    <row r="5102" spans="1:3" x14ac:dyDescent="0.15">
      <c r="A5102">
        <v>513.45426048000002</v>
      </c>
      <c r="B5102">
        <v>513.45031738281295</v>
      </c>
      <c r="C5102" s="1">
        <f t="shared" si="79"/>
        <v>-3.9430971870615394</v>
      </c>
    </row>
    <row r="5103" spans="1:3" x14ac:dyDescent="0.15">
      <c r="A5103">
        <v>513.55426560000001</v>
      </c>
      <c r="B5103">
        <v>513.55029296875</v>
      </c>
      <c r="C5103" s="1">
        <f t="shared" si="79"/>
        <v>-3.9726312500079075</v>
      </c>
    </row>
    <row r="5104" spans="1:3" x14ac:dyDescent="0.15">
      <c r="A5104">
        <v>513.65426432000004</v>
      </c>
      <c r="B5104">
        <v>513.650390625</v>
      </c>
      <c r="C5104" s="1">
        <f t="shared" si="79"/>
        <v>-3.873695000038424</v>
      </c>
    </row>
    <row r="5105" spans="1:3" x14ac:dyDescent="0.15">
      <c r="A5105">
        <v>513.75426560000005</v>
      </c>
      <c r="B5105">
        <v>513.75036621093795</v>
      </c>
      <c r="C5105" s="1">
        <f t="shared" si="79"/>
        <v>-3.8993890620986349</v>
      </c>
    </row>
    <row r="5106" spans="1:3" x14ac:dyDescent="0.15">
      <c r="A5106">
        <v>513.8542592</v>
      </c>
      <c r="B5106">
        <v>513.85052490234398</v>
      </c>
      <c r="C5106" s="1">
        <f t="shared" si="79"/>
        <v>-3.7342976560239549</v>
      </c>
    </row>
    <row r="5107" spans="1:3" x14ac:dyDescent="0.15">
      <c r="A5107">
        <v>513.95426048000002</v>
      </c>
      <c r="B5107">
        <v>513.95037841796898</v>
      </c>
      <c r="C5107" s="1">
        <f t="shared" si="79"/>
        <v>-3.8820620310389131</v>
      </c>
    </row>
    <row r="5108" spans="1:3" x14ac:dyDescent="0.15">
      <c r="A5108">
        <v>514.05426304000002</v>
      </c>
      <c r="B5108">
        <v>514.05035400390602</v>
      </c>
      <c r="C5108" s="1">
        <f t="shared" si="79"/>
        <v>-3.9090360940008395</v>
      </c>
    </row>
    <row r="5109" spans="1:3" x14ac:dyDescent="0.15">
      <c r="A5109">
        <v>514.15425791999996</v>
      </c>
      <c r="B5109">
        <v>514.15008544921898</v>
      </c>
      <c r="C5109" s="1">
        <f t="shared" si="79"/>
        <v>-4.1724707809862593</v>
      </c>
    </row>
    <row r="5110" spans="1:3" x14ac:dyDescent="0.15">
      <c r="A5110">
        <v>514.25426303999996</v>
      </c>
      <c r="B5110">
        <v>514.25036621093795</v>
      </c>
      <c r="C5110" s="1">
        <f t="shared" si="79"/>
        <v>-3.8968290620005064</v>
      </c>
    </row>
    <row r="5111" spans="1:3" x14ac:dyDescent="0.15">
      <c r="A5111">
        <v>514.35426303999998</v>
      </c>
      <c r="B5111">
        <v>514.35015869140602</v>
      </c>
      <c r="C5111" s="1">
        <f t="shared" si="79"/>
        <v>-4.1043485939553648</v>
      </c>
    </row>
    <row r="5112" spans="1:3" x14ac:dyDescent="0.15">
      <c r="A5112">
        <v>514.45426815999997</v>
      </c>
      <c r="B5112">
        <v>514.45031738281295</v>
      </c>
      <c r="C5112" s="1">
        <f t="shared" si="79"/>
        <v>-3.9507771870148645</v>
      </c>
    </row>
    <row r="5113" spans="1:3" x14ac:dyDescent="0.15">
      <c r="A5113">
        <v>514.55425663999995</v>
      </c>
      <c r="B5113">
        <v>514.55041503906295</v>
      </c>
      <c r="C5113" s="1">
        <f t="shared" si="79"/>
        <v>-3.8416009369939275</v>
      </c>
    </row>
    <row r="5114" spans="1:3" x14ac:dyDescent="0.15">
      <c r="A5114">
        <v>514.65426176000005</v>
      </c>
      <c r="B5114">
        <v>514.650390625</v>
      </c>
      <c r="C5114" s="1">
        <f t="shared" si="79"/>
        <v>-3.8711350000539824</v>
      </c>
    </row>
    <row r="5115" spans="1:3" x14ac:dyDescent="0.15">
      <c r="A5115">
        <v>514.75426047999997</v>
      </c>
      <c r="B5115">
        <v>514.75042724609398</v>
      </c>
      <c r="C5115" s="1">
        <f t="shared" si="79"/>
        <v>-3.8332339059934384</v>
      </c>
    </row>
    <row r="5116" spans="1:3" x14ac:dyDescent="0.15">
      <c r="A5116">
        <v>514.85426047999999</v>
      </c>
      <c r="B5116">
        <v>514.85040283203102</v>
      </c>
      <c r="C5116" s="1">
        <f t="shared" si="79"/>
        <v>-3.8576479689709231</v>
      </c>
    </row>
    <row r="5117" spans="1:3" x14ac:dyDescent="0.15">
      <c r="A5117">
        <v>514.95426176000001</v>
      </c>
      <c r="B5117">
        <v>514.95031738281295</v>
      </c>
      <c r="C5117" s="1">
        <f t="shared" si="79"/>
        <v>-3.9443771870537603</v>
      </c>
    </row>
    <row r="5118" spans="1:3" x14ac:dyDescent="0.15">
      <c r="A5118">
        <v>515.05425407999996</v>
      </c>
      <c r="B5118">
        <v>515.05029296875</v>
      </c>
      <c r="C5118" s="1">
        <f t="shared" si="79"/>
        <v>-3.9611112499642331</v>
      </c>
    </row>
    <row r="5119" spans="1:3" x14ac:dyDescent="0.15">
      <c r="A5119">
        <v>515.15425407999999</v>
      </c>
      <c r="B5119">
        <v>515.150390625</v>
      </c>
      <c r="C5119" s="1">
        <f t="shared" si="79"/>
        <v>-3.8634549999869705</v>
      </c>
    </row>
    <row r="5120" spans="1:3" x14ac:dyDescent="0.15">
      <c r="A5120">
        <v>515.25425791999999</v>
      </c>
      <c r="B5120">
        <v>515.25030517578102</v>
      </c>
      <c r="C5120" s="1">
        <f t="shared" si="79"/>
        <v>-3.9527442189637441</v>
      </c>
    </row>
    <row r="5121" spans="1:3" x14ac:dyDescent="0.15">
      <c r="A5121">
        <v>515.35425408000003</v>
      </c>
      <c r="B5121">
        <v>515.35021972656295</v>
      </c>
      <c r="C5121" s="1">
        <f t="shared" si="79"/>
        <v>-4.0343534370776979</v>
      </c>
    </row>
    <row r="5122" spans="1:3" x14ac:dyDescent="0.15">
      <c r="A5122">
        <v>515.45425792000003</v>
      </c>
      <c r="B5122">
        <v>515.450439453125</v>
      </c>
      <c r="C5122" s="1">
        <f t="shared" si="79"/>
        <v>-3.8184668750318451</v>
      </c>
    </row>
    <row r="5123" spans="1:3" x14ac:dyDescent="0.15">
      <c r="A5123">
        <v>515.55426048000004</v>
      </c>
      <c r="B5123">
        <v>515.550048828125</v>
      </c>
      <c r="C5123" s="1">
        <f t="shared" ref="C5123:C5186" si="80">1000*(B5123-A5123)</f>
        <v>-4.2116518750390242</v>
      </c>
    </row>
    <row r="5124" spans="1:3" x14ac:dyDescent="0.15">
      <c r="A5124">
        <v>515.65425663999997</v>
      </c>
      <c r="B5124">
        <v>515.65020751953102</v>
      </c>
      <c r="C5124" s="1">
        <f t="shared" si="80"/>
        <v>-4.0491204689487859</v>
      </c>
    </row>
    <row r="5125" spans="1:3" x14ac:dyDescent="0.15">
      <c r="A5125">
        <v>515.75425024000003</v>
      </c>
      <c r="B5125">
        <v>515.75006103515602</v>
      </c>
      <c r="C5125" s="1">
        <f t="shared" si="80"/>
        <v>-4.189204844010419</v>
      </c>
    </row>
    <row r="5126" spans="1:3" x14ac:dyDescent="0.15">
      <c r="A5126">
        <v>515.85425152000005</v>
      </c>
      <c r="B5126">
        <v>515.85021972656295</v>
      </c>
      <c r="C5126" s="1">
        <f t="shared" si="80"/>
        <v>-4.0317934370932562</v>
      </c>
    </row>
    <row r="5127" spans="1:3" x14ac:dyDescent="0.15">
      <c r="A5127">
        <v>515.95425279999995</v>
      </c>
      <c r="B5127">
        <v>515.95037841796898</v>
      </c>
      <c r="C5127" s="1">
        <f t="shared" si="80"/>
        <v>-3.8743820309719013</v>
      </c>
    </row>
    <row r="5128" spans="1:3" x14ac:dyDescent="0.15">
      <c r="A5128">
        <v>516.05425663999995</v>
      </c>
      <c r="B5128">
        <v>516.05023193359398</v>
      </c>
      <c r="C5128" s="1">
        <f t="shared" si="80"/>
        <v>-4.0247064059713011</v>
      </c>
    </row>
    <row r="5129" spans="1:3" x14ac:dyDescent="0.15">
      <c r="A5129">
        <v>516.15425152</v>
      </c>
      <c r="B5129">
        <v>516.15032958984398</v>
      </c>
      <c r="C5129" s="1">
        <f t="shared" si="80"/>
        <v>-3.9219301560251552</v>
      </c>
    </row>
    <row r="5130" spans="1:3" x14ac:dyDescent="0.15">
      <c r="A5130">
        <v>516.25425536</v>
      </c>
      <c r="B5130">
        <v>516.25036621093795</v>
      </c>
      <c r="C5130" s="1">
        <f t="shared" si="80"/>
        <v>-3.8891490620471814</v>
      </c>
    </row>
    <row r="5131" spans="1:3" x14ac:dyDescent="0.15">
      <c r="A5131">
        <v>516.35425408000003</v>
      </c>
      <c r="B5131">
        <v>516.350341796875</v>
      </c>
      <c r="C5131" s="1">
        <f t="shared" si="80"/>
        <v>-3.9122831250324452</v>
      </c>
    </row>
    <row r="5132" spans="1:3" x14ac:dyDescent="0.15">
      <c r="A5132">
        <v>516.45424895999997</v>
      </c>
      <c r="B5132">
        <v>516.45025634765602</v>
      </c>
      <c r="C5132" s="1">
        <f t="shared" si="80"/>
        <v>-3.9926123439499861</v>
      </c>
    </row>
    <row r="5133" spans="1:3" x14ac:dyDescent="0.15">
      <c r="A5133">
        <v>516.55425151999998</v>
      </c>
      <c r="B5133">
        <v>516.55035400390602</v>
      </c>
      <c r="C5133" s="1">
        <f t="shared" si="80"/>
        <v>-3.8975160939571651</v>
      </c>
    </row>
    <row r="5134" spans="1:3" x14ac:dyDescent="0.15">
      <c r="A5134">
        <v>516.65424384000005</v>
      </c>
      <c r="B5134">
        <v>516.65008544921898</v>
      </c>
      <c r="C5134" s="1">
        <f t="shared" si="80"/>
        <v>-4.1583907810718301</v>
      </c>
    </row>
    <row r="5135" spans="1:3" x14ac:dyDescent="0.15">
      <c r="A5135">
        <v>516.75426688000005</v>
      </c>
      <c r="B5135">
        <v>516.75036621093795</v>
      </c>
      <c r="C5135" s="1">
        <f t="shared" si="80"/>
        <v>-3.9006690620908557</v>
      </c>
    </row>
    <row r="5136" spans="1:3" x14ac:dyDescent="0.15">
      <c r="A5136">
        <v>516.85425536000002</v>
      </c>
      <c r="B5136">
        <v>516.85040283203102</v>
      </c>
      <c r="C5136" s="1">
        <f t="shared" si="80"/>
        <v>-3.8525279690020398</v>
      </c>
    </row>
    <row r="5137" spans="1:3" x14ac:dyDescent="0.15">
      <c r="A5137">
        <v>516.95425023999996</v>
      </c>
      <c r="B5137">
        <v>516.95037841796898</v>
      </c>
      <c r="C5137" s="1">
        <f t="shared" si="80"/>
        <v>-3.8718220309874596</v>
      </c>
    </row>
    <row r="5138" spans="1:3" x14ac:dyDescent="0.15">
      <c r="A5138">
        <v>517.05425279999997</v>
      </c>
      <c r="B5138">
        <v>517.05035400390602</v>
      </c>
      <c r="C5138" s="1">
        <f t="shared" si="80"/>
        <v>-3.898796093949386</v>
      </c>
    </row>
    <row r="5139" spans="1:3" x14ac:dyDescent="0.15">
      <c r="A5139">
        <v>517.15424768000003</v>
      </c>
      <c r="B5139">
        <v>517.15026855468795</v>
      </c>
      <c r="C5139" s="1">
        <f t="shared" si="80"/>
        <v>-3.979125312071119</v>
      </c>
    </row>
    <row r="5140" spans="1:3" x14ac:dyDescent="0.15">
      <c r="A5140">
        <v>517.25425024000003</v>
      </c>
      <c r="B5140">
        <v>517.25036621093795</v>
      </c>
      <c r="C5140" s="1">
        <f t="shared" si="80"/>
        <v>-3.884029062078298</v>
      </c>
    </row>
    <row r="5141" spans="1:3" x14ac:dyDescent="0.15">
      <c r="A5141">
        <v>517.35425024000006</v>
      </c>
      <c r="B5141">
        <v>517.350341796875</v>
      </c>
      <c r="C5141" s="1">
        <f t="shared" si="80"/>
        <v>-3.9084431250557827</v>
      </c>
    </row>
    <row r="5142" spans="1:3" x14ac:dyDescent="0.15">
      <c r="A5142">
        <v>517.45424895999997</v>
      </c>
      <c r="B5142">
        <v>517.45037841796898</v>
      </c>
      <c r="C5142" s="1">
        <f t="shared" si="80"/>
        <v>-3.8705420309952387</v>
      </c>
    </row>
    <row r="5143" spans="1:3" x14ac:dyDescent="0.15">
      <c r="A5143">
        <v>517.55424640000001</v>
      </c>
      <c r="B5143">
        <v>517.55035400390602</v>
      </c>
      <c r="C5143" s="1">
        <f t="shared" si="80"/>
        <v>-3.8923960939882818</v>
      </c>
    </row>
    <row r="5144" spans="1:3" x14ac:dyDescent="0.15">
      <c r="A5144">
        <v>517.65425919999996</v>
      </c>
      <c r="B5144">
        <v>517.65032958984398</v>
      </c>
      <c r="C5144" s="1">
        <f t="shared" si="80"/>
        <v>-3.9296101559784802</v>
      </c>
    </row>
    <row r="5145" spans="1:3" x14ac:dyDescent="0.15">
      <c r="A5145">
        <v>517.75424896000004</v>
      </c>
      <c r="B5145">
        <v>517.750244140625</v>
      </c>
      <c r="C5145" s="1">
        <f t="shared" si="80"/>
        <v>-4.0048193750408245</v>
      </c>
    </row>
    <row r="5146" spans="1:3" x14ac:dyDescent="0.15">
      <c r="A5146">
        <v>517.85424511999997</v>
      </c>
      <c r="B5146">
        <v>517.85015869140602</v>
      </c>
      <c r="C5146" s="1">
        <f t="shared" si="80"/>
        <v>-4.0864285939505862</v>
      </c>
    </row>
    <row r="5147" spans="1:3" x14ac:dyDescent="0.15">
      <c r="A5147">
        <v>517.95426304</v>
      </c>
      <c r="B5147">
        <v>517.95031738281295</v>
      </c>
      <c r="C5147" s="1">
        <f t="shared" si="80"/>
        <v>-3.9456571870459811</v>
      </c>
    </row>
    <row r="5148" spans="1:3" x14ac:dyDescent="0.15">
      <c r="A5148">
        <v>518.05424640000001</v>
      </c>
      <c r="B5148">
        <v>518.05029296875</v>
      </c>
      <c r="C5148" s="1">
        <f t="shared" si="80"/>
        <v>-3.9534312500109081</v>
      </c>
    </row>
    <row r="5149" spans="1:3" x14ac:dyDescent="0.15">
      <c r="A5149">
        <v>518.15424896000002</v>
      </c>
      <c r="B5149">
        <v>518.150390625</v>
      </c>
      <c r="C5149" s="1">
        <f t="shared" si="80"/>
        <v>-3.8583350000180872</v>
      </c>
    </row>
    <row r="5150" spans="1:3" x14ac:dyDescent="0.15">
      <c r="A5150">
        <v>518.25424896000004</v>
      </c>
      <c r="B5150">
        <v>518.25030517578102</v>
      </c>
      <c r="C5150" s="1">
        <f t="shared" si="80"/>
        <v>-3.9437842190181982</v>
      </c>
    </row>
    <row r="5151" spans="1:3" x14ac:dyDescent="0.15">
      <c r="A5151">
        <v>518.35424128</v>
      </c>
      <c r="B5151">
        <v>518.35028076171898</v>
      </c>
      <c r="C5151" s="1">
        <f t="shared" si="80"/>
        <v>-3.9605182810191764</v>
      </c>
    </row>
    <row r="5152" spans="1:3" x14ac:dyDescent="0.15">
      <c r="A5152">
        <v>518.45424639999999</v>
      </c>
      <c r="B5152">
        <v>518.45031738281295</v>
      </c>
      <c r="C5152" s="1">
        <f t="shared" si="80"/>
        <v>-3.9290171870334234</v>
      </c>
    </row>
    <row r="5153" spans="1:3" x14ac:dyDescent="0.15">
      <c r="A5153">
        <v>518.55424512000002</v>
      </c>
      <c r="B5153">
        <v>518.55029296875</v>
      </c>
      <c r="C5153" s="1">
        <f t="shared" si="80"/>
        <v>-3.9521512500186873</v>
      </c>
    </row>
    <row r="5154" spans="1:3" x14ac:dyDescent="0.15">
      <c r="A5154">
        <v>518.65424127999995</v>
      </c>
      <c r="B5154">
        <v>518.65032958984398</v>
      </c>
      <c r="C5154" s="1">
        <f t="shared" si="80"/>
        <v>-3.9116901559737016</v>
      </c>
    </row>
    <row r="5155" spans="1:3" x14ac:dyDescent="0.15">
      <c r="A5155">
        <v>518.75423871999999</v>
      </c>
      <c r="B5155">
        <v>518.75036621093795</v>
      </c>
      <c r="C5155" s="1">
        <f t="shared" si="80"/>
        <v>-3.8725090620346236</v>
      </c>
    </row>
    <row r="5156" spans="1:3" x14ac:dyDescent="0.15">
      <c r="A5156">
        <v>518.85424639999997</v>
      </c>
      <c r="B5156">
        <v>518.85028076171898</v>
      </c>
      <c r="C5156" s="1">
        <f t="shared" si="80"/>
        <v>-3.9656382809880597</v>
      </c>
    </row>
    <row r="5157" spans="1:3" x14ac:dyDescent="0.15">
      <c r="A5157">
        <v>518.95423872000003</v>
      </c>
      <c r="B5157">
        <v>518.95037841796898</v>
      </c>
      <c r="C5157" s="1">
        <f t="shared" si="80"/>
        <v>-3.860302031057472</v>
      </c>
    </row>
    <row r="5158" spans="1:3" x14ac:dyDescent="0.15">
      <c r="A5158">
        <v>519.05424512000002</v>
      </c>
      <c r="B5158">
        <v>519.05010986328102</v>
      </c>
      <c r="C5158" s="1">
        <f t="shared" si="80"/>
        <v>-4.135256718996061</v>
      </c>
    </row>
    <row r="5159" spans="1:3" x14ac:dyDescent="0.15">
      <c r="A5159">
        <v>519.15424127999995</v>
      </c>
      <c r="B5159">
        <v>519.15008544921898</v>
      </c>
      <c r="C5159" s="1">
        <f t="shared" si="80"/>
        <v>-4.1558307809737016</v>
      </c>
    </row>
    <row r="5160" spans="1:3" x14ac:dyDescent="0.15">
      <c r="A5160">
        <v>519.25424511999995</v>
      </c>
      <c r="B5160">
        <v>519.25036621093795</v>
      </c>
      <c r="C5160" s="1">
        <f t="shared" si="80"/>
        <v>-3.8789090619957278</v>
      </c>
    </row>
    <row r="5161" spans="1:3" x14ac:dyDescent="0.15">
      <c r="A5161">
        <v>519.35423872000001</v>
      </c>
      <c r="B5161">
        <v>519.350341796875</v>
      </c>
      <c r="C5161" s="1">
        <f t="shared" si="80"/>
        <v>-3.8969231250121084</v>
      </c>
    </row>
    <row r="5162" spans="1:3" x14ac:dyDescent="0.15">
      <c r="A5162">
        <v>519.45424512</v>
      </c>
      <c r="B5162">
        <v>519.45037841796898</v>
      </c>
      <c r="C5162" s="1">
        <f t="shared" si="80"/>
        <v>-3.8667020310185762</v>
      </c>
    </row>
    <row r="5163" spans="1:3" x14ac:dyDescent="0.15">
      <c r="A5163">
        <v>519.55424000000005</v>
      </c>
      <c r="B5163">
        <v>519.55035400390602</v>
      </c>
      <c r="C5163" s="1">
        <f t="shared" si="80"/>
        <v>-3.8859960940271776</v>
      </c>
    </row>
    <row r="5164" spans="1:3" x14ac:dyDescent="0.15">
      <c r="A5164">
        <v>519.65423871999997</v>
      </c>
      <c r="B5164">
        <v>519.65032958984398</v>
      </c>
      <c r="C5164" s="1">
        <f t="shared" si="80"/>
        <v>-3.9091301559892599</v>
      </c>
    </row>
    <row r="5165" spans="1:3" x14ac:dyDescent="0.15">
      <c r="A5165">
        <v>519.75423871999999</v>
      </c>
      <c r="B5165">
        <v>519.75030517578102</v>
      </c>
      <c r="C5165" s="1">
        <f t="shared" si="80"/>
        <v>-3.9335442189667447</v>
      </c>
    </row>
    <row r="5166" spans="1:3" x14ac:dyDescent="0.15">
      <c r="A5166">
        <v>519.85423360000004</v>
      </c>
      <c r="B5166">
        <v>519.85028076171898</v>
      </c>
      <c r="C5166" s="1">
        <f t="shared" si="80"/>
        <v>-3.9528382810658513</v>
      </c>
    </row>
    <row r="5167" spans="1:3" x14ac:dyDescent="0.15">
      <c r="A5167">
        <v>519.95423616000005</v>
      </c>
      <c r="B5167">
        <v>519.950439453125</v>
      </c>
      <c r="C5167" s="1">
        <f t="shared" si="80"/>
        <v>-3.7967068750504041</v>
      </c>
    </row>
    <row r="5168" spans="1:3" x14ac:dyDescent="0.15">
      <c r="A5168">
        <v>520.05424128000004</v>
      </c>
      <c r="B5168">
        <v>520.05035400390602</v>
      </c>
      <c r="C5168" s="1">
        <f t="shared" si="80"/>
        <v>-3.8872760940193984</v>
      </c>
    </row>
    <row r="5169" spans="1:3" x14ac:dyDescent="0.15">
      <c r="A5169">
        <v>520.15423871999997</v>
      </c>
      <c r="B5169">
        <v>520.15032958984398</v>
      </c>
      <c r="C5169" s="1">
        <f t="shared" si="80"/>
        <v>-3.9091301559892599</v>
      </c>
    </row>
    <row r="5170" spans="1:3" x14ac:dyDescent="0.15">
      <c r="A5170">
        <v>520.25424896000004</v>
      </c>
      <c r="B5170">
        <v>520.24987792968795</v>
      </c>
      <c r="C5170" s="1">
        <f t="shared" si="80"/>
        <v>-4.3710303120860772</v>
      </c>
    </row>
    <row r="5171" spans="1:3" x14ac:dyDescent="0.15">
      <c r="A5171">
        <v>520.35423744000002</v>
      </c>
      <c r="B5171">
        <v>520.34997558593795</v>
      </c>
      <c r="C5171" s="1">
        <f t="shared" si="80"/>
        <v>-4.2618540620651402</v>
      </c>
    </row>
    <row r="5172" spans="1:3" x14ac:dyDescent="0.15">
      <c r="A5172">
        <v>520.45424384</v>
      </c>
      <c r="B5172">
        <v>520.45031738281295</v>
      </c>
      <c r="C5172" s="1">
        <f t="shared" si="80"/>
        <v>-3.9264571870489817</v>
      </c>
    </row>
    <row r="5173" spans="1:3" x14ac:dyDescent="0.15">
      <c r="A5173">
        <v>520.55423231999998</v>
      </c>
      <c r="B5173">
        <v>520.55029296875</v>
      </c>
      <c r="C5173" s="1">
        <f t="shared" si="80"/>
        <v>-3.9393512499827921</v>
      </c>
    </row>
    <row r="5174" spans="1:3" x14ac:dyDescent="0.15">
      <c r="A5174">
        <v>520.65423871999997</v>
      </c>
      <c r="B5174">
        <v>520.65032958984398</v>
      </c>
      <c r="C5174" s="1">
        <f t="shared" si="80"/>
        <v>-3.9091301559892599</v>
      </c>
    </row>
    <row r="5175" spans="1:3" x14ac:dyDescent="0.15">
      <c r="A5175">
        <v>520.75423616</v>
      </c>
      <c r="B5175">
        <v>520.75030517578102</v>
      </c>
      <c r="C5175" s="1">
        <f t="shared" si="80"/>
        <v>-3.930984218982303</v>
      </c>
    </row>
    <row r="5176" spans="1:3" x14ac:dyDescent="0.15">
      <c r="A5176">
        <v>520.85423872000001</v>
      </c>
      <c r="B5176">
        <v>520.850341796875</v>
      </c>
      <c r="C5176" s="1">
        <f t="shared" si="80"/>
        <v>-3.8969231250121084</v>
      </c>
    </row>
    <row r="5177" spans="1:3" x14ac:dyDescent="0.15">
      <c r="A5177">
        <v>520.95423487999994</v>
      </c>
      <c r="B5177">
        <v>520.95031738281295</v>
      </c>
      <c r="C5177" s="1">
        <f t="shared" si="80"/>
        <v>-3.917497186989749</v>
      </c>
    </row>
    <row r="5178" spans="1:3" x14ac:dyDescent="0.15">
      <c r="A5178">
        <v>521.05422976</v>
      </c>
      <c r="B5178">
        <v>521.05029296875</v>
      </c>
      <c r="C5178" s="1">
        <f t="shared" si="80"/>
        <v>-3.9367912499983504</v>
      </c>
    </row>
    <row r="5179" spans="1:3" x14ac:dyDescent="0.15">
      <c r="A5179">
        <v>521.15423871999997</v>
      </c>
      <c r="B5179">
        <v>521.15032958984398</v>
      </c>
      <c r="C5179" s="1">
        <f t="shared" si="80"/>
        <v>-3.9091301559892599</v>
      </c>
    </row>
    <row r="5180" spans="1:3" x14ac:dyDescent="0.15">
      <c r="A5180">
        <v>521.25423616</v>
      </c>
      <c r="B5180">
        <v>521.25030517578102</v>
      </c>
      <c r="C5180" s="1">
        <f t="shared" si="80"/>
        <v>-3.930984218982303</v>
      </c>
    </row>
    <row r="5181" spans="1:3" x14ac:dyDescent="0.15">
      <c r="A5181">
        <v>521.35423232000005</v>
      </c>
      <c r="B5181">
        <v>521.35015869140602</v>
      </c>
      <c r="C5181" s="1">
        <f t="shared" si="80"/>
        <v>-4.0736285940283778</v>
      </c>
    </row>
    <row r="5182" spans="1:3" x14ac:dyDescent="0.15">
      <c r="A5182">
        <v>521.45424384</v>
      </c>
      <c r="B5182">
        <v>521.45031738281295</v>
      </c>
      <c r="C5182" s="1">
        <f t="shared" si="80"/>
        <v>-3.9264571870489817</v>
      </c>
    </row>
    <row r="5183" spans="1:3" x14ac:dyDescent="0.15">
      <c r="A5183">
        <v>521.55424128000004</v>
      </c>
      <c r="B5183">
        <v>521.55029296875</v>
      </c>
      <c r="C5183" s="1">
        <f t="shared" si="80"/>
        <v>-3.9483112500420248</v>
      </c>
    </row>
    <row r="5184" spans="1:3" x14ac:dyDescent="0.15">
      <c r="A5184">
        <v>521.65423871999997</v>
      </c>
      <c r="B5184">
        <v>521.65032958984398</v>
      </c>
      <c r="C5184" s="1">
        <f t="shared" si="80"/>
        <v>-3.9091301559892599</v>
      </c>
    </row>
    <row r="5185" spans="1:3" x14ac:dyDescent="0.15">
      <c r="A5185">
        <v>521.75423232000003</v>
      </c>
      <c r="B5185">
        <v>521.75030517578102</v>
      </c>
      <c r="C5185" s="1">
        <f t="shared" si="80"/>
        <v>-3.9271442190056405</v>
      </c>
    </row>
    <row r="5186" spans="1:3" x14ac:dyDescent="0.15">
      <c r="A5186">
        <v>521.85422719999997</v>
      </c>
      <c r="B5186">
        <v>521.85040283203102</v>
      </c>
      <c r="C5186" s="1">
        <f t="shared" si="80"/>
        <v>-3.8243679689458077</v>
      </c>
    </row>
    <row r="5187" spans="1:3" x14ac:dyDescent="0.15">
      <c r="A5187">
        <v>521.95422847999998</v>
      </c>
      <c r="B5187">
        <v>521.95037841796898</v>
      </c>
      <c r="C5187" s="1">
        <f t="shared" ref="C5187:C5250" si="81">1000*(B5187-A5187)</f>
        <v>-3.8500620310060185</v>
      </c>
    </row>
    <row r="5188" spans="1:3" x14ac:dyDescent="0.15">
      <c r="A5188">
        <v>522.05423743999995</v>
      </c>
      <c r="B5188">
        <v>522.05029296875</v>
      </c>
      <c r="C5188" s="1">
        <f t="shared" si="81"/>
        <v>-3.9444712499516754</v>
      </c>
    </row>
    <row r="5189" spans="1:3" x14ac:dyDescent="0.15">
      <c r="A5189">
        <v>522.15423104000001</v>
      </c>
      <c r="B5189">
        <v>522.150390625</v>
      </c>
      <c r="C5189" s="1">
        <f t="shared" si="81"/>
        <v>-3.8404150000133086</v>
      </c>
    </row>
    <row r="5190" spans="1:3" x14ac:dyDescent="0.15">
      <c r="A5190">
        <v>522.25423488000001</v>
      </c>
      <c r="B5190">
        <v>522.250244140625</v>
      </c>
      <c r="C5190" s="1">
        <f t="shared" si="81"/>
        <v>-3.9907393750127085</v>
      </c>
    </row>
    <row r="5191" spans="1:3" x14ac:dyDescent="0.15">
      <c r="A5191">
        <v>522.35423232000005</v>
      </c>
      <c r="B5191">
        <v>522.35015869140602</v>
      </c>
      <c r="C5191" s="1">
        <f t="shared" si="81"/>
        <v>-4.0736285940283778</v>
      </c>
    </row>
    <row r="5192" spans="1:3" x14ac:dyDescent="0.15">
      <c r="A5192">
        <v>522.45422719999999</v>
      </c>
      <c r="B5192">
        <v>522.45025634765602</v>
      </c>
      <c r="C5192" s="1">
        <f t="shared" si="81"/>
        <v>-3.970852343968545</v>
      </c>
    </row>
    <row r="5193" spans="1:3" x14ac:dyDescent="0.15">
      <c r="A5193">
        <v>522.55422848000001</v>
      </c>
      <c r="B5193">
        <v>522.55023193359398</v>
      </c>
      <c r="C5193" s="1">
        <f t="shared" si="81"/>
        <v>-3.9965464060287559</v>
      </c>
    </row>
    <row r="5194" spans="1:3" x14ac:dyDescent="0.15">
      <c r="A5194">
        <v>522.65424255999994</v>
      </c>
      <c r="B5194">
        <v>522.65026855468795</v>
      </c>
      <c r="C5194" s="1">
        <f t="shared" si="81"/>
        <v>-3.9740053119885488</v>
      </c>
    </row>
    <row r="5195" spans="1:3" x14ac:dyDescent="0.15">
      <c r="A5195">
        <v>522.75422848000005</v>
      </c>
      <c r="B5195">
        <v>522.75036621093795</v>
      </c>
      <c r="C5195" s="1">
        <f t="shared" si="81"/>
        <v>-3.8622690620968569</v>
      </c>
    </row>
    <row r="5196" spans="1:3" x14ac:dyDescent="0.15">
      <c r="A5196">
        <v>522.85423616000003</v>
      </c>
      <c r="B5196">
        <v>522.85028076171898</v>
      </c>
      <c r="C5196" s="1">
        <f t="shared" si="81"/>
        <v>-3.955398281050293</v>
      </c>
    </row>
    <row r="5197" spans="1:3" x14ac:dyDescent="0.15">
      <c r="A5197">
        <v>522.95423231999996</v>
      </c>
      <c r="B5197">
        <v>522.95025634765602</v>
      </c>
      <c r="C5197" s="1">
        <f t="shared" si="81"/>
        <v>-3.9759723439374284</v>
      </c>
    </row>
    <row r="5198" spans="1:3" x14ac:dyDescent="0.15">
      <c r="A5198">
        <v>523.05422976</v>
      </c>
      <c r="B5198">
        <v>523.05029296875</v>
      </c>
      <c r="C5198" s="1">
        <f t="shared" si="81"/>
        <v>-3.9367912499983504</v>
      </c>
    </row>
    <row r="5199" spans="1:3" x14ac:dyDescent="0.15">
      <c r="A5199">
        <v>523.15422848000003</v>
      </c>
      <c r="B5199">
        <v>523.150390625</v>
      </c>
      <c r="C5199" s="1">
        <f t="shared" si="81"/>
        <v>-3.8378550000288669</v>
      </c>
    </row>
    <row r="5200" spans="1:3" x14ac:dyDescent="0.15">
      <c r="A5200">
        <v>523.25423104000004</v>
      </c>
      <c r="B5200">
        <v>523.25054931640602</v>
      </c>
      <c r="C5200" s="1">
        <f t="shared" si="81"/>
        <v>-3.6817235940134196</v>
      </c>
    </row>
    <row r="5201" spans="1:3" x14ac:dyDescent="0.15">
      <c r="A5201">
        <v>523.35422719999997</v>
      </c>
      <c r="B5201">
        <v>523.35028076171898</v>
      </c>
      <c r="C5201" s="1">
        <f t="shared" si="81"/>
        <v>-3.9464382809910603</v>
      </c>
    </row>
    <row r="5202" spans="1:3" x14ac:dyDescent="0.15">
      <c r="A5202">
        <v>523.45422847999998</v>
      </c>
      <c r="B5202">
        <v>523.45031738281295</v>
      </c>
      <c r="C5202" s="1">
        <f t="shared" si="81"/>
        <v>-3.9110971870286448</v>
      </c>
    </row>
    <row r="5203" spans="1:3" x14ac:dyDescent="0.15">
      <c r="A5203">
        <v>523.55422720000001</v>
      </c>
      <c r="B5203">
        <v>523.55023193359398</v>
      </c>
      <c r="C5203" s="1">
        <f t="shared" si="81"/>
        <v>-3.995266406036535</v>
      </c>
    </row>
    <row r="5204" spans="1:3" x14ac:dyDescent="0.15">
      <c r="A5204">
        <v>523.65422720000004</v>
      </c>
      <c r="B5204">
        <v>523.65026855468795</v>
      </c>
      <c r="C5204" s="1">
        <f t="shared" si="81"/>
        <v>-3.9586453120818987</v>
      </c>
    </row>
    <row r="5205" spans="1:3" x14ac:dyDescent="0.15">
      <c r="A5205">
        <v>523.75422463999996</v>
      </c>
      <c r="B5205">
        <v>523.75012207031295</v>
      </c>
      <c r="C5205" s="1">
        <f t="shared" si="81"/>
        <v>-4.1025696870065076</v>
      </c>
    </row>
    <row r="5206" spans="1:3" x14ac:dyDescent="0.15">
      <c r="A5206">
        <v>523.85423232000005</v>
      </c>
      <c r="B5206">
        <v>523.85015869140602</v>
      </c>
      <c r="C5206" s="1">
        <f t="shared" si="81"/>
        <v>-4.0736285940283778</v>
      </c>
    </row>
    <row r="5207" spans="1:3" x14ac:dyDescent="0.15">
      <c r="A5207">
        <v>523.95422592</v>
      </c>
      <c r="B5207">
        <v>523.95031738281295</v>
      </c>
      <c r="C5207" s="1">
        <f t="shared" si="81"/>
        <v>-3.9085371870442032</v>
      </c>
    </row>
    <row r="5208" spans="1:3" x14ac:dyDescent="0.15">
      <c r="A5208">
        <v>524.05421951999995</v>
      </c>
      <c r="B5208">
        <v>524.05017089843795</v>
      </c>
      <c r="C5208" s="1">
        <f t="shared" si="81"/>
        <v>-4.0486215619921495</v>
      </c>
    </row>
    <row r="5209" spans="1:3" x14ac:dyDescent="0.15">
      <c r="A5209">
        <v>524.15422464000005</v>
      </c>
      <c r="B5209">
        <v>524.15032958984398</v>
      </c>
      <c r="C5209" s="1">
        <f t="shared" si="81"/>
        <v>-3.8950501560748307</v>
      </c>
    </row>
    <row r="5210" spans="1:3" x14ac:dyDescent="0.15">
      <c r="A5210">
        <v>524.25422848000005</v>
      </c>
      <c r="B5210">
        <v>524.250244140625</v>
      </c>
      <c r="C5210" s="1">
        <f t="shared" si="81"/>
        <v>-3.9843393750516043</v>
      </c>
    </row>
    <row r="5211" spans="1:3" x14ac:dyDescent="0.15">
      <c r="A5211">
        <v>524.35423232000005</v>
      </c>
      <c r="B5211">
        <v>524.350341796875</v>
      </c>
      <c r="C5211" s="1">
        <f t="shared" si="81"/>
        <v>-3.8905231250510042</v>
      </c>
    </row>
    <row r="5212" spans="1:3" x14ac:dyDescent="0.15">
      <c r="A5212">
        <v>524.45421567999995</v>
      </c>
      <c r="B5212">
        <v>524.45001220703102</v>
      </c>
      <c r="C5212" s="1">
        <f t="shared" si="81"/>
        <v>-4.2034729689248707</v>
      </c>
    </row>
    <row r="5213" spans="1:3" x14ac:dyDescent="0.15">
      <c r="A5213">
        <v>524.55422464000003</v>
      </c>
      <c r="B5213">
        <v>524.550048828125</v>
      </c>
      <c r="C5213" s="1">
        <f t="shared" si="81"/>
        <v>-4.175811875029467</v>
      </c>
    </row>
    <row r="5214" spans="1:3" x14ac:dyDescent="0.15">
      <c r="A5214">
        <v>524.65422079999996</v>
      </c>
      <c r="B5214">
        <v>524.65002441406295</v>
      </c>
      <c r="C5214" s="1">
        <f t="shared" si="81"/>
        <v>-4.1963859370071077</v>
      </c>
    </row>
    <row r="5215" spans="1:3" x14ac:dyDescent="0.15">
      <c r="A5215">
        <v>524.75421824</v>
      </c>
      <c r="B5215">
        <v>524.75</v>
      </c>
      <c r="C5215" s="1">
        <f t="shared" si="81"/>
        <v>-4.2182400000001508</v>
      </c>
    </row>
    <row r="5216" spans="1:3" x14ac:dyDescent="0.15">
      <c r="A5216">
        <v>524.85422335999999</v>
      </c>
      <c r="B5216">
        <v>524.85021972656295</v>
      </c>
      <c r="C5216" s="1">
        <f t="shared" si="81"/>
        <v>-4.0036334370370241</v>
      </c>
    </row>
    <row r="5217" spans="1:3" x14ac:dyDescent="0.15">
      <c r="A5217">
        <v>524.95422847999998</v>
      </c>
      <c r="B5217">
        <v>524.94982910156295</v>
      </c>
      <c r="C5217" s="1">
        <f t="shared" si="81"/>
        <v>-4.3993784370286448</v>
      </c>
    </row>
    <row r="5218" spans="1:3" x14ac:dyDescent="0.15">
      <c r="A5218">
        <v>525.05422464000003</v>
      </c>
      <c r="B5218">
        <v>525.05035400390602</v>
      </c>
      <c r="C5218" s="1">
        <f t="shared" si="81"/>
        <v>-3.8706360940068407</v>
      </c>
    </row>
    <row r="5219" spans="1:3" x14ac:dyDescent="0.15">
      <c r="A5219">
        <v>525.15422207999995</v>
      </c>
      <c r="B5219">
        <v>525.15026855468795</v>
      </c>
      <c r="C5219" s="1">
        <f t="shared" si="81"/>
        <v>-3.9535253119993286</v>
      </c>
    </row>
    <row r="5220" spans="1:3" x14ac:dyDescent="0.15">
      <c r="A5220">
        <v>525.25421568000002</v>
      </c>
      <c r="B5220">
        <v>525.25030517578102</v>
      </c>
      <c r="C5220" s="1">
        <f t="shared" si="81"/>
        <v>-3.9105042189930828</v>
      </c>
    </row>
    <row r="5221" spans="1:3" x14ac:dyDescent="0.15">
      <c r="A5221">
        <v>525.35422208</v>
      </c>
      <c r="B5221">
        <v>525.35028076171898</v>
      </c>
      <c r="C5221" s="1">
        <f t="shared" si="81"/>
        <v>-3.941318281022177</v>
      </c>
    </row>
    <row r="5222" spans="1:3" x14ac:dyDescent="0.15">
      <c r="A5222">
        <v>525.45421439999996</v>
      </c>
      <c r="B5222">
        <v>525.45031738281295</v>
      </c>
      <c r="C5222" s="1">
        <f t="shared" si="81"/>
        <v>-3.8970171870005288</v>
      </c>
    </row>
    <row r="5223" spans="1:3" x14ac:dyDescent="0.15">
      <c r="A5223">
        <v>525.55422208000005</v>
      </c>
      <c r="B5223">
        <v>525.55023193359398</v>
      </c>
      <c r="C5223" s="1">
        <f t="shared" si="81"/>
        <v>-3.9901464060676517</v>
      </c>
    </row>
    <row r="5224" spans="1:3" x14ac:dyDescent="0.15">
      <c r="A5224">
        <v>525.65421823999998</v>
      </c>
      <c r="B5224">
        <v>525.65032958984398</v>
      </c>
      <c r="C5224" s="1">
        <f t="shared" si="81"/>
        <v>-3.8886501560000397</v>
      </c>
    </row>
    <row r="5225" spans="1:3" x14ac:dyDescent="0.15">
      <c r="A5225">
        <v>525.75421696000001</v>
      </c>
      <c r="B5225">
        <v>525.750244140625</v>
      </c>
      <c r="C5225" s="1">
        <f t="shared" si="81"/>
        <v>-3.9728193750079299</v>
      </c>
    </row>
    <row r="5226" spans="1:3" x14ac:dyDescent="0.15">
      <c r="A5226">
        <v>525.85421952000002</v>
      </c>
      <c r="B5226">
        <v>525.850341796875</v>
      </c>
      <c r="C5226" s="1">
        <f t="shared" si="81"/>
        <v>-3.877723125015109</v>
      </c>
    </row>
    <row r="5227" spans="1:3" x14ac:dyDescent="0.15">
      <c r="A5227">
        <v>525.95422464000001</v>
      </c>
      <c r="B5227">
        <v>525.95025634765602</v>
      </c>
      <c r="C5227" s="1">
        <f t="shared" si="81"/>
        <v>-3.9682923439841034</v>
      </c>
    </row>
    <row r="5228" spans="1:3" x14ac:dyDescent="0.15">
      <c r="A5228">
        <v>526.05421823999995</v>
      </c>
      <c r="B5228">
        <v>526.05023193359398</v>
      </c>
      <c r="C5228" s="1">
        <f t="shared" si="81"/>
        <v>-3.9863064059773023</v>
      </c>
    </row>
    <row r="5229" spans="1:3" x14ac:dyDescent="0.15">
      <c r="A5229">
        <v>526.15422335999995</v>
      </c>
      <c r="B5229">
        <v>526.14990234375</v>
      </c>
      <c r="C5229" s="1">
        <f t="shared" si="81"/>
        <v>-4.3210162499462967</v>
      </c>
    </row>
    <row r="5230" spans="1:3" x14ac:dyDescent="0.15">
      <c r="A5230">
        <v>526.25421056000005</v>
      </c>
      <c r="B5230">
        <v>526.25030517578102</v>
      </c>
      <c r="C5230" s="1">
        <f t="shared" si="81"/>
        <v>-3.9053842190241994</v>
      </c>
    </row>
    <row r="5231" spans="1:3" x14ac:dyDescent="0.15">
      <c r="A5231">
        <v>526.35422335999999</v>
      </c>
      <c r="B5231">
        <v>526.350341796875</v>
      </c>
      <c r="C5231" s="1">
        <f t="shared" si="81"/>
        <v>-3.8815631249917715</v>
      </c>
    </row>
    <row r="5232" spans="1:3" x14ac:dyDescent="0.15">
      <c r="A5232">
        <v>526.45421183999997</v>
      </c>
      <c r="B5232">
        <v>526.45031738281295</v>
      </c>
      <c r="C5232" s="1">
        <f t="shared" si="81"/>
        <v>-3.8944571870160871</v>
      </c>
    </row>
    <row r="5233" spans="1:3" x14ac:dyDescent="0.15">
      <c r="A5233">
        <v>526.55421695999996</v>
      </c>
      <c r="B5233">
        <v>526.55023193359398</v>
      </c>
      <c r="C5233" s="1">
        <f t="shared" si="81"/>
        <v>-3.9850264059850815</v>
      </c>
    </row>
    <row r="5234" spans="1:3" x14ac:dyDescent="0.15">
      <c r="A5234">
        <v>526.65421056000002</v>
      </c>
      <c r="B5234">
        <v>526.65032958984398</v>
      </c>
      <c r="C5234" s="1">
        <f t="shared" si="81"/>
        <v>-3.8809701560467147</v>
      </c>
    </row>
    <row r="5235" spans="1:3" x14ac:dyDescent="0.15">
      <c r="A5235">
        <v>526.75421312000003</v>
      </c>
      <c r="B5235">
        <v>526.750244140625</v>
      </c>
      <c r="C5235" s="1">
        <f t="shared" si="81"/>
        <v>-3.9689793750312674</v>
      </c>
    </row>
    <row r="5236" spans="1:3" x14ac:dyDescent="0.15">
      <c r="A5236">
        <v>526.85421183999995</v>
      </c>
      <c r="B5236">
        <v>526.85028076171898</v>
      </c>
      <c r="C5236" s="1">
        <f t="shared" si="81"/>
        <v>-3.9310782809707234</v>
      </c>
    </row>
    <row r="5237" spans="1:3" x14ac:dyDescent="0.15">
      <c r="A5237">
        <v>526.95421183999997</v>
      </c>
      <c r="B5237">
        <v>526.95025634765602</v>
      </c>
      <c r="C5237" s="1">
        <f t="shared" si="81"/>
        <v>-3.9554923439482081</v>
      </c>
    </row>
    <row r="5238" spans="1:3" x14ac:dyDescent="0.15">
      <c r="A5238">
        <v>527.05420928000001</v>
      </c>
      <c r="B5238">
        <v>527.050537109375</v>
      </c>
      <c r="C5238" s="1">
        <f t="shared" si="81"/>
        <v>-3.6721706250091302</v>
      </c>
    </row>
    <row r="5239" spans="1:3" x14ac:dyDescent="0.15">
      <c r="A5239">
        <v>527.15420928000003</v>
      </c>
      <c r="B5239">
        <v>527.15026855468795</v>
      </c>
      <c r="C5239" s="1">
        <f t="shared" si="81"/>
        <v>-3.9407253120771202</v>
      </c>
    </row>
    <row r="5240" spans="1:3" x14ac:dyDescent="0.15">
      <c r="A5240">
        <v>527.25421056000005</v>
      </c>
      <c r="B5240">
        <v>527.25012207031295</v>
      </c>
      <c r="C5240" s="1">
        <f t="shared" si="81"/>
        <v>-4.0884896870920784</v>
      </c>
    </row>
    <row r="5241" spans="1:3" x14ac:dyDescent="0.15">
      <c r="A5241">
        <v>527.35421183999995</v>
      </c>
      <c r="B5241">
        <v>527.35015869140602</v>
      </c>
      <c r="C5241" s="1">
        <f t="shared" si="81"/>
        <v>-4.0531485939254708</v>
      </c>
    </row>
    <row r="5242" spans="1:3" x14ac:dyDescent="0.15">
      <c r="A5242">
        <v>527.45421055999998</v>
      </c>
      <c r="B5242">
        <v>527.4501953125</v>
      </c>
      <c r="C5242" s="1">
        <f t="shared" si="81"/>
        <v>-4.0152474999786136</v>
      </c>
    </row>
    <row r="5243" spans="1:3" x14ac:dyDescent="0.15">
      <c r="A5243">
        <v>527.55421183999999</v>
      </c>
      <c r="B5243">
        <v>527.55035400390602</v>
      </c>
      <c r="C5243" s="1">
        <f t="shared" si="81"/>
        <v>-3.8578360939709455</v>
      </c>
    </row>
    <row r="5244" spans="1:3" x14ac:dyDescent="0.15">
      <c r="A5244">
        <v>527.65421695999999</v>
      </c>
      <c r="B5244">
        <v>527.65008544921898</v>
      </c>
      <c r="C5244" s="1">
        <f t="shared" si="81"/>
        <v>-4.1315107810078189</v>
      </c>
    </row>
    <row r="5245" spans="1:3" x14ac:dyDescent="0.15">
      <c r="A5245">
        <v>527.75420671999996</v>
      </c>
      <c r="B5245">
        <v>527.75</v>
      </c>
      <c r="C5245" s="1">
        <f t="shared" si="81"/>
        <v>-4.2067199999564764</v>
      </c>
    </row>
    <row r="5246" spans="1:3" x14ac:dyDescent="0.15">
      <c r="A5246">
        <v>527.85421055999996</v>
      </c>
      <c r="B5246">
        <v>527.84997558593795</v>
      </c>
      <c r="C5246" s="1">
        <f t="shared" si="81"/>
        <v>-4.2349740620011289</v>
      </c>
    </row>
    <row r="5247" spans="1:3" x14ac:dyDescent="0.15">
      <c r="A5247">
        <v>527.95420544000001</v>
      </c>
      <c r="B5247">
        <v>527.95031738281295</v>
      </c>
      <c r="C5247" s="1">
        <f t="shared" si="81"/>
        <v>-3.8880571870549829</v>
      </c>
    </row>
    <row r="5248" spans="1:3" x14ac:dyDescent="0.15">
      <c r="A5248">
        <v>528.05421311999999</v>
      </c>
      <c r="B5248">
        <v>528.05029296875</v>
      </c>
      <c r="C5248" s="1">
        <f t="shared" si="81"/>
        <v>-3.9201512499857927</v>
      </c>
    </row>
    <row r="5249" spans="1:3" x14ac:dyDescent="0.15">
      <c r="A5249">
        <v>528.15420800000004</v>
      </c>
      <c r="B5249">
        <v>528.15026855468795</v>
      </c>
      <c r="C5249" s="1">
        <f t="shared" si="81"/>
        <v>-3.9394453120848993</v>
      </c>
    </row>
    <row r="5250" spans="1:3" x14ac:dyDescent="0.15">
      <c r="A5250">
        <v>528.25421951999999</v>
      </c>
      <c r="B5250">
        <v>528.250244140625</v>
      </c>
      <c r="C5250" s="1">
        <f t="shared" si="81"/>
        <v>-3.9753793749923716</v>
      </c>
    </row>
    <row r="5251" spans="1:3" x14ac:dyDescent="0.15">
      <c r="A5251">
        <v>528.35420927999996</v>
      </c>
      <c r="B5251">
        <v>528.350341796875</v>
      </c>
      <c r="C5251" s="1">
        <f t="shared" ref="C5251:C5314" si="82">1000*(B5251-A5251)</f>
        <v>-3.8674831249636554</v>
      </c>
    </row>
    <row r="5252" spans="1:3" x14ac:dyDescent="0.15">
      <c r="A5252">
        <v>528.45421952000004</v>
      </c>
      <c r="B5252">
        <v>528.45025634765602</v>
      </c>
      <c r="C5252" s="1">
        <f t="shared" si="82"/>
        <v>-3.96317234401522</v>
      </c>
    </row>
    <row r="5253" spans="1:3" x14ac:dyDescent="0.15">
      <c r="A5253">
        <v>528.55421695999996</v>
      </c>
      <c r="B5253">
        <v>528.550048828125</v>
      </c>
      <c r="C5253" s="1">
        <f t="shared" si="82"/>
        <v>-4.1681318749624552</v>
      </c>
    </row>
    <row r="5254" spans="1:3" x14ac:dyDescent="0.15">
      <c r="A5254">
        <v>528.65421184000002</v>
      </c>
      <c r="B5254">
        <v>528.65026855468795</v>
      </c>
      <c r="C5254" s="1">
        <f t="shared" si="82"/>
        <v>-3.9432853120615619</v>
      </c>
    </row>
    <row r="5255" spans="1:3" x14ac:dyDescent="0.15">
      <c r="A5255">
        <v>528.75420287999998</v>
      </c>
      <c r="B5255">
        <v>528.75030517578102</v>
      </c>
      <c r="C5255" s="1">
        <f t="shared" si="82"/>
        <v>-3.8977042189571875</v>
      </c>
    </row>
    <row r="5256" spans="1:3" x14ac:dyDescent="0.15">
      <c r="A5256">
        <v>528.85421055999996</v>
      </c>
      <c r="B5256">
        <v>528.85028076171898</v>
      </c>
      <c r="C5256" s="1">
        <f t="shared" si="82"/>
        <v>-3.9297982809785026</v>
      </c>
    </row>
    <row r="5257" spans="1:3" x14ac:dyDescent="0.15">
      <c r="A5257">
        <v>528.95420032000004</v>
      </c>
      <c r="B5257">
        <v>528.95025634765602</v>
      </c>
      <c r="C5257" s="1">
        <f t="shared" si="82"/>
        <v>-3.9439723440182206</v>
      </c>
    </row>
    <row r="5258" spans="1:3" x14ac:dyDescent="0.15">
      <c r="A5258">
        <v>529.05421439999998</v>
      </c>
      <c r="B5258">
        <v>529.05023193359398</v>
      </c>
      <c r="C5258" s="1">
        <f t="shared" si="82"/>
        <v>-3.9824664060006398</v>
      </c>
    </row>
    <row r="5259" spans="1:3" x14ac:dyDescent="0.15">
      <c r="A5259">
        <v>529.15421184000002</v>
      </c>
      <c r="B5259">
        <v>529.15026855468795</v>
      </c>
      <c r="C5259" s="1">
        <f t="shared" si="82"/>
        <v>-3.9432853120615619</v>
      </c>
    </row>
    <row r="5260" spans="1:3" x14ac:dyDescent="0.15">
      <c r="A5260">
        <v>529.25420415999997</v>
      </c>
      <c r="B5260">
        <v>529.250244140625</v>
      </c>
      <c r="C5260" s="1">
        <f t="shared" si="82"/>
        <v>-3.9600193749720347</v>
      </c>
    </row>
    <row r="5261" spans="1:3" x14ac:dyDescent="0.15">
      <c r="A5261">
        <v>529.35420543999999</v>
      </c>
      <c r="B5261">
        <v>529.35028076171898</v>
      </c>
      <c r="C5261" s="1">
        <f t="shared" si="82"/>
        <v>-3.9246782810096192</v>
      </c>
    </row>
    <row r="5262" spans="1:3" x14ac:dyDescent="0.15">
      <c r="A5262">
        <v>529.45420160000003</v>
      </c>
      <c r="B5262">
        <v>529.45025634765602</v>
      </c>
      <c r="C5262" s="1">
        <f t="shared" si="82"/>
        <v>-3.9452523440104414</v>
      </c>
    </row>
    <row r="5263" spans="1:3" x14ac:dyDescent="0.15">
      <c r="A5263">
        <v>529.55420288000005</v>
      </c>
      <c r="B5263">
        <v>529.55029296875</v>
      </c>
      <c r="C5263" s="1">
        <f t="shared" si="82"/>
        <v>-3.909911250048026</v>
      </c>
    </row>
    <row r="5264" spans="1:3" x14ac:dyDescent="0.15">
      <c r="A5264">
        <v>529.65420672000005</v>
      </c>
      <c r="B5264">
        <v>529.65026855468795</v>
      </c>
      <c r="C5264" s="1">
        <f t="shared" si="82"/>
        <v>-3.9381653120926785</v>
      </c>
    </row>
    <row r="5265" spans="1:3" x14ac:dyDescent="0.15">
      <c r="A5265">
        <v>529.75420032</v>
      </c>
      <c r="B5265">
        <v>529.75030517578102</v>
      </c>
      <c r="C5265" s="1">
        <f t="shared" si="82"/>
        <v>-3.8951442189727459</v>
      </c>
    </row>
    <row r="5266" spans="1:3" x14ac:dyDescent="0.15">
      <c r="A5266">
        <v>529.85420032000002</v>
      </c>
      <c r="B5266">
        <v>529.85021972656295</v>
      </c>
      <c r="C5266" s="1">
        <f t="shared" si="82"/>
        <v>-3.9805934370633622</v>
      </c>
    </row>
    <row r="5267" spans="1:3" x14ac:dyDescent="0.15">
      <c r="A5267">
        <v>529.95420544000001</v>
      </c>
      <c r="B5267">
        <v>529.95031738281295</v>
      </c>
      <c r="C5267" s="1">
        <f t="shared" si="82"/>
        <v>-3.8880571870549829</v>
      </c>
    </row>
    <row r="5268" spans="1:3" x14ac:dyDescent="0.15">
      <c r="A5268">
        <v>530.05421695999996</v>
      </c>
      <c r="B5268">
        <v>530.05029296875</v>
      </c>
      <c r="C5268" s="1">
        <f t="shared" si="82"/>
        <v>-3.9239912499624552</v>
      </c>
    </row>
    <row r="5269" spans="1:3" x14ac:dyDescent="0.15">
      <c r="A5269">
        <v>530.15420672000005</v>
      </c>
      <c r="B5269">
        <v>530.15026855468795</v>
      </c>
      <c r="C5269" s="1">
        <f t="shared" si="82"/>
        <v>-3.9381653120926785</v>
      </c>
    </row>
    <row r="5270" spans="1:3" x14ac:dyDescent="0.15">
      <c r="A5270">
        <v>530.25420287999998</v>
      </c>
      <c r="B5270">
        <v>530.25030517578102</v>
      </c>
      <c r="C5270" s="1">
        <f t="shared" si="82"/>
        <v>-3.8977042189571875</v>
      </c>
    </row>
    <row r="5271" spans="1:3" x14ac:dyDescent="0.15">
      <c r="A5271">
        <v>530.35419520000005</v>
      </c>
      <c r="B5271">
        <v>530.35028076171898</v>
      </c>
      <c r="C5271" s="1">
        <f t="shared" si="82"/>
        <v>-3.9144382810718525</v>
      </c>
    </row>
    <row r="5272" spans="1:3" x14ac:dyDescent="0.15">
      <c r="A5272">
        <v>530.45419391999997</v>
      </c>
      <c r="B5272">
        <v>530.45025634765602</v>
      </c>
      <c r="C5272" s="1">
        <f t="shared" si="82"/>
        <v>-3.9375723439434296</v>
      </c>
    </row>
    <row r="5273" spans="1:3" x14ac:dyDescent="0.15">
      <c r="A5273">
        <v>530.55420416000004</v>
      </c>
      <c r="B5273">
        <v>530.55023193359398</v>
      </c>
      <c r="C5273" s="1">
        <f t="shared" si="82"/>
        <v>-3.9722264060628731</v>
      </c>
    </row>
    <row r="5274" spans="1:3" x14ac:dyDescent="0.15">
      <c r="A5274">
        <v>530.65420031999997</v>
      </c>
      <c r="B5274">
        <v>530.65026855468795</v>
      </c>
      <c r="C5274" s="1">
        <f t="shared" si="82"/>
        <v>-3.9317653120178875</v>
      </c>
    </row>
    <row r="5275" spans="1:3" x14ac:dyDescent="0.15">
      <c r="A5275">
        <v>530.75420543999996</v>
      </c>
      <c r="B5275">
        <v>530.75006103515602</v>
      </c>
      <c r="C5275" s="1">
        <f t="shared" si="82"/>
        <v>-4.1444048439416292</v>
      </c>
    </row>
    <row r="5276" spans="1:3" x14ac:dyDescent="0.15">
      <c r="A5276">
        <v>530.85420671999998</v>
      </c>
      <c r="B5276">
        <v>530.85028076171898</v>
      </c>
      <c r="C5276" s="1">
        <f t="shared" si="82"/>
        <v>-3.9259582810018401</v>
      </c>
    </row>
    <row r="5277" spans="1:3" x14ac:dyDescent="0.15">
      <c r="A5277">
        <v>530.95419904000005</v>
      </c>
      <c r="B5277">
        <v>530.95031738281295</v>
      </c>
      <c r="C5277" s="1">
        <f t="shared" si="82"/>
        <v>-3.8816571870938787</v>
      </c>
    </row>
    <row r="5278" spans="1:3" x14ac:dyDescent="0.15">
      <c r="A5278">
        <v>531.05420031999995</v>
      </c>
      <c r="B5278">
        <v>531.05017089843795</v>
      </c>
      <c r="C5278" s="1">
        <f t="shared" si="82"/>
        <v>-4.0294215619951501</v>
      </c>
    </row>
    <row r="5279" spans="1:3" x14ac:dyDescent="0.15">
      <c r="A5279">
        <v>531.15420287999996</v>
      </c>
      <c r="B5279">
        <v>531.15020751953102</v>
      </c>
      <c r="C5279" s="1">
        <f t="shared" si="82"/>
        <v>-3.9953604689344502</v>
      </c>
    </row>
    <row r="5280" spans="1:3" x14ac:dyDescent="0.15">
      <c r="A5280">
        <v>531.25420032</v>
      </c>
      <c r="B5280">
        <v>531.25030517578102</v>
      </c>
      <c r="C5280" s="1">
        <f t="shared" si="82"/>
        <v>-3.8951442189727459</v>
      </c>
    </row>
    <row r="5281" spans="1:3" x14ac:dyDescent="0.15">
      <c r="A5281">
        <v>531.35419391999994</v>
      </c>
      <c r="B5281">
        <v>531.35028076171898</v>
      </c>
      <c r="C5281" s="1">
        <f t="shared" si="82"/>
        <v>-3.9131582809659449</v>
      </c>
    </row>
    <row r="5282" spans="1:3" x14ac:dyDescent="0.15">
      <c r="A5282">
        <v>531.45419391999997</v>
      </c>
      <c r="B5282">
        <v>531.45025634765602</v>
      </c>
      <c r="C5282" s="1">
        <f t="shared" si="82"/>
        <v>-3.9375723439434296</v>
      </c>
    </row>
    <row r="5283" spans="1:3" x14ac:dyDescent="0.15">
      <c r="A5283">
        <v>531.55419391999999</v>
      </c>
      <c r="B5283">
        <v>531.55010986328102</v>
      </c>
      <c r="C5283" s="1">
        <f t="shared" si="82"/>
        <v>-4.084056718966167</v>
      </c>
    </row>
    <row r="5284" spans="1:3" x14ac:dyDescent="0.15">
      <c r="A5284">
        <v>531.65419903999998</v>
      </c>
      <c r="B5284">
        <v>531.65002441406295</v>
      </c>
      <c r="C5284" s="1">
        <f t="shared" si="82"/>
        <v>-4.1746259370256666</v>
      </c>
    </row>
    <row r="5285" spans="1:3" x14ac:dyDescent="0.15">
      <c r="A5285">
        <v>531.75419520000003</v>
      </c>
      <c r="B5285">
        <v>531.75012207031295</v>
      </c>
      <c r="C5285" s="1">
        <f t="shared" si="82"/>
        <v>-4.0731296870717415</v>
      </c>
    </row>
    <row r="5286" spans="1:3" x14ac:dyDescent="0.15">
      <c r="A5286">
        <v>531.85419135999996</v>
      </c>
      <c r="B5286">
        <v>531.85028076171898</v>
      </c>
      <c r="C5286" s="1">
        <f t="shared" si="82"/>
        <v>-3.9105982809815032</v>
      </c>
    </row>
    <row r="5287" spans="1:3" x14ac:dyDescent="0.15">
      <c r="A5287">
        <v>531.95419519999996</v>
      </c>
      <c r="B5287">
        <v>531.95013427734398</v>
      </c>
      <c r="C5287" s="1">
        <f t="shared" si="82"/>
        <v>-4.0609226559809031</v>
      </c>
    </row>
    <row r="5288" spans="1:3" x14ac:dyDescent="0.15">
      <c r="A5288">
        <v>532.05419391999999</v>
      </c>
      <c r="B5288">
        <v>532.050048828125</v>
      </c>
      <c r="C5288" s="1">
        <f t="shared" si="82"/>
        <v>-4.1450918749887933</v>
      </c>
    </row>
    <row r="5289" spans="1:3" x14ac:dyDescent="0.15">
      <c r="A5289">
        <v>532.15418752000005</v>
      </c>
      <c r="B5289">
        <v>532.15032958984398</v>
      </c>
      <c r="C5289" s="1">
        <f t="shared" si="82"/>
        <v>-3.8579301560730528</v>
      </c>
    </row>
    <row r="5290" spans="1:3" x14ac:dyDescent="0.15">
      <c r="A5290">
        <v>532.25419520000003</v>
      </c>
      <c r="B5290">
        <v>532.250244140625</v>
      </c>
      <c r="C5290" s="1">
        <f t="shared" si="82"/>
        <v>-3.9510593750264889</v>
      </c>
    </row>
    <row r="5291" spans="1:3" x14ac:dyDescent="0.15">
      <c r="A5291">
        <v>532.35418623999999</v>
      </c>
      <c r="B5291">
        <v>532.35003662109398</v>
      </c>
      <c r="C5291" s="1">
        <f t="shared" si="82"/>
        <v>-4.1496189060126198</v>
      </c>
    </row>
    <row r="5292" spans="1:3" x14ac:dyDescent="0.15">
      <c r="A5292">
        <v>532.45419391999997</v>
      </c>
      <c r="B5292">
        <v>532.4501953125</v>
      </c>
      <c r="C5292" s="1">
        <f t="shared" si="82"/>
        <v>-3.9986074999660559</v>
      </c>
    </row>
    <row r="5293" spans="1:3" x14ac:dyDescent="0.15">
      <c r="A5293">
        <v>532.55419008000001</v>
      </c>
      <c r="B5293">
        <v>532.54998779296898</v>
      </c>
      <c r="C5293" s="1">
        <f t="shared" si="82"/>
        <v>-4.2022870310347571</v>
      </c>
    </row>
    <row r="5294" spans="1:3" x14ac:dyDescent="0.15">
      <c r="A5294">
        <v>532.65419264000002</v>
      </c>
      <c r="B5294">
        <v>532.65026855468795</v>
      </c>
      <c r="C5294" s="1">
        <f t="shared" si="82"/>
        <v>-3.9240853120645625</v>
      </c>
    </row>
    <row r="5295" spans="1:3" x14ac:dyDescent="0.15">
      <c r="A5295">
        <v>532.75418879999995</v>
      </c>
      <c r="B5295">
        <v>532.75</v>
      </c>
      <c r="C5295" s="1">
        <f t="shared" si="82"/>
        <v>-4.1887999999516978</v>
      </c>
    </row>
    <row r="5296" spans="1:3" x14ac:dyDescent="0.15">
      <c r="A5296">
        <v>532.85419263999995</v>
      </c>
      <c r="B5296">
        <v>532.85003662109398</v>
      </c>
      <c r="C5296" s="1">
        <f t="shared" si="82"/>
        <v>-4.156018905973724</v>
      </c>
    </row>
    <row r="5297" spans="1:3" x14ac:dyDescent="0.15">
      <c r="A5297">
        <v>532.95419519999996</v>
      </c>
      <c r="B5297">
        <v>532.95031738281295</v>
      </c>
      <c r="C5297" s="1">
        <f t="shared" si="82"/>
        <v>-3.8778171870035294</v>
      </c>
    </row>
    <row r="5298" spans="1:3" x14ac:dyDescent="0.15">
      <c r="A5298">
        <v>533.05418624000004</v>
      </c>
      <c r="B5298">
        <v>533.05023193359398</v>
      </c>
      <c r="C5298" s="1">
        <f t="shared" si="82"/>
        <v>-3.9543064060580946</v>
      </c>
    </row>
    <row r="5299" spans="1:3" x14ac:dyDescent="0.15">
      <c r="A5299">
        <v>533.15420544000006</v>
      </c>
      <c r="B5299">
        <v>533.15008544921898</v>
      </c>
      <c r="C5299" s="1">
        <f t="shared" si="82"/>
        <v>-4.1199907810778313</v>
      </c>
    </row>
    <row r="5300" spans="1:3" x14ac:dyDescent="0.15">
      <c r="A5300">
        <v>533.25419007999994</v>
      </c>
      <c r="B5300">
        <v>533.25006103515602</v>
      </c>
      <c r="C5300" s="1">
        <f t="shared" si="82"/>
        <v>-4.1290448439212923</v>
      </c>
    </row>
    <row r="5301" spans="1:3" x14ac:dyDescent="0.15">
      <c r="A5301">
        <v>533.35418496</v>
      </c>
      <c r="B5301">
        <v>533.35028076171898</v>
      </c>
      <c r="C5301" s="1">
        <f t="shared" si="82"/>
        <v>-3.904198281020399</v>
      </c>
    </row>
    <row r="5302" spans="1:3" x14ac:dyDescent="0.15">
      <c r="A5302">
        <v>533.45419007999999</v>
      </c>
      <c r="B5302">
        <v>533.45031738281295</v>
      </c>
      <c r="C5302" s="1">
        <f t="shared" si="82"/>
        <v>-3.872697187034646</v>
      </c>
    </row>
    <row r="5303" spans="1:3" x14ac:dyDescent="0.15">
      <c r="A5303">
        <v>533.55418624000004</v>
      </c>
      <c r="B5303">
        <v>533.55035400390602</v>
      </c>
      <c r="C5303" s="1">
        <f t="shared" si="82"/>
        <v>-3.8322360940128419</v>
      </c>
    </row>
    <row r="5304" spans="1:3" x14ac:dyDescent="0.15">
      <c r="A5304">
        <v>533.65418367999996</v>
      </c>
      <c r="B5304">
        <v>533.65032958984398</v>
      </c>
      <c r="C5304" s="1">
        <f t="shared" si="82"/>
        <v>-3.8540901559827034</v>
      </c>
    </row>
    <row r="5305" spans="1:3" x14ac:dyDescent="0.15">
      <c r="A5305">
        <v>533.75418495999998</v>
      </c>
      <c r="B5305">
        <v>533.75030517578102</v>
      </c>
      <c r="C5305" s="1">
        <f t="shared" si="82"/>
        <v>-3.879784218952409</v>
      </c>
    </row>
    <row r="5306" spans="1:3" x14ac:dyDescent="0.15">
      <c r="A5306">
        <v>533.85419007999997</v>
      </c>
      <c r="B5306">
        <v>533.85028076171898</v>
      </c>
      <c r="C5306" s="1">
        <f t="shared" si="82"/>
        <v>-3.9093182809892824</v>
      </c>
    </row>
    <row r="5307" spans="1:3" x14ac:dyDescent="0.15">
      <c r="A5307">
        <v>533.95418624000001</v>
      </c>
      <c r="B5307">
        <v>533.95031738281295</v>
      </c>
      <c r="C5307" s="1">
        <f t="shared" si="82"/>
        <v>-3.8688571870579835</v>
      </c>
    </row>
    <row r="5308" spans="1:3" x14ac:dyDescent="0.15">
      <c r="A5308">
        <v>534.05418624000004</v>
      </c>
      <c r="B5308">
        <v>534.05035400390602</v>
      </c>
      <c r="C5308" s="1">
        <f t="shared" si="82"/>
        <v>-3.8322360940128419</v>
      </c>
    </row>
    <row r="5309" spans="1:3" x14ac:dyDescent="0.15">
      <c r="A5309">
        <v>534.15418367999996</v>
      </c>
      <c r="B5309">
        <v>534.15002441406295</v>
      </c>
      <c r="C5309" s="1">
        <f t="shared" si="82"/>
        <v>-4.1592659370053298</v>
      </c>
    </row>
    <row r="5310" spans="1:3" x14ac:dyDescent="0.15">
      <c r="A5310">
        <v>534.25418112</v>
      </c>
      <c r="B5310">
        <v>534.25018310546898</v>
      </c>
      <c r="C5310" s="1">
        <f t="shared" si="82"/>
        <v>-3.9980145310209991</v>
      </c>
    </row>
    <row r="5311" spans="1:3" x14ac:dyDescent="0.15">
      <c r="A5311">
        <v>534.35419135999996</v>
      </c>
      <c r="B5311">
        <v>534.34997558593795</v>
      </c>
      <c r="C5311" s="1">
        <f t="shared" si="82"/>
        <v>-4.2157740620041295</v>
      </c>
    </row>
    <row r="5312" spans="1:3" x14ac:dyDescent="0.15">
      <c r="A5312">
        <v>534.45418496000002</v>
      </c>
      <c r="B5312">
        <v>534.45037841796898</v>
      </c>
      <c r="C5312" s="1">
        <f t="shared" si="82"/>
        <v>-3.8065420310431364</v>
      </c>
    </row>
    <row r="5313" spans="1:3" x14ac:dyDescent="0.15">
      <c r="A5313">
        <v>534.55418239999995</v>
      </c>
      <c r="B5313">
        <v>534.55035400390602</v>
      </c>
      <c r="C5313" s="1">
        <f t="shared" si="82"/>
        <v>-3.8283960939224926</v>
      </c>
    </row>
    <row r="5314" spans="1:3" x14ac:dyDescent="0.15">
      <c r="A5314">
        <v>534.65418752000005</v>
      </c>
      <c r="B5314">
        <v>534.65020751953102</v>
      </c>
      <c r="C5314" s="1">
        <f t="shared" si="82"/>
        <v>-3.9800004690278001</v>
      </c>
    </row>
    <row r="5315" spans="1:3" x14ac:dyDescent="0.15">
      <c r="A5315">
        <v>534.75418495999998</v>
      </c>
      <c r="B5315">
        <v>534.75042724609398</v>
      </c>
      <c r="C5315" s="1">
        <f t="shared" ref="C5315:C5378" si="83">1000*(B5315-A5315)</f>
        <v>-3.7577139059976616</v>
      </c>
    </row>
    <row r="5316" spans="1:3" x14ac:dyDescent="0.15">
      <c r="A5316">
        <v>534.85418240000001</v>
      </c>
      <c r="B5316">
        <v>534.85040283203102</v>
      </c>
      <c r="C5316" s="1">
        <f t="shared" si="83"/>
        <v>-3.7795679689907047</v>
      </c>
    </row>
    <row r="5317" spans="1:3" x14ac:dyDescent="0.15">
      <c r="A5317">
        <v>534.95418496000002</v>
      </c>
      <c r="B5317">
        <v>534.95037841796898</v>
      </c>
      <c r="C5317" s="1">
        <f t="shared" si="83"/>
        <v>-3.8065420310431364</v>
      </c>
    </row>
    <row r="5318" spans="1:3" x14ac:dyDescent="0.15">
      <c r="A5318">
        <v>535.05417599999998</v>
      </c>
      <c r="B5318">
        <v>535.05035400390602</v>
      </c>
      <c r="C5318" s="1">
        <f t="shared" si="83"/>
        <v>-3.8219960939613884</v>
      </c>
    </row>
    <row r="5319" spans="1:3" x14ac:dyDescent="0.15">
      <c r="A5319">
        <v>535.15417983999998</v>
      </c>
      <c r="B5319">
        <v>535.150390625</v>
      </c>
      <c r="C5319" s="1">
        <f t="shared" si="83"/>
        <v>-3.7892149999834146</v>
      </c>
    </row>
    <row r="5320" spans="1:3" x14ac:dyDescent="0.15">
      <c r="A5320">
        <v>535.25417984000001</v>
      </c>
      <c r="B5320">
        <v>535.250244140625</v>
      </c>
      <c r="C5320" s="1">
        <f t="shared" si="83"/>
        <v>-3.935699375006152</v>
      </c>
    </row>
    <row r="5321" spans="1:3" x14ac:dyDescent="0.15">
      <c r="A5321">
        <v>535.35417856000004</v>
      </c>
      <c r="B5321">
        <v>535.350341796875</v>
      </c>
      <c r="C5321" s="1">
        <f t="shared" si="83"/>
        <v>-3.8367631250366685</v>
      </c>
    </row>
    <row r="5322" spans="1:3" x14ac:dyDescent="0.15">
      <c r="A5322">
        <v>535.45419263999997</v>
      </c>
      <c r="B5322">
        <v>535.45025634765602</v>
      </c>
      <c r="C5322" s="1">
        <f t="shared" si="83"/>
        <v>-3.9362923439512087</v>
      </c>
    </row>
    <row r="5323" spans="1:3" x14ac:dyDescent="0.15">
      <c r="A5323">
        <v>535.55419008000001</v>
      </c>
      <c r="B5323">
        <v>535.54992675781295</v>
      </c>
      <c r="C5323" s="1">
        <f t="shared" si="83"/>
        <v>-4.2633221870573834</v>
      </c>
    </row>
    <row r="5324" spans="1:3" x14ac:dyDescent="0.15">
      <c r="A5324">
        <v>535.65418239999997</v>
      </c>
      <c r="B5324">
        <v>535.64990234375</v>
      </c>
      <c r="C5324" s="1">
        <f t="shared" si="83"/>
        <v>-4.2800562499678563</v>
      </c>
    </row>
    <row r="5325" spans="1:3" x14ac:dyDescent="0.15">
      <c r="A5325">
        <v>535.75417344000005</v>
      </c>
      <c r="B5325">
        <v>535.75036621093795</v>
      </c>
      <c r="C5325" s="1">
        <f t="shared" si="83"/>
        <v>-3.8072290620903004</v>
      </c>
    </row>
    <row r="5326" spans="1:3" x14ac:dyDescent="0.15">
      <c r="A5326">
        <v>535.85417728000004</v>
      </c>
      <c r="B5326">
        <v>535.850341796875</v>
      </c>
      <c r="C5326" s="1">
        <f t="shared" si="83"/>
        <v>-3.8354831250444477</v>
      </c>
    </row>
    <row r="5327" spans="1:3" x14ac:dyDescent="0.15">
      <c r="A5327">
        <v>535.95417984000005</v>
      </c>
      <c r="B5327">
        <v>535.95031738281295</v>
      </c>
      <c r="C5327" s="1">
        <f t="shared" si="83"/>
        <v>-3.8624571870968794</v>
      </c>
    </row>
    <row r="5328" spans="1:3" x14ac:dyDescent="0.15">
      <c r="A5328">
        <v>536.05417983999996</v>
      </c>
      <c r="B5328">
        <v>536.05035400390602</v>
      </c>
      <c r="C5328" s="1">
        <f t="shared" si="83"/>
        <v>-3.8258360939380509</v>
      </c>
    </row>
    <row r="5329" spans="1:3" x14ac:dyDescent="0.15">
      <c r="A5329">
        <v>536.15417472000001</v>
      </c>
      <c r="B5329">
        <v>536.15032958984398</v>
      </c>
      <c r="C5329" s="1">
        <f t="shared" si="83"/>
        <v>-3.8451301560371576</v>
      </c>
    </row>
    <row r="5330" spans="1:3" x14ac:dyDescent="0.15">
      <c r="A5330">
        <v>536.25417344000005</v>
      </c>
      <c r="B5330">
        <v>536.25036621093795</v>
      </c>
      <c r="C5330" s="1">
        <f t="shared" si="83"/>
        <v>-3.8072290620903004</v>
      </c>
    </row>
    <row r="5331" spans="1:3" x14ac:dyDescent="0.15">
      <c r="A5331">
        <v>536.35417984000003</v>
      </c>
      <c r="B5331">
        <v>536.350341796875</v>
      </c>
      <c r="C5331" s="1">
        <f t="shared" si="83"/>
        <v>-3.8380431250288893</v>
      </c>
    </row>
    <row r="5332" spans="1:3" x14ac:dyDescent="0.15">
      <c r="A5332">
        <v>536.45418112000004</v>
      </c>
      <c r="B5332">
        <v>536.45001220703102</v>
      </c>
      <c r="C5332" s="1">
        <f t="shared" si="83"/>
        <v>-4.1689129690212212</v>
      </c>
    </row>
    <row r="5333" spans="1:3" x14ac:dyDescent="0.15">
      <c r="A5333">
        <v>536.55417471999999</v>
      </c>
      <c r="B5333">
        <v>536.54992675781295</v>
      </c>
      <c r="C5333" s="1">
        <f t="shared" si="83"/>
        <v>-4.2479621870370465</v>
      </c>
    </row>
    <row r="5334" spans="1:3" x14ac:dyDescent="0.15">
      <c r="A5334">
        <v>536.65417728</v>
      </c>
      <c r="B5334">
        <v>536.65002441406295</v>
      </c>
      <c r="C5334" s="1">
        <f t="shared" si="83"/>
        <v>-4.1528659370442256</v>
      </c>
    </row>
    <row r="5335" spans="1:3" x14ac:dyDescent="0.15">
      <c r="A5335">
        <v>536.75418879999995</v>
      </c>
      <c r="B5335">
        <v>536.75</v>
      </c>
      <c r="C5335" s="1">
        <f t="shared" si="83"/>
        <v>-4.1887999999516978</v>
      </c>
    </row>
    <row r="5336" spans="1:3" x14ac:dyDescent="0.15">
      <c r="A5336">
        <v>536.85417728000004</v>
      </c>
      <c r="B5336">
        <v>536.85028076171898</v>
      </c>
      <c r="C5336" s="1">
        <f t="shared" si="83"/>
        <v>-3.896518281067074</v>
      </c>
    </row>
    <row r="5337" spans="1:3" x14ac:dyDescent="0.15">
      <c r="A5337">
        <v>536.95417215999998</v>
      </c>
      <c r="B5337">
        <v>536.95025634765602</v>
      </c>
      <c r="C5337" s="1">
        <f t="shared" si="83"/>
        <v>-3.9158123439619885</v>
      </c>
    </row>
    <row r="5338" spans="1:3" x14ac:dyDescent="0.15">
      <c r="A5338">
        <v>537.05417088000002</v>
      </c>
      <c r="B5338">
        <v>537.05035400390602</v>
      </c>
      <c r="C5338" s="1">
        <f t="shared" si="83"/>
        <v>-3.816876093992505</v>
      </c>
    </row>
    <row r="5339" spans="1:3" x14ac:dyDescent="0.15">
      <c r="A5339">
        <v>537.15417728</v>
      </c>
      <c r="B5339">
        <v>537.15032958984398</v>
      </c>
      <c r="C5339" s="1">
        <f t="shared" si="83"/>
        <v>-3.8476901560215993</v>
      </c>
    </row>
    <row r="5340" spans="1:3" x14ac:dyDescent="0.15">
      <c r="A5340">
        <v>537.25417472000004</v>
      </c>
      <c r="B5340">
        <v>537.25030517578102</v>
      </c>
      <c r="C5340" s="1">
        <f t="shared" si="83"/>
        <v>-3.8695442190146423</v>
      </c>
    </row>
    <row r="5341" spans="1:3" x14ac:dyDescent="0.15">
      <c r="A5341">
        <v>537.35416959999998</v>
      </c>
      <c r="B5341">
        <v>537.35028076171898</v>
      </c>
      <c r="C5341" s="1">
        <f t="shared" si="83"/>
        <v>-3.8888382810000621</v>
      </c>
    </row>
    <row r="5342" spans="1:3" x14ac:dyDescent="0.15">
      <c r="A5342">
        <v>537.4541696</v>
      </c>
      <c r="B5342">
        <v>537.45031738281295</v>
      </c>
      <c r="C5342" s="1">
        <f t="shared" si="83"/>
        <v>-3.8522171870454258</v>
      </c>
    </row>
    <row r="5343" spans="1:3" x14ac:dyDescent="0.15">
      <c r="A5343">
        <v>537.55417344</v>
      </c>
      <c r="B5343">
        <v>537.54998779296898</v>
      </c>
      <c r="C5343" s="1">
        <f t="shared" si="83"/>
        <v>-4.1856470310221994</v>
      </c>
    </row>
    <row r="5344" spans="1:3" x14ac:dyDescent="0.15">
      <c r="A5344">
        <v>537.65417216000003</v>
      </c>
      <c r="B5344">
        <v>537.64996337890602</v>
      </c>
      <c r="C5344" s="1">
        <f t="shared" si="83"/>
        <v>-4.2087810940074633</v>
      </c>
    </row>
    <row r="5345" spans="1:3" x14ac:dyDescent="0.15">
      <c r="A5345">
        <v>537.75416959999995</v>
      </c>
      <c r="B5345">
        <v>537.75</v>
      </c>
      <c r="C5345" s="1">
        <f t="shared" si="83"/>
        <v>-4.1695999999546984</v>
      </c>
    </row>
    <row r="5346" spans="1:3" x14ac:dyDescent="0.15">
      <c r="A5346">
        <v>537.85417087999997</v>
      </c>
      <c r="B5346">
        <v>537.85009765625</v>
      </c>
      <c r="C5346" s="1">
        <f t="shared" si="83"/>
        <v>-4.0732237499696566</v>
      </c>
    </row>
    <row r="5347" spans="1:3" x14ac:dyDescent="0.15">
      <c r="A5347">
        <v>537.9541696</v>
      </c>
      <c r="B5347">
        <v>537.95007324218795</v>
      </c>
      <c r="C5347" s="1">
        <f t="shared" si="83"/>
        <v>-4.0963578120454258</v>
      </c>
    </row>
    <row r="5348" spans="1:3" x14ac:dyDescent="0.15">
      <c r="A5348">
        <v>538.05416832000003</v>
      </c>
      <c r="B5348">
        <v>538.05035400390602</v>
      </c>
      <c r="C5348" s="1">
        <f t="shared" si="83"/>
        <v>-3.8143160940080634</v>
      </c>
    </row>
    <row r="5349" spans="1:3" x14ac:dyDescent="0.15">
      <c r="A5349">
        <v>538.15416832000005</v>
      </c>
      <c r="B5349">
        <v>538.15020751953102</v>
      </c>
      <c r="C5349" s="1">
        <f t="shared" si="83"/>
        <v>-3.9608004690308007</v>
      </c>
    </row>
    <row r="5350" spans="1:3" x14ac:dyDescent="0.15">
      <c r="A5350">
        <v>538.25416959999995</v>
      </c>
      <c r="B5350">
        <v>538.25030517578102</v>
      </c>
      <c r="C5350" s="1">
        <f t="shared" si="83"/>
        <v>-3.8644242189320721</v>
      </c>
    </row>
    <row r="5351" spans="1:3" x14ac:dyDescent="0.15">
      <c r="A5351">
        <v>538.35417728000004</v>
      </c>
      <c r="B5351">
        <v>538.35028076171898</v>
      </c>
      <c r="C5351" s="1">
        <f t="shared" si="83"/>
        <v>-3.896518281067074</v>
      </c>
    </row>
    <row r="5352" spans="1:3" x14ac:dyDescent="0.15">
      <c r="A5352">
        <v>538.45417599999996</v>
      </c>
      <c r="B5352">
        <v>538.45031738281295</v>
      </c>
      <c r="C5352" s="1">
        <f t="shared" si="83"/>
        <v>-3.85861718700653</v>
      </c>
    </row>
    <row r="5353" spans="1:3" x14ac:dyDescent="0.15">
      <c r="A5353">
        <v>538.55416704000004</v>
      </c>
      <c r="B5353">
        <v>538.55023193359398</v>
      </c>
      <c r="C5353" s="1">
        <f t="shared" si="83"/>
        <v>-3.9351064060610952</v>
      </c>
    </row>
    <row r="5354" spans="1:3" x14ac:dyDescent="0.15">
      <c r="A5354">
        <v>538.65416575999996</v>
      </c>
      <c r="B5354">
        <v>538.65032958984398</v>
      </c>
      <c r="C5354" s="1">
        <f t="shared" si="83"/>
        <v>-3.8361701559779249</v>
      </c>
    </row>
    <row r="5355" spans="1:3" x14ac:dyDescent="0.15">
      <c r="A5355">
        <v>538.75416959999995</v>
      </c>
      <c r="B5355">
        <v>538.75030517578102</v>
      </c>
      <c r="C5355" s="1">
        <f t="shared" si="83"/>
        <v>-3.8644242189320721</v>
      </c>
    </row>
    <row r="5356" spans="1:3" x14ac:dyDescent="0.15">
      <c r="A5356">
        <v>538.85416959999998</v>
      </c>
      <c r="B5356">
        <v>538.85021972656295</v>
      </c>
      <c r="C5356" s="1">
        <f t="shared" si="83"/>
        <v>-3.9498734370226884</v>
      </c>
    </row>
    <row r="5357" spans="1:3" x14ac:dyDescent="0.15">
      <c r="A5357">
        <v>538.95416576000002</v>
      </c>
      <c r="B5357">
        <v>538.95031738281295</v>
      </c>
      <c r="C5357" s="1">
        <f t="shared" si="83"/>
        <v>-3.8483771870687633</v>
      </c>
    </row>
    <row r="5358" spans="1:3" x14ac:dyDescent="0.15">
      <c r="A5358">
        <v>539.05417727999998</v>
      </c>
      <c r="B5358">
        <v>539.04974365234398</v>
      </c>
      <c r="C5358" s="1">
        <f t="shared" si="83"/>
        <v>-4.4336276559988619</v>
      </c>
    </row>
    <row r="5359" spans="1:3" x14ac:dyDescent="0.15">
      <c r="A5359">
        <v>539.15416447999996</v>
      </c>
      <c r="B5359">
        <v>539.15002441406295</v>
      </c>
      <c r="C5359" s="1">
        <f t="shared" si="83"/>
        <v>-4.1400659370083304</v>
      </c>
    </row>
    <row r="5360" spans="1:3" x14ac:dyDescent="0.15">
      <c r="A5360">
        <v>539.25416319999999</v>
      </c>
      <c r="B5360">
        <v>539.25</v>
      </c>
      <c r="C5360" s="1">
        <f t="shared" si="83"/>
        <v>-4.1631999999935942</v>
      </c>
    </row>
    <row r="5361" spans="1:3" x14ac:dyDescent="0.15">
      <c r="A5361">
        <v>539.35416703999999</v>
      </c>
      <c r="B5361">
        <v>539.35009765625</v>
      </c>
      <c r="C5361" s="1">
        <f t="shared" si="83"/>
        <v>-4.0693837499929941</v>
      </c>
    </row>
    <row r="5362" spans="1:3" x14ac:dyDescent="0.15">
      <c r="A5362">
        <v>539.45416192000005</v>
      </c>
      <c r="B5362">
        <v>539.45001220703102</v>
      </c>
      <c r="C5362" s="1">
        <f t="shared" si="83"/>
        <v>-4.1497129690242218</v>
      </c>
    </row>
    <row r="5363" spans="1:3" x14ac:dyDescent="0.15">
      <c r="A5363">
        <v>539.55416960000002</v>
      </c>
      <c r="B5363">
        <v>539.55029296875</v>
      </c>
      <c r="C5363" s="1">
        <f t="shared" si="83"/>
        <v>-3.8766312500229105</v>
      </c>
    </row>
    <row r="5364" spans="1:3" x14ac:dyDescent="0.15">
      <c r="A5364">
        <v>539.65416063999999</v>
      </c>
      <c r="B5364">
        <v>539.65032958984398</v>
      </c>
      <c r="C5364" s="1">
        <f t="shared" si="83"/>
        <v>-3.8310501560090415</v>
      </c>
    </row>
    <row r="5365" spans="1:3" x14ac:dyDescent="0.15">
      <c r="A5365">
        <v>539.75416703999997</v>
      </c>
      <c r="B5365">
        <v>539.750244140625</v>
      </c>
      <c r="C5365" s="1">
        <f t="shared" si="83"/>
        <v>-3.9228993749702568</v>
      </c>
    </row>
    <row r="5366" spans="1:3" x14ac:dyDescent="0.15">
      <c r="A5366">
        <v>539.85416959999998</v>
      </c>
      <c r="B5366">
        <v>539.85021972656295</v>
      </c>
      <c r="C5366" s="1">
        <f t="shared" si="83"/>
        <v>-3.9498734370226884</v>
      </c>
    </row>
    <row r="5367" spans="1:3" x14ac:dyDescent="0.15">
      <c r="A5367">
        <v>539.95416832000001</v>
      </c>
      <c r="B5367">
        <v>539.95031738281295</v>
      </c>
      <c r="C5367" s="1">
        <f t="shared" si="83"/>
        <v>-3.850937187053205</v>
      </c>
    </row>
    <row r="5368" spans="1:3" x14ac:dyDescent="0.15">
      <c r="A5368">
        <v>540.05417344</v>
      </c>
      <c r="B5368">
        <v>540.05023193359398</v>
      </c>
      <c r="C5368" s="1">
        <f t="shared" si="83"/>
        <v>-3.9415064060221994</v>
      </c>
    </row>
    <row r="5369" spans="1:3" x14ac:dyDescent="0.15">
      <c r="A5369">
        <v>540.15416832000005</v>
      </c>
      <c r="B5369">
        <v>540.15020751953102</v>
      </c>
      <c r="C5369" s="1">
        <f t="shared" si="83"/>
        <v>-3.9608004690308007</v>
      </c>
    </row>
    <row r="5370" spans="1:3" x14ac:dyDescent="0.15">
      <c r="A5370">
        <v>540.25417472000004</v>
      </c>
      <c r="B5370">
        <v>540.25006103515602</v>
      </c>
      <c r="C5370" s="1">
        <f t="shared" si="83"/>
        <v>-4.1136848440146423</v>
      </c>
    </row>
    <row r="5371" spans="1:3" x14ac:dyDescent="0.15">
      <c r="A5371">
        <v>540.35416448000001</v>
      </c>
      <c r="B5371">
        <v>540.35015869140602</v>
      </c>
      <c r="C5371" s="1">
        <f t="shared" si="83"/>
        <v>-4.0057885939859261</v>
      </c>
    </row>
    <row r="5372" spans="1:3" x14ac:dyDescent="0.15">
      <c r="A5372">
        <v>540.45415679999996</v>
      </c>
      <c r="B5372">
        <v>540.45031738281295</v>
      </c>
      <c r="C5372" s="1">
        <f t="shared" si="83"/>
        <v>-3.8394171870095306</v>
      </c>
    </row>
    <row r="5373" spans="1:3" x14ac:dyDescent="0.15">
      <c r="A5373">
        <v>540.55415935999997</v>
      </c>
      <c r="B5373">
        <v>540.55029296875</v>
      </c>
      <c r="C5373" s="1">
        <f t="shared" si="83"/>
        <v>-3.866391249971457</v>
      </c>
    </row>
    <row r="5374" spans="1:3" x14ac:dyDescent="0.15">
      <c r="A5374">
        <v>540.65416191999998</v>
      </c>
      <c r="B5374">
        <v>540.65002441406295</v>
      </c>
      <c r="C5374" s="1">
        <f t="shared" si="83"/>
        <v>-4.1375059370238887</v>
      </c>
    </row>
    <row r="5375" spans="1:3" x14ac:dyDescent="0.15">
      <c r="A5375">
        <v>540.75416575999998</v>
      </c>
      <c r="B5375">
        <v>540.75030517578102</v>
      </c>
      <c r="C5375" s="1">
        <f t="shared" si="83"/>
        <v>-3.8605842189554096</v>
      </c>
    </row>
    <row r="5376" spans="1:3" x14ac:dyDescent="0.15">
      <c r="A5376">
        <v>540.85416192000002</v>
      </c>
      <c r="B5376">
        <v>540.85003662109398</v>
      </c>
      <c r="C5376" s="1">
        <f t="shared" si="83"/>
        <v>-4.1252989060467371</v>
      </c>
    </row>
    <row r="5377" spans="1:3" x14ac:dyDescent="0.15">
      <c r="A5377">
        <v>540.95416064000005</v>
      </c>
      <c r="B5377">
        <v>540.95031738281295</v>
      </c>
      <c r="C5377" s="1">
        <f t="shared" si="83"/>
        <v>-3.84325718709988</v>
      </c>
    </row>
    <row r="5378" spans="1:3" x14ac:dyDescent="0.15">
      <c r="A5378">
        <v>541.05416191999996</v>
      </c>
      <c r="B5378">
        <v>541.05029296875</v>
      </c>
      <c r="C5378" s="1">
        <f t="shared" si="83"/>
        <v>-3.8689512499558987</v>
      </c>
    </row>
    <row r="5379" spans="1:3" x14ac:dyDescent="0.15">
      <c r="A5379">
        <v>541.15415935999999</v>
      </c>
      <c r="B5379">
        <v>541.15020751953102</v>
      </c>
      <c r="C5379" s="1">
        <f t="shared" ref="C5379:C5442" si="84">1000*(B5379-A5379)</f>
        <v>-3.951840468971568</v>
      </c>
    </row>
    <row r="5380" spans="1:3" x14ac:dyDescent="0.15">
      <c r="A5380">
        <v>541.25415680000003</v>
      </c>
      <c r="B5380">
        <v>541.25006103515602</v>
      </c>
      <c r="C5380" s="1">
        <f t="shared" si="84"/>
        <v>-4.0957648440098637</v>
      </c>
    </row>
    <row r="5381" spans="1:3" x14ac:dyDescent="0.15">
      <c r="A5381">
        <v>541.35415423999996</v>
      </c>
      <c r="B5381">
        <v>541.35028076171898</v>
      </c>
      <c r="C5381" s="1">
        <f t="shared" si="84"/>
        <v>-3.8734782809797252</v>
      </c>
    </row>
    <row r="5382" spans="1:3" x14ac:dyDescent="0.15">
      <c r="A5382">
        <v>541.45416064000005</v>
      </c>
      <c r="B5382">
        <v>541.45013427734398</v>
      </c>
      <c r="C5382" s="1">
        <f t="shared" si="84"/>
        <v>-4.0263626560772536</v>
      </c>
    </row>
    <row r="5383" spans="1:3" x14ac:dyDescent="0.15">
      <c r="A5383">
        <v>541.55415679999999</v>
      </c>
      <c r="B5383">
        <v>541.55029296875</v>
      </c>
      <c r="C5383" s="1">
        <f t="shared" si="84"/>
        <v>-3.8638312499870153</v>
      </c>
    </row>
    <row r="5384" spans="1:3" x14ac:dyDescent="0.15">
      <c r="A5384">
        <v>541.65415808</v>
      </c>
      <c r="B5384">
        <v>541.65032958984398</v>
      </c>
      <c r="C5384" s="1">
        <f t="shared" si="84"/>
        <v>-3.8284901560245999</v>
      </c>
    </row>
    <row r="5385" spans="1:3" x14ac:dyDescent="0.15">
      <c r="A5385">
        <v>541.75415808000002</v>
      </c>
      <c r="B5385">
        <v>541.75030517578102</v>
      </c>
      <c r="C5385" s="1">
        <f t="shared" si="84"/>
        <v>-3.8529042190020846</v>
      </c>
    </row>
    <row r="5386" spans="1:3" x14ac:dyDescent="0.15">
      <c r="A5386">
        <v>541.85415167999997</v>
      </c>
      <c r="B5386">
        <v>541.85021972656295</v>
      </c>
      <c r="C5386" s="1">
        <f t="shared" si="84"/>
        <v>-3.9319534370179099</v>
      </c>
    </row>
    <row r="5387" spans="1:3" x14ac:dyDescent="0.15">
      <c r="A5387">
        <v>541.95416192000005</v>
      </c>
      <c r="B5387">
        <v>541.9501953125</v>
      </c>
      <c r="C5387" s="1">
        <f t="shared" si="84"/>
        <v>-3.9666075000468481</v>
      </c>
    </row>
    <row r="5388" spans="1:3" x14ac:dyDescent="0.15">
      <c r="A5388">
        <v>542.05415807999998</v>
      </c>
      <c r="B5388">
        <v>542.05023193359398</v>
      </c>
      <c r="C5388" s="1">
        <f t="shared" si="84"/>
        <v>-3.9261464060018625</v>
      </c>
    </row>
    <row r="5389" spans="1:3" x14ac:dyDescent="0.15">
      <c r="A5389">
        <v>542.15415552000002</v>
      </c>
      <c r="B5389">
        <v>542.15026855468795</v>
      </c>
      <c r="C5389" s="1">
        <f t="shared" si="84"/>
        <v>-3.8869653120627845</v>
      </c>
    </row>
    <row r="5390" spans="1:3" x14ac:dyDescent="0.15">
      <c r="A5390">
        <v>542.25415680000003</v>
      </c>
      <c r="B5390">
        <v>542.250244140625</v>
      </c>
      <c r="C5390" s="1">
        <f t="shared" si="84"/>
        <v>-3.9126593750324901</v>
      </c>
    </row>
    <row r="5391" spans="1:3" x14ac:dyDescent="0.15">
      <c r="A5391">
        <v>542.35414911999999</v>
      </c>
      <c r="B5391">
        <v>542.35021972656295</v>
      </c>
      <c r="C5391" s="1">
        <f t="shared" si="84"/>
        <v>-3.9293934370334682</v>
      </c>
    </row>
    <row r="5392" spans="1:3" x14ac:dyDescent="0.15">
      <c r="A5392">
        <v>542.45415295999999</v>
      </c>
      <c r="B5392">
        <v>542.45025634765602</v>
      </c>
      <c r="C5392" s="1">
        <f t="shared" si="84"/>
        <v>-3.8966123439649891</v>
      </c>
    </row>
    <row r="5393" spans="1:3" x14ac:dyDescent="0.15">
      <c r="A5393">
        <v>542.55415424</v>
      </c>
      <c r="B5393">
        <v>542.54998779296898</v>
      </c>
      <c r="C5393" s="1">
        <f t="shared" si="84"/>
        <v>-4.1664470310252</v>
      </c>
    </row>
    <row r="5394" spans="1:3" x14ac:dyDescent="0.15">
      <c r="A5394">
        <v>542.65415424000003</v>
      </c>
      <c r="B5394">
        <v>542.65002441406295</v>
      </c>
      <c r="C5394" s="1">
        <f t="shared" si="84"/>
        <v>-4.1298259370705637</v>
      </c>
    </row>
    <row r="5395" spans="1:3" x14ac:dyDescent="0.15">
      <c r="A5395">
        <v>542.75415039999996</v>
      </c>
      <c r="B5395">
        <v>542.75018310546898</v>
      </c>
      <c r="C5395" s="1">
        <f t="shared" si="84"/>
        <v>-3.9672945309803254</v>
      </c>
    </row>
    <row r="5396" spans="1:3" x14ac:dyDescent="0.15">
      <c r="A5396">
        <v>542.85415295999996</v>
      </c>
      <c r="B5396">
        <v>542.85028076171898</v>
      </c>
      <c r="C5396" s="1">
        <f t="shared" si="84"/>
        <v>-3.8721982809875044</v>
      </c>
    </row>
    <row r="5397" spans="1:3" x14ac:dyDescent="0.15">
      <c r="A5397">
        <v>542.95415423999998</v>
      </c>
      <c r="B5397">
        <v>542.9501953125</v>
      </c>
      <c r="C5397" s="1">
        <f t="shared" si="84"/>
        <v>-3.9589274999798363</v>
      </c>
    </row>
    <row r="5398" spans="1:3" x14ac:dyDescent="0.15">
      <c r="A5398">
        <v>543.05415679999999</v>
      </c>
      <c r="B5398">
        <v>543.05029296875</v>
      </c>
      <c r="C5398" s="1">
        <f t="shared" si="84"/>
        <v>-3.8638312499870153</v>
      </c>
    </row>
    <row r="5399" spans="1:3" x14ac:dyDescent="0.15">
      <c r="A5399">
        <v>543.15414783999995</v>
      </c>
      <c r="B5399">
        <v>543.15032958984398</v>
      </c>
      <c r="C5399" s="1">
        <f t="shared" si="84"/>
        <v>-3.8182501559731463</v>
      </c>
    </row>
    <row r="5400" spans="1:3" x14ac:dyDescent="0.15">
      <c r="A5400">
        <v>543.25415039999996</v>
      </c>
      <c r="B5400">
        <v>543.250244140625</v>
      </c>
      <c r="C5400" s="1">
        <f t="shared" si="84"/>
        <v>-3.906259374957699</v>
      </c>
    </row>
    <row r="5401" spans="1:3" x14ac:dyDescent="0.15">
      <c r="A5401">
        <v>543.35414784</v>
      </c>
      <c r="B5401">
        <v>543.35021972656295</v>
      </c>
      <c r="C5401" s="1">
        <f t="shared" si="84"/>
        <v>-3.9281134370412474</v>
      </c>
    </row>
    <row r="5402" spans="1:3" x14ac:dyDescent="0.15">
      <c r="A5402">
        <v>543.4541504</v>
      </c>
      <c r="B5402">
        <v>543.45031738281295</v>
      </c>
      <c r="C5402" s="1">
        <f t="shared" si="84"/>
        <v>-3.8330171870484264</v>
      </c>
    </row>
    <row r="5403" spans="1:3" x14ac:dyDescent="0.15">
      <c r="A5403">
        <v>543.55414656000005</v>
      </c>
      <c r="B5403">
        <v>543.55017089843795</v>
      </c>
      <c r="C5403" s="1">
        <f t="shared" si="84"/>
        <v>-3.9756615620945013</v>
      </c>
    </row>
    <row r="5404" spans="1:3" x14ac:dyDescent="0.15">
      <c r="A5404">
        <v>543.65414655999996</v>
      </c>
      <c r="B5404">
        <v>543.65020751953102</v>
      </c>
      <c r="C5404" s="1">
        <f t="shared" si="84"/>
        <v>-3.9390404689356728</v>
      </c>
    </row>
    <row r="5405" spans="1:3" x14ac:dyDescent="0.15">
      <c r="A5405">
        <v>543.75415296000006</v>
      </c>
      <c r="B5405">
        <v>543.75030517578102</v>
      </c>
      <c r="C5405" s="1">
        <f t="shared" si="84"/>
        <v>-3.8477842190332012</v>
      </c>
    </row>
    <row r="5406" spans="1:3" x14ac:dyDescent="0.15">
      <c r="A5406">
        <v>543.85414784</v>
      </c>
      <c r="B5406">
        <v>543.849853515625</v>
      </c>
      <c r="C5406" s="1">
        <f t="shared" si="84"/>
        <v>-4.2943243749959947</v>
      </c>
    </row>
    <row r="5407" spans="1:3" x14ac:dyDescent="0.15">
      <c r="A5407">
        <v>543.95414784000002</v>
      </c>
      <c r="B5407">
        <v>543.9501953125</v>
      </c>
      <c r="C5407" s="1">
        <f t="shared" si="84"/>
        <v>-3.9525275000187321</v>
      </c>
    </row>
    <row r="5408" spans="1:3" x14ac:dyDescent="0.15">
      <c r="A5408">
        <v>544.05414527999994</v>
      </c>
      <c r="B5408">
        <v>544.05035400390602</v>
      </c>
      <c r="C5408" s="1">
        <f t="shared" si="84"/>
        <v>-3.7912760939207146</v>
      </c>
    </row>
    <row r="5409" spans="1:3" x14ac:dyDescent="0.15">
      <c r="A5409">
        <v>544.15414527999997</v>
      </c>
      <c r="B5409">
        <v>544.15026855468795</v>
      </c>
      <c r="C5409" s="1">
        <f t="shared" si="84"/>
        <v>-3.876725312011331</v>
      </c>
    </row>
    <row r="5410" spans="1:3" x14ac:dyDescent="0.15">
      <c r="A5410">
        <v>544.25414655999998</v>
      </c>
      <c r="B5410">
        <v>544.250244140625</v>
      </c>
      <c r="C5410" s="1">
        <f t="shared" si="84"/>
        <v>-3.9024193749810365</v>
      </c>
    </row>
    <row r="5411" spans="1:3" x14ac:dyDescent="0.15">
      <c r="A5411">
        <v>544.35414400000002</v>
      </c>
      <c r="B5411">
        <v>544.35028076171898</v>
      </c>
      <c r="C5411" s="1">
        <f t="shared" si="84"/>
        <v>-3.8632382810419585</v>
      </c>
    </row>
    <row r="5412" spans="1:3" x14ac:dyDescent="0.15">
      <c r="A5412">
        <v>544.45414784000002</v>
      </c>
      <c r="B5412">
        <v>544.4501953125</v>
      </c>
      <c r="C5412" s="1">
        <f t="shared" si="84"/>
        <v>-3.9525275000187321</v>
      </c>
    </row>
    <row r="5413" spans="1:3" x14ac:dyDescent="0.15">
      <c r="A5413">
        <v>544.55414656000005</v>
      </c>
      <c r="B5413">
        <v>544.55017089843795</v>
      </c>
      <c r="C5413" s="1">
        <f t="shared" si="84"/>
        <v>-3.9756615620945013</v>
      </c>
    </row>
    <row r="5414" spans="1:3" x14ac:dyDescent="0.15">
      <c r="A5414">
        <v>544.65414143999999</v>
      </c>
      <c r="B5414">
        <v>544.65032958984398</v>
      </c>
      <c r="C5414" s="1">
        <f t="shared" si="84"/>
        <v>-3.8118501560120421</v>
      </c>
    </row>
    <row r="5415" spans="1:3" x14ac:dyDescent="0.15">
      <c r="A5415">
        <v>544.75414655999998</v>
      </c>
      <c r="B5415">
        <v>544.75012207031295</v>
      </c>
      <c r="C5415" s="1">
        <f t="shared" si="84"/>
        <v>-4.0244896870262892</v>
      </c>
    </row>
    <row r="5416" spans="1:3" x14ac:dyDescent="0.15">
      <c r="A5416">
        <v>544.85414528000001</v>
      </c>
      <c r="B5416">
        <v>544.85021972656295</v>
      </c>
      <c r="C5416" s="1">
        <f t="shared" si="84"/>
        <v>-3.9255534370568057</v>
      </c>
    </row>
    <row r="5417" spans="1:3" x14ac:dyDescent="0.15">
      <c r="A5417">
        <v>544.95415168</v>
      </c>
      <c r="B5417">
        <v>544.94989013671898</v>
      </c>
      <c r="C5417" s="1">
        <f t="shared" si="84"/>
        <v>-4.2615432810180209</v>
      </c>
    </row>
    <row r="5418" spans="1:3" x14ac:dyDescent="0.15">
      <c r="A5418">
        <v>545.05414912000003</v>
      </c>
      <c r="B5418">
        <v>545.05017089843795</v>
      </c>
      <c r="C5418" s="1">
        <f t="shared" si="84"/>
        <v>-3.978221562078943</v>
      </c>
    </row>
    <row r="5419" spans="1:3" x14ac:dyDescent="0.15">
      <c r="A5419">
        <v>545.15414271999998</v>
      </c>
      <c r="B5419">
        <v>545.15020751953102</v>
      </c>
      <c r="C5419" s="1">
        <f t="shared" si="84"/>
        <v>-3.9352004689590103</v>
      </c>
    </row>
    <row r="5420" spans="1:3" x14ac:dyDescent="0.15">
      <c r="A5420">
        <v>545.25414016000002</v>
      </c>
      <c r="B5420">
        <v>545.25018310546898</v>
      </c>
      <c r="C5420" s="1">
        <f t="shared" si="84"/>
        <v>-3.9570545310425587</v>
      </c>
    </row>
    <row r="5421" spans="1:3" x14ac:dyDescent="0.15">
      <c r="A5421">
        <v>545.35414144000003</v>
      </c>
      <c r="B5421">
        <v>545.35015869140602</v>
      </c>
      <c r="C5421" s="1">
        <f t="shared" si="84"/>
        <v>-3.9827485940122642</v>
      </c>
    </row>
    <row r="5422" spans="1:3" x14ac:dyDescent="0.15">
      <c r="A5422">
        <v>545.45414656000003</v>
      </c>
      <c r="B5422">
        <v>545.4501953125</v>
      </c>
      <c r="C5422" s="1">
        <f t="shared" si="84"/>
        <v>-3.9512475000265113</v>
      </c>
    </row>
    <row r="5423" spans="1:3" x14ac:dyDescent="0.15">
      <c r="A5423">
        <v>545.55413504000001</v>
      </c>
      <c r="B5423">
        <v>545.55029296875</v>
      </c>
      <c r="C5423" s="1">
        <f t="shared" si="84"/>
        <v>-3.8420712500055743</v>
      </c>
    </row>
    <row r="5424" spans="1:3" x14ac:dyDescent="0.15">
      <c r="A5424">
        <v>545.65414143999999</v>
      </c>
      <c r="B5424">
        <v>545.65026855468795</v>
      </c>
      <c r="C5424" s="1">
        <f t="shared" si="84"/>
        <v>-3.8728853120346685</v>
      </c>
    </row>
    <row r="5425" spans="1:3" x14ac:dyDescent="0.15">
      <c r="A5425">
        <v>545.75414272</v>
      </c>
      <c r="B5425">
        <v>545.750244140625</v>
      </c>
      <c r="C5425" s="1">
        <f t="shared" si="84"/>
        <v>-3.898579375004374</v>
      </c>
    </row>
    <row r="5426" spans="1:3" x14ac:dyDescent="0.15">
      <c r="A5426">
        <v>545.85414144000003</v>
      </c>
      <c r="B5426">
        <v>545.85021972656295</v>
      </c>
      <c r="C5426" s="1">
        <f t="shared" si="84"/>
        <v>-3.9217134370801432</v>
      </c>
    </row>
    <row r="5427" spans="1:3" x14ac:dyDescent="0.15">
      <c r="A5427">
        <v>545.95414015999995</v>
      </c>
      <c r="B5427">
        <v>545.95013427734398</v>
      </c>
      <c r="C5427" s="1">
        <f t="shared" si="84"/>
        <v>-4.0058826559743466</v>
      </c>
    </row>
    <row r="5428" spans="1:3" x14ac:dyDescent="0.15">
      <c r="A5428">
        <v>546.05413887999998</v>
      </c>
      <c r="B5428">
        <v>546.05010986328102</v>
      </c>
      <c r="C5428" s="1">
        <f t="shared" si="84"/>
        <v>-4.0290167189596104</v>
      </c>
    </row>
    <row r="5429" spans="1:3" x14ac:dyDescent="0.15">
      <c r="A5429">
        <v>546.15414399999997</v>
      </c>
      <c r="B5429">
        <v>546.15020751953102</v>
      </c>
      <c r="C5429" s="1">
        <f t="shared" si="84"/>
        <v>-3.9364804689512312</v>
      </c>
    </row>
    <row r="5430" spans="1:3" x14ac:dyDescent="0.15">
      <c r="A5430">
        <v>546.25415296000006</v>
      </c>
      <c r="B5430">
        <v>546.25018310546898</v>
      </c>
      <c r="C5430" s="1">
        <f t="shared" si="84"/>
        <v>-3.9698545310784539</v>
      </c>
    </row>
    <row r="5431" spans="1:3" x14ac:dyDescent="0.15">
      <c r="A5431">
        <v>546.35414016000004</v>
      </c>
      <c r="B5431">
        <v>546.35009765625</v>
      </c>
      <c r="C5431" s="1">
        <f t="shared" si="84"/>
        <v>-4.0425037500426697</v>
      </c>
    </row>
    <row r="5432" spans="1:3" x14ac:dyDescent="0.15">
      <c r="A5432">
        <v>546.45414272000005</v>
      </c>
      <c r="B5432">
        <v>546.4501953125</v>
      </c>
      <c r="C5432" s="1">
        <f t="shared" si="84"/>
        <v>-3.9474075000498487</v>
      </c>
    </row>
    <row r="5433" spans="1:3" x14ac:dyDescent="0.15">
      <c r="A5433">
        <v>546.55413759999999</v>
      </c>
      <c r="B5433">
        <v>546.55023193359398</v>
      </c>
      <c r="C5433" s="1">
        <f t="shared" si="84"/>
        <v>-3.9056664060126423</v>
      </c>
    </row>
    <row r="5434" spans="1:3" x14ac:dyDescent="0.15">
      <c r="A5434">
        <v>546.65413376000004</v>
      </c>
      <c r="B5434">
        <v>546.650146484375</v>
      </c>
      <c r="C5434" s="1">
        <f t="shared" si="84"/>
        <v>-3.9872756250360908</v>
      </c>
    </row>
    <row r="5435" spans="1:3" x14ac:dyDescent="0.15">
      <c r="A5435">
        <v>546.75413504000005</v>
      </c>
      <c r="B5435">
        <v>546.75018310546898</v>
      </c>
      <c r="C5435" s="1">
        <f t="shared" si="84"/>
        <v>-3.9519345310736753</v>
      </c>
    </row>
    <row r="5436" spans="1:3" x14ac:dyDescent="0.15">
      <c r="A5436">
        <v>546.85413375999997</v>
      </c>
      <c r="B5436">
        <v>546.85015869140602</v>
      </c>
      <c r="C5436" s="1">
        <f t="shared" si="84"/>
        <v>-3.9750685939452524</v>
      </c>
    </row>
    <row r="5437" spans="1:3" x14ac:dyDescent="0.15">
      <c r="A5437">
        <v>546.95413120000001</v>
      </c>
      <c r="B5437">
        <v>546.9501953125</v>
      </c>
      <c r="C5437" s="1">
        <f t="shared" si="84"/>
        <v>-3.9358875000061744</v>
      </c>
    </row>
    <row r="5438" spans="1:3" x14ac:dyDescent="0.15">
      <c r="A5438">
        <v>547.05412992000004</v>
      </c>
      <c r="B5438">
        <v>547.05023193359398</v>
      </c>
      <c r="C5438" s="1">
        <f t="shared" si="84"/>
        <v>-3.8979864060593172</v>
      </c>
    </row>
    <row r="5439" spans="1:3" x14ac:dyDescent="0.15">
      <c r="A5439">
        <v>547.15413248000004</v>
      </c>
      <c r="B5439">
        <v>547.15020751953102</v>
      </c>
      <c r="C5439" s="1">
        <f t="shared" si="84"/>
        <v>-3.9249604690212436</v>
      </c>
    </row>
    <row r="5440" spans="1:3" x14ac:dyDescent="0.15">
      <c r="A5440">
        <v>547.25413247999995</v>
      </c>
      <c r="B5440">
        <v>547.24993896484398</v>
      </c>
      <c r="C5440" s="1">
        <f t="shared" si="84"/>
        <v>-4.1935151559755468</v>
      </c>
    </row>
    <row r="5441" spans="1:3" x14ac:dyDescent="0.15">
      <c r="A5441">
        <v>547.35413631999995</v>
      </c>
      <c r="B5441">
        <v>547.35021972656295</v>
      </c>
      <c r="C5441" s="1">
        <f t="shared" si="84"/>
        <v>-3.916593436997573</v>
      </c>
    </row>
    <row r="5442" spans="1:3" x14ac:dyDescent="0.15">
      <c r="A5442">
        <v>547.45413631999998</v>
      </c>
      <c r="B5442">
        <v>547.4501953125</v>
      </c>
      <c r="C5442" s="1">
        <f t="shared" si="84"/>
        <v>-3.9410074999750577</v>
      </c>
    </row>
    <row r="5443" spans="1:3" x14ac:dyDescent="0.15">
      <c r="A5443">
        <v>547.55413504000001</v>
      </c>
      <c r="B5443">
        <v>547.55029296875</v>
      </c>
      <c r="C5443" s="1">
        <f t="shared" ref="C5443:C5506" si="85">1000*(B5443-A5443)</f>
        <v>-3.8420712500055743</v>
      </c>
    </row>
    <row r="5444" spans="1:3" x14ac:dyDescent="0.15">
      <c r="A5444">
        <v>547.65413760000001</v>
      </c>
      <c r="B5444">
        <v>547.65020751953102</v>
      </c>
      <c r="C5444" s="1">
        <f t="shared" si="85"/>
        <v>-3.930080468990127</v>
      </c>
    </row>
    <row r="5445" spans="1:3" x14ac:dyDescent="0.15">
      <c r="A5445">
        <v>547.75414527999999</v>
      </c>
      <c r="B5445">
        <v>547.75018310546898</v>
      </c>
      <c r="C5445" s="1">
        <f t="shared" si="85"/>
        <v>-3.962174531011442</v>
      </c>
    </row>
    <row r="5446" spans="1:3" x14ac:dyDescent="0.15">
      <c r="A5446">
        <v>547.85413119999998</v>
      </c>
      <c r="B5446">
        <v>547.85015869140602</v>
      </c>
      <c r="C5446" s="1">
        <f t="shared" si="85"/>
        <v>-3.9725085939608107</v>
      </c>
    </row>
    <row r="5447" spans="1:3" x14ac:dyDescent="0.15">
      <c r="A5447">
        <v>547.95413120000001</v>
      </c>
      <c r="B5447">
        <v>547.9501953125</v>
      </c>
      <c r="C5447" s="1">
        <f t="shared" si="85"/>
        <v>-3.9358875000061744</v>
      </c>
    </row>
    <row r="5448" spans="1:3" x14ac:dyDescent="0.15">
      <c r="A5448">
        <v>548.05412479999995</v>
      </c>
      <c r="B5448">
        <v>548.05017089843795</v>
      </c>
      <c r="C5448" s="1">
        <f t="shared" si="85"/>
        <v>-3.9539015619993734</v>
      </c>
    </row>
    <row r="5449" spans="1:3" x14ac:dyDescent="0.15">
      <c r="A5449">
        <v>548.15412863999995</v>
      </c>
      <c r="B5449">
        <v>548.150146484375</v>
      </c>
      <c r="C5449" s="1">
        <f t="shared" si="85"/>
        <v>-3.9821556249535206</v>
      </c>
    </row>
    <row r="5450" spans="1:3" x14ac:dyDescent="0.15">
      <c r="A5450">
        <v>548.25413504000005</v>
      </c>
      <c r="B5450">
        <v>548.25018310546898</v>
      </c>
      <c r="C5450" s="1">
        <f t="shared" si="85"/>
        <v>-3.9519345310736753</v>
      </c>
    </row>
    <row r="5451" spans="1:3" x14ac:dyDescent="0.15">
      <c r="A5451">
        <v>548.35412608000001</v>
      </c>
      <c r="B5451">
        <v>548.35003662109398</v>
      </c>
      <c r="C5451" s="1">
        <f t="shared" si="85"/>
        <v>-4.08945890603718</v>
      </c>
    </row>
    <row r="5452" spans="1:3" x14ac:dyDescent="0.15">
      <c r="A5452">
        <v>548.45414143999994</v>
      </c>
      <c r="B5452">
        <v>548.45001220703102</v>
      </c>
      <c r="C5452" s="1">
        <f t="shared" si="85"/>
        <v>-4.1292329689213148</v>
      </c>
    </row>
    <row r="5453" spans="1:3" x14ac:dyDescent="0.15">
      <c r="A5453">
        <v>548.55412864000004</v>
      </c>
      <c r="B5453">
        <v>548.55017089843795</v>
      </c>
      <c r="C5453" s="1">
        <f t="shared" si="85"/>
        <v>-3.9577415620897227</v>
      </c>
    </row>
    <row r="5454" spans="1:3" x14ac:dyDescent="0.15">
      <c r="A5454">
        <v>548.65413248000004</v>
      </c>
      <c r="B5454">
        <v>548.65002441406295</v>
      </c>
      <c r="C5454" s="1">
        <f t="shared" si="85"/>
        <v>-4.1080659370891226</v>
      </c>
    </row>
    <row r="5455" spans="1:3" x14ac:dyDescent="0.15">
      <c r="A5455">
        <v>548.75412991999997</v>
      </c>
      <c r="B5455">
        <v>548.75018310546898</v>
      </c>
      <c r="C5455" s="1">
        <f t="shared" si="85"/>
        <v>-3.9468145309911051</v>
      </c>
    </row>
    <row r="5456" spans="1:3" x14ac:dyDescent="0.15">
      <c r="A5456">
        <v>548.85411968000005</v>
      </c>
      <c r="B5456">
        <v>548.85021972656295</v>
      </c>
      <c r="C5456" s="1">
        <f t="shared" si="85"/>
        <v>-3.8999534370987021</v>
      </c>
    </row>
    <row r="5457" spans="1:3" x14ac:dyDescent="0.15">
      <c r="A5457">
        <v>548.95412480000005</v>
      </c>
      <c r="B5457">
        <v>548.95007324218795</v>
      </c>
      <c r="C5457" s="1">
        <f t="shared" si="85"/>
        <v>-4.0515578120903228</v>
      </c>
    </row>
    <row r="5458" spans="1:3" x14ac:dyDescent="0.15">
      <c r="A5458">
        <v>549.05412607999995</v>
      </c>
      <c r="B5458">
        <v>549.05023193359398</v>
      </c>
      <c r="C5458" s="1">
        <f t="shared" si="85"/>
        <v>-3.8941464059689679</v>
      </c>
    </row>
    <row r="5459" spans="1:3" x14ac:dyDescent="0.15">
      <c r="A5459">
        <v>549.15412479999998</v>
      </c>
      <c r="B5459">
        <v>549.15008544921898</v>
      </c>
      <c r="C5459" s="1">
        <f t="shared" si="85"/>
        <v>-4.0393507809994844</v>
      </c>
    </row>
    <row r="5460" spans="1:3" x14ac:dyDescent="0.15">
      <c r="A5460">
        <v>549.25412735999998</v>
      </c>
      <c r="B5460">
        <v>549.25036621093795</v>
      </c>
      <c r="C5460" s="1">
        <f t="shared" si="85"/>
        <v>-3.7611490620292898</v>
      </c>
    </row>
    <row r="5461" spans="1:3" x14ac:dyDescent="0.15">
      <c r="A5461">
        <v>549.35412480000002</v>
      </c>
      <c r="B5461">
        <v>549.34997558593795</v>
      </c>
      <c r="C5461" s="1">
        <f t="shared" si="85"/>
        <v>-4.1492140620675855</v>
      </c>
    </row>
    <row r="5462" spans="1:3" x14ac:dyDescent="0.15">
      <c r="A5462">
        <v>549.45412352000005</v>
      </c>
      <c r="B5462">
        <v>549.45025634765602</v>
      </c>
      <c r="C5462" s="1">
        <f t="shared" si="85"/>
        <v>-3.867172344030223</v>
      </c>
    </row>
    <row r="5463" spans="1:3" x14ac:dyDescent="0.15">
      <c r="A5463">
        <v>549.55412607999995</v>
      </c>
      <c r="B5463">
        <v>549.55017089843795</v>
      </c>
      <c r="C5463" s="1">
        <f t="shared" si="85"/>
        <v>-3.9551815619915942</v>
      </c>
    </row>
    <row r="5464" spans="1:3" x14ac:dyDescent="0.15">
      <c r="A5464">
        <v>549.65413760000001</v>
      </c>
      <c r="B5464">
        <v>549.64959716796898</v>
      </c>
      <c r="C5464" s="1">
        <f t="shared" si="85"/>
        <v>-4.5404320310353796</v>
      </c>
    </row>
    <row r="5465" spans="1:3" x14ac:dyDescent="0.15">
      <c r="A5465">
        <v>549.75412096000002</v>
      </c>
      <c r="B5465">
        <v>549.75018310546898</v>
      </c>
      <c r="C5465" s="1">
        <f t="shared" si="85"/>
        <v>-3.9378545310455593</v>
      </c>
    </row>
    <row r="5466" spans="1:3" x14ac:dyDescent="0.15">
      <c r="A5466">
        <v>549.85412224000004</v>
      </c>
      <c r="B5466">
        <v>549.85015869140602</v>
      </c>
      <c r="C5466" s="1">
        <f t="shared" si="85"/>
        <v>-3.9635485940152648</v>
      </c>
    </row>
    <row r="5467" spans="1:3" x14ac:dyDescent="0.15">
      <c r="A5467">
        <v>549.95412864000002</v>
      </c>
      <c r="B5467">
        <v>549.9501953125</v>
      </c>
      <c r="C5467" s="1">
        <f t="shared" si="85"/>
        <v>-3.9333275000217327</v>
      </c>
    </row>
    <row r="5468" spans="1:3" x14ac:dyDescent="0.15">
      <c r="A5468">
        <v>550.05411967999999</v>
      </c>
      <c r="B5468">
        <v>550.05017089843795</v>
      </c>
      <c r="C5468" s="1">
        <f t="shared" si="85"/>
        <v>-3.94878156203049</v>
      </c>
    </row>
    <row r="5469" spans="1:3" x14ac:dyDescent="0.15">
      <c r="A5469">
        <v>550.15412351999998</v>
      </c>
      <c r="B5469">
        <v>550.15008544921898</v>
      </c>
      <c r="C5469" s="1">
        <f t="shared" si="85"/>
        <v>-4.0380707810072636</v>
      </c>
    </row>
    <row r="5470" spans="1:3" x14ac:dyDescent="0.15">
      <c r="A5470">
        <v>550.25412096000002</v>
      </c>
      <c r="B5470">
        <v>550.25012207031295</v>
      </c>
      <c r="C5470" s="1">
        <f t="shared" si="85"/>
        <v>-3.9988896870681856</v>
      </c>
    </row>
    <row r="5471" spans="1:3" x14ac:dyDescent="0.15">
      <c r="A5471">
        <v>550.35412096000005</v>
      </c>
      <c r="B5471">
        <v>550.35015869140602</v>
      </c>
      <c r="C5471" s="1">
        <f t="shared" si="85"/>
        <v>-3.962268594023044</v>
      </c>
    </row>
    <row r="5472" spans="1:3" x14ac:dyDescent="0.15">
      <c r="A5472">
        <v>550.45412352000005</v>
      </c>
      <c r="B5472">
        <v>550.45013427734398</v>
      </c>
      <c r="C5472" s="1">
        <f t="shared" si="85"/>
        <v>-3.9892426560754757</v>
      </c>
    </row>
    <row r="5473" spans="1:3" x14ac:dyDescent="0.15">
      <c r="A5473">
        <v>550.55412479999995</v>
      </c>
      <c r="B5473">
        <v>550.55017089843795</v>
      </c>
      <c r="C5473" s="1">
        <f t="shared" si="85"/>
        <v>-3.9539015619993734</v>
      </c>
    </row>
    <row r="5474" spans="1:3" x14ac:dyDescent="0.15">
      <c r="A5474">
        <v>550.65411968000001</v>
      </c>
      <c r="B5474">
        <v>550.650146484375</v>
      </c>
      <c r="C5474" s="1">
        <f t="shared" si="85"/>
        <v>-3.9731956250079747</v>
      </c>
    </row>
    <row r="5475" spans="1:3" x14ac:dyDescent="0.15">
      <c r="A5475">
        <v>550.75412735999998</v>
      </c>
      <c r="B5475">
        <v>550.75006103515602</v>
      </c>
      <c r="C5475" s="1">
        <f t="shared" si="85"/>
        <v>-4.0663248439614108</v>
      </c>
    </row>
    <row r="5476" spans="1:3" x14ac:dyDescent="0.15">
      <c r="A5476">
        <v>550.85412352000003</v>
      </c>
      <c r="B5476">
        <v>550.84997558593795</v>
      </c>
      <c r="C5476" s="1">
        <f t="shared" si="85"/>
        <v>-4.1479340620753646</v>
      </c>
    </row>
    <row r="5477" spans="1:3" x14ac:dyDescent="0.15">
      <c r="A5477">
        <v>550.95411967999996</v>
      </c>
      <c r="B5477">
        <v>550.95025634765602</v>
      </c>
      <c r="C5477" s="1">
        <f t="shared" si="85"/>
        <v>-3.8633323439398737</v>
      </c>
    </row>
    <row r="5478" spans="1:3" x14ac:dyDescent="0.15">
      <c r="A5478">
        <v>551.05412223999997</v>
      </c>
      <c r="B5478">
        <v>551.05010986328102</v>
      </c>
      <c r="C5478" s="1">
        <f t="shared" si="85"/>
        <v>-4.0123767189470527</v>
      </c>
    </row>
    <row r="5479" spans="1:3" x14ac:dyDescent="0.15">
      <c r="A5479">
        <v>551.15412223999999</v>
      </c>
      <c r="B5479">
        <v>551.150146484375</v>
      </c>
      <c r="C5479" s="1">
        <f t="shared" si="85"/>
        <v>-3.9757556249924164</v>
      </c>
    </row>
    <row r="5480" spans="1:3" x14ac:dyDescent="0.15">
      <c r="A5480">
        <v>551.25411584000005</v>
      </c>
      <c r="B5480">
        <v>551.250244140625</v>
      </c>
      <c r="C5480" s="1">
        <f t="shared" si="85"/>
        <v>-3.8716993750540496</v>
      </c>
    </row>
    <row r="5481" spans="1:3" x14ac:dyDescent="0.15">
      <c r="A5481">
        <v>551.35411583999996</v>
      </c>
      <c r="B5481">
        <v>551.35021972656295</v>
      </c>
      <c r="C5481" s="1">
        <f t="shared" si="85"/>
        <v>-3.8961134370083528</v>
      </c>
    </row>
    <row r="5482" spans="1:3" x14ac:dyDescent="0.15">
      <c r="A5482">
        <v>551.45411967999996</v>
      </c>
      <c r="B5482">
        <v>551.4501953125</v>
      </c>
      <c r="C5482" s="1">
        <f t="shared" si="85"/>
        <v>-3.9243674999625</v>
      </c>
    </row>
    <row r="5483" spans="1:3" x14ac:dyDescent="0.15">
      <c r="A5483">
        <v>551.55411456000002</v>
      </c>
      <c r="B5483">
        <v>551.55023193359398</v>
      </c>
      <c r="C5483" s="1">
        <f t="shared" si="85"/>
        <v>-3.8826264060389803</v>
      </c>
    </row>
    <row r="5484" spans="1:3" x14ac:dyDescent="0.15">
      <c r="A5484">
        <v>551.65411328000005</v>
      </c>
      <c r="B5484">
        <v>551.65020751953102</v>
      </c>
      <c r="C5484" s="1">
        <f t="shared" si="85"/>
        <v>-3.9057604690242442</v>
      </c>
    </row>
    <row r="5485" spans="1:3" x14ac:dyDescent="0.15">
      <c r="A5485">
        <v>551.75411455999995</v>
      </c>
      <c r="B5485">
        <v>551.75012207031295</v>
      </c>
      <c r="C5485" s="1">
        <f t="shared" si="85"/>
        <v>-3.9924896869933946</v>
      </c>
    </row>
    <row r="5486" spans="1:3" x14ac:dyDescent="0.15">
      <c r="A5486">
        <v>551.85411455999997</v>
      </c>
      <c r="B5486">
        <v>551.85021972656295</v>
      </c>
      <c r="C5486" s="1">
        <f t="shared" si="85"/>
        <v>-3.8948334370161319</v>
      </c>
    </row>
    <row r="5487" spans="1:3" x14ac:dyDescent="0.15">
      <c r="A5487">
        <v>551.95411455999999</v>
      </c>
      <c r="B5487">
        <v>551.95007324218795</v>
      </c>
      <c r="C5487" s="1">
        <f t="shared" si="85"/>
        <v>-4.0413178120388693</v>
      </c>
    </row>
    <row r="5488" spans="1:3" x14ac:dyDescent="0.15">
      <c r="A5488">
        <v>552.05411839999999</v>
      </c>
      <c r="B5488">
        <v>552.05017089843795</v>
      </c>
      <c r="C5488" s="1">
        <f t="shared" si="85"/>
        <v>-3.9475015620382692</v>
      </c>
    </row>
    <row r="5489" spans="1:3" x14ac:dyDescent="0.15">
      <c r="A5489">
        <v>552.15411071999995</v>
      </c>
      <c r="B5489">
        <v>552.15020751953102</v>
      </c>
      <c r="C5489" s="1">
        <f t="shared" si="85"/>
        <v>-3.9032004689261157</v>
      </c>
    </row>
    <row r="5490" spans="1:3" x14ac:dyDescent="0.15">
      <c r="A5490">
        <v>552.25411712000005</v>
      </c>
      <c r="B5490">
        <v>552.25012207031295</v>
      </c>
      <c r="C5490" s="1">
        <f t="shared" si="85"/>
        <v>-3.9950496870915231</v>
      </c>
    </row>
    <row r="5491" spans="1:3" x14ac:dyDescent="0.15">
      <c r="A5491">
        <v>552.35412096000005</v>
      </c>
      <c r="B5491">
        <v>552.35021972656295</v>
      </c>
      <c r="C5491" s="1">
        <f t="shared" si="85"/>
        <v>-3.901233437090923</v>
      </c>
    </row>
    <row r="5492" spans="1:3" x14ac:dyDescent="0.15">
      <c r="A5492">
        <v>552.45411072000002</v>
      </c>
      <c r="B5492">
        <v>552.4501953125</v>
      </c>
      <c r="C5492" s="1">
        <f t="shared" si="85"/>
        <v>-3.9154075000169541</v>
      </c>
    </row>
    <row r="5493" spans="1:3" x14ac:dyDescent="0.15">
      <c r="A5493">
        <v>552.55410816000006</v>
      </c>
      <c r="B5493">
        <v>552.54992675781295</v>
      </c>
      <c r="C5493" s="1">
        <f t="shared" si="85"/>
        <v>-4.1814021871005025</v>
      </c>
    </row>
    <row r="5494" spans="1:3" x14ac:dyDescent="0.15">
      <c r="A5494">
        <v>552.65411456000004</v>
      </c>
      <c r="B5494">
        <v>552.64996337890602</v>
      </c>
      <c r="C5494" s="1">
        <f t="shared" si="85"/>
        <v>-4.1511810940164651</v>
      </c>
    </row>
    <row r="5495" spans="1:3" x14ac:dyDescent="0.15">
      <c r="A5495">
        <v>552.75411584000005</v>
      </c>
      <c r="B5495">
        <v>552.74993896484398</v>
      </c>
      <c r="C5495" s="1">
        <f t="shared" si="85"/>
        <v>-4.1768751560766759</v>
      </c>
    </row>
    <row r="5496" spans="1:3" x14ac:dyDescent="0.15">
      <c r="A5496">
        <v>552.85411199999999</v>
      </c>
      <c r="B5496">
        <v>552.85021972656295</v>
      </c>
      <c r="C5496" s="1">
        <f t="shared" si="85"/>
        <v>-3.8922734370316903</v>
      </c>
    </row>
    <row r="5497" spans="1:3" x14ac:dyDescent="0.15">
      <c r="A5497">
        <v>552.95411200000001</v>
      </c>
      <c r="B5497">
        <v>552.95013427734398</v>
      </c>
      <c r="C5497" s="1">
        <f t="shared" si="85"/>
        <v>-3.9777226560318013</v>
      </c>
    </row>
    <row r="5498" spans="1:3" x14ac:dyDescent="0.15">
      <c r="A5498">
        <v>553.05411712</v>
      </c>
      <c r="B5498">
        <v>553.05023193359398</v>
      </c>
      <c r="C5498" s="1">
        <f t="shared" si="85"/>
        <v>-3.885186406023422</v>
      </c>
    </row>
    <row r="5499" spans="1:3" x14ac:dyDescent="0.15">
      <c r="A5499">
        <v>553.15412223999999</v>
      </c>
      <c r="B5499">
        <v>553.14996337890602</v>
      </c>
      <c r="C5499" s="1">
        <f t="shared" si="85"/>
        <v>-4.1588610939697901</v>
      </c>
    </row>
    <row r="5500" spans="1:3" x14ac:dyDescent="0.15">
      <c r="A5500">
        <v>553.25411712000005</v>
      </c>
      <c r="B5500">
        <v>553.25018310546898</v>
      </c>
      <c r="C5500" s="1">
        <f t="shared" si="85"/>
        <v>-3.9340145310688968</v>
      </c>
    </row>
    <row r="5501" spans="1:3" x14ac:dyDescent="0.15">
      <c r="A5501">
        <v>553.35410944</v>
      </c>
      <c r="B5501">
        <v>553.35028076171898</v>
      </c>
      <c r="C5501" s="1">
        <f t="shared" si="85"/>
        <v>-3.8286782810246223</v>
      </c>
    </row>
    <row r="5502" spans="1:3" x14ac:dyDescent="0.15">
      <c r="A5502">
        <v>553.45410688000004</v>
      </c>
      <c r="B5502">
        <v>553.45013427734398</v>
      </c>
      <c r="C5502" s="1">
        <f t="shared" si="85"/>
        <v>-3.972602656062918</v>
      </c>
    </row>
    <row r="5503" spans="1:3" x14ac:dyDescent="0.15">
      <c r="A5503">
        <v>553.55411200000003</v>
      </c>
      <c r="B5503">
        <v>553.55023193359398</v>
      </c>
      <c r="C5503" s="1">
        <f t="shared" si="85"/>
        <v>-3.8800664060545387</v>
      </c>
    </row>
    <row r="5504" spans="1:3" x14ac:dyDescent="0.15">
      <c r="A5504">
        <v>553.65411584000003</v>
      </c>
      <c r="B5504">
        <v>553.65026855468795</v>
      </c>
      <c r="C5504" s="1">
        <f t="shared" si="85"/>
        <v>-3.8472853120765649</v>
      </c>
    </row>
    <row r="5505" spans="1:3" x14ac:dyDescent="0.15">
      <c r="A5505">
        <v>553.7541056</v>
      </c>
      <c r="B5505">
        <v>553.75012207031295</v>
      </c>
      <c r="C5505" s="1">
        <f t="shared" si="85"/>
        <v>-3.9835296870478487</v>
      </c>
    </row>
    <row r="5506" spans="1:3" x14ac:dyDescent="0.15">
      <c r="A5506">
        <v>553.85410816000001</v>
      </c>
      <c r="B5506">
        <v>553.84997558593795</v>
      </c>
      <c r="C5506" s="1">
        <f t="shared" si="85"/>
        <v>-4.1325740620550278</v>
      </c>
    </row>
    <row r="5507" spans="1:3" x14ac:dyDescent="0.15">
      <c r="A5507">
        <v>553.95410688000004</v>
      </c>
      <c r="B5507">
        <v>553.94982910156295</v>
      </c>
      <c r="C5507" s="1">
        <f t="shared" ref="C5507:C5570" si="86">1000*(B5507-A5507)</f>
        <v>-4.2777784370855443</v>
      </c>
    </row>
    <row r="5508" spans="1:3" x14ac:dyDescent="0.15">
      <c r="A5508">
        <v>554.05410816000006</v>
      </c>
      <c r="B5508">
        <v>554.05017089843795</v>
      </c>
      <c r="C5508" s="1">
        <f t="shared" si="86"/>
        <v>-3.9372615621005025</v>
      </c>
    </row>
    <row r="5509" spans="1:3" x14ac:dyDescent="0.15">
      <c r="A5509">
        <v>554.15411200000005</v>
      </c>
      <c r="B5509">
        <v>554.15008544921898</v>
      </c>
      <c r="C5509" s="1">
        <f t="shared" si="86"/>
        <v>-4.026550781077276</v>
      </c>
    </row>
    <row r="5510" spans="1:3" x14ac:dyDescent="0.15">
      <c r="A5510">
        <v>554.25411199999996</v>
      </c>
      <c r="B5510">
        <v>554.250244140625</v>
      </c>
      <c r="C5510" s="1">
        <f t="shared" si="86"/>
        <v>-3.8678593749637002</v>
      </c>
    </row>
    <row r="5511" spans="1:3" x14ac:dyDescent="0.15">
      <c r="A5511">
        <v>554.35411071999999</v>
      </c>
      <c r="B5511">
        <v>554.35003662109398</v>
      </c>
      <c r="C5511" s="1">
        <f t="shared" si="86"/>
        <v>-4.0740989060168431</v>
      </c>
    </row>
    <row r="5512" spans="1:3" x14ac:dyDescent="0.15">
      <c r="A5512">
        <v>554.45410175999996</v>
      </c>
      <c r="B5512">
        <v>554.45001220703102</v>
      </c>
      <c r="C5512" s="1">
        <f t="shared" si="86"/>
        <v>-4.0895529689350951</v>
      </c>
    </row>
    <row r="5513" spans="1:3" x14ac:dyDescent="0.15">
      <c r="A5513">
        <v>554.55411200000003</v>
      </c>
      <c r="B5513">
        <v>554.55029296875</v>
      </c>
      <c r="C5513" s="1">
        <f t="shared" si="86"/>
        <v>-3.8190312500319124</v>
      </c>
    </row>
    <row r="5514" spans="1:3" x14ac:dyDescent="0.15">
      <c r="A5514">
        <v>554.65410943999996</v>
      </c>
      <c r="B5514">
        <v>554.650146484375</v>
      </c>
      <c r="C5514" s="1">
        <f t="shared" si="86"/>
        <v>-3.9629556249565212</v>
      </c>
    </row>
    <row r="5515" spans="1:3" x14ac:dyDescent="0.15">
      <c r="A5515">
        <v>554.75410687999999</v>
      </c>
      <c r="B5515">
        <v>554.75012207031295</v>
      </c>
      <c r="C5515" s="1">
        <f t="shared" si="86"/>
        <v>-3.9848096870400695</v>
      </c>
    </row>
    <row r="5516" spans="1:3" x14ac:dyDescent="0.15">
      <c r="A5516">
        <v>554.85410432000003</v>
      </c>
      <c r="B5516">
        <v>554.85015869140602</v>
      </c>
      <c r="C5516" s="1">
        <f t="shared" si="86"/>
        <v>-3.9456285940104863</v>
      </c>
    </row>
    <row r="5517" spans="1:3" x14ac:dyDescent="0.15">
      <c r="A5517">
        <v>554.95410688000004</v>
      </c>
      <c r="B5517">
        <v>554.95013427734398</v>
      </c>
      <c r="C5517" s="1">
        <f t="shared" si="86"/>
        <v>-3.972602656062918</v>
      </c>
    </row>
    <row r="5518" spans="1:3" x14ac:dyDescent="0.15">
      <c r="A5518">
        <v>555.05410175999998</v>
      </c>
      <c r="B5518">
        <v>555.05023193359398</v>
      </c>
      <c r="C5518" s="1">
        <f t="shared" si="86"/>
        <v>-3.8698264060030851</v>
      </c>
    </row>
    <row r="5519" spans="1:3" x14ac:dyDescent="0.15">
      <c r="A5519">
        <v>555.15410559999998</v>
      </c>
      <c r="B5519">
        <v>555.15026855468795</v>
      </c>
      <c r="C5519" s="1">
        <f t="shared" si="86"/>
        <v>-3.8370453120251113</v>
      </c>
    </row>
    <row r="5520" spans="1:3" x14ac:dyDescent="0.15">
      <c r="A5520">
        <v>555.25410687999999</v>
      </c>
      <c r="B5520">
        <v>555.250244140625</v>
      </c>
      <c r="C5520" s="1">
        <f t="shared" si="86"/>
        <v>-3.8627393749948169</v>
      </c>
    </row>
    <row r="5521" spans="1:3" x14ac:dyDescent="0.15">
      <c r="A5521">
        <v>555.35409919999995</v>
      </c>
      <c r="B5521">
        <v>555.35009765625</v>
      </c>
      <c r="C5521" s="1">
        <f t="shared" si="86"/>
        <v>-4.0015437499505424</v>
      </c>
    </row>
    <row r="5522" spans="1:3" x14ac:dyDescent="0.15">
      <c r="A5522">
        <v>555.45410047999997</v>
      </c>
      <c r="B5522">
        <v>555.45025634765602</v>
      </c>
      <c r="C5522" s="1">
        <f t="shared" si="86"/>
        <v>-3.8441323439428743</v>
      </c>
    </row>
    <row r="5523" spans="1:3" x14ac:dyDescent="0.15">
      <c r="A5523">
        <v>555.55410559999996</v>
      </c>
      <c r="B5523">
        <v>555.55017089843795</v>
      </c>
      <c r="C5523" s="1">
        <f t="shared" si="86"/>
        <v>-3.934701562002374</v>
      </c>
    </row>
    <row r="5524" spans="1:3" x14ac:dyDescent="0.15">
      <c r="A5524">
        <v>555.65410176</v>
      </c>
      <c r="B5524">
        <v>555.64996337890602</v>
      </c>
      <c r="C5524" s="1">
        <f t="shared" si="86"/>
        <v>-4.1383810939805699</v>
      </c>
    </row>
    <row r="5525" spans="1:3" x14ac:dyDescent="0.15">
      <c r="A5525">
        <v>555.75410304000002</v>
      </c>
      <c r="B5525">
        <v>555.750244140625</v>
      </c>
      <c r="C5525" s="1">
        <f t="shared" si="86"/>
        <v>-3.8588993750181544</v>
      </c>
    </row>
    <row r="5526" spans="1:3" x14ac:dyDescent="0.15">
      <c r="A5526">
        <v>555.85410560000003</v>
      </c>
      <c r="B5526">
        <v>555.85021972656295</v>
      </c>
      <c r="C5526" s="1">
        <f t="shared" si="86"/>
        <v>-3.8858734370705861</v>
      </c>
    </row>
    <row r="5527" spans="1:3" x14ac:dyDescent="0.15">
      <c r="A5527">
        <v>555.95410560000005</v>
      </c>
      <c r="B5527">
        <v>555.94976806640602</v>
      </c>
      <c r="C5527" s="1">
        <f t="shared" si="86"/>
        <v>-4.3375335940254445</v>
      </c>
    </row>
    <row r="5528" spans="1:3" x14ac:dyDescent="0.15">
      <c r="A5528">
        <v>556.05410303999997</v>
      </c>
      <c r="B5528">
        <v>556.05029296875</v>
      </c>
      <c r="C5528" s="1">
        <f t="shared" si="86"/>
        <v>-3.8100712499726797</v>
      </c>
    </row>
    <row r="5529" spans="1:3" x14ac:dyDescent="0.15">
      <c r="A5529">
        <v>556.15410048000001</v>
      </c>
      <c r="B5529">
        <v>556.150146484375</v>
      </c>
      <c r="C5529" s="1">
        <f t="shared" si="86"/>
        <v>-3.9539956250109753</v>
      </c>
    </row>
    <row r="5530" spans="1:3" x14ac:dyDescent="0.15">
      <c r="A5530">
        <v>556.25409663999994</v>
      </c>
      <c r="B5530">
        <v>556.25012207031295</v>
      </c>
      <c r="C5530" s="1">
        <f t="shared" si="86"/>
        <v>-3.974569686988616</v>
      </c>
    </row>
    <row r="5531" spans="1:3" x14ac:dyDescent="0.15">
      <c r="A5531">
        <v>556.35409663999997</v>
      </c>
      <c r="B5531">
        <v>556.35021972656295</v>
      </c>
      <c r="C5531" s="1">
        <f t="shared" si="86"/>
        <v>-3.8769134370113534</v>
      </c>
    </row>
    <row r="5532" spans="1:3" x14ac:dyDescent="0.15">
      <c r="A5532">
        <v>556.45410432000006</v>
      </c>
      <c r="B5532">
        <v>556.45013427734398</v>
      </c>
      <c r="C5532" s="1">
        <f t="shared" si="86"/>
        <v>-3.9700426560784763</v>
      </c>
    </row>
    <row r="5533" spans="1:3" x14ac:dyDescent="0.15">
      <c r="A5533">
        <v>556.55409792</v>
      </c>
      <c r="B5533">
        <v>556.55010986328102</v>
      </c>
      <c r="C5533" s="1">
        <f t="shared" si="86"/>
        <v>-3.98805671898117</v>
      </c>
    </row>
    <row r="5534" spans="1:3" x14ac:dyDescent="0.15">
      <c r="A5534">
        <v>556.65410048000001</v>
      </c>
      <c r="B5534">
        <v>556.65020751953102</v>
      </c>
      <c r="C5534" s="1">
        <f t="shared" si="86"/>
        <v>-3.892960468988349</v>
      </c>
    </row>
    <row r="5535" spans="1:3" x14ac:dyDescent="0.15">
      <c r="A5535">
        <v>556.75410304000002</v>
      </c>
      <c r="B5535">
        <v>556.75</v>
      </c>
      <c r="C5535" s="1">
        <f t="shared" si="86"/>
        <v>-4.1030400000181544</v>
      </c>
    </row>
    <row r="5536" spans="1:3" x14ac:dyDescent="0.15">
      <c r="A5536">
        <v>556.85409535999997</v>
      </c>
      <c r="B5536">
        <v>556.85015869140602</v>
      </c>
      <c r="C5536" s="1">
        <f t="shared" si="86"/>
        <v>-3.9366685939512536</v>
      </c>
    </row>
    <row r="5537" spans="1:3" x14ac:dyDescent="0.15">
      <c r="A5537">
        <v>556.95408896000004</v>
      </c>
      <c r="B5537">
        <v>556.950439453125</v>
      </c>
      <c r="C5537" s="1">
        <f t="shared" si="86"/>
        <v>-3.6495068750355131</v>
      </c>
    </row>
    <row r="5538" spans="1:3" x14ac:dyDescent="0.15">
      <c r="A5538">
        <v>557.05409024000005</v>
      </c>
      <c r="B5538">
        <v>557.05017089843795</v>
      </c>
      <c r="C5538" s="1">
        <f t="shared" si="86"/>
        <v>-3.9193415620957239</v>
      </c>
    </row>
    <row r="5539" spans="1:3" x14ac:dyDescent="0.15">
      <c r="A5539">
        <v>557.15409536000004</v>
      </c>
      <c r="B5539">
        <v>557.150146484375</v>
      </c>
      <c r="C5539" s="1">
        <f t="shared" si="86"/>
        <v>-3.948875625042092</v>
      </c>
    </row>
    <row r="5540" spans="1:3" x14ac:dyDescent="0.15">
      <c r="A5540">
        <v>557.25410048000003</v>
      </c>
      <c r="B5540">
        <v>557.250244140625</v>
      </c>
      <c r="C5540" s="1">
        <f t="shared" si="86"/>
        <v>-3.8563393750337127</v>
      </c>
    </row>
    <row r="5541" spans="1:3" x14ac:dyDescent="0.15">
      <c r="A5541">
        <v>557.35409663999997</v>
      </c>
      <c r="B5541">
        <v>557.35021972656295</v>
      </c>
      <c r="C5541" s="1">
        <f t="shared" si="86"/>
        <v>-3.8769134370113534</v>
      </c>
    </row>
    <row r="5542" spans="1:3" x14ac:dyDescent="0.15">
      <c r="A5542">
        <v>557.45409280000001</v>
      </c>
      <c r="B5542">
        <v>557.45080566406295</v>
      </c>
      <c r="C5542" s="1">
        <f t="shared" si="86"/>
        <v>-3.2871359370574282</v>
      </c>
    </row>
    <row r="5543" spans="1:3" x14ac:dyDescent="0.15">
      <c r="A5543">
        <v>557.55410047999999</v>
      </c>
      <c r="B5543">
        <v>557.55010986328102</v>
      </c>
      <c r="C5543" s="1">
        <f t="shared" si="86"/>
        <v>-3.9906167189656117</v>
      </c>
    </row>
    <row r="5544" spans="1:3" x14ac:dyDescent="0.15">
      <c r="A5544">
        <v>557.65409279999994</v>
      </c>
      <c r="B5544">
        <v>557.65008544921898</v>
      </c>
      <c r="C5544" s="1">
        <f t="shared" si="86"/>
        <v>-4.0073507809665898</v>
      </c>
    </row>
    <row r="5545" spans="1:3" x14ac:dyDescent="0.15">
      <c r="A5545">
        <v>557.75409792000005</v>
      </c>
      <c r="B5545">
        <v>557.75018310546898</v>
      </c>
      <c r="C5545" s="1">
        <f t="shared" si="86"/>
        <v>-3.9148145310718974</v>
      </c>
    </row>
    <row r="5546" spans="1:3" x14ac:dyDescent="0.15">
      <c r="A5546">
        <v>557.85409791999996</v>
      </c>
      <c r="B5546">
        <v>557.84997558593795</v>
      </c>
      <c r="C5546" s="1">
        <f t="shared" si="86"/>
        <v>-4.1223340620035742</v>
      </c>
    </row>
    <row r="5547" spans="1:3" x14ac:dyDescent="0.15">
      <c r="A5547">
        <v>557.95410047999997</v>
      </c>
      <c r="B5547">
        <v>557.9501953125</v>
      </c>
      <c r="C5547" s="1">
        <f t="shared" si="86"/>
        <v>-3.9051674999655006</v>
      </c>
    </row>
    <row r="5548" spans="1:3" x14ac:dyDescent="0.15">
      <c r="A5548">
        <v>558.05409280000003</v>
      </c>
      <c r="B5548">
        <v>558.05010986328102</v>
      </c>
      <c r="C5548" s="1">
        <f t="shared" si="86"/>
        <v>-3.9829367190122866</v>
      </c>
    </row>
    <row r="5549" spans="1:3" x14ac:dyDescent="0.15">
      <c r="A5549">
        <v>558.15409023999996</v>
      </c>
      <c r="B5549">
        <v>558.15020751953102</v>
      </c>
      <c r="C5549" s="1">
        <f t="shared" si="86"/>
        <v>-3.8827204689368955</v>
      </c>
    </row>
    <row r="5550" spans="1:3" x14ac:dyDescent="0.15">
      <c r="A5550">
        <v>558.25409279999997</v>
      </c>
      <c r="B5550">
        <v>558.25006103515602</v>
      </c>
      <c r="C5550" s="1">
        <f t="shared" si="86"/>
        <v>-4.0317648439440745</v>
      </c>
    </row>
    <row r="5551" spans="1:3" x14ac:dyDescent="0.15">
      <c r="A5551">
        <v>558.35408768000002</v>
      </c>
      <c r="B5551">
        <v>558.35015869140602</v>
      </c>
      <c r="C5551" s="1">
        <f t="shared" si="86"/>
        <v>-3.9289885939979285</v>
      </c>
    </row>
    <row r="5552" spans="1:3" x14ac:dyDescent="0.15">
      <c r="A5552">
        <v>558.45408640000005</v>
      </c>
      <c r="B5552">
        <v>558.45025634765602</v>
      </c>
      <c r="C5552" s="1">
        <f t="shared" si="86"/>
        <v>-3.8300523440284451</v>
      </c>
    </row>
    <row r="5553" spans="1:3" x14ac:dyDescent="0.15">
      <c r="A5553">
        <v>558.55408767999995</v>
      </c>
      <c r="B5553">
        <v>558.55023193359398</v>
      </c>
      <c r="C5553" s="1">
        <f t="shared" si="86"/>
        <v>-3.8557464059749691</v>
      </c>
    </row>
    <row r="5554" spans="1:3" x14ac:dyDescent="0.15">
      <c r="A5554">
        <v>558.65408767999998</v>
      </c>
      <c r="B5554">
        <v>558.65020751953102</v>
      </c>
      <c r="C5554" s="1">
        <f t="shared" si="86"/>
        <v>-3.8801604689524538</v>
      </c>
    </row>
    <row r="5555" spans="1:3" x14ac:dyDescent="0.15">
      <c r="A5555">
        <v>558.75409151999997</v>
      </c>
      <c r="B5555">
        <v>558.750244140625</v>
      </c>
      <c r="C5555" s="1">
        <f t="shared" si="86"/>
        <v>-3.84737937497448</v>
      </c>
    </row>
    <row r="5556" spans="1:3" x14ac:dyDescent="0.15">
      <c r="A5556">
        <v>558.85409279999999</v>
      </c>
      <c r="B5556">
        <v>558.85009765625</v>
      </c>
      <c r="C5556" s="1">
        <f t="shared" si="86"/>
        <v>-3.9951437499894382</v>
      </c>
    </row>
    <row r="5557" spans="1:3" x14ac:dyDescent="0.15">
      <c r="A5557">
        <v>558.95409536</v>
      </c>
      <c r="B5557">
        <v>558.95062255859398</v>
      </c>
      <c r="C5557" s="1">
        <f t="shared" si="86"/>
        <v>-3.4728014060192436</v>
      </c>
    </row>
    <row r="5558" spans="1:3" x14ac:dyDescent="0.15">
      <c r="A5558">
        <v>559.05409280000003</v>
      </c>
      <c r="B5558">
        <v>559.04998779296898</v>
      </c>
      <c r="C5558" s="1">
        <f t="shared" si="86"/>
        <v>-4.1050070310575393</v>
      </c>
    </row>
    <row r="5559" spans="1:3" x14ac:dyDescent="0.15">
      <c r="A5559">
        <v>559.15408767999998</v>
      </c>
      <c r="B5559">
        <v>559.14996337890602</v>
      </c>
      <c r="C5559" s="1">
        <f t="shared" si="86"/>
        <v>-4.1243010939524538</v>
      </c>
    </row>
    <row r="5560" spans="1:3" x14ac:dyDescent="0.15">
      <c r="A5560">
        <v>559.25408640000001</v>
      </c>
      <c r="B5560">
        <v>559.25018310546898</v>
      </c>
      <c r="C5560" s="1">
        <f t="shared" si="86"/>
        <v>-3.903294531028223</v>
      </c>
    </row>
    <row r="5561" spans="1:3" x14ac:dyDescent="0.15">
      <c r="A5561">
        <v>559.35408640000003</v>
      </c>
      <c r="B5561">
        <v>559.35021972656295</v>
      </c>
      <c r="C5561" s="1">
        <f t="shared" si="86"/>
        <v>-3.8666734370735867</v>
      </c>
    </row>
    <row r="5562" spans="1:3" x14ac:dyDescent="0.15">
      <c r="A5562">
        <v>559.45408640000005</v>
      </c>
      <c r="B5562">
        <v>559.4501953125</v>
      </c>
      <c r="C5562" s="1">
        <f t="shared" si="86"/>
        <v>-3.8910875000510714</v>
      </c>
    </row>
    <row r="5563" spans="1:3" x14ac:dyDescent="0.15">
      <c r="A5563">
        <v>559.55409152000004</v>
      </c>
      <c r="B5563">
        <v>559.550048828125</v>
      </c>
      <c r="C5563" s="1">
        <f t="shared" si="86"/>
        <v>-4.0426918750426921</v>
      </c>
    </row>
    <row r="5564" spans="1:3" x14ac:dyDescent="0.15">
      <c r="A5564">
        <v>559.65408000000002</v>
      </c>
      <c r="B5564">
        <v>559.65020751953102</v>
      </c>
      <c r="C5564" s="1">
        <f t="shared" si="86"/>
        <v>-3.8724804689991288</v>
      </c>
    </row>
    <row r="5565" spans="1:3" x14ac:dyDescent="0.15">
      <c r="A5565">
        <v>559.75408384000002</v>
      </c>
      <c r="B5565">
        <v>559.75</v>
      </c>
      <c r="C5565" s="1">
        <f t="shared" si="86"/>
        <v>-4.083840000021155</v>
      </c>
    </row>
    <row r="5566" spans="1:3" x14ac:dyDescent="0.15">
      <c r="A5566">
        <v>559.85407743999997</v>
      </c>
      <c r="B5566">
        <v>559.85015869140602</v>
      </c>
      <c r="C5566" s="1">
        <f t="shared" si="86"/>
        <v>-3.918748593946475</v>
      </c>
    </row>
    <row r="5567" spans="1:3" x14ac:dyDescent="0.15">
      <c r="A5567">
        <v>559.95408768000004</v>
      </c>
      <c r="B5567">
        <v>559.9501953125</v>
      </c>
      <c r="C5567" s="1">
        <f t="shared" si="86"/>
        <v>-3.8923675000432922</v>
      </c>
    </row>
    <row r="5568" spans="1:3" x14ac:dyDescent="0.15">
      <c r="A5568">
        <v>560.05407872000001</v>
      </c>
      <c r="B5568">
        <v>560.05010986328102</v>
      </c>
      <c r="C5568" s="1">
        <f t="shared" si="86"/>
        <v>-3.9688567189841706</v>
      </c>
    </row>
    <row r="5569" spans="1:3" x14ac:dyDescent="0.15">
      <c r="A5569">
        <v>560.15408767999998</v>
      </c>
      <c r="B5569">
        <v>560.15020751953102</v>
      </c>
      <c r="C5569" s="1">
        <f t="shared" si="86"/>
        <v>-3.8801604689524538</v>
      </c>
    </row>
    <row r="5570" spans="1:3" x14ac:dyDescent="0.15">
      <c r="A5570">
        <v>560.25409151999997</v>
      </c>
      <c r="B5570">
        <v>560.24987792968795</v>
      </c>
      <c r="C5570" s="1">
        <f t="shared" si="86"/>
        <v>-4.2135903120197327</v>
      </c>
    </row>
    <row r="5571" spans="1:3" x14ac:dyDescent="0.15">
      <c r="A5571">
        <v>560.35408256000005</v>
      </c>
      <c r="B5571">
        <v>560.34991455078102</v>
      </c>
      <c r="C5571" s="1">
        <f t="shared" ref="C5571:C5634" si="87">1000*(B5571-A5571)</f>
        <v>-4.1680092190290452</v>
      </c>
    </row>
    <row r="5572" spans="1:3" x14ac:dyDescent="0.15">
      <c r="A5572">
        <v>560.45408383999995</v>
      </c>
      <c r="B5572">
        <v>560.45013427734398</v>
      </c>
      <c r="C5572" s="1">
        <f t="shared" si="87"/>
        <v>-3.9495626559755692</v>
      </c>
    </row>
    <row r="5573" spans="1:3" x14ac:dyDescent="0.15">
      <c r="A5573">
        <v>560.55407872000001</v>
      </c>
      <c r="B5573">
        <v>560.55017089843795</v>
      </c>
      <c r="C5573" s="1">
        <f t="shared" si="87"/>
        <v>-3.9078215620520496</v>
      </c>
    </row>
    <row r="5574" spans="1:3" x14ac:dyDescent="0.15">
      <c r="A5574">
        <v>560.65408256000001</v>
      </c>
      <c r="B5574">
        <v>560.650146484375</v>
      </c>
      <c r="C5574" s="1">
        <f t="shared" si="87"/>
        <v>-3.9360756250061968</v>
      </c>
    </row>
    <row r="5575" spans="1:3" x14ac:dyDescent="0.15">
      <c r="A5575">
        <v>560.75408895999999</v>
      </c>
      <c r="B5575">
        <v>560.75012207031295</v>
      </c>
      <c r="C5575" s="1">
        <f t="shared" si="87"/>
        <v>-3.966889687035291</v>
      </c>
    </row>
    <row r="5576" spans="1:3" x14ac:dyDescent="0.15">
      <c r="A5576">
        <v>560.85408256000005</v>
      </c>
      <c r="B5576">
        <v>560.85021972656295</v>
      </c>
      <c r="C5576" s="1">
        <f t="shared" si="87"/>
        <v>-3.8628334370969242</v>
      </c>
    </row>
    <row r="5577" spans="1:3" x14ac:dyDescent="0.15">
      <c r="A5577">
        <v>560.95408511999995</v>
      </c>
      <c r="B5577">
        <v>560.9501953125</v>
      </c>
      <c r="C5577" s="1">
        <f t="shared" si="87"/>
        <v>-3.8898074999451637</v>
      </c>
    </row>
    <row r="5578" spans="1:3" x14ac:dyDescent="0.15">
      <c r="A5578">
        <v>561.05407872000001</v>
      </c>
      <c r="B5578">
        <v>561.05010986328102</v>
      </c>
      <c r="C5578" s="1">
        <f t="shared" si="87"/>
        <v>-3.9688567189841706</v>
      </c>
    </row>
    <row r="5579" spans="1:3" x14ac:dyDescent="0.15">
      <c r="A5579">
        <v>561.15407872000003</v>
      </c>
      <c r="B5579">
        <v>561.15020751953102</v>
      </c>
      <c r="C5579" s="1">
        <f t="shared" si="87"/>
        <v>-3.871200469006908</v>
      </c>
    </row>
    <row r="5580" spans="1:3" x14ac:dyDescent="0.15">
      <c r="A5580">
        <v>561.25408512000001</v>
      </c>
      <c r="B5580">
        <v>561.25018310546898</v>
      </c>
      <c r="C5580" s="1">
        <f t="shared" si="87"/>
        <v>-3.9020145310360022</v>
      </c>
    </row>
    <row r="5581" spans="1:3" x14ac:dyDescent="0.15">
      <c r="A5581">
        <v>561.35407871999996</v>
      </c>
      <c r="B5581">
        <v>561.34991455078102</v>
      </c>
      <c r="C5581" s="1">
        <f t="shared" si="87"/>
        <v>-4.1641692189386958</v>
      </c>
    </row>
    <row r="5582" spans="1:3" x14ac:dyDescent="0.15">
      <c r="A5582">
        <v>561.45409024000003</v>
      </c>
      <c r="B5582">
        <v>561.45025634765602</v>
      </c>
      <c r="C5582" s="1">
        <f t="shared" si="87"/>
        <v>-3.8338923440051076</v>
      </c>
    </row>
    <row r="5583" spans="1:3" x14ac:dyDescent="0.15">
      <c r="A5583">
        <v>561.55408255999998</v>
      </c>
      <c r="B5583">
        <v>561.55023193359398</v>
      </c>
      <c r="C5583" s="1">
        <f t="shared" si="87"/>
        <v>-3.8506264060060857</v>
      </c>
    </row>
    <row r="5584" spans="1:3" x14ac:dyDescent="0.15">
      <c r="A5584">
        <v>561.65407872000003</v>
      </c>
      <c r="B5584">
        <v>561.650146484375</v>
      </c>
      <c r="C5584" s="1">
        <f t="shared" si="87"/>
        <v>-3.9322356250295343</v>
      </c>
    </row>
    <row r="5585" spans="1:3" x14ac:dyDescent="0.15">
      <c r="A5585">
        <v>561.75407615999995</v>
      </c>
      <c r="B5585">
        <v>561.75</v>
      </c>
      <c r="C5585" s="1">
        <f t="shared" si="87"/>
        <v>-4.0761599999541431</v>
      </c>
    </row>
    <row r="5586" spans="1:3" x14ac:dyDescent="0.15">
      <c r="A5586">
        <v>561.85407615999998</v>
      </c>
      <c r="B5586">
        <v>561.84997558593795</v>
      </c>
      <c r="C5586" s="1">
        <f t="shared" si="87"/>
        <v>-4.1005740620221331</v>
      </c>
    </row>
    <row r="5587" spans="1:3" x14ac:dyDescent="0.15">
      <c r="A5587">
        <v>561.95407871999998</v>
      </c>
      <c r="B5587">
        <v>561.95025634765602</v>
      </c>
      <c r="C5587" s="1">
        <f t="shared" si="87"/>
        <v>-3.8223723439614332</v>
      </c>
    </row>
    <row r="5588" spans="1:3" x14ac:dyDescent="0.15">
      <c r="A5588">
        <v>562.05407488000003</v>
      </c>
      <c r="B5588">
        <v>562.05010986328102</v>
      </c>
      <c r="C5588" s="1">
        <f t="shared" si="87"/>
        <v>-3.9650167190075081</v>
      </c>
    </row>
    <row r="5589" spans="1:3" x14ac:dyDescent="0.15">
      <c r="A5589">
        <v>562.15408000000002</v>
      </c>
      <c r="B5589">
        <v>562.14996337890602</v>
      </c>
      <c r="C5589" s="1">
        <f t="shared" si="87"/>
        <v>-4.1166210939991288</v>
      </c>
    </row>
    <row r="5590" spans="1:3" x14ac:dyDescent="0.15">
      <c r="A5590">
        <v>562.25407103999999</v>
      </c>
      <c r="B5590">
        <v>562.25</v>
      </c>
      <c r="C5590" s="1">
        <f t="shared" si="87"/>
        <v>-4.0710399999852598</v>
      </c>
    </row>
    <row r="5591" spans="1:3" x14ac:dyDescent="0.15">
      <c r="A5591">
        <v>562.35406848000002</v>
      </c>
      <c r="B5591">
        <v>562.34991455078102</v>
      </c>
      <c r="C5591" s="1">
        <f t="shared" si="87"/>
        <v>-4.1539292190009292</v>
      </c>
    </row>
    <row r="5592" spans="1:3" x14ac:dyDescent="0.15">
      <c r="A5592">
        <v>562.45407743999999</v>
      </c>
      <c r="B5592">
        <v>562.45001220703102</v>
      </c>
      <c r="C5592" s="1">
        <f t="shared" si="87"/>
        <v>-4.0652329689692124</v>
      </c>
    </row>
    <row r="5593" spans="1:3" x14ac:dyDescent="0.15">
      <c r="A5593">
        <v>562.55407104000005</v>
      </c>
      <c r="B5593">
        <v>562.550048828125</v>
      </c>
      <c r="C5593" s="1">
        <f t="shared" si="87"/>
        <v>-4.0222118750534719</v>
      </c>
    </row>
    <row r="5594" spans="1:3" x14ac:dyDescent="0.15">
      <c r="A5594">
        <v>562.65408256000001</v>
      </c>
      <c r="B5594">
        <v>562.64996337890602</v>
      </c>
      <c r="C5594" s="1">
        <f t="shared" si="87"/>
        <v>-4.1191810939835705</v>
      </c>
    </row>
    <row r="5595" spans="1:3" x14ac:dyDescent="0.15">
      <c r="A5595">
        <v>562.75406975999999</v>
      </c>
      <c r="B5595">
        <v>562.74993896484398</v>
      </c>
      <c r="C5595" s="1">
        <f t="shared" si="87"/>
        <v>-4.1307951560156653</v>
      </c>
    </row>
    <row r="5596" spans="1:3" x14ac:dyDescent="0.15">
      <c r="A5596">
        <v>562.85407615999998</v>
      </c>
      <c r="B5596">
        <v>562.84997558593795</v>
      </c>
      <c r="C5596" s="1">
        <f t="shared" si="87"/>
        <v>-4.1005740620221331</v>
      </c>
    </row>
    <row r="5597" spans="1:3" x14ac:dyDescent="0.15">
      <c r="A5597">
        <v>562.95407616</v>
      </c>
      <c r="B5597">
        <v>562.95025634765602</v>
      </c>
      <c r="C5597" s="1">
        <f t="shared" si="87"/>
        <v>-3.8198123439769915</v>
      </c>
    </row>
    <row r="5598" spans="1:3" x14ac:dyDescent="0.15">
      <c r="A5598">
        <v>563.05407488000003</v>
      </c>
      <c r="B5598">
        <v>563.05010986328102</v>
      </c>
      <c r="C5598" s="1">
        <f t="shared" si="87"/>
        <v>-3.9650167190075081</v>
      </c>
    </row>
    <row r="5599" spans="1:3" x14ac:dyDescent="0.15">
      <c r="A5599">
        <v>563.15407616000005</v>
      </c>
      <c r="B5599">
        <v>563.15020751953102</v>
      </c>
      <c r="C5599" s="1">
        <f t="shared" si="87"/>
        <v>-3.8686404690224663</v>
      </c>
    </row>
    <row r="5600" spans="1:3" x14ac:dyDescent="0.15">
      <c r="A5600">
        <v>563.25407487999996</v>
      </c>
      <c r="B5600">
        <v>563.25067138671898</v>
      </c>
      <c r="C5600" s="1">
        <f t="shared" si="87"/>
        <v>-3.4034932809845486</v>
      </c>
    </row>
    <row r="5601" spans="1:3" x14ac:dyDescent="0.15">
      <c r="A5601">
        <v>563.35406848000002</v>
      </c>
      <c r="B5601">
        <v>563.35015869140602</v>
      </c>
      <c r="C5601" s="1">
        <f t="shared" si="87"/>
        <v>-3.9097885940009292</v>
      </c>
    </row>
    <row r="5602" spans="1:3" x14ac:dyDescent="0.15">
      <c r="A5602">
        <v>563.45406848000005</v>
      </c>
      <c r="B5602">
        <v>563.45007324218795</v>
      </c>
      <c r="C5602" s="1">
        <f t="shared" si="87"/>
        <v>-3.9952378120915455</v>
      </c>
    </row>
    <row r="5603" spans="1:3" x14ac:dyDescent="0.15">
      <c r="A5603">
        <v>563.55406591999997</v>
      </c>
      <c r="B5603">
        <v>563.55023193359398</v>
      </c>
      <c r="C5603" s="1">
        <f t="shared" si="87"/>
        <v>-3.833986405993528</v>
      </c>
    </row>
    <row r="5604" spans="1:3" x14ac:dyDescent="0.15">
      <c r="A5604">
        <v>563.65407103999996</v>
      </c>
      <c r="B5604">
        <v>563.65020751953102</v>
      </c>
      <c r="C5604" s="1">
        <f t="shared" si="87"/>
        <v>-3.8635204689398961</v>
      </c>
    </row>
    <row r="5605" spans="1:3" x14ac:dyDescent="0.15">
      <c r="A5605">
        <v>563.75406975999999</v>
      </c>
      <c r="B5605">
        <v>563.74993896484398</v>
      </c>
      <c r="C5605" s="1">
        <f t="shared" si="87"/>
        <v>-4.1307951560156653</v>
      </c>
    </row>
    <row r="5606" spans="1:3" x14ac:dyDescent="0.15">
      <c r="A5606">
        <v>563.85406464000005</v>
      </c>
      <c r="B5606">
        <v>563.85003662109398</v>
      </c>
      <c r="C5606" s="1">
        <f t="shared" si="87"/>
        <v>-4.0280189060695193</v>
      </c>
    </row>
    <row r="5607" spans="1:3" x14ac:dyDescent="0.15">
      <c r="A5607">
        <v>563.95407104000003</v>
      </c>
      <c r="B5607">
        <v>563.9501953125</v>
      </c>
      <c r="C5607" s="1">
        <f t="shared" si="87"/>
        <v>-3.8757275000307345</v>
      </c>
    </row>
    <row r="5608" spans="1:3" x14ac:dyDescent="0.15">
      <c r="A5608">
        <v>564.05406975999995</v>
      </c>
      <c r="B5608">
        <v>564.05017089843795</v>
      </c>
      <c r="C5608" s="1">
        <f t="shared" si="87"/>
        <v>-3.8988615619928169</v>
      </c>
    </row>
    <row r="5609" spans="1:3" x14ac:dyDescent="0.15">
      <c r="A5609">
        <v>564.15407488000005</v>
      </c>
      <c r="B5609">
        <v>564.150146484375</v>
      </c>
      <c r="C5609" s="1">
        <f t="shared" si="87"/>
        <v>-3.9283956250528718</v>
      </c>
    </row>
    <row r="5610" spans="1:3" x14ac:dyDescent="0.15">
      <c r="A5610">
        <v>564.25406975999999</v>
      </c>
      <c r="B5610">
        <v>564.25006103515602</v>
      </c>
      <c r="C5610" s="1">
        <f t="shared" si="87"/>
        <v>-4.0087248439704126</v>
      </c>
    </row>
    <row r="5611" spans="1:3" x14ac:dyDescent="0.15">
      <c r="A5611">
        <v>564.35407104000001</v>
      </c>
      <c r="B5611">
        <v>564.34991455078102</v>
      </c>
      <c r="C5611" s="1">
        <f t="shared" si="87"/>
        <v>-4.1564892189853708</v>
      </c>
    </row>
    <row r="5612" spans="1:3" x14ac:dyDescent="0.15">
      <c r="A5612">
        <v>564.45406976000004</v>
      </c>
      <c r="B5612">
        <v>564.44982910156295</v>
      </c>
      <c r="C5612" s="1">
        <f t="shared" si="87"/>
        <v>-4.2406584370837663</v>
      </c>
    </row>
    <row r="5613" spans="1:3" x14ac:dyDescent="0.15">
      <c r="A5613">
        <v>564.55406847999996</v>
      </c>
      <c r="B5613">
        <v>564.54998779296898</v>
      </c>
      <c r="C5613" s="1">
        <f t="shared" si="87"/>
        <v>-4.0806870309779697</v>
      </c>
    </row>
    <row r="5614" spans="1:3" x14ac:dyDescent="0.15">
      <c r="A5614">
        <v>564.65408256000001</v>
      </c>
      <c r="B5614">
        <v>564.64984130859398</v>
      </c>
      <c r="C5614" s="1">
        <f t="shared" si="87"/>
        <v>-4.2412514060288231</v>
      </c>
    </row>
    <row r="5615" spans="1:3" x14ac:dyDescent="0.15">
      <c r="A5615">
        <v>564.75406592000002</v>
      </c>
      <c r="B5615">
        <v>564.74987792968795</v>
      </c>
      <c r="C5615" s="1">
        <f t="shared" si="87"/>
        <v>-4.1879903120616291</v>
      </c>
    </row>
    <row r="5616" spans="1:3" x14ac:dyDescent="0.15">
      <c r="A5616">
        <v>564.85406976000002</v>
      </c>
      <c r="B5616">
        <v>564.84991455078102</v>
      </c>
      <c r="C5616" s="1">
        <f t="shared" si="87"/>
        <v>-4.15520921899315</v>
      </c>
    </row>
    <row r="5617" spans="1:3" x14ac:dyDescent="0.15">
      <c r="A5617">
        <v>564.95406848000005</v>
      </c>
      <c r="B5617">
        <v>564.949951171875</v>
      </c>
      <c r="C5617" s="1">
        <f t="shared" si="87"/>
        <v>-4.1173081250462928</v>
      </c>
    </row>
    <row r="5618" spans="1:3" x14ac:dyDescent="0.15">
      <c r="A5618">
        <v>565.05406719999996</v>
      </c>
      <c r="B5618">
        <v>565.04992675781295</v>
      </c>
      <c r="C5618" s="1">
        <f t="shared" si="87"/>
        <v>-4.1404421870083752</v>
      </c>
    </row>
    <row r="5619" spans="1:3" x14ac:dyDescent="0.15">
      <c r="A5619">
        <v>565.15406719999999</v>
      </c>
      <c r="B5619">
        <v>565.15008544921898</v>
      </c>
      <c r="C5619" s="1">
        <f t="shared" si="87"/>
        <v>-3.9817507810084862</v>
      </c>
    </row>
    <row r="5620" spans="1:3" x14ac:dyDescent="0.15">
      <c r="A5620">
        <v>565.25406080000005</v>
      </c>
      <c r="B5620">
        <v>565.25012207031295</v>
      </c>
      <c r="C5620" s="1">
        <f t="shared" si="87"/>
        <v>-3.9387296870927457</v>
      </c>
    </row>
    <row r="5621" spans="1:3" x14ac:dyDescent="0.15">
      <c r="A5621">
        <v>565.35406720000003</v>
      </c>
      <c r="B5621">
        <v>565.349853515625</v>
      </c>
      <c r="C5621" s="1">
        <f t="shared" si="87"/>
        <v>-4.2136843750313346</v>
      </c>
    </row>
    <row r="5622" spans="1:3" x14ac:dyDescent="0.15">
      <c r="A5622">
        <v>565.45406207999997</v>
      </c>
      <c r="B5622">
        <v>565.44982910156295</v>
      </c>
      <c r="C5622" s="1">
        <f t="shared" si="87"/>
        <v>-4.2329784370167545</v>
      </c>
    </row>
    <row r="5623" spans="1:3" x14ac:dyDescent="0.15">
      <c r="A5623">
        <v>565.55406335999999</v>
      </c>
      <c r="B5623">
        <v>565.54986572265602</v>
      </c>
      <c r="C5623" s="1">
        <f t="shared" si="87"/>
        <v>-4.1976373439638337</v>
      </c>
    </row>
    <row r="5624" spans="1:3" x14ac:dyDescent="0.15">
      <c r="A5624">
        <v>565.65405952000003</v>
      </c>
      <c r="B5624">
        <v>565.64990234375</v>
      </c>
      <c r="C5624" s="1">
        <f t="shared" si="87"/>
        <v>-4.1571762500325349</v>
      </c>
    </row>
    <row r="5625" spans="1:3" x14ac:dyDescent="0.15">
      <c r="A5625">
        <v>565.75406208000004</v>
      </c>
      <c r="B5625">
        <v>565.74987792968795</v>
      </c>
      <c r="C5625" s="1">
        <f t="shared" si="87"/>
        <v>-4.1841503120849666</v>
      </c>
    </row>
    <row r="5626" spans="1:3" x14ac:dyDescent="0.15">
      <c r="A5626">
        <v>565.85406336000005</v>
      </c>
      <c r="B5626">
        <v>565.85021972656295</v>
      </c>
      <c r="C5626" s="1">
        <f t="shared" si="87"/>
        <v>-3.8436334370999248</v>
      </c>
    </row>
    <row r="5627" spans="1:3" x14ac:dyDescent="0.15">
      <c r="A5627">
        <v>565.95406463999996</v>
      </c>
      <c r="B5627">
        <v>565.95007324218795</v>
      </c>
      <c r="C5627" s="1">
        <f t="shared" si="87"/>
        <v>-3.9913978120011961</v>
      </c>
    </row>
    <row r="5628" spans="1:3" x14ac:dyDescent="0.15">
      <c r="A5628">
        <v>566.05406207999999</v>
      </c>
      <c r="B5628">
        <v>566.05010986328102</v>
      </c>
      <c r="C5628" s="1">
        <f t="shared" si="87"/>
        <v>-3.9522167189716129</v>
      </c>
    </row>
    <row r="5629" spans="1:3" x14ac:dyDescent="0.15">
      <c r="A5629">
        <v>566.15406975999997</v>
      </c>
      <c r="B5629">
        <v>566.14978027343795</v>
      </c>
      <c r="C5629" s="1">
        <f t="shared" si="87"/>
        <v>-4.2894865620155542</v>
      </c>
    </row>
    <row r="5630" spans="1:3" x14ac:dyDescent="0.15">
      <c r="A5630">
        <v>566.25406208000004</v>
      </c>
      <c r="B5630">
        <v>566.24987792968795</v>
      </c>
      <c r="C5630" s="1">
        <f t="shared" si="87"/>
        <v>-4.1841503120849666</v>
      </c>
    </row>
    <row r="5631" spans="1:3" x14ac:dyDescent="0.15">
      <c r="A5631">
        <v>566.35406207999995</v>
      </c>
      <c r="B5631">
        <v>566.35015869140602</v>
      </c>
      <c r="C5631" s="1">
        <f t="shared" si="87"/>
        <v>-3.9033885939261381</v>
      </c>
    </row>
    <row r="5632" spans="1:3" x14ac:dyDescent="0.15">
      <c r="A5632">
        <v>566.45406463999996</v>
      </c>
      <c r="B5632">
        <v>566.45013427734398</v>
      </c>
      <c r="C5632" s="1">
        <f t="shared" si="87"/>
        <v>-3.9303626559785698</v>
      </c>
    </row>
    <row r="5633" spans="1:3" x14ac:dyDescent="0.15">
      <c r="A5633">
        <v>566.55405952000001</v>
      </c>
      <c r="B5633">
        <v>566.54986572265602</v>
      </c>
      <c r="C5633" s="1">
        <f t="shared" si="87"/>
        <v>-4.1937973439871712</v>
      </c>
    </row>
    <row r="5634" spans="1:3" x14ac:dyDescent="0.15">
      <c r="A5634">
        <v>566.65405952000003</v>
      </c>
      <c r="B5634">
        <v>566.64990234375</v>
      </c>
      <c r="C5634" s="1">
        <f t="shared" si="87"/>
        <v>-4.1571762500325349</v>
      </c>
    </row>
    <row r="5635" spans="1:3" x14ac:dyDescent="0.15">
      <c r="A5635">
        <v>566.75405439999997</v>
      </c>
      <c r="B5635">
        <v>566.74987792968795</v>
      </c>
      <c r="C5635" s="1">
        <f t="shared" ref="C5635:C5698" si="88">1000*(B5635-A5635)</f>
        <v>-4.1764703120179547</v>
      </c>
    </row>
    <row r="5636" spans="1:3" x14ac:dyDescent="0.15">
      <c r="A5636">
        <v>566.85405951999996</v>
      </c>
      <c r="B5636">
        <v>566.84991455078102</v>
      </c>
      <c r="C5636" s="1">
        <f t="shared" si="88"/>
        <v>-4.1449692189416965</v>
      </c>
    </row>
    <row r="5637" spans="1:3" x14ac:dyDescent="0.15">
      <c r="A5637">
        <v>566.95405951999999</v>
      </c>
      <c r="B5637">
        <v>566.9501953125</v>
      </c>
      <c r="C5637" s="1">
        <f t="shared" si="88"/>
        <v>-3.8642074999870601</v>
      </c>
    </row>
    <row r="5638" spans="1:3" x14ac:dyDescent="0.15">
      <c r="A5638">
        <v>567.05406463999998</v>
      </c>
      <c r="B5638">
        <v>567.04986572265602</v>
      </c>
      <c r="C5638" s="1">
        <f t="shared" si="88"/>
        <v>-4.1989173439560545</v>
      </c>
    </row>
    <row r="5639" spans="1:3" x14ac:dyDescent="0.15">
      <c r="A5639">
        <v>567.15405568000006</v>
      </c>
      <c r="B5639">
        <v>567.14978027343795</v>
      </c>
      <c r="C5639" s="1">
        <f t="shared" si="88"/>
        <v>-4.275406562101125</v>
      </c>
    </row>
    <row r="5640" spans="1:3" x14ac:dyDescent="0.15">
      <c r="A5640">
        <v>567.25405567999996</v>
      </c>
      <c r="B5640">
        <v>567.24993896484398</v>
      </c>
      <c r="C5640" s="1">
        <f t="shared" si="88"/>
        <v>-4.1167151559875492</v>
      </c>
    </row>
    <row r="5641" spans="1:3" x14ac:dyDescent="0.15">
      <c r="A5641">
        <v>567.35406976000002</v>
      </c>
      <c r="B5641">
        <v>567.34979248046898</v>
      </c>
      <c r="C5641" s="1">
        <f t="shared" si="88"/>
        <v>-4.2772795310384026</v>
      </c>
    </row>
    <row r="5642" spans="1:3" x14ac:dyDescent="0.15">
      <c r="A5642">
        <v>567.45405312000003</v>
      </c>
      <c r="B5642">
        <v>567.45013427734398</v>
      </c>
      <c r="C5642" s="1">
        <f t="shared" si="88"/>
        <v>-3.9188426560485823</v>
      </c>
    </row>
    <row r="5643" spans="1:3" x14ac:dyDescent="0.15">
      <c r="A5643">
        <v>567.55405312000005</v>
      </c>
      <c r="B5643">
        <v>567.550048828125</v>
      </c>
      <c r="C5643" s="1">
        <f t="shared" si="88"/>
        <v>-4.0042918750486933</v>
      </c>
    </row>
    <row r="5644" spans="1:3" x14ac:dyDescent="0.15">
      <c r="A5644">
        <v>567.65405439999995</v>
      </c>
      <c r="B5644">
        <v>567.650146484375</v>
      </c>
      <c r="C5644" s="1">
        <f t="shared" si="88"/>
        <v>-3.9079156249499647</v>
      </c>
    </row>
    <row r="5645" spans="1:3" x14ac:dyDescent="0.15">
      <c r="A5645">
        <v>567.75405567999996</v>
      </c>
      <c r="B5645">
        <v>567.75006103515602</v>
      </c>
      <c r="C5645" s="1">
        <f t="shared" si="88"/>
        <v>-3.9946448439422966</v>
      </c>
    </row>
    <row r="5646" spans="1:3" x14ac:dyDescent="0.15">
      <c r="A5646">
        <v>567.85405312</v>
      </c>
      <c r="B5646">
        <v>567.85015869140602</v>
      </c>
      <c r="C5646" s="1">
        <f t="shared" si="88"/>
        <v>-3.8944285939805923</v>
      </c>
    </row>
    <row r="5647" spans="1:3" x14ac:dyDescent="0.15">
      <c r="A5647">
        <v>567.95405184000003</v>
      </c>
      <c r="B5647">
        <v>567.95001220703102</v>
      </c>
      <c r="C5647" s="1">
        <f t="shared" si="88"/>
        <v>-4.0396329690111088</v>
      </c>
    </row>
    <row r="5648" spans="1:3" x14ac:dyDescent="0.15">
      <c r="A5648">
        <v>568.05405824000002</v>
      </c>
      <c r="B5648">
        <v>568.05017089843795</v>
      </c>
      <c r="C5648" s="1">
        <f t="shared" si="88"/>
        <v>-3.8873415620628293</v>
      </c>
    </row>
    <row r="5649" spans="1:3" x14ac:dyDescent="0.15">
      <c r="A5649">
        <v>568.15404927999998</v>
      </c>
      <c r="B5649">
        <v>568.150146484375</v>
      </c>
      <c r="C5649" s="1">
        <f t="shared" si="88"/>
        <v>-3.9027956249810813</v>
      </c>
    </row>
    <row r="5650" spans="1:3" x14ac:dyDescent="0.15">
      <c r="A5650">
        <v>568.25405056</v>
      </c>
      <c r="B5650">
        <v>568.25012207031295</v>
      </c>
      <c r="C5650" s="1">
        <f t="shared" si="88"/>
        <v>-3.9284896870412922</v>
      </c>
    </row>
    <row r="5651" spans="1:3" x14ac:dyDescent="0.15">
      <c r="A5651">
        <v>568.35404800000003</v>
      </c>
      <c r="B5651">
        <v>568.35015869140602</v>
      </c>
      <c r="C5651" s="1">
        <f t="shared" si="88"/>
        <v>-3.8893085940117089</v>
      </c>
    </row>
    <row r="5652" spans="1:3" x14ac:dyDescent="0.15">
      <c r="A5652">
        <v>568.45405056000004</v>
      </c>
      <c r="B5652">
        <v>568.44989013671898</v>
      </c>
      <c r="C5652" s="1">
        <f t="shared" si="88"/>
        <v>-4.1604232810641406</v>
      </c>
    </row>
    <row r="5653" spans="1:3" x14ac:dyDescent="0.15">
      <c r="A5653">
        <v>568.55405824000002</v>
      </c>
      <c r="B5653">
        <v>568.55017089843795</v>
      </c>
      <c r="C5653" s="1">
        <f t="shared" si="88"/>
        <v>-3.8873415620628293</v>
      </c>
    </row>
    <row r="5654" spans="1:3" x14ac:dyDescent="0.15">
      <c r="A5654">
        <v>568.65405439999995</v>
      </c>
      <c r="B5654">
        <v>568.650146484375</v>
      </c>
      <c r="C5654" s="1">
        <f t="shared" si="88"/>
        <v>-3.9079156249499647</v>
      </c>
    </row>
    <row r="5655" spans="1:3" x14ac:dyDescent="0.15">
      <c r="A5655">
        <v>568.75405439999997</v>
      </c>
      <c r="B5655">
        <v>568.75012207031295</v>
      </c>
      <c r="C5655" s="1">
        <f t="shared" si="88"/>
        <v>-3.9323296870179547</v>
      </c>
    </row>
    <row r="5656" spans="1:3" x14ac:dyDescent="0.15">
      <c r="A5656">
        <v>568.85404928000003</v>
      </c>
      <c r="B5656">
        <v>568.85021972656295</v>
      </c>
      <c r="C5656" s="1">
        <f t="shared" si="88"/>
        <v>-3.8295534370718087</v>
      </c>
    </row>
    <row r="5657" spans="1:3" x14ac:dyDescent="0.15">
      <c r="A5657">
        <v>568.95404415999997</v>
      </c>
      <c r="B5657">
        <v>568.95013427734398</v>
      </c>
      <c r="C5657" s="1">
        <f t="shared" si="88"/>
        <v>-3.9098826559893496</v>
      </c>
    </row>
    <row r="5658" spans="1:3" x14ac:dyDescent="0.15">
      <c r="A5658">
        <v>569.05404671999997</v>
      </c>
      <c r="B5658">
        <v>569.05023193359398</v>
      </c>
      <c r="C5658" s="1">
        <f t="shared" si="88"/>
        <v>-3.8147864059965286</v>
      </c>
    </row>
    <row r="5659" spans="1:3" x14ac:dyDescent="0.15">
      <c r="A5659">
        <v>569.15404672</v>
      </c>
      <c r="B5659">
        <v>569.150146484375</v>
      </c>
      <c r="C5659" s="1">
        <f t="shared" si="88"/>
        <v>-3.9002356249966397</v>
      </c>
    </row>
    <row r="5660" spans="1:3" x14ac:dyDescent="0.15">
      <c r="A5660">
        <v>569.25404672000002</v>
      </c>
      <c r="B5660">
        <v>569.25012207031295</v>
      </c>
      <c r="C5660" s="1">
        <f t="shared" si="88"/>
        <v>-3.9246496870646297</v>
      </c>
    </row>
    <row r="5661" spans="1:3" x14ac:dyDescent="0.15">
      <c r="A5661">
        <v>569.35405184000001</v>
      </c>
      <c r="B5661">
        <v>569.35009765625</v>
      </c>
      <c r="C5661" s="1">
        <f t="shared" si="88"/>
        <v>-3.9541837500109978</v>
      </c>
    </row>
    <row r="5662" spans="1:3" x14ac:dyDescent="0.15">
      <c r="A5662">
        <v>569.45404415999997</v>
      </c>
      <c r="B5662">
        <v>569.45013427734398</v>
      </c>
      <c r="C5662" s="1">
        <f t="shared" si="88"/>
        <v>-3.9098826559893496</v>
      </c>
    </row>
    <row r="5663" spans="1:3" x14ac:dyDescent="0.15">
      <c r="A5663">
        <v>569.55404543999998</v>
      </c>
      <c r="B5663">
        <v>569.55017089843795</v>
      </c>
      <c r="C5663" s="1">
        <f t="shared" si="88"/>
        <v>-3.8745415620269341</v>
      </c>
    </row>
    <row r="5664" spans="1:3" x14ac:dyDescent="0.15">
      <c r="A5664">
        <v>569.65404927999998</v>
      </c>
      <c r="B5664">
        <v>569.64984130859398</v>
      </c>
      <c r="C5664" s="1">
        <f t="shared" si="88"/>
        <v>-4.2079714060037077</v>
      </c>
    </row>
    <row r="5665" spans="1:3" x14ac:dyDescent="0.15">
      <c r="A5665">
        <v>569.75406464000002</v>
      </c>
      <c r="B5665">
        <v>569.75</v>
      </c>
      <c r="C5665" s="1">
        <f t="shared" si="88"/>
        <v>-4.0646400000241556</v>
      </c>
    </row>
    <row r="5666" spans="1:3" x14ac:dyDescent="0.15">
      <c r="A5666">
        <v>569.85405056000002</v>
      </c>
      <c r="B5666">
        <v>569.84997558593795</v>
      </c>
      <c r="C5666" s="1">
        <f t="shared" si="88"/>
        <v>-4.0749740620640296</v>
      </c>
    </row>
    <row r="5667" spans="1:3" x14ac:dyDescent="0.15">
      <c r="A5667">
        <v>569.95405184000003</v>
      </c>
      <c r="B5667">
        <v>569.95013427734398</v>
      </c>
      <c r="C5667" s="1">
        <f t="shared" si="88"/>
        <v>-3.9175626560563614</v>
      </c>
    </row>
    <row r="5668" spans="1:3" x14ac:dyDescent="0.15">
      <c r="A5668">
        <v>570.05404927999996</v>
      </c>
      <c r="B5668">
        <v>570.05010986328102</v>
      </c>
      <c r="C5668" s="1">
        <f t="shared" si="88"/>
        <v>-3.9394167189357177</v>
      </c>
    </row>
    <row r="5669" spans="1:3" x14ac:dyDescent="0.15">
      <c r="A5669">
        <v>570.15403776000005</v>
      </c>
      <c r="B5669">
        <v>570.14984130859398</v>
      </c>
      <c r="C5669" s="1">
        <f t="shared" si="88"/>
        <v>-4.1964514060737201</v>
      </c>
    </row>
    <row r="5670" spans="1:3" x14ac:dyDescent="0.15">
      <c r="A5670">
        <v>570.25405183999999</v>
      </c>
      <c r="B5670">
        <v>570.24987792968795</v>
      </c>
      <c r="C5670" s="1">
        <f t="shared" si="88"/>
        <v>-4.173910312033513</v>
      </c>
    </row>
    <row r="5671" spans="1:3" x14ac:dyDescent="0.15">
      <c r="A5671">
        <v>570.35404287999995</v>
      </c>
      <c r="B5671">
        <v>570.34991455078102</v>
      </c>
      <c r="C5671" s="1">
        <f t="shared" si="88"/>
        <v>-4.1283292189291387</v>
      </c>
    </row>
    <row r="5672" spans="1:3" x14ac:dyDescent="0.15">
      <c r="A5672">
        <v>570.45404543999996</v>
      </c>
      <c r="B5672">
        <v>570.45013427734398</v>
      </c>
      <c r="C5672" s="1">
        <f t="shared" si="88"/>
        <v>-3.9111626559815704</v>
      </c>
    </row>
    <row r="5673" spans="1:3" x14ac:dyDescent="0.15">
      <c r="A5673">
        <v>570.55403904000002</v>
      </c>
      <c r="B5673">
        <v>570.54998779296898</v>
      </c>
      <c r="C5673" s="1">
        <f t="shared" si="88"/>
        <v>-4.0512470310432036</v>
      </c>
    </row>
    <row r="5674" spans="1:3" x14ac:dyDescent="0.15">
      <c r="A5674">
        <v>570.65404032000004</v>
      </c>
      <c r="B5674">
        <v>570.64984130859398</v>
      </c>
      <c r="C5674" s="1">
        <f t="shared" si="88"/>
        <v>-4.1990114060581618</v>
      </c>
    </row>
    <row r="5675" spans="1:3" x14ac:dyDescent="0.15">
      <c r="A5675">
        <v>570.75404416000003</v>
      </c>
      <c r="B5675">
        <v>570.75</v>
      </c>
      <c r="C5675" s="1">
        <f t="shared" si="88"/>
        <v>-4.0441600000349354</v>
      </c>
    </row>
    <row r="5676" spans="1:3" x14ac:dyDescent="0.15">
      <c r="A5676">
        <v>570.85404287999995</v>
      </c>
      <c r="B5676">
        <v>570.84997558593795</v>
      </c>
      <c r="C5676" s="1">
        <f t="shared" si="88"/>
        <v>-4.0672940619970177</v>
      </c>
    </row>
    <row r="5677" spans="1:3" x14ac:dyDescent="0.15">
      <c r="A5677">
        <v>570.95405696</v>
      </c>
      <c r="B5677">
        <v>570.95013427734398</v>
      </c>
      <c r="C5677" s="1">
        <f t="shared" si="88"/>
        <v>-3.9226826560252448</v>
      </c>
    </row>
    <row r="5678" spans="1:3" x14ac:dyDescent="0.15">
      <c r="A5678">
        <v>571.05404799999997</v>
      </c>
      <c r="B5678">
        <v>571.04992675781295</v>
      </c>
      <c r="C5678" s="1">
        <f t="shared" si="88"/>
        <v>-4.1212421870113758</v>
      </c>
    </row>
    <row r="5679" spans="1:3" x14ac:dyDescent="0.15">
      <c r="A5679">
        <v>571.15404416000001</v>
      </c>
      <c r="B5679">
        <v>571.15008544921898</v>
      </c>
      <c r="C5679" s="1">
        <f t="shared" si="88"/>
        <v>-3.9587107810348243</v>
      </c>
    </row>
    <row r="5680" spans="1:3" x14ac:dyDescent="0.15">
      <c r="A5680">
        <v>571.25405439999997</v>
      </c>
      <c r="B5680">
        <v>571.25012207031295</v>
      </c>
      <c r="C5680" s="1">
        <f t="shared" si="88"/>
        <v>-3.9323296870179547</v>
      </c>
    </row>
    <row r="5681" spans="1:3" x14ac:dyDescent="0.15">
      <c r="A5681">
        <v>571.35403903999998</v>
      </c>
      <c r="B5681">
        <v>571.35028076171898</v>
      </c>
      <c r="C5681" s="1">
        <f t="shared" si="88"/>
        <v>-3.7582782809977289</v>
      </c>
    </row>
    <row r="5682" spans="1:3" x14ac:dyDescent="0.15">
      <c r="A5682">
        <v>571.45403904</v>
      </c>
      <c r="B5682">
        <v>571.45013427734398</v>
      </c>
      <c r="C5682" s="1">
        <f t="shared" si="88"/>
        <v>-3.9047626560204662</v>
      </c>
    </row>
    <row r="5683" spans="1:3" x14ac:dyDescent="0.15">
      <c r="A5683">
        <v>571.55403904000002</v>
      </c>
      <c r="B5683">
        <v>571.55010986328102</v>
      </c>
      <c r="C5683" s="1">
        <f t="shared" si="88"/>
        <v>-3.929176718997951</v>
      </c>
    </row>
    <row r="5684" spans="1:3" x14ac:dyDescent="0.15">
      <c r="A5684">
        <v>571.65403776000005</v>
      </c>
      <c r="B5684">
        <v>571.650146484375</v>
      </c>
      <c r="C5684" s="1">
        <f t="shared" si="88"/>
        <v>-3.8912756250510938</v>
      </c>
    </row>
    <row r="5685" spans="1:3" x14ac:dyDescent="0.15">
      <c r="A5685">
        <v>571.75405056</v>
      </c>
      <c r="B5685">
        <v>571.75012207031295</v>
      </c>
      <c r="C5685" s="1">
        <f t="shared" si="88"/>
        <v>-3.9284896870412922</v>
      </c>
    </row>
    <row r="5686" spans="1:3" x14ac:dyDescent="0.15">
      <c r="A5686">
        <v>571.85403647999999</v>
      </c>
      <c r="B5686">
        <v>571.85009765625</v>
      </c>
      <c r="C5686" s="1">
        <f t="shared" si="88"/>
        <v>-3.9388237499906609</v>
      </c>
    </row>
    <row r="5687" spans="1:3" x14ac:dyDescent="0.15">
      <c r="A5687">
        <v>571.95404415999997</v>
      </c>
      <c r="B5687">
        <v>571.95025634765602</v>
      </c>
      <c r="C5687" s="1">
        <f t="shared" si="88"/>
        <v>-3.7878123439440969</v>
      </c>
    </row>
    <row r="5688" spans="1:3" x14ac:dyDescent="0.15">
      <c r="A5688">
        <v>572.05403904000002</v>
      </c>
      <c r="B5688">
        <v>572.05010986328102</v>
      </c>
      <c r="C5688" s="1">
        <f t="shared" si="88"/>
        <v>-3.929176718997951</v>
      </c>
    </row>
    <row r="5689" spans="1:3" x14ac:dyDescent="0.15">
      <c r="A5689">
        <v>572.15404160000003</v>
      </c>
      <c r="B5689">
        <v>572.14984130859398</v>
      </c>
      <c r="C5689" s="1">
        <f t="shared" si="88"/>
        <v>-4.2002914060503826</v>
      </c>
    </row>
    <row r="5690" spans="1:3" x14ac:dyDescent="0.15">
      <c r="A5690">
        <v>572.25403519999998</v>
      </c>
      <c r="B5690">
        <v>572.25012207031295</v>
      </c>
      <c r="C5690" s="1">
        <f t="shared" si="88"/>
        <v>-3.9131296870209553</v>
      </c>
    </row>
    <row r="5691" spans="1:3" x14ac:dyDescent="0.15">
      <c r="A5691">
        <v>572.35404287999995</v>
      </c>
      <c r="B5691">
        <v>572.35009765625</v>
      </c>
      <c r="C5691" s="1">
        <f t="shared" si="88"/>
        <v>-3.9452237499517651</v>
      </c>
    </row>
    <row r="5692" spans="1:3" x14ac:dyDescent="0.15">
      <c r="A5692">
        <v>572.45403776000001</v>
      </c>
      <c r="B5692">
        <v>572.45013427734398</v>
      </c>
      <c r="C5692" s="1">
        <f t="shared" si="88"/>
        <v>-3.9034826560282454</v>
      </c>
    </row>
    <row r="5693" spans="1:3" x14ac:dyDescent="0.15">
      <c r="A5693">
        <v>572.55403648000004</v>
      </c>
      <c r="B5693">
        <v>572.55010986328102</v>
      </c>
      <c r="C5693" s="1">
        <f t="shared" si="88"/>
        <v>-3.9266167190135093</v>
      </c>
    </row>
    <row r="5694" spans="1:3" x14ac:dyDescent="0.15">
      <c r="A5694">
        <v>572.65403776000005</v>
      </c>
      <c r="B5694">
        <v>572.65008544921898</v>
      </c>
      <c r="C5694" s="1">
        <f t="shared" si="88"/>
        <v>-3.9523107810737201</v>
      </c>
    </row>
    <row r="5695" spans="1:3" x14ac:dyDescent="0.15">
      <c r="A5695">
        <v>572.75403136</v>
      </c>
      <c r="B5695">
        <v>572.75012207031295</v>
      </c>
      <c r="C5695" s="1">
        <f t="shared" si="88"/>
        <v>-3.9092896870442928</v>
      </c>
    </row>
    <row r="5696" spans="1:3" x14ac:dyDescent="0.15">
      <c r="A5696">
        <v>572.85404159999996</v>
      </c>
      <c r="B5696">
        <v>572.85009765625</v>
      </c>
      <c r="C5696" s="1">
        <f t="shared" si="88"/>
        <v>-3.9439437499595442</v>
      </c>
    </row>
    <row r="5697" spans="1:3" x14ac:dyDescent="0.15">
      <c r="A5697">
        <v>572.95403776000001</v>
      </c>
      <c r="B5697">
        <v>572.95013427734398</v>
      </c>
      <c r="C5697" s="1">
        <f t="shared" si="88"/>
        <v>-3.9034826560282454</v>
      </c>
    </row>
    <row r="5698" spans="1:3" x14ac:dyDescent="0.15">
      <c r="A5698">
        <v>573.05403520000004</v>
      </c>
      <c r="B5698">
        <v>573.05010986328102</v>
      </c>
      <c r="C5698" s="1">
        <f t="shared" si="88"/>
        <v>-3.9253367190212884</v>
      </c>
    </row>
    <row r="5699" spans="1:3" x14ac:dyDescent="0.15">
      <c r="A5699">
        <v>573.15403519999995</v>
      </c>
      <c r="B5699">
        <v>573.14996337890602</v>
      </c>
      <c r="C5699" s="1">
        <f t="shared" ref="C5699:C5762" si="89">1000*(B5699-A5699)</f>
        <v>-4.071821093930339</v>
      </c>
    </row>
    <row r="5700" spans="1:3" x14ac:dyDescent="0.15">
      <c r="A5700">
        <v>573.25403263999999</v>
      </c>
      <c r="B5700">
        <v>573.24987792968795</v>
      </c>
      <c r="C5700" s="1">
        <f t="shared" si="89"/>
        <v>-4.1547103120365136</v>
      </c>
    </row>
    <row r="5701" spans="1:3" x14ac:dyDescent="0.15">
      <c r="A5701">
        <v>573.35404544000005</v>
      </c>
      <c r="B5701">
        <v>573.35009765625</v>
      </c>
      <c r="C5701" s="1">
        <f t="shared" si="89"/>
        <v>-3.9477837500498936</v>
      </c>
    </row>
    <row r="5702" spans="1:3" x14ac:dyDescent="0.15">
      <c r="A5702">
        <v>573.45403392000003</v>
      </c>
      <c r="B5702">
        <v>573.45013427734398</v>
      </c>
      <c r="C5702" s="1">
        <f t="shared" si="89"/>
        <v>-3.8996426560515829</v>
      </c>
    </row>
    <row r="5703" spans="1:3" x14ac:dyDescent="0.15">
      <c r="A5703">
        <v>573.55402112000002</v>
      </c>
      <c r="B5703">
        <v>573.54943847656295</v>
      </c>
      <c r="C5703" s="1">
        <f t="shared" si="89"/>
        <v>-4.5826434370610514</v>
      </c>
    </row>
    <row r="5704" spans="1:3" x14ac:dyDescent="0.15">
      <c r="A5704">
        <v>573.65403007999998</v>
      </c>
      <c r="B5704">
        <v>573.650146484375</v>
      </c>
      <c r="C5704" s="1">
        <f t="shared" si="89"/>
        <v>-3.883595624984082</v>
      </c>
    </row>
    <row r="5705" spans="1:3" x14ac:dyDescent="0.15">
      <c r="A5705">
        <v>573.75402880000001</v>
      </c>
      <c r="B5705">
        <v>573.75042724609398</v>
      </c>
      <c r="C5705" s="1">
        <f t="shared" si="89"/>
        <v>-3.6015539060372248</v>
      </c>
    </row>
    <row r="5706" spans="1:3" x14ac:dyDescent="0.15">
      <c r="A5706">
        <v>573.85403008000003</v>
      </c>
      <c r="B5706">
        <v>573.85015869140602</v>
      </c>
      <c r="C5706" s="1">
        <f t="shared" si="89"/>
        <v>-3.8713885940069304</v>
      </c>
    </row>
    <row r="5707" spans="1:3" x14ac:dyDescent="0.15">
      <c r="A5707">
        <v>573.95403648000001</v>
      </c>
      <c r="B5707">
        <v>573.95007324218795</v>
      </c>
      <c r="C5707" s="1">
        <f t="shared" si="89"/>
        <v>-3.9632378120586509</v>
      </c>
    </row>
    <row r="5708" spans="1:3" x14ac:dyDescent="0.15">
      <c r="A5708">
        <v>574.05404927999996</v>
      </c>
      <c r="B5708">
        <v>574.050048828125</v>
      </c>
      <c r="C5708" s="1">
        <f t="shared" si="89"/>
        <v>-4.000451874958344</v>
      </c>
    </row>
    <row r="5709" spans="1:3" x14ac:dyDescent="0.15">
      <c r="A5709">
        <v>574.15403007999998</v>
      </c>
      <c r="B5709">
        <v>574.14984130859398</v>
      </c>
      <c r="C5709" s="1">
        <f t="shared" si="89"/>
        <v>-4.1887714060067083</v>
      </c>
    </row>
    <row r="5710" spans="1:3" x14ac:dyDescent="0.15">
      <c r="A5710">
        <v>574.25403008000001</v>
      </c>
      <c r="B5710">
        <v>574.25012207031295</v>
      </c>
      <c r="C5710" s="1">
        <f t="shared" si="89"/>
        <v>-3.908009687052072</v>
      </c>
    </row>
    <row r="5711" spans="1:3" x14ac:dyDescent="0.15">
      <c r="A5711">
        <v>574.35403008000003</v>
      </c>
      <c r="B5711">
        <v>574.35009765625</v>
      </c>
      <c r="C5711" s="1">
        <f t="shared" si="89"/>
        <v>-3.9324237500295567</v>
      </c>
    </row>
    <row r="5712" spans="1:3" x14ac:dyDescent="0.15">
      <c r="A5712">
        <v>574.45402751999995</v>
      </c>
      <c r="B5712">
        <v>574.449951171875</v>
      </c>
      <c r="C5712" s="1">
        <f t="shared" si="89"/>
        <v>-4.0763481249541655</v>
      </c>
    </row>
    <row r="5713" spans="1:3" x14ac:dyDescent="0.15">
      <c r="A5713">
        <v>574.55403007999996</v>
      </c>
      <c r="B5713">
        <v>574.54998779296898</v>
      </c>
      <c r="C5713" s="1">
        <f t="shared" si="89"/>
        <v>-4.0422870309839709</v>
      </c>
    </row>
    <row r="5714" spans="1:3" x14ac:dyDescent="0.15">
      <c r="A5714">
        <v>574.65402496000002</v>
      </c>
      <c r="B5714">
        <v>574.65020751953102</v>
      </c>
      <c r="C5714" s="1">
        <f t="shared" si="89"/>
        <v>-3.8174404689925723</v>
      </c>
    </row>
    <row r="5715" spans="1:3" x14ac:dyDescent="0.15">
      <c r="A5715">
        <v>574.75402752000002</v>
      </c>
      <c r="B5715">
        <v>574.75006103515602</v>
      </c>
      <c r="C5715" s="1">
        <f t="shared" si="89"/>
        <v>-3.9664848439997513</v>
      </c>
    </row>
    <row r="5716" spans="1:3" x14ac:dyDescent="0.15">
      <c r="A5716">
        <v>574.85402367999995</v>
      </c>
      <c r="B5716">
        <v>574.85009765625</v>
      </c>
      <c r="C5716" s="1">
        <f t="shared" si="89"/>
        <v>-3.9260237499547657</v>
      </c>
    </row>
    <row r="5717" spans="1:3" x14ac:dyDescent="0.15">
      <c r="A5717">
        <v>574.95402111999999</v>
      </c>
      <c r="B5717">
        <v>574.95025634765602</v>
      </c>
      <c r="C5717" s="1">
        <f t="shared" si="89"/>
        <v>-3.764772343970435</v>
      </c>
    </row>
    <row r="5718" spans="1:3" x14ac:dyDescent="0.15">
      <c r="A5718">
        <v>575.05403263999995</v>
      </c>
      <c r="B5718">
        <v>575.05017089843795</v>
      </c>
      <c r="C5718" s="1">
        <f t="shared" si="89"/>
        <v>-3.8617415619910389</v>
      </c>
    </row>
    <row r="5719" spans="1:3" x14ac:dyDescent="0.15">
      <c r="A5719">
        <v>575.15403007999998</v>
      </c>
      <c r="B5719">
        <v>575.15008544921898</v>
      </c>
      <c r="C5719" s="1">
        <f t="shared" si="89"/>
        <v>-3.9446307810067083</v>
      </c>
    </row>
    <row r="5720" spans="1:3" x14ac:dyDescent="0.15">
      <c r="A5720">
        <v>575.25403136</v>
      </c>
      <c r="B5720">
        <v>575.250244140625</v>
      </c>
      <c r="C5720" s="1">
        <f t="shared" si="89"/>
        <v>-3.7872193749990402</v>
      </c>
    </row>
    <row r="5721" spans="1:3" x14ac:dyDescent="0.15">
      <c r="A5721">
        <v>575.35402495999995</v>
      </c>
      <c r="B5721">
        <v>575.35015869140602</v>
      </c>
      <c r="C5721" s="1">
        <f t="shared" si="89"/>
        <v>-3.8662685939243602</v>
      </c>
    </row>
    <row r="5722" spans="1:3" x14ac:dyDescent="0.15">
      <c r="A5722">
        <v>575.45402879999995</v>
      </c>
      <c r="B5722">
        <v>575.45007324218795</v>
      </c>
      <c r="C5722" s="1">
        <f t="shared" si="89"/>
        <v>-3.955557811991639</v>
      </c>
    </row>
    <row r="5723" spans="1:3" x14ac:dyDescent="0.15">
      <c r="A5723">
        <v>575.55402368</v>
      </c>
      <c r="B5723">
        <v>575.55017089843795</v>
      </c>
      <c r="C5723" s="1">
        <f t="shared" si="89"/>
        <v>-3.852781562045493</v>
      </c>
    </row>
    <row r="5724" spans="1:3" x14ac:dyDescent="0.15">
      <c r="A5724">
        <v>575.65403135999998</v>
      </c>
      <c r="B5724">
        <v>575.649658203125</v>
      </c>
      <c r="C5724" s="1">
        <f t="shared" si="89"/>
        <v>-4.3731568749763028</v>
      </c>
    </row>
    <row r="5725" spans="1:3" x14ac:dyDescent="0.15">
      <c r="A5725">
        <v>575.75402368000005</v>
      </c>
      <c r="B5725">
        <v>575.75</v>
      </c>
      <c r="C5725" s="1">
        <f t="shared" si="89"/>
        <v>-4.0236800000457151</v>
      </c>
    </row>
    <row r="5726" spans="1:3" x14ac:dyDescent="0.15">
      <c r="A5726">
        <v>575.85402367999995</v>
      </c>
      <c r="B5726">
        <v>575.85003662109398</v>
      </c>
      <c r="C5726" s="1">
        <f t="shared" si="89"/>
        <v>-3.987058905977392</v>
      </c>
    </row>
    <row r="5727" spans="1:3" x14ac:dyDescent="0.15">
      <c r="A5727">
        <v>575.95402495999997</v>
      </c>
      <c r="B5727">
        <v>575.95013427734398</v>
      </c>
      <c r="C5727" s="1">
        <f t="shared" si="89"/>
        <v>-3.8906826559923502</v>
      </c>
    </row>
    <row r="5728" spans="1:3" x14ac:dyDescent="0.15">
      <c r="A5728">
        <v>576.05401984000002</v>
      </c>
      <c r="B5728">
        <v>576.05017089843795</v>
      </c>
      <c r="C5728" s="1">
        <f t="shared" si="89"/>
        <v>-3.8489415620688305</v>
      </c>
    </row>
    <row r="5729" spans="1:3" x14ac:dyDescent="0.15">
      <c r="A5729">
        <v>576.15402368000002</v>
      </c>
      <c r="B5729">
        <v>576.15008544921898</v>
      </c>
      <c r="C5729" s="1">
        <f t="shared" si="89"/>
        <v>-3.9382307810456041</v>
      </c>
    </row>
    <row r="5730" spans="1:3" x14ac:dyDescent="0.15">
      <c r="A5730">
        <v>576.25402240000005</v>
      </c>
      <c r="B5730">
        <v>576.25018310546898</v>
      </c>
      <c r="C5730" s="1">
        <f t="shared" si="89"/>
        <v>-3.8392945310761206</v>
      </c>
    </row>
    <row r="5731" spans="1:3" x14ac:dyDescent="0.15">
      <c r="A5731">
        <v>576.35402367999995</v>
      </c>
      <c r="B5731">
        <v>576.35009765625</v>
      </c>
      <c r="C5731" s="1">
        <f t="shared" si="89"/>
        <v>-3.9260237499547657</v>
      </c>
    </row>
    <row r="5732" spans="1:3" x14ac:dyDescent="0.15">
      <c r="A5732">
        <v>576.45402111999999</v>
      </c>
      <c r="B5732">
        <v>576.4501953125</v>
      </c>
      <c r="C5732" s="1">
        <f t="shared" si="89"/>
        <v>-3.8258074999930614</v>
      </c>
    </row>
    <row r="5733" spans="1:3" x14ac:dyDescent="0.15">
      <c r="A5733">
        <v>576.55401856000003</v>
      </c>
      <c r="B5733">
        <v>576.55010986328102</v>
      </c>
      <c r="C5733" s="1">
        <f t="shared" si="89"/>
        <v>-3.9086967190087307</v>
      </c>
    </row>
    <row r="5734" spans="1:3" x14ac:dyDescent="0.15">
      <c r="A5734">
        <v>576.65402624000001</v>
      </c>
      <c r="B5734">
        <v>576.65008544921898</v>
      </c>
      <c r="C5734" s="1">
        <f t="shared" si="89"/>
        <v>-3.9407907810300458</v>
      </c>
    </row>
    <row r="5735" spans="1:3" x14ac:dyDescent="0.15">
      <c r="A5735">
        <v>576.75401727999997</v>
      </c>
      <c r="B5735">
        <v>576.75012207031295</v>
      </c>
      <c r="C5735" s="1">
        <f t="shared" si="89"/>
        <v>-3.8952096870161768</v>
      </c>
    </row>
    <row r="5736" spans="1:3" x14ac:dyDescent="0.15">
      <c r="A5736">
        <v>576.85402367999995</v>
      </c>
      <c r="B5736">
        <v>576.84979248046898</v>
      </c>
      <c r="C5736" s="1">
        <f t="shared" si="89"/>
        <v>-4.231199530977392</v>
      </c>
    </row>
    <row r="5737" spans="1:3" x14ac:dyDescent="0.15">
      <c r="A5737">
        <v>576.95402239999999</v>
      </c>
      <c r="B5737">
        <v>576.95007324218795</v>
      </c>
      <c r="C5737" s="1">
        <f t="shared" si="89"/>
        <v>-3.9491578120305348</v>
      </c>
    </row>
    <row r="5738" spans="1:3" x14ac:dyDescent="0.15">
      <c r="A5738">
        <v>577.05401856000003</v>
      </c>
      <c r="B5738">
        <v>577.05010986328102</v>
      </c>
      <c r="C5738" s="1">
        <f t="shared" si="89"/>
        <v>-3.9086967190087307</v>
      </c>
    </row>
    <row r="5739" spans="1:3" x14ac:dyDescent="0.15">
      <c r="A5739">
        <v>577.15401984000005</v>
      </c>
      <c r="B5739">
        <v>577.14984130859398</v>
      </c>
      <c r="C5739" s="1">
        <f t="shared" si="89"/>
        <v>-4.1785314060689416</v>
      </c>
    </row>
    <row r="5740" spans="1:3" x14ac:dyDescent="0.15">
      <c r="A5740">
        <v>577.25401855999996</v>
      </c>
      <c r="B5740">
        <v>577.25</v>
      </c>
      <c r="C5740" s="1">
        <f t="shared" si="89"/>
        <v>-4.0185599999631449</v>
      </c>
    </row>
    <row r="5741" spans="1:3" x14ac:dyDescent="0.15">
      <c r="A5741">
        <v>577.35401855999999</v>
      </c>
      <c r="B5741">
        <v>577.35028076171898</v>
      </c>
      <c r="C5741" s="1">
        <f t="shared" si="89"/>
        <v>-3.7377982810085086</v>
      </c>
    </row>
    <row r="5742" spans="1:3" x14ac:dyDescent="0.15">
      <c r="A5742">
        <v>577.45401984</v>
      </c>
      <c r="B5742">
        <v>577.45013427734398</v>
      </c>
      <c r="C5742" s="1">
        <f t="shared" si="89"/>
        <v>-3.8855626560234668</v>
      </c>
    </row>
    <row r="5743" spans="1:3" x14ac:dyDescent="0.15">
      <c r="A5743">
        <v>577.55401856000003</v>
      </c>
      <c r="B5743">
        <v>577.55010986328102</v>
      </c>
      <c r="C5743" s="1">
        <f t="shared" si="89"/>
        <v>-3.9086967190087307</v>
      </c>
    </row>
    <row r="5744" spans="1:3" x14ac:dyDescent="0.15">
      <c r="A5744">
        <v>577.65401599999996</v>
      </c>
      <c r="B5744">
        <v>577.65026855468795</v>
      </c>
      <c r="C5744" s="1">
        <f t="shared" si="89"/>
        <v>-3.7474453120012186</v>
      </c>
    </row>
    <row r="5745" spans="1:3" x14ac:dyDescent="0.15">
      <c r="A5745">
        <v>577.75401088000001</v>
      </c>
      <c r="B5745">
        <v>577.75012207031295</v>
      </c>
      <c r="C5745" s="1">
        <f t="shared" si="89"/>
        <v>-3.8888096870550726</v>
      </c>
    </row>
    <row r="5746" spans="1:3" x14ac:dyDescent="0.15">
      <c r="A5746">
        <v>577.85402239999996</v>
      </c>
      <c r="B5746">
        <v>577.85015869140602</v>
      </c>
      <c r="C5746" s="1">
        <f t="shared" si="89"/>
        <v>-3.8637085939399185</v>
      </c>
    </row>
    <row r="5747" spans="1:3" x14ac:dyDescent="0.15">
      <c r="A5747">
        <v>577.95401216000005</v>
      </c>
      <c r="B5747">
        <v>577.94989013671898</v>
      </c>
      <c r="C5747" s="1">
        <f t="shared" si="89"/>
        <v>-4.1220232810701418</v>
      </c>
    </row>
    <row r="5748" spans="1:3" x14ac:dyDescent="0.15">
      <c r="A5748">
        <v>578.05403135999995</v>
      </c>
      <c r="B5748">
        <v>578.04986572265602</v>
      </c>
      <c r="C5748" s="1">
        <f t="shared" si="89"/>
        <v>-4.1656373439309391</v>
      </c>
    </row>
    <row r="5749" spans="1:3" x14ac:dyDescent="0.15">
      <c r="A5749">
        <v>578.15402496000002</v>
      </c>
      <c r="B5749">
        <v>578.15008544921898</v>
      </c>
      <c r="C5749" s="1">
        <f t="shared" si="89"/>
        <v>-3.9395107810378249</v>
      </c>
    </row>
    <row r="5750" spans="1:3" x14ac:dyDescent="0.15">
      <c r="A5750">
        <v>578.25401216</v>
      </c>
      <c r="B5750">
        <v>578.25012207031295</v>
      </c>
      <c r="C5750" s="1">
        <f t="shared" si="89"/>
        <v>-3.8900896870472934</v>
      </c>
    </row>
    <row r="5751" spans="1:3" x14ac:dyDescent="0.15">
      <c r="A5751">
        <v>578.354016</v>
      </c>
      <c r="B5751">
        <v>578.35009765625</v>
      </c>
      <c r="C5751" s="1">
        <f t="shared" si="89"/>
        <v>-3.9183437500014406</v>
      </c>
    </row>
    <row r="5752" spans="1:3" x14ac:dyDescent="0.15">
      <c r="A5752">
        <v>578.45402111999999</v>
      </c>
      <c r="B5752">
        <v>578.45007324218795</v>
      </c>
      <c r="C5752" s="1">
        <f t="shared" si="89"/>
        <v>-3.947877812038314</v>
      </c>
    </row>
    <row r="5753" spans="1:3" x14ac:dyDescent="0.15">
      <c r="A5753">
        <v>578.55401215999996</v>
      </c>
      <c r="B5753">
        <v>578.55023193359398</v>
      </c>
      <c r="C5753" s="1">
        <f t="shared" si="89"/>
        <v>-3.7802264059791924</v>
      </c>
    </row>
    <row r="5754" spans="1:3" x14ac:dyDescent="0.15">
      <c r="A5754">
        <v>578.65401087999999</v>
      </c>
      <c r="B5754">
        <v>578.65008544921898</v>
      </c>
      <c r="C5754" s="1">
        <f t="shared" si="89"/>
        <v>-3.9254307810097089</v>
      </c>
    </row>
    <row r="5755" spans="1:3" x14ac:dyDescent="0.15">
      <c r="A5755">
        <v>578.75400960000002</v>
      </c>
      <c r="B5755">
        <v>578.74951171875</v>
      </c>
      <c r="C5755" s="1">
        <f t="shared" si="89"/>
        <v>-4.4978812500175991</v>
      </c>
    </row>
    <row r="5756" spans="1:3" x14ac:dyDescent="0.15">
      <c r="A5756">
        <v>578.85402367999995</v>
      </c>
      <c r="B5756">
        <v>578.85009765625</v>
      </c>
      <c r="C5756" s="1">
        <f t="shared" si="89"/>
        <v>-3.9260237499547657</v>
      </c>
    </row>
    <row r="5757" spans="1:3" x14ac:dyDescent="0.15">
      <c r="A5757">
        <v>578.95401728000002</v>
      </c>
      <c r="B5757">
        <v>578.95001220703102</v>
      </c>
      <c r="C5757" s="1">
        <f t="shared" si="89"/>
        <v>-4.0050729689937725</v>
      </c>
    </row>
    <row r="5758" spans="1:3" x14ac:dyDescent="0.15">
      <c r="A5758">
        <v>579.05401215999996</v>
      </c>
      <c r="B5758">
        <v>579.05010986328102</v>
      </c>
      <c r="C5758" s="1">
        <f t="shared" si="89"/>
        <v>-3.9022967189339397</v>
      </c>
    </row>
    <row r="5759" spans="1:3" x14ac:dyDescent="0.15">
      <c r="A5759">
        <v>579.15401984000005</v>
      </c>
      <c r="B5759">
        <v>579.14996337890602</v>
      </c>
      <c r="C5759" s="1">
        <f t="shared" si="89"/>
        <v>-4.0564610940236889</v>
      </c>
    </row>
    <row r="5760" spans="1:3" x14ac:dyDescent="0.15">
      <c r="A5760">
        <v>579.25401216</v>
      </c>
      <c r="B5760">
        <v>579.24981689453102</v>
      </c>
      <c r="C5760" s="1">
        <f t="shared" si="89"/>
        <v>-4.1952654689794144</v>
      </c>
    </row>
    <row r="5761" spans="1:3" x14ac:dyDescent="0.15">
      <c r="A5761">
        <v>579.35401344000002</v>
      </c>
      <c r="B5761">
        <v>579.35021972656295</v>
      </c>
      <c r="C5761" s="1">
        <f t="shared" si="89"/>
        <v>-3.7937134370622516</v>
      </c>
    </row>
    <row r="5762" spans="1:3" x14ac:dyDescent="0.15">
      <c r="A5762">
        <v>579.45400703999996</v>
      </c>
      <c r="B5762">
        <v>579.45025634765602</v>
      </c>
      <c r="C5762" s="1">
        <f t="shared" si="89"/>
        <v>-3.750692343942319</v>
      </c>
    </row>
    <row r="5763" spans="1:3" x14ac:dyDescent="0.15">
      <c r="A5763">
        <v>579.55400448</v>
      </c>
      <c r="B5763">
        <v>579.55010986328102</v>
      </c>
      <c r="C5763" s="1">
        <f t="shared" ref="C5763:C5826" si="90">1000*(B5763-A5763)</f>
        <v>-3.8946167189806147</v>
      </c>
    </row>
    <row r="5764" spans="1:3" x14ac:dyDescent="0.15">
      <c r="A5764">
        <v>579.65400959999999</v>
      </c>
      <c r="B5764">
        <v>579.64984130859398</v>
      </c>
      <c r="C5764" s="1">
        <f t="shared" si="90"/>
        <v>-4.168291406017488</v>
      </c>
    </row>
    <row r="5765" spans="1:3" x14ac:dyDescent="0.15">
      <c r="A5765">
        <v>579.75400576000004</v>
      </c>
      <c r="B5765">
        <v>579.750244140625</v>
      </c>
      <c r="C5765" s="1">
        <f t="shared" si="90"/>
        <v>-3.7616193750409366</v>
      </c>
    </row>
    <row r="5766" spans="1:3" x14ac:dyDescent="0.15">
      <c r="A5766">
        <v>579.85400575999995</v>
      </c>
      <c r="B5766">
        <v>579.85009765625</v>
      </c>
      <c r="C5766" s="1">
        <f t="shared" si="90"/>
        <v>-3.9081037499499871</v>
      </c>
    </row>
    <row r="5767" spans="1:3" x14ac:dyDescent="0.15">
      <c r="A5767">
        <v>579.95400703999996</v>
      </c>
      <c r="B5767">
        <v>579.95001220703102</v>
      </c>
      <c r="C5767" s="1">
        <f t="shared" si="90"/>
        <v>-3.994832968942319</v>
      </c>
    </row>
    <row r="5768" spans="1:3" x14ac:dyDescent="0.15">
      <c r="A5768">
        <v>580.05400320000001</v>
      </c>
      <c r="B5768">
        <v>580.04986572265602</v>
      </c>
      <c r="C5768" s="1">
        <f t="shared" si="90"/>
        <v>-4.1374773439883938</v>
      </c>
    </row>
    <row r="5769" spans="1:3" x14ac:dyDescent="0.15">
      <c r="A5769">
        <v>580.15400704000001</v>
      </c>
      <c r="B5769">
        <v>580.14978027343795</v>
      </c>
      <c r="C5769" s="1">
        <f t="shared" si="90"/>
        <v>-4.2267665620556727</v>
      </c>
    </row>
    <row r="5770" spans="1:3" x14ac:dyDescent="0.15">
      <c r="A5770">
        <v>580.25399935999997</v>
      </c>
      <c r="B5770">
        <v>580.24987792968795</v>
      </c>
      <c r="C5770" s="1">
        <f t="shared" si="90"/>
        <v>-4.1214303120113982</v>
      </c>
    </row>
    <row r="5771" spans="1:3" x14ac:dyDescent="0.15">
      <c r="A5771">
        <v>580.35402111999997</v>
      </c>
      <c r="B5771">
        <v>580.35003662109398</v>
      </c>
      <c r="C5771" s="1">
        <f t="shared" si="90"/>
        <v>-3.9844989059929503</v>
      </c>
    </row>
    <row r="5772" spans="1:3" x14ac:dyDescent="0.15">
      <c r="A5772">
        <v>580.45400831999996</v>
      </c>
      <c r="B5772">
        <v>580.449951171875</v>
      </c>
      <c r="C5772" s="1">
        <f t="shared" si="90"/>
        <v>-4.0571481249571661</v>
      </c>
    </row>
    <row r="5773" spans="1:3" x14ac:dyDescent="0.15">
      <c r="A5773">
        <v>580.55401215999996</v>
      </c>
      <c r="B5773">
        <v>580.55023193359398</v>
      </c>
      <c r="C5773" s="1">
        <f t="shared" si="90"/>
        <v>-3.7802264059791924</v>
      </c>
    </row>
    <row r="5774" spans="1:3" x14ac:dyDescent="0.15">
      <c r="A5774">
        <v>580.65400192000004</v>
      </c>
      <c r="B5774">
        <v>580.650146484375</v>
      </c>
      <c r="C5774" s="1">
        <f t="shared" si="90"/>
        <v>-3.8554356250415367</v>
      </c>
    </row>
    <row r="5775" spans="1:3" x14ac:dyDescent="0.15">
      <c r="A5775">
        <v>580.75401216</v>
      </c>
      <c r="B5775">
        <v>580.750244140625</v>
      </c>
      <c r="C5775" s="1">
        <f t="shared" si="90"/>
        <v>-3.7680193750020408</v>
      </c>
    </row>
    <row r="5776" spans="1:3" x14ac:dyDescent="0.15">
      <c r="A5776">
        <v>580.85400191999997</v>
      </c>
      <c r="B5776">
        <v>580.85021972656295</v>
      </c>
      <c r="C5776" s="1">
        <f t="shared" si="90"/>
        <v>-3.7821934370185772</v>
      </c>
    </row>
    <row r="5777" spans="1:3" x14ac:dyDescent="0.15">
      <c r="A5777">
        <v>580.95400064</v>
      </c>
      <c r="B5777">
        <v>580.95013427734398</v>
      </c>
      <c r="C5777" s="1">
        <f t="shared" si="90"/>
        <v>-3.8663626560264674</v>
      </c>
    </row>
    <row r="5778" spans="1:3" x14ac:dyDescent="0.15">
      <c r="A5778">
        <v>581.05400320000001</v>
      </c>
      <c r="B5778">
        <v>581.05023193359398</v>
      </c>
      <c r="C5778" s="1">
        <f t="shared" si="90"/>
        <v>-3.7712664060336465</v>
      </c>
    </row>
    <row r="5779" spans="1:3" x14ac:dyDescent="0.15">
      <c r="A5779">
        <v>581.15400192000004</v>
      </c>
      <c r="B5779">
        <v>581.150146484375</v>
      </c>
      <c r="C5779" s="1">
        <f t="shared" si="90"/>
        <v>-3.8554356250415367</v>
      </c>
    </row>
    <row r="5780" spans="1:3" x14ac:dyDescent="0.15">
      <c r="A5780">
        <v>581.25400063999996</v>
      </c>
      <c r="B5780">
        <v>581.25012207031295</v>
      </c>
      <c r="C5780" s="1">
        <f t="shared" si="90"/>
        <v>-3.878569687003619</v>
      </c>
    </row>
    <row r="5781" spans="1:3" x14ac:dyDescent="0.15">
      <c r="A5781">
        <v>581.35399808</v>
      </c>
      <c r="B5781">
        <v>581.35015869140602</v>
      </c>
      <c r="C5781" s="1">
        <f t="shared" si="90"/>
        <v>-3.8393885939740358</v>
      </c>
    </row>
    <row r="5782" spans="1:3" x14ac:dyDescent="0.15">
      <c r="A5782">
        <v>581.45399808000002</v>
      </c>
      <c r="B5782">
        <v>581.4501953125</v>
      </c>
      <c r="C5782" s="1">
        <f t="shared" si="90"/>
        <v>-3.8027675000193994</v>
      </c>
    </row>
    <row r="5783" spans="1:3" x14ac:dyDescent="0.15">
      <c r="A5783">
        <v>581.55400703999999</v>
      </c>
      <c r="B5783">
        <v>581.54962158203102</v>
      </c>
      <c r="C5783" s="1">
        <f t="shared" si="90"/>
        <v>-4.3854579689650564</v>
      </c>
    </row>
    <row r="5784" spans="1:3" x14ac:dyDescent="0.15">
      <c r="A5784">
        <v>581.65400192000004</v>
      </c>
      <c r="B5784">
        <v>581.64971923828102</v>
      </c>
      <c r="C5784" s="1">
        <f t="shared" si="90"/>
        <v>-4.2826817190189104</v>
      </c>
    </row>
    <row r="5785" spans="1:3" x14ac:dyDescent="0.15">
      <c r="A5785">
        <v>581.75400191999995</v>
      </c>
      <c r="B5785">
        <v>581.75018310546898</v>
      </c>
      <c r="C5785" s="1">
        <f t="shared" si="90"/>
        <v>-3.8188145309732136</v>
      </c>
    </row>
    <row r="5786" spans="1:3" x14ac:dyDescent="0.15">
      <c r="A5786">
        <v>581.85400063999998</v>
      </c>
      <c r="B5786">
        <v>581.85015869140602</v>
      </c>
      <c r="C5786" s="1">
        <f t="shared" si="90"/>
        <v>-3.8419485939584774</v>
      </c>
    </row>
    <row r="5787" spans="1:3" x14ac:dyDescent="0.15">
      <c r="A5787">
        <v>581.95399680000003</v>
      </c>
      <c r="B5787">
        <v>581.9501953125</v>
      </c>
      <c r="C5787" s="1">
        <f t="shared" si="90"/>
        <v>-3.8014875000271786</v>
      </c>
    </row>
    <row r="5788" spans="1:3" x14ac:dyDescent="0.15">
      <c r="A5788">
        <v>582.05399680000005</v>
      </c>
      <c r="B5788">
        <v>582.05017089843795</v>
      </c>
      <c r="C5788" s="1">
        <f t="shared" si="90"/>
        <v>-3.8259015620951686</v>
      </c>
    </row>
    <row r="5789" spans="1:3" x14ac:dyDescent="0.15">
      <c r="A5789">
        <v>582.15399551999997</v>
      </c>
      <c r="B5789">
        <v>582.15008544921898</v>
      </c>
      <c r="C5789" s="1">
        <f t="shared" si="90"/>
        <v>-3.910070780989372</v>
      </c>
    </row>
    <row r="5790" spans="1:3" x14ac:dyDescent="0.15">
      <c r="A5790">
        <v>582.25399424</v>
      </c>
      <c r="B5790">
        <v>582.25006103515602</v>
      </c>
      <c r="C5790" s="1">
        <f t="shared" si="90"/>
        <v>-3.9332048439746359</v>
      </c>
    </row>
    <row r="5791" spans="1:3" x14ac:dyDescent="0.15">
      <c r="A5791">
        <v>582.35400063999998</v>
      </c>
      <c r="B5791">
        <v>582.34979248046898</v>
      </c>
      <c r="C5791" s="1">
        <f t="shared" si="90"/>
        <v>-4.2081595310037301</v>
      </c>
    </row>
    <row r="5792" spans="1:3" x14ac:dyDescent="0.15">
      <c r="A5792">
        <v>582.45399167999994</v>
      </c>
      <c r="B5792">
        <v>582.44982910156295</v>
      </c>
      <c r="C5792" s="1">
        <f t="shared" si="90"/>
        <v>-4.1625784369898611</v>
      </c>
    </row>
    <row r="5793" spans="1:3" x14ac:dyDescent="0.15">
      <c r="A5793">
        <v>582.55399936000003</v>
      </c>
      <c r="B5793">
        <v>582.5498046875</v>
      </c>
      <c r="C5793" s="1">
        <f t="shared" si="90"/>
        <v>-4.1946725000343577</v>
      </c>
    </row>
    <row r="5794" spans="1:3" x14ac:dyDescent="0.15">
      <c r="A5794">
        <v>582.65399679999996</v>
      </c>
      <c r="B5794">
        <v>582.64990234375</v>
      </c>
      <c r="C5794" s="1">
        <f t="shared" si="90"/>
        <v>-4.0944562499589665</v>
      </c>
    </row>
    <row r="5795" spans="1:3" x14ac:dyDescent="0.15">
      <c r="A5795">
        <v>582.75400832000003</v>
      </c>
      <c r="B5795">
        <v>582.74957275390602</v>
      </c>
      <c r="C5795" s="1">
        <f t="shared" si="90"/>
        <v>-4.4355660940027519</v>
      </c>
    </row>
    <row r="5796" spans="1:3" x14ac:dyDescent="0.15">
      <c r="A5796">
        <v>582.85399808</v>
      </c>
      <c r="B5796">
        <v>582.85015869140602</v>
      </c>
      <c r="C5796" s="1">
        <f t="shared" si="90"/>
        <v>-3.8393885939740358</v>
      </c>
    </row>
    <row r="5797" spans="1:3" x14ac:dyDescent="0.15">
      <c r="A5797">
        <v>582.95399039999995</v>
      </c>
      <c r="B5797">
        <v>582.95013427734398</v>
      </c>
      <c r="C5797" s="1">
        <f t="shared" si="90"/>
        <v>-3.8561226559750139</v>
      </c>
    </row>
    <row r="5798" spans="1:3" x14ac:dyDescent="0.15">
      <c r="A5798">
        <v>583.05399551999994</v>
      </c>
      <c r="B5798">
        <v>583.05017089843795</v>
      </c>
      <c r="C5798" s="1">
        <f t="shared" si="90"/>
        <v>-3.824621561989261</v>
      </c>
    </row>
    <row r="5799" spans="1:3" x14ac:dyDescent="0.15">
      <c r="A5799">
        <v>583.15399551999997</v>
      </c>
      <c r="B5799">
        <v>583.14996337890602</v>
      </c>
      <c r="C5799" s="1">
        <f t="shared" si="90"/>
        <v>-4.0321410939441193</v>
      </c>
    </row>
    <row r="5800" spans="1:3" x14ac:dyDescent="0.15">
      <c r="A5800">
        <v>583.25399296000001</v>
      </c>
      <c r="B5800">
        <v>583.25018310546898</v>
      </c>
      <c r="C5800" s="1">
        <f t="shared" si="90"/>
        <v>-3.8098545310276677</v>
      </c>
    </row>
    <row r="5801" spans="1:3" x14ac:dyDescent="0.15">
      <c r="A5801">
        <v>583.35399552000001</v>
      </c>
      <c r="B5801">
        <v>583.35009765625</v>
      </c>
      <c r="C5801" s="1">
        <f t="shared" si="90"/>
        <v>-3.8978637500122204</v>
      </c>
    </row>
    <row r="5802" spans="1:3" x14ac:dyDescent="0.15">
      <c r="A5802">
        <v>583.45399552000003</v>
      </c>
      <c r="B5802">
        <v>583.45007324218795</v>
      </c>
      <c r="C5802" s="1">
        <f t="shared" si="90"/>
        <v>-3.9222778120802104</v>
      </c>
    </row>
    <row r="5803" spans="1:3" x14ac:dyDescent="0.15">
      <c r="A5803">
        <v>583.55399167999997</v>
      </c>
      <c r="B5803">
        <v>583.55010986328102</v>
      </c>
      <c r="C5803" s="1">
        <f t="shared" si="90"/>
        <v>-3.8818167189447195</v>
      </c>
    </row>
    <row r="5804" spans="1:3" x14ac:dyDescent="0.15">
      <c r="A5804">
        <v>583.65399295999998</v>
      </c>
      <c r="B5804">
        <v>583.650146484375</v>
      </c>
      <c r="C5804" s="1">
        <f t="shared" si="90"/>
        <v>-3.846475624982304</v>
      </c>
    </row>
    <row r="5805" spans="1:3" x14ac:dyDescent="0.15">
      <c r="A5805">
        <v>583.75399935999997</v>
      </c>
      <c r="B5805">
        <v>583.75012207031295</v>
      </c>
      <c r="C5805" s="1">
        <f t="shared" si="90"/>
        <v>-3.8772896870113982</v>
      </c>
    </row>
    <row r="5806" spans="1:3" x14ac:dyDescent="0.15">
      <c r="A5806">
        <v>583.85398912000005</v>
      </c>
      <c r="B5806">
        <v>583.849853515625</v>
      </c>
      <c r="C5806" s="1">
        <f t="shared" si="90"/>
        <v>-4.1356043750511162</v>
      </c>
    </row>
    <row r="5807" spans="1:3" x14ac:dyDescent="0.15">
      <c r="A5807">
        <v>583.95399936000001</v>
      </c>
      <c r="B5807">
        <v>583.95013427734398</v>
      </c>
      <c r="C5807" s="1">
        <f t="shared" si="90"/>
        <v>-3.8650826560342466</v>
      </c>
    </row>
    <row r="5808" spans="1:3" x14ac:dyDescent="0.15">
      <c r="A5808">
        <v>584.05399936000003</v>
      </c>
      <c r="B5808">
        <v>584.05010986328102</v>
      </c>
      <c r="C5808" s="1">
        <f t="shared" si="90"/>
        <v>-3.8894967190117313</v>
      </c>
    </row>
    <row r="5809" spans="1:3" x14ac:dyDescent="0.15">
      <c r="A5809">
        <v>584.15399679999996</v>
      </c>
      <c r="B5809">
        <v>584.150146484375</v>
      </c>
      <c r="C5809" s="1">
        <f t="shared" si="90"/>
        <v>-3.8503156249589665</v>
      </c>
    </row>
    <row r="5810" spans="1:3" x14ac:dyDescent="0.15">
      <c r="A5810">
        <v>584.25399040000002</v>
      </c>
      <c r="B5810">
        <v>584.25006103515602</v>
      </c>
      <c r="C5810" s="1">
        <f t="shared" si="90"/>
        <v>-3.9293648439979734</v>
      </c>
    </row>
    <row r="5811" spans="1:3" x14ac:dyDescent="0.15">
      <c r="A5811">
        <v>584.3539968</v>
      </c>
      <c r="B5811">
        <v>584.35015869140602</v>
      </c>
      <c r="C5811" s="1">
        <f t="shared" si="90"/>
        <v>-3.8381085939818149</v>
      </c>
    </row>
    <row r="5812" spans="1:3" x14ac:dyDescent="0.15">
      <c r="A5812">
        <v>584.45399680000003</v>
      </c>
      <c r="B5812">
        <v>584.45007324218795</v>
      </c>
      <c r="C5812" s="1">
        <f t="shared" si="90"/>
        <v>-3.9235578120724313</v>
      </c>
    </row>
    <row r="5813" spans="1:3" x14ac:dyDescent="0.15">
      <c r="A5813">
        <v>584.55399167999997</v>
      </c>
      <c r="B5813">
        <v>584.55017089843795</v>
      </c>
      <c r="C5813" s="1">
        <f t="shared" si="90"/>
        <v>-3.8207815620125984</v>
      </c>
    </row>
    <row r="5814" spans="1:3" x14ac:dyDescent="0.15">
      <c r="A5814">
        <v>584.65398912000001</v>
      </c>
      <c r="B5814">
        <v>584.65008544921898</v>
      </c>
      <c r="C5814" s="1">
        <f t="shared" si="90"/>
        <v>-3.9036707810282678</v>
      </c>
    </row>
    <row r="5815" spans="1:3" x14ac:dyDescent="0.15">
      <c r="A5815">
        <v>584.75398912000003</v>
      </c>
      <c r="B5815">
        <v>584.75012207031295</v>
      </c>
      <c r="C5815" s="1">
        <f t="shared" si="90"/>
        <v>-3.8670496870736315</v>
      </c>
    </row>
    <row r="5816" spans="1:3" x14ac:dyDescent="0.15">
      <c r="A5816">
        <v>584.85398912000005</v>
      </c>
      <c r="B5816">
        <v>584.85021972656295</v>
      </c>
      <c r="C5816" s="1">
        <f t="shared" si="90"/>
        <v>-3.7693934370963689</v>
      </c>
    </row>
    <row r="5817" spans="1:3" x14ac:dyDescent="0.15">
      <c r="A5817">
        <v>584.95398527999998</v>
      </c>
      <c r="B5817">
        <v>584.95013427734398</v>
      </c>
      <c r="C5817" s="1">
        <f t="shared" si="90"/>
        <v>-3.8510026560061306</v>
      </c>
    </row>
    <row r="5818" spans="1:3" x14ac:dyDescent="0.15">
      <c r="A5818">
        <v>585.05398783999999</v>
      </c>
      <c r="B5818">
        <v>585.04968261718795</v>
      </c>
      <c r="C5818" s="1">
        <f t="shared" si="90"/>
        <v>-4.3052228120359359</v>
      </c>
    </row>
    <row r="5819" spans="1:3" x14ac:dyDescent="0.15">
      <c r="A5819">
        <v>585.1539904</v>
      </c>
      <c r="B5819">
        <v>585.14990234375</v>
      </c>
      <c r="C5819" s="1">
        <f t="shared" si="90"/>
        <v>-4.0880562499978623</v>
      </c>
    </row>
    <row r="5820" spans="1:3" x14ac:dyDescent="0.15">
      <c r="A5820">
        <v>585.25398784000004</v>
      </c>
      <c r="B5820">
        <v>585.25018310546898</v>
      </c>
      <c r="C5820" s="1">
        <f t="shared" si="90"/>
        <v>-3.8047345310587843</v>
      </c>
    </row>
    <row r="5821" spans="1:3" x14ac:dyDescent="0.15">
      <c r="A5821">
        <v>585.35398399999997</v>
      </c>
      <c r="B5821">
        <v>585.35009765625</v>
      </c>
      <c r="C5821" s="1">
        <f t="shared" si="90"/>
        <v>-3.886343749968546</v>
      </c>
    </row>
    <row r="5822" spans="1:3" x14ac:dyDescent="0.15">
      <c r="A5822">
        <v>585.45398527999998</v>
      </c>
      <c r="B5822">
        <v>585.44982910156295</v>
      </c>
      <c r="C5822" s="1">
        <f t="shared" si="90"/>
        <v>-4.1561784370287569</v>
      </c>
    </row>
    <row r="5823" spans="1:3" x14ac:dyDescent="0.15">
      <c r="A5823">
        <v>585.55398528000001</v>
      </c>
      <c r="B5823">
        <v>585.54986572265602</v>
      </c>
      <c r="C5823" s="1">
        <f t="shared" si="90"/>
        <v>-4.1195573439836153</v>
      </c>
    </row>
    <row r="5824" spans="1:3" x14ac:dyDescent="0.15">
      <c r="A5824">
        <v>585.65398400000004</v>
      </c>
      <c r="B5824">
        <v>585.64990234375</v>
      </c>
      <c r="C5824" s="1">
        <f t="shared" si="90"/>
        <v>-4.0816562500367581</v>
      </c>
    </row>
    <row r="5825" spans="1:3" x14ac:dyDescent="0.15">
      <c r="A5825">
        <v>585.75398656000004</v>
      </c>
      <c r="B5825">
        <v>585.74993896484398</v>
      </c>
      <c r="C5825" s="1">
        <f t="shared" si="90"/>
        <v>-4.0475951560665635</v>
      </c>
    </row>
    <row r="5826" spans="1:3" x14ac:dyDescent="0.15">
      <c r="A5826">
        <v>585.85398143999998</v>
      </c>
      <c r="B5826">
        <v>585.84991455078102</v>
      </c>
      <c r="C5826" s="1">
        <f t="shared" si="90"/>
        <v>-4.066889218961478</v>
      </c>
    </row>
    <row r="5827" spans="1:3" x14ac:dyDescent="0.15">
      <c r="A5827">
        <v>585.95398783999997</v>
      </c>
      <c r="B5827">
        <v>585.94982910156295</v>
      </c>
      <c r="C5827" s="1">
        <f t="shared" ref="C5827:C5890" si="91">1000*(B5827-A5827)</f>
        <v>-4.1587384370131986</v>
      </c>
    </row>
    <row r="5828" spans="1:3" x14ac:dyDescent="0.15">
      <c r="A5828">
        <v>586.05398528000001</v>
      </c>
      <c r="B5828">
        <v>586.04986572265602</v>
      </c>
      <c r="C5828" s="1">
        <f t="shared" si="91"/>
        <v>-4.1195573439836153</v>
      </c>
    </row>
    <row r="5829" spans="1:3" x14ac:dyDescent="0.15">
      <c r="A5829">
        <v>586.15398528000003</v>
      </c>
      <c r="B5829">
        <v>586.14996337890602</v>
      </c>
      <c r="C5829" s="1">
        <f t="shared" si="91"/>
        <v>-4.0219010940063527</v>
      </c>
    </row>
    <row r="5830" spans="1:3" x14ac:dyDescent="0.15">
      <c r="A5830">
        <v>586.25398528000005</v>
      </c>
      <c r="B5830">
        <v>586.24969482421898</v>
      </c>
      <c r="C5830" s="1">
        <f t="shared" si="91"/>
        <v>-4.2904557810743427</v>
      </c>
    </row>
    <row r="5831" spans="1:3" x14ac:dyDescent="0.15">
      <c r="A5831">
        <v>586.35399040000004</v>
      </c>
      <c r="B5831">
        <v>586.35003662109398</v>
      </c>
      <c r="C5831" s="1">
        <f t="shared" si="91"/>
        <v>-3.9537789060659634</v>
      </c>
    </row>
    <row r="5832" spans="1:3" x14ac:dyDescent="0.15">
      <c r="A5832">
        <v>586.45398399999999</v>
      </c>
      <c r="B5832">
        <v>586.44989013671898</v>
      </c>
      <c r="C5832" s="1">
        <f t="shared" si="91"/>
        <v>-4.0938632810139097</v>
      </c>
    </row>
    <row r="5833" spans="1:3" x14ac:dyDescent="0.15">
      <c r="A5833">
        <v>586.55398016000004</v>
      </c>
      <c r="B5833">
        <v>586.5498046875</v>
      </c>
      <c r="C5833" s="1">
        <f t="shared" si="91"/>
        <v>-4.1754725000373583</v>
      </c>
    </row>
    <row r="5834" spans="1:3" x14ac:dyDescent="0.15">
      <c r="A5834">
        <v>586.65397887999995</v>
      </c>
      <c r="B5834">
        <v>586.64990234375</v>
      </c>
      <c r="C5834" s="1">
        <f t="shared" si="91"/>
        <v>-4.076536249954188</v>
      </c>
    </row>
    <row r="5835" spans="1:3" x14ac:dyDescent="0.15">
      <c r="A5835">
        <v>586.75398015999997</v>
      </c>
      <c r="B5835">
        <v>586.75018310546898</v>
      </c>
      <c r="C5835" s="1">
        <f t="shared" si="91"/>
        <v>-3.7970545309917725</v>
      </c>
    </row>
    <row r="5836" spans="1:3" x14ac:dyDescent="0.15">
      <c r="A5836">
        <v>586.85398271999998</v>
      </c>
      <c r="B5836">
        <v>586.85009765625</v>
      </c>
      <c r="C5836" s="1">
        <f t="shared" si="91"/>
        <v>-3.8850637499763252</v>
      </c>
    </row>
    <row r="5837" spans="1:3" x14ac:dyDescent="0.15">
      <c r="A5837">
        <v>586.95398272</v>
      </c>
      <c r="B5837">
        <v>586.95007324218795</v>
      </c>
      <c r="C5837" s="1">
        <f t="shared" si="91"/>
        <v>-3.9094778120443152</v>
      </c>
    </row>
    <row r="5838" spans="1:3" x14ac:dyDescent="0.15">
      <c r="A5838">
        <v>587.05397503999995</v>
      </c>
      <c r="B5838">
        <v>587.05023193359398</v>
      </c>
      <c r="C5838" s="1">
        <f t="shared" si="91"/>
        <v>-3.7431064059774144</v>
      </c>
    </row>
    <row r="5839" spans="1:3" x14ac:dyDescent="0.15">
      <c r="A5839">
        <v>587.15398272000004</v>
      </c>
      <c r="B5839">
        <v>587.15008544921898</v>
      </c>
      <c r="C5839" s="1">
        <f t="shared" si="91"/>
        <v>-3.8972707810671636</v>
      </c>
    </row>
    <row r="5840" spans="1:3" x14ac:dyDescent="0.15">
      <c r="A5840">
        <v>587.25398015999997</v>
      </c>
      <c r="B5840">
        <v>587.24981689453102</v>
      </c>
      <c r="C5840" s="1">
        <f t="shared" si="91"/>
        <v>-4.1632654689465198</v>
      </c>
    </row>
    <row r="5841" spans="1:3" x14ac:dyDescent="0.15">
      <c r="A5841">
        <v>587.35398015999999</v>
      </c>
      <c r="B5841">
        <v>587.34997558593795</v>
      </c>
      <c r="C5841" s="1">
        <f t="shared" si="91"/>
        <v>-4.0045740620371362</v>
      </c>
    </row>
    <row r="5842" spans="1:3" x14ac:dyDescent="0.15">
      <c r="A5842">
        <v>587.45398399999999</v>
      </c>
      <c r="B5842">
        <v>587.4501953125</v>
      </c>
      <c r="C5842" s="1">
        <f t="shared" si="91"/>
        <v>-3.7886874999912834</v>
      </c>
    </row>
    <row r="5843" spans="1:3" x14ac:dyDescent="0.15">
      <c r="A5843">
        <v>587.55397760000005</v>
      </c>
      <c r="B5843">
        <v>587.55010986328102</v>
      </c>
      <c r="C5843" s="1">
        <f t="shared" si="91"/>
        <v>-3.8677367190302903</v>
      </c>
    </row>
    <row r="5844" spans="1:3" x14ac:dyDescent="0.15">
      <c r="A5844">
        <v>587.65398015999995</v>
      </c>
      <c r="B5844">
        <v>587.65008544921898</v>
      </c>
      <c r="C5844" s="1">
        <f t="shared" si="91"/>
        <v>-3.8947107809690351</v>
      </c>
    </row>
    <row r="5845" spans="1:3" x14ac:dyDescent="0.15">
      <c r="A5845">
        <v>587.75397120000002</v>
      </c>
      <c r="B5845">
        <v>587.75</v>
      </c>
      <c r="C5845" s="1">
        <f t="shared" si="91"/>
        <v>-3.9712000000236003</v>
      </c>
    </row>
    <row r="5846" spans="1:3" x14ac:dyDescent="0.15">
      <c r="A5846">
        <v>587.85397248000004</v>
      </c>
      <c r="B5846">
        <v>587.85009765625</v>
      </c>
      <c r="C5846" s="1">
        <f t="shared" si="91"/>
        <v>-3.8748237500385585</v>
      </c>
    </row>
    <row r="5847" spans="1:3" x14ac:dyDescent="0.15">
      <c r="A5847">
        <v>587.95397632000004</v>
      </c>
      <c r="B5847">
        <v>587.95001220703102</v>
      </c>
      <c r="C5847" s="1">
        <f t="shared" si="91"/>
        <v>-3.9641129690153321</v>
      </c>
    </row>
    <row r="5848" spans="1:3" x14ac:dyDescent="0.15">
      <c r="A5848">
        <v>588.05397375999996</v>
      </c>
      <c r="B5848">
        <v>588.05010986328102</v>
      </c>
      <c r="C5848" s="1">
        <f t="shared" si="91"/>
        <v>-3.8638967189399409</v>
      </c>
    </row>
    <row r="5849" spans="1:3" x14ac:dyDescent="0.15">
      <c r="A5849">
        <v>588.15397631999997</v>
      </c>
      <c r="B5849">
        <v>588.150146484375</v>
      </c>
      <c r="C5849" s="1">
        <f t="shared" si="91"/>
        <v>-3.8298356249697463</v>
      </c>
    </row>
    <row r="5850" spans="1:3" x14ac:dyDescent="0.15">
      <c r="A5850">
        <v>588.25398015999997</v>
      </c>
      <c r="B5850">
        <v>588.25012207031295</v>
      </c>
      <c r="C5850" s="1">
        <f t="shared" si="91"/>
        <v>-3.8580896870143988</v>
      </c>
    </row>
    <row r="5851" spans="1:3" x14ac:dyDescent="0.15">
      <c r="A5851">
        <v>588.35397760000001</v>
      </c>
      <c r="B5851">
        <v>588.35009765625</v>
      </c>
      <c r="C5851" s="1">
        <f t="shared" si="91"/>
        <v>-3.8799437500074418</v>
      </c>
    </row>
    <row r="5852" spans="1:3" x14ac:dyDescent="0.15">
      <c r="A5852">
        <v>588.45397376000005</v>
      </c>
      <c r="B5852">
        <v>588.45001220703102</v>
      </c>
      <c r="C5852" s="1">
        <f t="shared" si="91"/>
        <v>-3.9615529690308904</v>
      </c>
    </row>
    <row r="5853" spans="1:3" x14ac:dyDescent="0.15">
      <c r="A5853">
        <v>588.55397375999996</v>
      </c>
      <c r="B5853">
        <v>588.54998779296898</v>
      </c>
      <c r="C5853" s="1">
        <f t="shared" si="91"/>
        <v>-3.9859670309851936</v>
      </c>
    </row>
    <row r="5854" spans="1:3" x14ac:dyDescent="0.15">
      <c r="A5854">
        <v>588.65397887999995</v>
      </c>
      <c r="B5854">
        <v>588.64996337890602</v>
      </c>
      <c r="C5854" s="1">
        <f t="shared" si="91"/>
        <v>-4.0155010939315616</v>
      </c>
    </row>
    <row r="5855" spans="1:3" x14ac:dyDescent="0.15">
      <c r="A5855">
        <v>588.75397376000001</v>
      </c>
      <c r="B5855">
        <v>588.75012207031295</v>
      </c>
      <c r="C5855" s="1">
        <f t="shared" si="91"/>
        <v>-3.8516896870532946</v>
      </c>
    </row>
    <row r="5856" spans="1:3" x14ac:dyDescent="0.15">
      <c r="A5856">
        <v>588.85397376000003</v>
      </c>
      <c r="B5856">
        <v>588.84997558593795</v>
      </c>
      <c r="C5856" s="1">
        <f t="shared" si="91"/>
        <v>-3.998174062076032</v>
      </c>
    </row>
    <row r="5857" spans="1:3" x14ac:dyDescent="0.15">
      <c r="A5857">
        <v>588.95397119999996</v>
      </c>
      <c r="B5857">
        <v>588.95001220703102</v>
      </c>
      <c r="C5857" s="1">
        <f t="shared" si="91"/>
        <v>-3.9589929689327619</v>
      </c>
    </row>
    <row r="5858" spans="1:3" x14ac:dyDescent="0.15">
      <c r="A5858">
        <v>589.05396991999999</v>
      </c>
      <c r="B5858">
        <v>589.05010986328102</v>
      </c>
      <c r="C5858" s="1">
        <f t="shared" si="91"/>
        <v>-3.8600567189632784</v>
      </c>
    </row>
    <row r="5859" spans="1:3" x14ac:dyDescent="0.15">
      <c r="A5859">
        <v>589.15397887999995</v>
      </c>
      <c r="B5859">
        <v>589.15008544921898</v>
      </c>
      <c r="C5859" s="1">
        <f t="shared" si="91"/>
        <v>-3.8934307809768143</v>
      </c>
    </row>
    <row r="5860" spans="1:3" x14ac:dyDescent="0.15">
      <c r="A5860">
        <v>589.25397376000001</v>
      </c>
      <c r="B5860">
        <v>589.25</v>
      </c>
      <c r="C5860" s="1">
        <f t="shared" si="91"/>
        <v>-3.973760000008042</v>
      </c>
    </row>
    <row r="5861" spans="1:3" x14ac:dyDescent="0.15">
      <c r="A5861">
        <v>589.35397120000005</v>
      </c>
      <c r="B5861">
        <v>589.35009765625</v>
      </c>
      <c r="C5861" s="1">
        <f t="shared" si="91"/>
        <v>-3.8735437500463377</v>
      </c>
    </row>
    <row r="5862" spans="1:3" x14ac:dyDescent="0.15">
      <c r="A5862">
        <v>589.45396607999999</v>
      </c>
      <c r="B5862">
        <v>589.45007324218795</v>
      </c>
      <c r="C5862" s="1">
        <f t="shared" si="91"/>
        <v>-3.8928378120317575</v>
      </c>
    </row>
    <row r="5863" spans="1:3" x14ac:dyDescent="0.15">
      <c r="A5863">
        <v>589.55397247999997</v>
      </c>
      <c r="B5863">
        <v>589.55010986328102</v>
      </c>
      <c r="C5863" s="1">
        <f t="shared" si="91"/>
        <v>-3.8626167189477201</v>
      </c>
    </row>
    <row r="5864" spans="1:3" x14ac:dyDescent="0.15">
      <c r="A5864">
        <v>589.65397375999999</v>
      </c>
      <c r="B5864">
        <v>589.65008544921898</v>
      </c>
      <c r="C5864" s="1">
        <f t="shared" si="91"/>
        <v>-3.8883107810079309</v>
      </c>
    </row>
    <row r="5865" spans="1:3" x14ac:dyDescent="0.15">
      <c r="A5865">
        <v>589.75398271999995</v>
      </c>
      <c r="B5865">
        <v>589.74981689453102</v>
      </c>
      <c r="C5865" s="1">
        <f t="shared" si="91"/>
        <v>-4.1658254689309615</v>
      </c>
    </row>
    <row r="5866" spans="1:3" x14ac:dyDescent="0.15">
      <c r="A5866">
        <v>589.85397120000005</v>
      </c>
      <c r="B5866">
        <v>589.85009765625</v>
      </c>
      <c r="C5866" s="1">
        <f t="shared" si="91"/>
        <v>-3.8735437500463377</v>
      </c>
    </row>
    <row r="5867" spans="1:3" x14ac:dyDescent="0.15">
      <c r="A5867">
        <v>589.95396479999999</v>
      </c>
      <c r="B5867">
        <v>589.95007324218795</v>
      </c>
      <c r="C5867" s="1">
        <f t="shared" si="91"/>
        <v>-3.8915578120395367</v>
      </c>
    </row>
    <row r="5868" spans="1:3" x14ac:dyDescent="0.15">
      <c r="A5868">
        <v>590.05396863999999</v>
      </c>
      <c r="B5868">
        <v>590.050048828125</v>
      </c>
      <c r="C5868" s="1">
        <f t="shared" si="91"/>
        <v>-3.9198118749936839</v>
      </c>
    </row>
    <row r="5869" spans="1:3" x14ac:dyDescent="0.15">
      <c r="A5869">
        <v>590.15396608000003</v>
      </c>
      <c r="B5869">
        <v>590.15002441406295</v>
      </c>
      <c r="C5869" s="1">
        <f t="shared" si="91"/>
        <v>-3.9416659370772322</v>
      </c>
    </row>
    <row r="5870" spans="1:3" x14ac:dyDescent="0.15">
      <c r="A5870">
        <v>590.25396223999996</v>
      </c>
      <c r="B5870">
        <v>590.25006103515602</v>
      </c>
      <c r="C5870" s="1">
        <f t="shared" si="91"/>
        <v>-3.9012048439417413</v>
      </c>
    </row>
    <row r="5871" spans="1:3" x14ac:dyDescent="0.15">
      <c r="A5871">
        <v>590.35397120000005</v>
      </c>
      <c r="B5871">
        <v>590.35003662109398</v>
      </c>
      <c r="C5871" s="1">
        <f t="shared" si="91"/>
        <v>-3.934578906068964</v>
      </c>
    </row>
    <row r="5872" spans="1:3" x14ac:dyDescent="0.15">
      <c r="A5872">
        <v>590.45396991999996</v>
      </c>
      <c r="B5872">
        <v>590.45001220703102</v>
      </c>
      <c r="C5872" s="1">
        <f t="shared" si="91"/>
        <v>-3.957712968940541</v>
      </c>
    </row>
    <row r="5873" spans="1:3" x14ac:dyDescent="0.15">
      <c r="A5873">
        <v>590.55396480000002</v>
      </c>
      <c r="B5873">
        <v>590.550048828125</v>
      </c>
      <c r="C5873" s="1">
        <f t="shared" si="91"/>
        <v>-3.9159718750170214</v>
      </c>
    </row>
    <row r="5874" spans="1:3" x14ac:dyDescent="0.15">
      <c r="A5874">
        <v>590.65396352000005</v>
      </c>
      <c r="B5874">
        <v>590.65002441406295</v>
      </c>
      <c r="C5874" s="1">
        <f t="shared" si="91"/>
        <v>-3.9391059370927906</v>
      </c>
    </row>
    <row r="5875" spans="1:3" x14ac:dyDescent="0.15">
      <c r="A5875">
        <v>590.75396095999997</v>
      </c>
      <c r="B5875">
        <v>590.75006103515602</v>
      </c>
      <c r="C5875" s="1">
        <f t="shared" si="91"/>
        <v>-3.8999248439495204</v>
      </c>
    </row>
    <row r="5876" spans="1:3" x14ac:dyDescent="0.15">
      <c r="A5876">
        <v>590.85396607999996</v>
      </c>
      <c r="B5876">
        <v>590.84979248046898</v>
      </c>
      <c r="C5876" s="1">
        <f t="shared" si="91"/>
        <v>-4.1735995309863938</v>
      </c>
    </row>
    <row r="5877" spans="1:3" x14ac:dyDescent="0.15">
      <c r="A5877">
        <v>590.95396352</v>
      </c>
      <c r="B5877">
        <v>590.95001220703102</v>
      </c>
      <c r="C5877" s="1">
        <f t="shared" si="91"/>
        <v>-3.9513129689794368</v>
      </c>
    </row>
    <row r="5878" spans="1:3" x14ac:dyDescent="0.15">
      <c r="A5878">
        <v>591.05396352000002</v>
      </c>
      <c r="B5878">
        <v>591.04998779296898</v>
      </c>
      <c r="C5878" s="1">
        <f t="shared" si="91"/>
        <v>-3.9757270310474269</v>
      </c>
    </row>
    <row r="5879" spans="1:3" x14ac:dyDescent="0.15">
      <c r="A5879">
        <v>591.15396608000003</v>
      </c>
      <c r="B5879">
        <v>591.15002441406295</v>
      </c>
      <c r="C5879" s="1">
        <f t="shared" si="91"/>
        <v>-3.9416659370772322</v>
      </c>
    </row>
    <row r="5880" spans="1:3" x14ac:dyDescent="0.15">
      <c r="A5880">
        <v>591.25396992000003</v>
      </c>
      <c r="B5880">
        <v>591.25</v>
      </c>
      <c r="C5880" s="1">
        <f t="shared" si="91"/>
        <v>-3.9699200000313795</v>
      </c>
    </row>
    <row r="5881" spans="1:3" x14ac:dyDescent="0.15">
      <c r="A5881">
        <v>591.35396223999999</v>
      </c>
      <c r="B5881">
        <v>591.34973144531295</v>
      </c>
      <c r="C5881" s="1">
        <f t="shared" si="91"/>
        <v>-4.2307946870323576</v>
      </c>
    </row>
    <row r="5882" spans="1:3" x14ac:dyDescent="0.15">
      <c r="A5882">
        <v>591.45396479999999</v>
      </c>
      <c r="B5882">
        <v>591.44982910156295</v>
      </c>
      <c r="C5882" s="1">
        <f t="shared" si="91"/>
        <v>-4.1356984370395367</v>
      </c>
    </row>
    <row r="5883" spans="1:3" x14ac:dyDescent="0.15">
      <c r="A5883">
        <v>591.55396480000002</v>
      </c>
      <c r="B5883">
        <v>591.54986572265602</v>
      </c>
      <c r="C5883" s="1">
        <f t="shared" si="91"/>
        <v>-4.0990773439943951</v>
      </c>
    </row>
    <row r="5884" spans="1:3" x14ac:dyDescent="0.15">
      <c r="A5884">
        <v>591.65396224000006</v>
      </c>
      <c r="B5884">
        <v>591.64978027343795</v>
      </c>
      <c r="C5884" s="1">
        <f t="shared" si="91"/>
        <v>-4.1819665621005697</v>
      </c>
    </row>
    <row r="5885" spans="1:3" x14ac:dyDescent="0.15">
      <c r="A5885">
        <v>591.75395839999999</v>
      </c>
      <c r="B5885">
        <v>591.749755859375</v>
      </c>
      <c r="C5885" s="1">
        <f t="shared" si="91"/>
        <v>-4.2025406249877051</v>
      </c>
    </row>
    <row r="5886" spans="1:3" x14ac:dyDescent="0.15">
      <c r="A5886">
        <v>591.85396223999999</v>
      </c>
      <c r="B5886">
        <v>591.84973144531295</v>
      </c>
      <c r="C5886" s="1">
        <f t="shared" si="91"/>
        <v>-4.2307946870323576</v>
      </c>
    </row>
    <row r="5887" spans="1:3" x14ac:dyDescent="0.15">
      <c r="A5887">
        <v>591.95396224000001</v>
      </c>
      <c r="B5887">
        <v>591.95007324218795</v>
      </c>
      <c r="C5887" s="1">
        <f t="shared" si="91"/>
        <v>-3.888997812055095</v>
      </c>
    </row>
    <row r="5888" spans="1:3" x14ac:dyDescent="0.15">
      <c r="A5888">
        <v>592.05397247999997</v>
      </c>
      <c r="B5888">
        <v>592.04974365234398</v>
      </c>
      <c r="C5888" s="1">
        <f t="shared" si="91"/>
        <v>-4.2288276559929727</v>
      </c>
    </row>
    <row r="5889" spans="1:3" x14ac:dyDescent="0.15">
      <c r="A5889">
        <v>592.15395967999996</v>
      </c>
      <c r="B5889">
        <v>592.14990234375</v>
      </c>
      <c r="C5889" s="1">
        <f t="shared" si="91"/>
        <v>-4.0573362499571886</v>
      </c>
    </row>
    <row r="5890" spans="1:3" x14ac:dyDescent="0.15">
      <c r="A5890">
        <v>592.25396095999997</v>
      </c>
      <c r="B5890">
        <v>592.25006103515602</v>
      </c>
      <c r="C5890" s="1">
        <f t="shared" si="91"/>
        <v>-3.8999248439495204</v>
      </c>
    </row>
    <row r="5891" spans="1:3" x14ac:dyDescent="0.15">
      <c r="A5891">
        <v>592.35395968</v>
      </c>
      <c r="B5891">
        <v>592.34973144531295</v>
      </c>
      <c r="C5891" s="1">
        <f t="shared" ref="C5891:C5954" si="92">1000*(B5891-A5891)</f>
        <v>-4.2282346870479159</v>
      </c>
    </row>
    <row r="5892" spans="1:3" x14ac:dyDescent="0.15">
      <c r="A5892">
        <v>592.45396352</v>
      </c>
      <c r="B5892">
        <v>592.44976806640602</v>
      </c>
      <c r="C5892" s="1">
        <f t="shared" si="92"/>
        <v>-4.1954535939794368</v>
      </c>
    </row>
    <row r="5893" spans="1:3" x14ac:dyDescent="0.15">
      <c r="A5893">
        <v>592.55395968000005</v>
      </c>
      <c r="B5893">
        <v>592.550048828125</v>
      </c>
      <c r="C5893" s="1">
        <f t="shared" si="92"/>
        <v>-3.910851875048138</v>
      </c>
    </row>
    <row r="5894" spans="1:3" x14ac:dyDescent="0.15">
      <c r="A5894">
        <v>592.65395839999996</v>
      </c>
      <c r="B5894">
        <v>592.65002441406295</v>
      </c>
      <c r="C5894" s="1">
        <f t="shared" si="92"/>
        <v>-3.9339859370102204</v>
      </c>
    </row>
    <row r="5895" spans="1:3" x14ac:dyDescent="0.15">
      <c r="A5895">
        <v>592.75395584</v>
      </c>
      <c r="B5895">
        <v>592.75006103515602</v>
      </c>
      <c r="C5895" s="1">
        <f t="shared" si="92"/>
        <v>-3.8948048439806371</v>
      </c>
    </row>
    <row r="5896" spans="1:3" x14ac:dyDescent="0.15">
      <c r="A5896">
        <v>592.85395840000001</v>
      </c>
      <c r="B5896">
        <v>592.85003662109398</v>
      </c>
      <c r="C5896" s="1">
        <f t="shared" si="92"/>
        <v>-3.9217789060330688</v>
      </c>
    </row>
    <row r="5897" spans="1:3" x14ac:dyDescent="0.15">
      <c r="A5897">
        <v>592.95395456000006</v>
      </c>
      <c r="B5897">
        <v>592.95001220703102</v>
      </c>
      <c r="C5897" s="1">
        <f t="shared" si="92"/>
        <v>-3.942352969033891</v>
      </c>
    </row>
    <row r="5898" spans="1:3" x14ac:dyDescent="0.15">
      <c r="A5898">
        <v>593.05395711999995</v>
      </c>
      <c r="B5898">
        <v>593.05047607421898</v>
      </c>
      <c r="C5898" s="1">
        <f t="shared" si="92"/>
        <v>-3.4810457809726358</v>
      </c>
    </row>
    <row r="5899" spans="1:3" x14ac:dyDescent="0.15">
      <c r="A5899">
        <v>593.15395455999999</v>
      </c>
      <c r="B5899">
        <v>593.14990234375</v>
      </c>
      <c r="C5899" s="1">
        <f t="shared" si="92"/>
        <v>-4.0522162499883052</v>
      </c>
    </row>
    <row r="5900" spans="1:3" x14ac:dyDescent="0.15">
      <c r="A5900">
        <v>593.25396608000005</v>
      </c>
      <c r="B5900">
        <v>593.25</v>
      </c>
      <c r="C5900" s="1">
        <f t="shared" si="92"/>
        <v>-3.9660800000547169</v>
      </c>
    </row>
    <row r="5901" spans="1:3" x14ac:dyDescent="0.15">
      <c r="A5901">
        <v>593.35396479999997</v>
      </c>
      <c r="B5901">
        <v>593.34997558593795</v>
      </c>
      <c r="C5901" s="1">
        <f t="shared" si="92"/>
        <v>-3.9892140620167993</v>
      </c>
    </row>
    <row r="5902" spans="1:3" x14ac:dyDescent="0.15">
      <c r="A5902">
        <v>593.45395456000006</v>
      </c>
      <c r="B5902">
        <v>593.45001220703102</v>
      </c>
      <c r="C5902" s="1">
        <f t="shared" si="92"/>
        <v>-3.942352969033891</v>
      </c>
    </row>
    <row r="5903" spans="1:3" x14ac:dyDescent="0.15">
      <c r="A5903">
        <v>593.55395711999995</v>
      </c>
      <c r="B5903">
        <v>593.54998779296898</v>
      </c>
      <c r="C5903" s="1">
        <f t="shared" si="92"/>
        <v>-3.9693270309726358</v>
      </c>
    </row>
    <row r="5904" spans="1:3" x14ac:dyDescent="0.15">
      <c r="A5904">
        <v>593.65395328</v>
      </c>
      <c r="B5904">
        <v>593.65002441406295</v>
      </c>
      <c r="C5904" s="1">
        <f t="shared" si="92"/>
        <v>-3.928865937041337</v>
      </c>
    </row>
    <row r="5905" spans="1:3" x14ac:dyDescent="0.15">
      <c r="A5905">
        <v>593.75395200000003</v>
      </c>
      <c r="B5905">
        <v>593.75</v>
      </c>
      <c r="C5905" s="1">
        <f t="shared" si="92"/>
        <v>-3.9520000000266009</v>
      </c>
    </row>
    <row r="5906" spans="1:3" x14ac:dyDescent="0.15">
      <c r="A5906">
        <v>593.85395200000005</v>
      </c>
      <c r="B5906">
        <v>593.85003662109398</v>
      </c>
      <c r="C5906" s="1">
        <f t="shared" si="92"/>
        <v>-3.9153789060719646</v>
      </c>
    </row>
    <row r="5907" spans="1:3" x14ac:dyDescent="0.15">
      <c r="A5907">
        <v>593.95395199999996</v>
      </c>
      <c r="B5907">
        <v>593.949951171875</v>
      </c>
      <c r="C5907" s="1">
        <f t="shared" si="92"/>
        <v>-4.0008281249583888</v>
      </c>
    </row>
    <row r="5908" spans="1:3" x14ac:dyDescent="0.15">
      <c r="A5908">
        <v>594.05396224000003</v>
      </c>
      <c r="B5908">
        <v>594.050048828125</v>
      </c>
      <c r="C5908" s="1">
        <f t="shared" si="92"/>
        <v>-3.9134118750325797</v>
      </c>
    </row>
    <row r="5909" spans="1:3" x14ac:dyDescent="0.15">
      <c r="A5909">
        <v>594.15395583999998</v>
      </c>
      <c r="B5909">
        <v>594.14990234375</v>
      </c>
      <c r="C5909" s="1">
        <f t="shared" si="92"/>
        <v>-4.053496249980526</v>
      </c>
    </row>
    <row r="5910" spans="1:3" x14ac:dyDescent="0.15">
      <c r="A5910">
        <v>594.25395456000001</v>
      </c>
      <c r="B5910">
        <v>594.25</v>
      </c>
      <c r="C5910" s="1">
        <f t="shared" si="92"/>
        <v>-3.9545600000110426</v>
      </c>
    </row>
    <row r="5911" spans="1:3" x14ac:dyDescent="0.15">
      <c r="A5911">
        <v>594.35395328000004</v>
      </c>
      <c r="B5911">
        <v>594.349853515625</v>
      </c>
      <c r="C5911" s="1">
        <f t="shared" si="92"/>
        <v>-4.0997643750415591</v>
      </c>
    </row>
    <row r="5912" spans="1:3" x14ac:dyDescent="0.15">
      <c r="A5912">
        <v>594.45395968000003</v>
      </c>
      <c r="B5912">
        <v>594.45007324218795</v>
      </c>
      <c r="C5912" s="1">
        <f t="shared" si="92"/>
        <v>-3.8864378120706533</v>
      </c>
    </row>
    <row r="5913" spans="1:3" x14ac:dyDescent="0.15">
      <c r="A5913">
        <v>594.55395840000006</v>
      </c>
      <c r="B5913">
        <v>594.550048828125</v>
      </c>
      <c r="C5913" s="1">
        <f t="shared" si="92"/>
        <v>-3.9095718750559172</v>
      </c>
    </row>
    <row r="5914" spans="1:3" x14ac:dyDescent="0.15">
      <c r="A5914">
        <v>594.65396095999995</v>
      </c>
      <c r="B5914">
        <v>594.64996337890602</v>
      </c>
      <c r="C5914" s="1">
        <f t="shared" si="92"/>
        <v>-3.9975810939267831</v>
      </c>
    </row>
    <row r="5915" spans="1:3" x14ac:dyDescent="0.15">
      <c r="A5915">
        <v>594.75394687999994</v>
      </c>
      <c r="B5915">
        <v>594.74993896484398</v>
      </c>
      <c r="C5915" s="1">
        <f t="shared" si="92"/>
        <v>-4.007915155966657</v>
      </c>
    </row>
    <row r="5916" spans="1:3" x14ac:dyDescent="0.15">
      <c r="A5916">
        <v>594.85394559999997</v>
      </c>
      <c r="B5916">
        <v>594.84979248046898</v>
      </c>
      <c r="C5916" s="1">
        <f t="shared" si="92"/>
        <v>-4.1531195309971736</v>
      </c>
    </row>
    <row r="5917" spans="1:3" x14ac:dyDescent="0.15">
      <c r="A5917">
        <v>594.95395071999997</v>
      </c>
      <c r="B5917">
        <v>594.949951171875</v>
      </c>
      <c r="C5917" s="1">
        <f t="shared" si="92"/>
        <v>-3.999548124966168</v>
      </c>
    </row>
    <row r="5918" spans="1:3" x14ac:dyDescent="0.15">
      <c r="A5918">
        <v>595.05394816</v>
      </c>
      <c r="B5918">
        <v>595.04998779296898</v>
      </c>
      <c r="C5918" s="1">
        <f t="shared" si="92"/>
        <v>-3.96036703102709</v>
      </c>
    </row>
    <row r="5919" spans="1:3" x14ac:dyDescent="0.15">
      <c r="A5919">
        <v>595.15394560000004</v>
      </c>
      <c r="B5919">
        <v>595.14996337890602</v>
      </c>
      <c r="C5919" s="1">
        <f t="shared" si="92"/>
        <v>-3.982221094020133</v>
      </c>
    </row>
    <row r="5920" spans="1:3" x14ac:dyDescent="0.15">
      <c r="A5920">
        <v>595.25395328000002</v>
      </c>
      <c r="B5920">
        <v>595.25</v>
      </c>
      <c r="C5920" s="1">
        <f t="shared" si="92"/>
        <v>-3.9532800000188217</v>
      </c>
    </row>
    <row r="5921" spans="1:3" x14ac:dyDescent="0.15">
      <c r="A5921">
        <v>595.35394943999995</v>
      </c>
      <c r="B5921">
        <v>595.34997558593795</v>
      </c>
      <c r="C5921" s="1">
        <f t="shared" si="92"/>
        <v>-3.9738540619964624</v>
      </c>
    </row>
    <row r="5922" spans="1:3" x14ac:dyDescent="0.15">
      <c r="A5922">
        <v>595.45395712000004</v>
      </c>
      <c r="B5922">
        <v>595.45001220703102</v>
      </c>
      <c r="C5922" s="1">
        <f t="shared" si="92"/>
        <v>-3.9449129690183327</v>
      </c>
    </row>
    <row r="5923" spans="1:3" x14ac:dyDescent="0.15">
      <c r="A5923">
        <v>595.55394816</v>
      </c>
      <c r="B5923">
        <v>595.54986572265602</v>
      </c>
      <c r="C5923" s="1">
        <f t="shared" si="92"/>
        <v>-4.0824373439818373</v>
      </c>
    </row>
    <row r="5924" spans="1:3" x14ac:dyDescent="0.15">
      <c r="A5924">
        <v>595.65394432000005</v>
      </c>
      <c r="B5924">
        <v>595.65002441406295</v>
      </c>
      <c r="C5924" s="1">
        <f t="shared" si="92"/>
        <v>-3.9199059370957912</v>
      </c>
    </row>
    <row r="5925" spans="1:3" x14ac:dyDescent="0.15">
      <c r="A5925">
        <v>595.75394816000005</v>
      </c>
      <c r="B5925">
        <v>595.75</v>
      </c>
      <c r="C5925" s="1">
        <f t="shared" si="92"/>
        <v>-3.9481600000499384</v>
      </c>
    </row>
    <row r="5926" spans="1:3" x14ac:dyDescent="0.15">
      <c r="A5926">
        <v>595.85394303999999</v>
      </c>
      <c r="B5926">
        <v>595.84991455078102</v>
      </c>
      <c r="C5926" s="1">
        <f t="shared" si="92"/>
        <v>-4.0284892189674792</v>
      </c>
    </row>
    <row r="5927" spans="1:3" x14ac:dyDescent="0.15">
      <c r="A5927">
        <v>595.95394687999999</v>
      </c>
      <c r="B5927">
        <v>595.95001220703102</v>
      </c>
      <c r="C5927" s="1">
        <f t="shared" si="92"/>
        <v>-3.9346729689668791</v>
      </c>
    </row>
    <row r="5928" spans="1:3" x14ac:dyDescent="0.15">
      <c r="A5928">
        <v>596.05394944</v>
      </c>
      <c r="B5928">
        <v>596.04998779296898</v>
      </c>
      <c r="C5928" s="1">
        <f t="shared" si="92"/>
        <v>-3.9616470310193108</v>
      </c>
    </row>
    <row r="5929" spans="1:3" x14ac:dyDescent="0.15">
      <c r="A5929">
        <v>596.15394303999994</v>
      </c>
      <c r="B5929">
        <v>596.14996337890602</v>
      </c>
      <c r="C5929" s="1">
        <f t="shared" si="92"/>
        <v>-3.9796610939220045</v>
      </c>
    </row>
    <row r="5930" spans="1:3" x14ac:dyDescent="0.15">
      <c r="A5930">
        <v>596.25394431999996</v>
      </c>
      <c r="B5930">
        <v>596.25</v>
      </c>
      <c r="C5930" s="1">
        <f t="shared" si="92"/>
        <v>-3.944319999959589</v>
      </c>
    </row>
    <row r="5931" spans="1:3" x14ac:dyDescent="0.15">
      <c r="A5931">
        <v>596.35394303999999</v>
      </c>
      <c r="B5931">
        <v>596.35003662109398</v>
      </c>
      <c r="C5931" s="1">
        <f t="shared" si="92"/>
        <v>-3.9064189060127319</v>
      </c>
    </row>
    <row r="5932" spans="1:3" x14ac:dyDescent="0.15">
      <c r="A5932">
        <v>596.45393792000004</v>
      </c>
      <c r="B5932">
        <v>596.44989013671898</v>
      </c>
      <c r="C5932" s="1">
        <f t="shared" si="92"/>
        <v>-4.0477832810665859</v>
      </c>
    </row>
    <row r="5933" spans="1:3" x14ac:dyDescent="0.15">
      <c r="A5933">
        <v>596.55395199999998</v>
      </c>
      <c r="B5933">
        <v>596.54998779296898</v>
      </c>
      <c r="C5933" s="1">
        <f t="shared" si="92"/>
        <v>-3.9642070310037525</v>
      </c>
    </row>
    <row r="5934" spans="1:3" x14ac:dyDescent="0.15">
      <c r="A5934">
        <v>596.65394432000005</v>
      </c>
      <c r="B5934">
        <v>596.65002441406295</v>
      </c>
      <c r="C5934" s="1">
        <f t="shared" si="92"/>
        <v>-3.9199059370957912</v>
      </c>
    </row>
    <row r="5935" spans="1:3" x14ac:dyDescent="0.15">
      <c r="A5935">
        <v>596.75395456000001</v>
      </c>
      <c r="B5935">
        <v>596.74981689453102</v>
      </c>
      <c r="C5935" s="1">
        <f t="shared" si="92"/>
        <v>-4.1376654689884163</v>
      </c>
    </row>
    <row r="5936" spans="1:3" x14ac:dyDescent="0.15">
      <c r="A5936">
        <v>596.85396095999999</v>
      </c>
      <c r="B5936">
        <v>596.849853515625</v>
      </c>
      <c r="C5936" s="1">
        <f t="shared" si="92"/>
        <v>-4.1074443749948841</v>
      </c>
    </row>
    <row r="5937" spans="1:3" x14ac:dyDescent="0.15">
      <c r="A5937">
        <v>596.95394304000001</v>
      </c>
      <c r="B5937">
        <v>596.95001220703102</v>
      </c>
      <c r="C5937" s="1">
        <f t="shared" si="92"/>
        <v>-3.9308329689902166</v>
      </c>
    </row>
    <row r="5938" spans="1:3" x14ac:dyDescent="0.15">
      <c r="A5938">
        <v>597.05394304000004</v>
      </c>
      <c r="B5938">
        <v>597.04992675781295</v>
      </c>
      <c r="C5938" s="1">
        <f t="shared" si="92"/>
        <v>-4.016282187080833</v>
      </c>
    </row>
    <row r="5939" spans="1:3" x14ac:dyDescent="0.15">
      <c r="A5939">
        <v>597.15394432000005</v>
      </c>
      <c r="B5939">
        <v>597.15002441406295</v>
      </c>
      <c r="C5939" s="1">
        <f t="shared" si="92"/>
        <v>-3.9199059370957912</v>
      </c>
    </row>
    <row r="5940" spans="1:3" x14ac:dyDescent="0.15">
      <c r="A5940">
        <v>597.25394175999998</v>
      </c>
      <c r="B5940">
        <v>597.25</v>
      </c>
      <c r="C5940" s="1">
        <f t="shared" si="92"/>
        <v>-3.9417599999751474</v>
      </c>
    </row>
    <row r="5941" spans="1:3" x14ac:dyDescent="0.15">
      <c r="A5941">
        <v>597.35394303999999</v>
      </c>
      <c r="B5941">
        <v>597.35003662109398</v>
      </c>
      <c r="C5941" s="1">
        <f t="shared" si="92"/>
        <v>-3.9064189060127319</v>
      </c>
    </row>
    <row r="5942" spans="1:3" x14ac:dyDescent="0.15">
      <c r="A5942">
        <v>597.4539456</v>
      </c>
      <c r="B5942">
        <v>597.45031738281295</v>
      </c>
      <c r="C5942" s="1">
        <f t="shared" si="92"/>
        <v>-3.6282171870425373</v>
      </c>
    </row>
    <row r="5943" spans="1:3" x14ac:dyDescent="0.15">
      <c r="A5943">
        <v>597.55395199999998</v>
      </c>
      <c r="B5943">
        <v>597.54998779296898</v>
      </c>
      <c r="C5943" s="1">
        <f t="shared" si="92"/>
        <v>-3.9642070310037525</v>
      </c>
    </row>
    <row r="5944" spans="1:3" x14ac:dyDescent="0.15">
      <c r="A5944">
        <v>597.65394175999995</v>
      </c>
      <c r="B5944">
        <v>597.65002441406295</v>
      </c>
      <c r="C5944" s="1">
        <f t="shared" si="92"/>
        <v>-3.9173459369976626</v>
      </c>
    </row>
    <row r="5945" spans="1:3" x14ac:dyDescent="0.15">
      <c r="A5945">
        <v>597.75393919999999</v>
      </c>
      <c r="B5945">
        <v>597.75</v>
      </c>
      <c r="C5945" s="1">
        <f t="shared" si="92"/>
        <v>-3.9391999999907057</v>
      </c>
    </row>
    <row r="5946" spans="1:3" x14ac:dyDescent="0.15">
      <c r="A5946">
        <v>597.85393664000003</v>
      </c>
      <c r="B5946">
        <v>597.85003662109398</v>
      </c>
      <c r="C5946" s="1">
        <f t="shared" si="92"/>
        <v>-3.9000189060516277</v>
      </c>
    </row>
    <row r="5947" spans="1:3" x14ac:dyDescent="0.15">
      <c r="A5947">
        <v>597.9539456</v>
      </c>
      <c r="B5947">
        <v>597.94976806640602</v>
      </c>
      <c r="C5947" s="1">
        <f t="shared" si="92"/>
        <v>-4.1775335939746583</v>
      </c>
    </row>
    <row r="5948" spans="1:3" x14ac:dyDescent="0.15">
      <c r="A5948">
        <v>598.05394176000004</v>
      </c>
      <c r="B5948">
        <v>598.04962158203102</v>
      </c>
      <c r="C5948" s="1">
        <f t="shared" si="92"/>
        <v>-4.3201779690207331</v>
      </c>
    </row>
    <row r="5949" spans="1:3" x14ac:dyDescent="0.15">
      <c r="A5949">
        <v>598.15393791999998</v>
      </c>
      <c r="B5949">
        <v>598.15002441406295</v>
      </c>
      <c r="C5949" s="1">
        <f t="shared" si="92"/>
        <v>-3.9135059370210001</v>
      </c>
    </row>
    <row r="5950" spans="1:3" x14ac:dyDescent="0.15">
      <c r="A5950">
        <v>598.25394047999998</v>
      </c>
      <c r="B5950">
        <v>598.25</v>
      </c>
      <c r="C5950" s="1">
        <f t="shared" si="92"/>
        <v>-3.9404799999829265</v>
      </c>
    </row>
    <row r="5951" spans="1:3" x14ac:dyDescent="0.15">
      <c r="A5951">
        <v>598.35393920000001</v>
      </c>
      <c r="B5951">
        <v>598.34991455078102</v>
      </c>
      <c r="C5951" s="1">
        <f t="shared" si="92"/>
        <v>-4.0246492189908167</v>
      </c>
    </row>
    <row r="5952" spans="1:3" x14ac:dyDescent="0.15">
      <c r="A5952">
        <v>598.45394048000003</v>
      </c>
      <c r="B5952">
        <v>598.45001220703102</v>
      </c>
      <c r="C5952" s="1">
        <f t="shared" si="92"/>
        <v>-3.9282729690057749</v>
      </c>
    </row>
    <row r="5953" spans="1:3" x14ac:dyDescent="0.15">
      <c r="A5953">
        <v>598.55393279999998</v>
      </c>
      <c r="B5953">
        <v>598.54998779296898</v>
      </c>
      <c r="C5953" s="1">
        <f t="shared" si="92"/>
        <v>-3.9450070310067531</v>
      </c>
    </row>
    <row r="5954" spans="1:3" x14ac:dyDescent="0.15">
      <c r="A5954">
        <v>598.65393535999999</v>
      </c>
      <c r="B5954">
        <v>598.64990234375</v>
      </c>
      <c r="C5954" s="1">
        <f t="shared" si="92"/>
        <v>-4.0330162499913058</v>
      </c>
    </row>
    <row r="5955" spans="1:3" x14ac:dyDescent="0.15">
      <c r="A5955">
        <v>598.75393280000003</v>
      </c>
      <c r="B5955">
        <v>598.75</v>
      </c>
      <c r="C5955" s="1">
        <f t="shared" ref="C5955:C6018" si="93">1000*(B5955-A5955)</f>
        <v>-3.9328000000296015</v>
      </c>
    </row>
    <row r="5956" spans="1:3" x14ac:dyDescent="0.15">
      <c r="A5956">
        <v>598.85393536000004</v>
      </c>
      <c r="B5956">
        <v>598.85003662109398</v>
      </c>
      <c r="C5956" s="1">
        <f t="shared" si="93"/>
        <v>-3.8987389060594069</v>
      </c>
    </row>
    <row r="5957" spans="1:3" x14ac:dyDescent="0.15">
      <c r="A5957">
        <v>598.95393279999996</v>
      </c>
      <c r="B5957">
        <v>598.95001220703102</v>
      </c>
      <c r="C5957" s="1">
        <f t="shared" si="93"/>
        <v>-3.9205929689387631</v>
      </c>
    </row>
    <row r="5958" spans="1:3" x14ac:dyDescent="0.15">
      <c r="A5958">
        <v>599.05394304000004</v>
      </c>
      <c r="B5958">
        <v>599.04992675781295</v>
      </c>
      <c r="C5958" s="1">
        <f t="shared" si="93"/>
        <v>-4.016282187080833</v>
      </c>
    </row>
    <row r="5959" spans="1:3" x14ac:dyDescent="0.15">
      <c r="A5959">
        <v>599.15394432000005</v>
      </c>
      <c r="B5959">
        <v>599.14971923828102</v>
      </c>
      <c r="C5959" s="1">
        <f t="shared" si="93"/>
        <v>-4.2250817190279122</v>
      </c>
    </row>
    <row r="5960" spans="1:3" x14ac:dyDescent="0.15">
      <c r="A5960">
        <v>599.25393536000001</v>
      </c>
      <c r="B5960">
        <v>599.25</v>
      </c>
      <c r="C5960" s="1">
        <f t="shared" si="93"/>
        <v>-3.9353600000140432</v>
      </c>
    </row>
    <row r="5961" spans="1:3" x14ac:dyDescent="0.15">
      <c r="A5961">
        <v>599.35393280000005</v>
      </c>
      <c r="B5961">
        <v>599.35003662109398</v>
      </c>
      <c r="C5961" s="1">
        <f t="shared" si="93"/>
        <v>-3.8961789060749652</v>
      </c>
    </row>
    <row r="5962" spans="1:3" x14ac:dyDescent="0.15">
      <c r="A5962">
        <v>599.45393407999995</v>
      </c>
      <c r="B5962">
        <v>599.45001220703102</v>
      </c>
      <c r="C5962" s="1">
        <f t="shared" si="93"/>
        <v>-3.9218729689309839</v>
      </c>
    </row>
    <row r="5963" spans="1:3" x14ac:dyDescent="0.15">
      <c r="A5963">
        <v>599.55394048000005</v>
      </c>
      <c r="B5963">
        <v>599.54998779296898</v>
      </c>
      <c r="C5963" s="1">
        <f t="shared" si="93"/>
        <v>-3.952687031073765</v>
      </c>
    </row>
    <row r="5964" spans="1:3" x14ac:dyDescent="0.15">
      <c r="A5964">
        <v>599.65393408</v>
      </c>
      <c r="B5964">
        <v>599.65002441406295</v>
      </c>
      <c r="C5964" s="1">
        <f t="shared" si="93"/>
        <v>-3.9096659370443376</v>
      </c>
    </row>
    <row r="5965" spans="1:3" x14ac:dyDescent="0.15">
      <c r="A5965">
        <v>599.75393792</v>
      </c>
      <c r="B5965">
        <v>599.75</v>
      </c>
      <c r="C5965" s="1">
        <f t="shared" si="93"/>
        <v>-3.9379199999984849</v>
      </c>
    </row>
    <row r="5966" spans="1:3" x14ac:dyDescent="0.15">
      <c r="A5966">
        <v>599.85392767999997</v>
      </c>
      <c r="B5966">
        <v>599.84997558593795</v>
      </c>
      <c r="C5966" s="1">
        <f t="shared" si="93"/>
        <v>-3.9520940620150213</v>
      </c>
    </row>
    <row r="5967" spans="1:3" x14ac:dyDescent="0.15">
      <c r="A5967">
        <v>599.95393279999996</v>
      </c>
      <c r="B5967">
        <v>599.949951171875</v>
      </c>
      <c r="C5967" s="1">
        <f t="shared" si="93"/>
        <v>-3.9816281249613894</v>
      </c>
    </row>
    <row r="5968" spans="1:3" x14ac:dyDescent="0.15">
      <c r="A5968">
        <v>600.05393151999999</v>
      </c>
      <c r="B5968">
        <v>600.04998779296898</v>
      </c>
      <c r="C5968" s="1">
        <f t="shared" si="93"/>
        <v>-3.9437270310145323</v>
      </c>
    </row>
    <row r="5969" spans="1:3" x14ac:dyDescent="0.15">
      <c r="A5969">
        <v>600.15392768000004</v>
      </c>
      <c r="B5969">
        <v>600.14996337890602</v>
      </c>
      <c r="C5969" s="1">
        <f t="shared" si="93"/>
        <v>-3.9643010940153545</v>
      </c>
    </row>
    <row r="5970" spans="1:3" x14ac:dyDescent="0.15">
      <c r="A5970">
        <v>600.25393280000003</v>
      </c>
      <c r="B5970">
        <v>600.24981689453102</v>
      </c>
      <c r="C5970" s="1">
        <f t="shared" si="93"/>
        <v>-4.1159054690069752</v>
      </c>
    </row>
    <row r="5971" spans="1:3" x14ac:dyDescent="0.15">
      <c r="A5971">
        <v>600.35392895999996</v>
      </c>
      <c r="B5971">
        <v>600.349853515625</v>
      </c>
      <c r="C5971" s="1">
        <f t="shared" si="93"/>
        <v>-4.0754443749619895</v>
      </c>
    </row>
    <row r="5972" spans="1:3" x14ac:dyDescent="0.15">
      <c r="A5972">
        <v>600.45393279999996</v>
      </c>
      <c r="B5972">
        <v>600.45007324218795</v>
      </c>
      <c r="C5972" s="1">
        <f t="shared" si="93"/>
        <v>-3.8595578120066421</v>
      </c>
    </row>
    <row r="5973" spans="1:3" x14ac:dyDescent="0.15">
      <c r="A5973">
        <v>600.55392640000002</v>
      </c>
      <c r="B5973">
        <v>600.5498046875</v>
      </c>
      <c r="C5973" s="1">
        <f t="shared" si="93"/>
        <v>-4.1217125000230226</v>
      </c>
    </row>
    <row r="5974" spans="1:3" x14ac:dyDescent="0.15">
      <c r="A5974">
        <v>600.65392640000005</v>
      </c>
      <c r="B5974">
        <v>600.64978027343795</v>
      </c>
      <c r="C5974" s="1">
        <f t="shared" si="93"/>
        <v>-4.1461265620910126</v>
      </c>
    </row>
    <row r="5975" spans="1:3" x14ac:dyDescent="0.15">
      <c r="A5975">
        <v>600.75392383999997</v>
      </c>
      <c r="B5975">
        <v>600.74981689453102</v>
      </c>
      <c r="C5975" s="1">
        <f t="shared" si="93"/>
        <v>-4.1069454689477425</v>
      </c>
    </row>
    <row r="5976" spans="1:3" x14ac:dyDescent="0.15">
      <c r="A5976">
        <v>600.85392639999998</v>
      </c>
      <c r="B5976">
        <v>600.84997558593795</v>
      </c>
      <c r="C5976" s="1">
        <f t="shared" si="93"/>
        <v>-3.9508140620228005</v>
      </c>
    </row>
    <row r="5977" spans="1:3" x14ac:dyDescent="0.15">
      <c r="A5977">
        <v>600.95393535999995</v>
      </c>
      <c r="B5977">
        <v>600.949951171875</v>
      </c>
      <c r="C5977" s="1">
        <f t="shared" si="93"/>
        <v>-3.9841881249458311</v>
      </c>
    </row>
    <row r="5978" spans="1:3" x14ac:dyDescent="0.15">
      <c r="A5978">
        <v>601.05394304000004</v>
      </c>
      <c r="B5978">
        <v>601.04968261718795</v>
      </c>
      <c r="C5978" s="1">
        <f t="shared" si="93"/>
        <v>-4.260422812080833</v>
      </c>
    </row>
    <row r="5979" spans="1:3" x14ac:dyDescent="0.15">
      <c r="A5979">
        <v>601.15392512000005</v>
      </c>
      <c r="B5979">
        <v>601.14971923828102</v>
      </c>
      <c r="C5979" s="1">
        <f t="shared" si="93"/>
        <v>-4.2058817190309128</v>
      </c>
    </row>
    <row r="5980" spans="1:3" x14ac:dyDescent="0.15">
      <c r="A5980">
        <v>601.25392255999998</v>
      </c>
      <c r="B5980">
        <v>601.24969482421898</v>
      </c>
      <c r="C5980" s="1">
        <f t="shared" si="93"/>
        <v>-4.2277357810007743</v>
      </c>
    </row>
    <row r="5981" spans="1:3" x14ac:dyDescent="0.15">
      <c r="A5981">
        <v>601.35392639999998</v>
      </c>
      <c r="B5981">
        <v>601.34973144531295</v>
      </c>
      <c r="C5981" s="1">
        <f t="shared" si="93"/>
        <v>-4.1949546870228005</v>
      </c>
    </row>
    <row r="5982" spans="1:3" x14ac:dyDescent="0.15">
      <c r="A5982">
        <v>601.45393151999997</v>
      </c>
      <c r="B5982">
        <v>601.44940185546898</v>
      </c>
      <c r="C5982" s="1">
        <f t="shared" si="93"/>
        <v>-4.5296645309917949</v>
      </c>
    </row>
    <row r="5983" spans="1:3" x14ac:dyDescent="0.15">
      <c r="A5983">
        <v>601.55393024</v>
      </c>
      <c r="B5983">
        <v>601.5498046875</v>
      </c>
      <c r="C5983" s="1">
        <f t="shared" si="93"/>
        <v>-4.1255524999996851</v>
      </c>
    </row>
    <row r="5984" spans="1:3" x14ac:dyDescent="0.15">
      <c r="A5984">
        <v>601.65392640000005</v>
      </c>
      <c r="B5984">
        <v>601.64996337890602</v>
      </c>
      <c r="C5984" s="1">
        <f t="shared" si="93"/>
        <v>-3.9630210940231336</v>
      </c>
    </row>
    <row r="5985" spans="1:3" x14ac:dyDescent="0.15">
      <c r="A5985">
        <v>601.75392127999999</v>
      </c>
      <c r="B5985">
        <v>601.75</v>
      </c>
      <c r="C5985" s="1">
        <f t="shared" si="93"/>
        <v>-3.9212799999859271</v>
      </c>
    </row>
    <row r="5986" spans="1:3" x14ac:dyDescent="0.15">
      <c r="A5986">
        <v>601.85392128000001</v>
      </c>
      <c r="B5986">
        <v>601.84997558593795</v>
      </c>
      <c r="C5986" s="1">
        <f t="shared" si="93"/>
        <v>-3.9456940620539172</v>
      </c>
    </row>
    <row r="5987" spans="1:3" x14ac:dyDescent="0.15">
      <c r="A5987">
        <v>601.95392256000002</v>
      </c>
      <c r="B5987">
        <v>601.95001220703102</v>
      </c>
      <c r="C5987" s="1">
        <f t="shared" si="93"/>
        <v>-3.9103529690009964</v>
      </c>
    </row>
    <row r="5988" spans="1:3" x14ac:dyDescent="0.15">
      <c r="A5988">
        <v>602.05392768000002</v>
      </c>
      <c r="B5988">
        <v>602.04998779296898</v>
      </c>
      <c r="C5988" s="1">
        <f t="shared" si="93"/>
        <v>-3.9398870310378697</v>
      </c>
    </row>
    <row r="5989" spans="1:3" x14ac:dyDescent="0.15">
      <c r="A5989">
        <v>602.15392127999996</v>
      </c>
      <c r="B5989">
        <v>602.15002441406295</v>
      </c>
      <c r="C5989" s="1">
        <f t="shared" si="93"/>
        <v>-3.8968659370084424</v>
      </c>
    </row>
    <row r="5990" spans="1:3" x14ac:dyDescent="0.15">
      <c r="A5990">
        <v>602.25392511999996</v>
      </c>
      <c r="B5990">
        <v>602.25</v>
      </c>
      <c r="C5990" s="1">
        <f t="shared" si="93"/>
        <v>-3.9251199999625896</v>
      </c>
    </row>
    <row r="5991" spans="1:3" x14ac:dyDescent="0.15">
      <c r="A5991">
        <v>602.35392128000001</v>
      </c>
      <c r="B5991">
        <v>602.35003662109398</v>
      </c>
      <c r="C5991" s="1">
        <f t="shared" si="93"/>
        <v>-3.8846589060312908</v>
      </c>
    </row>
    <row r="5992" spans="1:3" x14ac:dyDescent="0.15">
      <c r="A5992">
        <v>602.45392384000002</v>
      </c>
      <c r="B5992">
        <v>602.449951171875</v>
      </c>
      <c r="C5992" s="1">
        <f t="shared" si="93"/>
        <v>-3.9726681250158435</v>
      </c>
    </row>
    <row r="5993" spans="1:3" x14ac:dyDescent="0.15">
      <c r="A5993">
        <v>602.55392640000002</v>
      </c>
      <c r="B5993">
        <v>602.550048828125</v>
      </c>
      <c r="C5993" s="1">
        <f t="shared" si="93"/>
        <v>-3.8775718750230226</v>
      </c>
    </row>
    <row r="5994" spans="1:3" x14ac:dyDescent="0.15">
      <c r="A5994">
        <v>602.65392896000003</v>
      </c>
      <c r="B5994">
        <v>602.64959716796898</v>
      </c>
      <c r="C5994" s="1">
        <f t="shared" si="93"/>
        <v>-4.331792031052828</v>
      </c>
    </row>
    <row r="5995" spans="1:3" x14ac:dyDescent="0.15">
      <c r="A5995">
        <v>602.75391744000001</v>
      </c>
      <c r="B5995">
        <v>602.75006103515602</v>
      </c>
      <c r="C5995" s="1">
        <f t="shared" si="93"/>
        <v>-3.8564048439866383</v>
      </c>
    </row>
    <row r="5996" spans="1:3" x14ac:dyDescent="0.15">
      <c r="A5996">
        <v>602.85392000000002</v>
      </c>
      <c r="B5996">
        <v>602.84997558593795</v>
      </c>
      <c r="C5996" s="1">
        <f t="shared" si="93"/>
        <v>-3.9444140620616963</v>
      </c>
    </row>
    <row r="5997" spans="1:3" x14ac:dyDescent="0.15">
      <c r="A5997">
        <v>602.95392128000003</v>
      </c>
      <c r="B5997">
        <v>602.949951171875</v>
      </c>
      <c r="C5997" s="1">
        <f t="shared" si="93"/>
        <v>-3.9701081250314019</v>
      </c>
    </row>
    <row r="5998" spans="1:3" x14ac:dyDescent="0.15">
      <c r="A5998">
        <v>603.05392128000005</v>
      </c>
      <c r="B5998">
        <v>603.04992675781295</v>
      </c>
      <c r="C5998" s="1">
        <f t="shared" si="93"/>
        <v>-3.9945221870993919</v>
      </c>
    </row>
    <row r="5999" spans="1:3" x14ac:dyDescent="0.15">
      <c r="A5999">
        <v>603.15392127999996</v>
      </c>
      <c r="B5999">
        <v>603.14996337890602</v>
      </c>
      <c r="C5999" s="1">
        <f t="shared" si="93"/>
        <v>-3.9579010939405634</v>
      </c>
    </row>
    <row r="6000" spans="1:3" x14ac:dyDescent="0.15">
      <c r="A6000">
        <v>603.25392127999999</v>
      </c>
      <c r="B6000">
        <v>603.25006103515602</v>
      </c>
      <c r="C6000" s="1">
        <f t="shared" si="93"/>
        <v>-3.8602448439633008</v>
      </c>
    </row>
    <row r="6001" spans="1:3" x14ac:dyDescent="0.15">
      <c r="A6001">
        <v>603.35392256</v>
      </c>
      <c r="B6001">
        <v>603.34991455078102</v>
      </c>
      <c r="C6001" s="1">
        <f t="shared" si="93"/>
        <v>-4.008009218978259</v>
      </c>
    </row>
    <row r="6002" spans="1:3" x14ac:dyDescent="0.15">
      <c r="A6002">
        <v>603.45392256000002</v>
      </c>
      <c r="B6002">
        <v>603.45001220703102</v>
      </c>
      <c r="C6002" s="1">
        <f t="shared" si="93"/>
        <v>-3.9103529690009964</v>
      </c>
    </row>
    <row r="6003" spans="1:3" x14ac:dyDescent="0.15">
      <c r="A6003">
        <v>603.55391871999996</v>
      </c>
      <c r="B6003">
        <v>603.55010986328102</v>
      </c>
      <c r="C6003" s="1">
        <f t="shared" si="93"/>
        <v>-3.8088567189333844</v>
      </c>
    </row>
    <row r="6004" spans="1:3" x14ac:dyDescent="0.15">
      <c r="A6004">
        <v>603.65391871999998</v>
      </c>
      <c r="B6004">
        <v>603.65008544921898</v>
      </c>
      <c r="C6004" s="1">
        <f t="shared" si="93"/>
        <v>-3.8332707810013744</v>
      </c>
    </row>
    <row r="6005" spans="1:3" x14ac:dyDescent="0.15">
      <c r="A6005">
        <v>603.75391744000001</v>
      </c>
      <c r="B6005">
        <v>603.74993896484398</v>
      </c>
      <c r="C6005" s="1">
        <f t="shared" si="93"/>
        <v>-3.9784751560318909</v>
      </c>
    </row>
    <row r="6006" spans="1:3" x14ac:dyDescent="0.15">
      <c r="A6006">
        <v>603.85392256</v>
      </c>
      <c r="B6006">
        <v>603.84997558593795</v>
      </c>
      <c r="C6006" s="1">
        <f t="shared" si="93"/>
        <v>-3.946974062046138</v>
      </c>
    </row>
    <row r="6007" spans="1:3" x14ac:dyDescent="0.15">
      <c r="A6007">
        <v>603.95392000000004</v>
      </c>
      <c r="B6007">
        <v>603.95007324218795</v>
      </c>
      <c r="C6007" s="1">
        <f t="shared" si="93"/>
        <v>-3.8467578120844337</v>
      </c>
    </row>
    <row r="6008" spans="1:3" x14ac:dyDescent="0.15">
      <c r="A6008">
        <v>604.05391743999996</v>
      </c>
      <c r="B6008">
        <v>604.04998779296898</v>
      </c>
      <c r="C6008" s="1">
        <f t="shared" si="93"/>
        <v>-3.9296470309864162</v>
      </c>
    </row>
    <row r="6009" spans="1:3" x14ac:dyDescent="0.15">
      <c r="A6009">
        <v>604.15392896000003</v>
      </c>
      <c r="B6009">
        <v>604.14996337890602</v>
      </c>
      <c r="C6009" s="1">
        <f t="shared" si="93"/>
        <v>-3.9655810940075753</v>
      </c>
    </row>
    <row r="6010" spans="1:3" x14ac:dyDescent="0.15">
      <c r="A6010">
        <v>604.25392767999995</v>
      </c>
      <c r="B6010">
        <v>604.25006103515602</v>
      </c>
      <c r="C6010" s="1">
        <f t="shared" si="93"/>
        <v>-3.866644843924405</v>
      </c>
    </row>
    <row r="6011" spans="1:3" x14ac:dyDescent="0.15">
      <c r="A6011">
        <v>604.35392000000002</v>
      </c>
      <c r="B6011">
        <v>604.35009765625</v>
      </c>
      <c r="C6011" s="1">
        <f t="shared" si="93"/>
        <v>-3.8223437500164437</v>
      </c>
    </row>
    <row r="6012" spans="1:3" x14ac:dyDescent="0.15">
      <c r="A6012">
        <v>604.45391359999996</v>
      </c>
      <c r="B6012">
        <v>604.45007324218795</v>
      </c>
      <c r="C6012" s="1">
        <f t="shared" si="93"/>
        <v>-3.8403578120096427</v>
      </c>
    </row>
    <row r="6013" spans="1:3" x14ac:dyDescent="0.15">
      <c r="A6013">
        <v>604.55391487999998</v>
      </c>
      <c r="B6013">
        <v>604.54968261718795</v>
      </c>
      <c r="C6013" s="1">
        <f t="shared" si="93"/>
        <v>-4.2322628120246009</v>
      </c>
    </row>
    <row r="6014" spans="1:3" x14ac:dyDescent="0.15">
      <c r="A6014">
        <v>604.65391360000001</v>
      </c>
      <c r="B6014">
        <v>604.64996337890602</v>
      </c>
      <c r="C6014" s="1">
        <f t="shared" si="93"/>
        <v>-3.9502210939872384</v>
      </c>
    </row>
    <row r="6015" spans="1:3" x14ac:dyDescent="0.15">
      <c r="A6015">
        <v>604.75391232000004</v>
      </c>
      <c r="B6015">
        <v>604.749755859375</v>
      </c>
      <c r="C6015" s="1">
        <f t="shared" si="93"/>
        <v>-4.1564606250403813</v>
      </c>
    </row>
    <row r="6016" spans="1:3" x14ac:dyDescent="0.15">
      <c r="A6016">
        <v>604.85391744000003</v>
      </c>
      <c r="B6016">
        <v>604.85003662109398</v>
      </c>
      <c r="C6016" s="1">
        <f t="shared" si="93"/>
        <v>-3.8808189060546283</v>
      </c>
    </row>
    <row r="6017" spans="1:3" x14ac:dyDescent="0.15">
      <c r="A6017">
        <v>604.95391872000005</v>
      </c>
      <c r="B6017">
        <v>604.94958496093795</v>
      </c>
      <c r="C6017" s="1">
        <f t="shared" si="93"/>
        <v>-4.3337590620922128</v>
      </c>
    </row>
    <row r="6018" spans="1:3" x14ac:dyDescent="0.15">
      <c r="A6018">
        <v>605.05392256000005</v>
      </c>
      <c r="B6018">
        <v>605.04998779296898</v>
      </c>
      <c r="C6018" s="1">
        <f t="shared" si="93"/>
        <v>-3.9347670310689864</v>
      </c>
    </row>
    <row r="6019" spans="1:3" x14ac:dyDescent="0.15">
      <c r="A6019">
        <v>605.15391232000002</v>
      </c>
      <c r="B6019">
        <v>605.14996337890602</v>
      </c>
      <c r="C6019" s="1">
        <f t="shared" ref="C6019:C6082" si="94">1000*(B6019-A6019)</f>
        <v>-3.9489410939950176</v>
      </c>
    </row>
    <row r="6020" spans="1:3" x14ac:dyDescent="0.15">
      <c r="A6020">
        <v>605.25391232000004</v>
      </c>
      <c r="B6020">
        <v>605.24987792968795</v>
      </c>
      <c r="C6020" s="1">
        <f t="shared" si="94"/>
        <v>-4.0343903120856339</v>
      </c>
    </row>
    <row r="6021" spans="1:3" x14ac:dyDescent="0.15">
      <c r="A6021">
        <v>605.35390975999996</v>
      </c>
      <c r="B6021">
        <v>605.34997558593795</v>
      </c>
      <c r="C6021" s="1">
        <f t="shared" si="94"/>
        <v>-3.9341740620102428</v>
      </c>
    </row>
    <row r="6022" spans="1:3" x14ac:dyDescent="0.15">
      <c r="A6022">
        <v>605.45391231999997</v>
      </c>
      <c r="B6022">
        <v>605.45001220703102</v>
      </c>
      <c r="C6022" s="1">
        <f t="shared" si="94"/>
        <v>-3.9001129689495428</v>
      </c>
    </row>
    <row r="6023" spans="1:3" x14ac:dyDescent="0.15">
      <c r="A6023">
        <v>605.55391359999999</v>
      </c>
      <c r="B6023">
        <v>605.54998779296898</v>
      </c>
      <c r="C6023" s="1">
        <f t="shared" si="94"/>
        <v>-3.9258070310097537</v>
      </c>
    </row>
    <row r="6024" spans="1:3" x14ac:dyDescent="0.15">
      <c r="A6024">
        <v>605.65390720000005</v>
      </c>
      <c r="B6024">
        <v>605.64996337890602</v>
      </c>
      <c r="C6024" s="1">
        <f t="shared" si="94"/>
        <v>-3.9438210940261342</v>
      </c>
    </row>
    <row r="6025" spans="1:3" x14ac:dyDescent="0.15">
      <c r="A6025">
        <v>605.75390591999997</v>
      </c>
      <c r="B6025">
        <v>605.75</v>
      </c>
      <c r="C6025" s="1">
        <f t="shared" si="94"/>
        <v>-3.9059199999655903</v>
      </c>
    </row>
    <row r="6026" spans="1:3" x14ac:dyDescent="0.15">
      <c r="A6026">
        <v>605.85390847999997</v>
      </c>
      <c r="B6026">
        <v>605.84997558593795</v>
      </c>
      <c r="C6026" s="1">
        <f t="shared" si="94"/>
        <v>-3.9328940620180219</v>
      </c>
    </row>
    <row r="6027" spans="1:3" x14ac:dyDescent="0.15">
      <c r="A6027">
        <v>605.95391359999996</v>
      </c>
      <c r="B6027">
        <v>605.95001220703102</v>
      </c>
      <c r="C6027" s="1">
        <f t="shared" si="94"/>
        <v>-3.9013929689417637</v>
      </c>
    </row>
    <row r="6028" spans="1:3" x14ac:dyDescent="0.15">
      <c r="A6028">
        <v>606.05391487999998</v>
      </c>
      <c r="B6028">
        <v>606.04986572265602</v>
      </c>
      <c r="C6028" s="1">
        <f t="shared" si="94"/>
        <v>-4.0491573439567219</v>
      </c>
    </row>
    <row r="6029" spans="1:3" x14ac:dyDescent="0.15">
      <c r="A6029">
        <v>606.15391232000002</v>
      </c>
      <c r="B6029">
        <v>606.14971923828102</v>
      </c>
      <c r="C6029" s="1">
        <f t="shared" si="94"/>
        <v>-4.1930817189950176</v>
      </c>
    </row>
    <row r="6030" spans="1:3" x14ac:dyDescent="0.15">
      <c r="A6030">
        <v>606.25390719999996</v>
      </c>
      <c r="B6030">
        <v>606.24981689453102</v>
      </c>
      <c r="C6030" s="1">
        <f t="shared" si="94"/>
        <v>-4.0903054689351848</v>
      </c>
    </row>
    <row r="6031" spans="1:3" x14ac:dyDescent="0.15">
      <c r="A6031">
        <v>606.35391103999996</v>
      </c>
      <c r="B6031">
        <v>606.34997558593795</v>
      </c>
      <c r="C6031" s="1">
        <f t="shared" si="94"/>
        <v>-3.9354540620024636</v>
      </c>
    </row>
    <row r="6032" spans="1:3" x14ac:dyDescent="0.15">
      <c r="A6032">
        <v>606.45391103999998</v>
      </c>
      <c r="B6032">
        <v>606.45007324218795</v>
      </c>
      <c r="C6032" s="1">
        <f t="shared" si="94"/>
        <v>-3.837797812025201</v>
      </c>
    </row>
    <row r="6033" spans="1:3" x14ac:dyDescent="0.15">
      <c r="A6033">
        <v>606.55390464000004</v>
      </c>
      <c r="B6033">
        <v>606.550048828125</v>
      </c>
      <c r="C6033" s="1">
        <f t="shared" si="94"/>
        <v>-3.8558118750415815</v>
      </c>
    </row>
    <row r="6034" spans="1:3" x14ac:dyDescent="0.15">
      <c r="A6034">
        <v>606.65390463999995</v>
      </c>
      <c r="B6034">
        <v>606.64978027343795</v>
      </c>
      <c r="C6034" s="1">
        <f t="shared" si="94"/>
        <v>-4.1243665619958847</v>
      </c>
    </row>
    <row r="6035" spans="1:3" x14ac:dyDescent="0.15">
      <c r="A6035">
        <v>606.75390463999997</v>
      </c>
      <c r="B6035">
        <v>606.74993896484398</v>
      </c>
      <c r="C6035" s="1">
        <f t="shared" si="94"/>
        <v>-3.9656751559959957</v>
      </c>
    </row>
    <row r="6036" spans="1:3" x14ac:dyDescent="0.15">
      <c r="A6036">
        <v>606.85391103999996</v>
      </c>
      <c r="B6036">
        <v>606.84967041015602</v>
      </c>
      <c r="C6036" s="1">
        <f t="shared" si="94"/>
        <v>-4.2406298439345846</v>
      </c>
    </row>
    <row r="6037" spans="1:3" x14ac:dyDescent="0.15">
      <c r="A6037">
        <v>606.95390848</v>
      </c>
      <c r="B6037">
        <v>606.949951171875</v>
      </c>
      <c r="C6037" s="1">
        <f t="shared" si="94"/>
        <v>-3.9573081249955067</v>
      </c>
    </row>
    <row r="6038" spans="1:3" x14ac:dyDescent="0.15">
      <c r="A6038">
        <v>607.05390848000002</v>
      </c>
      <c r="B6038">
        <v>607.0498046875</v>
      </c>
      <c r="C6038" s="1">
        <f t="shared" si="94"/>
        <v>-4.103792500018244</v>
      </c>
    </row>
    <row r="6039" spans="1:3" x14ac:dyDescent="0.15">
      <c r="A6039">
        <v>607.15390592000006</v>
      </c>
      <c r="B6039">
        <v>607.14978027343795</v>
      </c>
      <c r="C6039" s="1">
        <f t="shared" si="94"/>
        <v>-4.1256465621017924</v>
      </c>
    </row>
    <row r="6040" spans="1:3" x14ac:dyDescent="0.15">
      <c r="A6040">
        <v>607.25390591999997</v>
      </c>
      <c r="B6040">
        <v>607.24981689453102</v>
      </c>
      <c r="C6040" s="1">
        <f t="shared" si="94"/>
        <v>-4.0890254689429639</v>
      </c>
    </row>
    <row r="6041" spans="1:3" x14ac:dyDescent="0.15">
      <c r="A6041">
        <v>607.35390975999996</v>
      </c>
      <c r="B6041">
        <v>607.34967041015602</v>
      </c>
      <c r="C6041" s="1">
        <f t="shared" si="94"/>
        <v>-4.2393498439423638</v>
      </c>
    </row>
    <row r="6042" spans="1:3" x14ac:dyDescent="0.15">
      <c r="A6042">
        <v>607.45390464000002</v>
      </c>
      <c r="B6042">
        <v>607.44982910156295</v>
      </c>
      <c r="C6042" s="1">
        <f t="shared" si="94"/>
        <v>-4.0755384370640968</v>
      </c>
    </row>
    <row r="6043" spans="1:3" x14ac:dyDescent="0.15">
      <c r="A6043">
        <v>607.55390976000001</v>
      </c>
      <c r="B6043">
        <v>607.54998779296898</v>
      </c>
      <c r="C6043" s="1">
        <f t="shared" si="94"/>
        <v>-3.9219670310330912</v>
      </c>
    </row>
    <row r="6044" spans="1:3" x14ac:dyDescent="0.15">
      <c r="A6044">
        <v>607.65390079999997</v>
      </c>
      <c r="B6044">
        <v>607.64996337890602</v>
      </c>
      <c r="C6044" s="1">
        <f t="shared" si="94"/>
        <v>-3.9374210939513432</v>
      </c>
    </row>
    <row r="6045" spans="1:3" x14ac:dyDescent="0.15">
      <c r="A6045">
        <v>607.75390335999998</v>
      </c>
      <c r="B6045">
        <v>607.75</v>
      </c>
      <c r="C6045" s="1">
        <f t="shared" si="94"/>
        <v>-3.9033599999811486</v>
      </c>
    </row>
    <row r="6046" spans="1:3" x14ac:dyDescent="0.15">
      <c r="A6046">
        <v>607.85389952000003</v>
      </c>
      <c r="B6046">
        <v>607.84997558593795</v>
      </c>
      <c r="C6046" s="1">
        <f t="shared" si="94"/>
        <v>-3.9239340620724761</v>
      </c>
    </row>
    <row r="6047" spans="1:3" x14ac:dyDescent="0.15">
      <c r="A6047">
        <v>607.95391103999998</v>
      </c>
      <c r="B6047">
        <v>607.949951171875</v>
      </c>
      <c r="C6047" s="1">
        <f t="shared" si="94"/>
        <v>-3.9598681249799483</v>
      </c>
    </row>
    <row r="6048" spans="1:3" x14ac:dyDescent="0.15">
      <c r="A6048">
        <v>608.05390079999995</v>
      </c>
      <c r="B6048">
        <v>608.050048828125</v>
      </c>
      <c r="C6048" s="1">
        <f t="shared" si="94"/>
        <v>-3.8519718749512322</v>
      </c>
    </row>
    <row r="6049" spans="1:3" x14ac:dyDescent="0.15">
      <c r="A6049">
        <v>608.15389823999999</v>
      </c>
      <c r="B6049">
        <v>608.14996337890602</v>
      </c>
      <c r="C6049" s="1">
        <f t="shared" si="94"/>
        <v>-3.9348610939669015</v>
      </c>
    </row>
    <row r="6050" spans="1:3" x14ac:dyDescent="0.15">
      <c r="A6050">
        <v>608.25390719999996</v>
      </c>
      <c r="B6050">
        <v>608.24993896484398</v>
      </c>
      <c r="C6050" s="1">
        <f t="shared" si="94"/>
        <v>-3.9682351559804374</v>
      </c>
    </row>
    <row r="6051" spans="1:3" x14ac:dyDescent="0.15">
      <c r="A6051">
        <v>608.35390080000002</v>
      </c>
      <c r="B6051">
        <v>608.35009765625</v>
      </c>
      <c r="C6051" s="1">
        <f t="shared" si="94"/>
        <v>-3.8031437500194443</v>
      </c>
    </row>
    <row r="6052" spans="1:3" x14ac:dyDescent="0.15">
      <c r="A6052">
        <v>608.45390208000003</v>
      </c>
      <c r="B6052">
        <v>608.449951171875</v>
      </c>
      <c r="C6052" s="1">
        <f t="shared" si="94"/>
        <v>-3.9509081250344025</v>
      </c>
    </row>
    <row r="6053" spans="1:3" x14ac:dyDescent="0.15">
      <c r="A6053">
        <v>608.55390720000003</v>
      </c>
      <c r="B6053">
        <v>608.5498046875</v>
      </c>
      <c r="C6053" s="1">
        <f t="shared" si="94"/>
        <v>-4.1025125000260232</v>
      </c>
    </row>
    <row r="6054" spans="1:3" x14ac:dyDescent="0.15">
      <c r="A6054">
        <v>608.65389312000002</v>
      </c>
      <c r="B6054">
        <v>608.64996337890602</v>
      </c>
      <c r="C6054" s="1">
        <f t="shared" si="94"/>
        <v>-3.9297410939980182</v>
      </c>
    </row>
    <row r="6055" spans="1:3" x14ac:dyDescent="0.15">
      <c r="A6055">
        <v>608.7539008</v>
      </c>
      <c r="B6055">
        <v>608.75006103515602</v>
      </c>
      <c r="C6055" s="1">
        <f t="shared" si="94"/>
        <v>-3.8397648439740806</v>
      </c>
    </row>
    <row r="6056" spans="1:3" x14ac:dyDescent="0.15">
      <c r="A6056">
        <v>608.85389824000004</v>
      </c>
      <c r="B6056">
        <v>608.84997558593795</v>
      </c>
      <c r="C6056" s="1">
        <f t="shared" si="94"/>
        <v>-3.9226540620802552</v>
      </c>
    </row>
    <row r="6057" spans="1:3" x14ac:dyDescent="0.15">
      <c r="A6057">
        <v>608.95389823999994</v>
      </c>
      <c r="B6057">
        <v>608.95007324218795</v>
      </c>
      <c r="C6057" s="1">
        <f t="shared" si="94"/>
        <v>-3.8249978119893058</v>
      </c>
    </row>
    <row r="6058" spans="1:3" x14ac:dyDescent="0.15">
      <c r="A6058">
        <v>609.05390207999994</v>
      </c>
      <c r="B6058">
        <v>609.04998779296898</v>
      </c>
      <c r="C6058" s="1">
        <f t="shared" si="94"/>
        <v>-3.9142870309660793</v>
      </c>
    </row>
    <row r="6059" spans="1:3" x14ac:dyDescent="0.15">
      <c r="A6059">
        <v>609.15390335999996</v>
      </c>
      <c r="B6059">
        <v>609.14996337890602</v>
      </c>
      <c r="C6059" s="1">
        <f t="shared" si="94"/>
        <v>-3.9399810939357849</v>
      </c>
    </row>
    <row r="6060" spans="1:3" x14ac:dyDescent="0.15">
      <c r="A6060">
        <v>609.2539008</v>
      </c>
      <c r="B6060">
        <v>609.24993896484398</v>
      </c>
      <c r="C6060" s="1">
        <f t="shared" si="94"/>
        <v>-3.9618351560193332</v>
      </c>
    </row>
    <row r="6061" spans="1:3" x14ac:dyDescent="0.15">
      <c r="A6061">
        <v>609.35389568000005</v>
      </c>
      <c r="B6061">
        <v>609.34979248046898</v>
      </c>
      <c r="C6061" s="1">
        <f t="shared" si="94"/>
        <v>-4.1031995310731872</v>
      </c>
    </row>
    <row r="6062" spans="1:3" x14ac:dyDescent="0.15">
      <c r="A6062">
        <v>609.45389311999998</v>
      </c>
      <c r="B6062">
        <v>609.449951171875</v>
      </c>
      <c r="C6062" s="1">
        <f t="shared" si="94"/>
        <v>-3.9419481249751698</v>
      </c>
    </row>
    <row r="6063" spans="1:3" x14ac:dyDescent="0.15">
      <c r="A6063">
        <v>609.55390464000004</v>
      </c>
      <c r="B6063">
        <v>609.54998779296898</v>
      </c>
      <c r="C6063" s="1">
        <f t="shared" si="94"/>
        <v>-3.9168470310642078</v>
      </c>
    </row>
    <row r="6064" spans="1:3" x14ac:dyDescent="0.15">
      <c r="A6064">
        <v>609.65389696</v>
      </c>
      <c r="B6064">
        <v>609.64971923828102</v>
      </c>
      <c r="C6064" s="1">
        <f t="shared" si="94"/>
        <v>-4.1777217189746807</v>
      </c>
    </row>
    <row r="6065" spans="1:3" x14ac:dyDescent="0.15">
      <c r="A6065">
        <v>609.75389824000001</v>
      </c>
      <c r="B6065">
        <v>609.75006103515602</v>
      </c>
      <c r="C6065" s="1">
        <f t="shared" si="94"/>
        <v>-3.8372048439896389</v>
      </c>
    </row>
    <row r="6066" spans="1:3" x14ac:dyDescent="0.15">
      <c r="A6066">
        <v>609.85389311999995</v>
      </c>
      <c r="B6066">
        <v>609.84997558593795</v>
      </c>
      <c r="C6066" s="1">
        <f t="shared" si="94"/>
        <v>-3.9175340619976851</v>
      </c>
    </row>
    <row r="6067" spans="1:3" x14ac:dyDescent="0.15">
      <c r="A6067">
        <v>609.95389952000005</v>
      </c>
      <c r="B6067">
        <v>609.949951171875</v>
      </c>
      <c r="C6067" s="1">
        <f t="shared" si="94"/>
        <v>-3.9483481250499608</v>
      </c>
    </row>
    <row r="6068" spans="1:3" x14ac:dyDescent="0.15">
      <c r="A6068">
        <v>610.05390079999995</v>
      </c>
      <c r="B6068">
        <v>610.04998779296898</v>
      </c>
      <c r="C6068" s="1">
        <f t="shared" si="94"/>
        <v>-3.9130070309738585</v>
      </c>
    </row>
    <row r="6069" spans="1:3" x14ac:dyDescent="0.15">
      <c r="A6069">
        <v>610.15388928000004</v>
      </c>
      <c r="B6069">
        <v>610.14996337890602</v>
      </c>
      <c r="C6069" s="1">
        <f t="shared" si="94"/>
        <v>-3.9259010940213557</v>
      </c>
    </row>
    <row r="6070" spans="1:3" x14ac:dyDescent="0.15">
      <c r="A6070">
        <v>610.25389055999995</v>
      </c>
      <c r="B6070">
        <v>610.24993896484398</v>
      </c>
      <c r="C6070" s="1">
        <f t="shared" si="94"/>
        <v>-3.9515951559678797</v>
      </c>
    </row>
    <row r="6071" spans="1:3" x14ac:dyDescent="0.15">
      <c r="A6071">
        <v>610.35389439999994</v>
      </c>
      <c r="B6071">
        <v>610.34997558593795</v>
      </c>
      <c r="C6071" s="1">
        <f t="shared" si="94"/>
        <v>-3.9188140619899059</v>
      </c>
    </row>
    <row r="6072" spans="1:3" x14ac:dyDescent="0.15">
      <c r="A6072">
        <v>610.45389183999998</v>
      </c>
      <c r="B6072">
        <v>610.449951171875</v>
      </c>
      <c r="C6072" s="1">
        <f t="shared" si="94"/>
        <v>-3.9406681249829489</v>
      </c>
    </row>
    <row r="6073" spans="1:3" x14ac:dyDescent="0.15">
      <c r="A6073">
        <v>610.55388800000003</v>
      </c>
      <c r="B6073">
        <v>610.54992675781295</v>
      </c>
      <c r="C6073" s="1">
        <f t="shared" si="94"/>
        <v>-3.9612421870742764</v>
      </c>
    </row>
    <row r="6074" spans="1:3" x14ac:dyDescent="0.15">
      <c r="A6074">
        <v>610.65389440000001</v>
      </c>
      <c r="B6074">
        <v>610.64996337890602</v>
      </c>
      <c r="C6074" s="1">
        <f t="shared" si="94"/>
        <v>-3.931021093990239</v>
      </c>
    </row>
    <row r="6075" spans="1:3" x14ac:dyDescent="0.15">
      <c r="A6075">
        <v>610.75388927999995</v>
      </c>
      <c r="B6075">
        <v>610.74993896484398</v>
      </c>
      <c r="C6075" s="1">
        <f t="shared" si="94"/>
        <v>-3.9503151559756589</v>
      </c>
    </row>
    <row r="6076" spans="1:3" x14ac:dyDescent="0.15">
      <c r="A6076">
        <v>610.85388927999998</v>
      </c>
      <c r="B6076">
        <v>610.84991455078102</v>
      </c>
      <c r="C6076" s="1">
        <f t="shared" si="94"/>
        <v>-3.9747292189531436</v>
      </c>
    </row>
    <row r="6077" spans="1:3" x14ac:dyDescent="0.15">
      <c r="A6077">
        <v>610.95389567999996</v>
      </c>
      <c r="B6077">
        <v>610.95001220703102</v>
      </c>
      <c r="C6077" s="1">
        <f t="shared" si="94"/>
        <v>-3.8834729689369851</v>
      </c>
    </row>
    <row r="6078" spans="1:3" x14ac:dyDescent="0.15">
      <c r="A6078">
        <v>611.05389184000001</v>
      </c>
      <c r="B6078">
        <v>611.04974365234398</v>
      </c>
      <c r="C6078" s="1">
        <f t="shared" si="94"/>
        <v>-4.1481876560283126</v>
      </c>
    </row>
    <row r="6079" spans="1:3" x14ac:dyDescent="0.15">
      <c r="A6079">
        <v>611.15388800000005</v>
      </c>
      <c r="B6079">
        <v>611.15002441406295</v>
      </c>
      <c r="C6079" s="1">
        <f t="shared" si="94"/>
        <v>-3.8635859370970138</v>
      </c>
    </row>
    <row r="6080" spans="1:3" x14ac:dyDescent="0.15">
      <c r="A6080">
        <v>611.25389440000004</v>
      </c>
      <c r="B6080">
        <v>611.25</v>
      </c>
      <c r="C6080" s="1">
        <f t="shared" si="94"/>
        <v>-3.8944000000356027</v>
      </c>
    </row>
    <row r="6081" spans="1:3" x14ac:dyDescent="0.15">
      <c r="A6081">
        <v>611.35388544</v>
      </c>
      <c r="B6081">
        <v>611.34991455078102</v>
      </c>
      <c r="C6081" s="1">
        <f t="shared" si="94"/>
        <v>-3.9708892189764811</v>
      </c>
    </row>
    <row r="6082" spans="1:3" x14ac:dyDescent="0.15">
      <c r="A6082">
        <v>611.45389183999998</v>
      </c>
      <c r="B6082">
        <v>611.45001220703102</v>
      </c>
      <c r="C6082" s="1">
        <f t="shared" si="94"/>
        <v>-3.8796329689603226</v>
      </c>
    </row>
    <row r="6083" spans="1:3" x14ac:dyDescent="0.15">
      <c r="A6083">
        <v>611.55388031999996</v>
      </c>
      <c r="B6083">
        <v>611.54992675781295</v>
      </c>
      <c r="C6083" s="1">
        <f t="shared" ref="C6083:C6146" si="95">1000*(B6083-A6083)</f>
        <v>-3.9535621870072646</v>
      </c>
    </row>
    <row r="6084" spans="1:3" x14ac:dyDescent="0.15">
      <c r="A6084">
        <v>611.65388287999997</v>
      </c>
      <c r="B6084">
        <v>611.64990234375</v>
      </c>
      <c r="C6084" s="1">
        <f t="shared" si="95"/>
        <v>-3.980536249969191</v>
      </c>
    </row>
    <row r="6085" spans="1:3" x14ac:dyDescent="0.15">
      <c r="A6085">
        <v>611.75388799999996</v>
      </c>
      <c r="B6085">
        <v>611.74993896484398</v>
      </c>
      <c r="C6085" s="1">
        <f t="shared" si="95"/>
        <v>-3.949035155983438</v>
      </c>
    </row>
    <row r="6086" spans="1:3" x14ac:dyDescent="0.15">
      <c r="A6086">
        <v>611.85388544</v>
      </c>
      <c r="B6086">
        <v>611.84997558593795</v>
      </c>
      <c r="C6086" s="1">
        <f t="shared" si="95"/>
        <v>-3.90985406204436</v>
      </c>
    </row>
    <row r="6087" spans="1:3" x14ac:dyDescent="0.15">
      <c r="A6087">
        <v>611.95389183999998</v>
      </c>
      <c r="B6087">
        <v>611.949951171875</v>
      </c>
      <c r="C6087" s="1">
        <f t="shared" si="95"/>
        <v>-3.9406681249829489</v>
      </c>
    </row>
    <row r="6088" spans="1:3" x14ac:dyDescent="0.15">
      <c r="A6088">
        <v>612.05389184000001</v>
      </c>
      <c r="B6088">
        <v>612.04986572265602</v>
      </c>
      <c r="C6088" s="1">
        <f t="shared" si="95"/>
        <v>-4.02611734398306</v>
      </c>
    </row>
    <row r="6089" spans="1:3" x14ac:dyDescent="0.15">
      <c r="A6089">
        <v>612.15388800000005</v>
      </c>
      <c r="B6089">
        <v>612.14971923828102</v>
      </c>
      <c r="C6089" s="1">
        <f t="shared" si="95"/>
        <v>-4.1687617190291348</v>
      </c>
    </row>
    <row r="6090" spans="1:3" x14ac:dyDescent="0.15">
      <c r="A6090">
        <v>612.25388032000001</v>
      </c>
      <c r="B6090">
        <v>612.25</v>
      </c>
      <c r="C6090" s="1">
        <f t="shared" si="95"/>
        <v>-3.8803200000074867</v>
      </c>
    </row>
    <row r="6091" spans="1:3" x14ac:dyDescent="0.15">
      <c r="A6091">
        <v>612.35388288000001</v>
      </c>
      <c r="B6091">
        <v>612.34997558593795</v>
      </c>
      <c r="C6091" s="1">
        <f t="shared" si="95"/>
        <v>-3.9072940620599184</v>
      </c>
    </row>
    <row r="6092" spans="1:3" x14ac:dyDescent="0.15">
      <c r="A6092">
        <v>612.45388416000003</v>
      </c>
      <c r="B6092">
        <v>612.449951171875</v>
      </c>
      <c r="C6092" s="1">
        <f t="shared" si="95"/>
        <v>-3.9329881250296239</v>
      </c>
    </row>
    <row r="6093" spans="1:3" x14ac:dyDescent="0.15">
      <c r="A6093">
        <v>612.55388416000005</v>
      </c>
      <c r="B6093">
        <v>612.5498046875</v>
      </c>
      <c r="C6093" s="1">
        <f t="shared" si="95"/>
        <v>-4.0794725000523613</v>
      </c>
    </row>
    <row r="6094" spans="1:3" x14ac:dyDescent="0.15">
      <c r="A6094">
        <v>612.65388159999998</v>
      </c>
      <c r="B6094">
        <v>612.64971923828102</v>
      </c>
      <c r="C6094" s="1">
        <f t="shared" si="95"/>
        <v>-4.1623617189543438</v>
      </c>
    </row>
    <row r="6095" spans="1:3" x14ac:dyDescent="0.15">
      <c r="A6095">
        <v>612.75388671999997</v>
      </c>
      <c r="B6095">
        <v>612.74969482421898</v>
      </c>
      <c r="C6095" s="1">
        <f t="shared" si="95"/>
        <v>-4.1918957809912172</v>
      </c>
    </row>
    <row r="6096" spans="1:3" x14ac:dyDescent="0.15">
      <c r="A6096">
        <v>612.85388160000002</v>
      </c>
      <c r="B6096">
        <v>612.849853515625</v>
      </c>
      <c r="C6096" s="1">
        <f t="shared" si="95"/>
        <v>-4.0280843750224449</v>
      </c>
    </row>
    <row r="6097" spans="1:3" x14ac:dyDescent="0.15">
      <c r="A6097">
        <v>612.95388288000004</v>
      </c>
      <c r="B6097">
        <v>612.95001220703102</v>
      </c>
      <c r="C6097" s="1">
        <f t="shared" si="95"/>
        <v>-3.8706729690147768</v>
      </c>
    </row>
    <row r="6098" spans="1:3" x14ac:dyDescent="0.15">
      <c r="A6098">
        <v>613.05387903999997</v>
      </c>
      <c r="B6098">
        <v>613.04974365234398</v>
      </c>
      <c r="C6098" s="1">
        <f t="shared" si="95"/>
        <v>-4.1353876559924174</v>
      </c>
    </row>
    <row r="6099" spans="1:3" x14ac:dyDescent="0.15">
      <c r="A6099">
        <v>613.15388287999997</v>
      </c>
      <c r="B6099">
        <v>613.14971923828102</v>
      </c>
      <c r="C6099" s="1">
        <f t="shared" si="95"/>
        <v>-4.1636417189465647</v>
      </c>
    </row>
    <row r="6100" spans="1:3" x14ac:dyDescent="0.15">
      <c r="A6100">
        <v>613.25389312000004</v>
      </c>
      <c r="B6100">
        <v>613.24963378906295</v>
      </c>
      <c r="C6100" s="1">
        <f t="shared" si="95"/>
        <v>-4.2593309370886345</v>
      </c>
    </row>
    <row r="6101" spans="1:3" x14ac:dyDescent="0.15">
      <c r="A6101">
        <v>613.35387904000004</v>
      </c>
      <c r="B6101">
        <v>613.349609375</v>
      </c>
      <c r="C6101" s="1">
        <f t="shared" si="95"/>
        <v>-4.2696650000380032</v>
      </c>
    </row>
    <row r="6102" spans="1:3" x14ac:dyDescent="0.15">
      <c r="A6102">
        <v>613.45389183999998</v>
      </c>
      <c r="B6102">
        <v>613.4501953125</v>
      </c>
      <c r="C6102" s="1">
        <f t="shared" si="95"/>
        <v>-3.6965274999829489</v>
      </c>
    </row>
    <row r="6103" spans="1:3" x14ac:dyDescent="0.15">
      <c r="A6103">
        <v>613.55387647999999</v>
      </c>
      <c r="B6103">
        <v>613.550048828125</v>
      </c>
      <c r="C6103" s="1">
        <f t="shared" si="95"/>
        <v>-3.8276518749853494</v>
      </c>
    </row>
    <row r="6104" spans="1:3" x14ac:dyDescent="0.15">
      <c r="A6104">
        <v>613.65388031999998</v>
      </c>
      <c r="B6104">
        <v>613.65002441406295</v>
      </c>
      <c r="C6104" s="1">
        <f t="shared" si="95"/>
        <v>-3.855905937030002</v>
      </c>
    </row>
    <row r="6105" spans="1:3" x14ac:dyDescent="0.15">
      <c r="A6105">
        <v>613.75387264000005</v>
      </c>
      <c r="B6105">
        <v>613.75</v>
      </c>
      <c r="C6105" s="1">
        <f t="shared" si="95"/>
        <v>-3.8726400000541616</v>
      </c>
    </row>
    <row r="6106" spans="1:3" x14ac:dyDescent="0.15">
      <c r="A6106">
        <v>613.85388160000002</v>
      </c>
      <c r="B6106">
        <v>613.84991455078102</v>
      </c>
      <c r="C6106" s="1">
        <f t="shared" si="95"/>
        <v>-3.9670492189998185</v>
      </c>
    </row>
    <row r="6107" spans="1:3" x14ac:dyDescent="0.15">
      <c r="A6107">
        <v>613.95387519999997</v>
      </c>
      <c r="B6107">
        <v>613.94952392578102</v>
      </c>
      <c r="C6107" s="1">
        <f t="shared" si="95"/>
        <v>-4.3512742189477649</v>
      </c>
    </row>
    <row r="6108" spans="1:3" x14ac:dyDescent="0.15">
      <c r="A6108">
        <v>614.05388159999995</v>
      </c>
      <c r="B6108">
        <v>614.05017089843795</v>
      </c>
      <c r="C6108" s="1">
        <f t="shared" si="95"/>
        <v>-3.7107015619994854</v>
      </c>
    </row>
    <row r="6109" spans="1:3" x14ac:dyDescent="0.15">
      <c r="A6109">
        <v>614.15387776</v>
      </c>
      <c r="B6109">
        <v>614.14984130859398</v>
      </c>
      <c r="C6109" s="1">
        <f t="shared" si="95"/>
        <v>-4.036451406022934</v>
      </c>
    </row>
    <row r="6110" spans="1:3" x14ac:dyDescent="0.15">
      <c r="A6110">
        <v>614.25387520000004</v>
      </c>
      <c r="B6110">
        <v>614.24993896484398</v>
      </c>
      <c r="C6110" s="1">
        <f t="shared" si="95"/>
        <v>-3.9362351560612296</v>
      </c>
    </row>
    <row r="6111" spans="1:3" x14ac:dyDescent="0.15">
      <c r="A6111">
        <v>614.35387776000005</v>
      </c>
      <c r="B6111">
        <v>614.34991455078102</v>
      </c>
      <c r="C6111" s="1">
        <f t="shared" si="95"/>
        <v>-3.963209219023156</v>
      </c>
    </row>
    <row r="6112" spans="1:3" x14ac:dyDescent="0.15">
      <c r="A6112">
        <v>614.45388288000004</v>
      </c>
      <c r="B6112">
        <v>614.449462890625</v>
      </c>
      <c r="C6112" s="1">
        <f t="shared" si="95"/>
        <v>-4.4199893750374031</v>
      </c>
    </row>
    <row r="6113" spans="1:3" x14ac:dyDescent="0.15">
      <c r="A6113">
        <v>614.55387903999997</v>
      </c>
      <c r="B6113">
        <v>614.550048828125</v>
      </c>
      <c r="C6113" s="1">
        <f t="shared" si="95"/>
        <v>-3.8302118749697911</v>
      </c>
    </row>
    <row r="6114" spans="1:3" x14ac:dyDescent="0.15">
      <c r="A6114">
        <v>614.65388287999997</v>
      </c>
      <c r="B6114">
        <v>614.65002441406295</v>
      </c>
      <c r="C6114" s="1">
        <f t="shared" si="95"/>
        <v>-3.8584659370144436</v>
      </c>
    </row>
    <row r="6115" spans="1:3" x14ac:dyDescent="0.15">
      <c r="A6115">
        <v>614.75387264000005</v>
      </c>
      <c r="B6115">
        <v>614.74993896484398</v>
      </c>
      <c r="C6115" s="1">
        <f t="shared" si="95"/>
        <v>-3.933675156076788</v>
      </c>
    </row>
    <row r="6116" spans="1:3" x14ac:dyDescent="0.15">
      <c r="A6116">
        <v>614.85387135999997</v>
      </c>
      <c r="B6116">
        <v>614.84991455078102</v>
      </c>
      <c r="C6116" s="1">
        <f t="shared" si="95"/>
        <v>-3.956809218948365</v>
      </c>
    </row>
    <row r="6117" spans="1:3" x14ac:dyDescent="0.15">
      <c r="A6117">
        <v>614.95387263999999</v>
      </c>
      <c r="B6117">
        <v>614.95007324218795</v>
      </c>
      <c r="C6117" s="1">
        <f t="shared" si="95"/>
        <v>-3.7993978120312022</v>
      </c>
    </row>
    <row r="6118" spans="1:3" x14ac:dyDescent="0.15">
      <c r="A6118">
        <v>615.05387136000002</v>
      </c>
      <c r="B6118">
        <v>615.04992675781295</v>
      </c>
      <c r="C6118" s="1">
        <f t="shared" si="95"/>
        <v>-3.9446021870617187</v>
      </c>
    </row>
    <row r="6119" spans="1:3" x14ac:dyDescent="0.15">
      <c r="A6119">
        <v>615.15387903999999</v>
      </c>
      <c r="B6119">
        <v>615.14996337890602</v>
      </c>
      <c r="C6119" s="1">
        <f t="shared" si="95"/>
        <v>-3.9156610939699021</v>
      </c>
    </row>
    <row r="6120" spans="1:3" x14ac:dyDescent="0.15">
      <c r="A6120">
        <v>615.25387135999995</v>
      </c>
      <c r="B6120">
        <v>615.24987792968795</v>
      </c>
      <c r="C6120" s="1">
        <f t="shared" si="95"/>
        <v>-3.9934303119935066</v>
      </c>
    </row>
    <row r="6121" spans="1:3" x14ac:dyDescent="0.15">
      <c r="A6121">
        <v>615.35386879999999</v>
      </c>
      <c r="B6121">
        <v>615.34997558593795</v>
      </c>
      <c r="C6121" s="1">
        <f t="shared" si="95"/>
        <v>-3.8932140620318023</v>
      </c>
    </row>
    <row r="6122" spans="1:3" x14ac:dyDescent="0.15">
      <c r="A6122">
        <v>615.45387647999996</v>
      </c>
      <c r="B6122">
        <v>615.44989013671898</v>
      </c>
      <c r="C6122" s="1">
        <f t="shared" si="95"/>
        <v>-3.9863432809852384</v>
      </c>
    </row>
    <row r="6123" spans="1:3" x14ac:dyDescent="0.15">
      <c r="A6123">
        <v>615.55386880000003</v>
      </c>
      <c r="B6123">
        <v>615.54968261718795</v>
      </c>
      <c r="C6123" s="1">
        <f t="shared" si="95"/>
        <v>-4.186182812077277</v>
      </c>
    </row>
    <row r="6124" spans="1:3" x14ac:dyDescent="0.15">
      <c r="A6124">
        <v>615.65388031999998</v>
      </c>
      <c r="B6124">
        <v>615.64990234375</v>
      </c>
      <c r="C6124" s="1">
        <f t="shared" si="95"/>
        <v>-3.9779762499847493</v>
      </c>
    </row>
    <row r="6125" spans="1:3" x14ac:dyDescent="0.15">
      <c r="A6125">
        <v>615.75386879999996</v>
      </c>
      <c r="B6125">
        <v>615.75</v>
      </c>
      <c r="C6125" s="1">
        <f t="shared" si="95"/>
        <v>-3.8687999999638123</v>
      </c>
    </row>
    <row r="6126" spans="1:3" x14ac:dyDescent="0.15">
      <c r="A6126">
        <v>615.85387135999997</v>
      </c>
      <c r="B6126">
        <v>615.84997558593795</v>
      </c>
      <c r="C6126" s="1">
        <f t="shared" si="95"/>
        <v>-3.895774062016244</v>
      </c>
    </row>
    <row r="6127" spans="1:3" x14ac:dyDescent="0.15">
      <c r="A6127">
        <v>615.95387008</v>
      </c>
      <c r="B6127">
        <v>615.949951171875</v>
      </c>
      <c r="C6127" s="1">
        <f t="shared" si="95"/>
        <v>-3.9189081250015079</v>
      </c>
    </row>
    <row r="6128" spans="1:3" x14ac:dyDescent="0.15">
      <c r="A6128">
        <v>616.05387903999997</v>
      </c>
      <c r="B6128">
        <v>616.04998779296898</v>
      </c>
      <c r="C6128" s="1">
        <f t="shared" si="95"/>
        <v>-3.8912470309924174</v>
      </c>
    </row>
    <row r="6129" spans="1:3" x14ac:dyDescent="0.15">
      <c r="A6129">
        <v>616.15388800000005</v>
      </c>
      <c r="B6129">
        <v>616.15002441406295</v>
      </c>
      <c r="C6129" s="1">
        <f t="shared" si="95"/>
        <v>-3.8635859370970138</v>
      </c>
    </row>
    <row r="6130" spans="1:3" x14ac:dyDescent="0.15">
      <c r="A6130">
        <v>616.25386879999996</v>
      </c>
      <c r="B6130">
        <v>616.25</v>
      </c>
      <c r="C6130" s="1">
        <f t="shared" si="95"/>
        <v>-3.8687999999638123</v>
      </c>
    </row>
    <row r="6131" spans="1:3" x14ac:dyDescent="0.15">
      <c r="A6131">
        <v>616.35386624</v>
      </c>
      <c r="B6131">
        <v>616.34991455078102</v>
      </c>
      <c r="C6131" s="1">
        <f t="shared" si="95"/>
        <v>-3.9516892189794817</v>
      </c>
    </row>
    <row r="6132" spans="1:3" x14ac:dyDescent="0.15">
      <c r="A6132">
        <v>616.45386496000003</v>
      </c>
      <c r="B6132">
        <v>616.44976806640602</v>
      </c>
      <c r="C6132" s="1">
        <f t="shared" si="95"/>
        <v>-4.0968935940099982</v>
      </c>
    </row>
    <row r="6133" spans="1:3" x14ac:dyDescent="0.15">
      <c r="A6133">
        <v>616.55386496000006</v>
      </c>
      <c r="B6133">
        <v>616.54968261718795</v>
      </c>
      <c r="C6133" s="1">
        <f t="shared" si="95"/>
        <v>-4.1823428121006145</v>
      </c>
    </row>
    <row r="6134" spans="1:3" x14ac:dyDescent="0.15">
      <c r="A6134">
        <v>616.65386495999996</v>
      </c>
      <c r="B6134">
        <v>616.64978027343795</v>
      </c>
      <c r="C6134" s="1">
        <f t="shared" si="95"/>
        <v>-4.0846865620096651</v>
      </c>
    </row>
    <row r="6135" spans="1:3" x14ac:dyDescent="0.15">
      <c r="A6135">
        <v>616.75386751999997</v>
      </c>
      <c r="B6135">
        <v>616.74969482421898</v>
      </c>
      <c r="C6135" s="1">
        <f t="shared" si="95"/>
        <v>-4.1726957809942178</v>
      </c>
    </row>
    <row r="6136" spans="1:3" x14ac:dyDescent="0.15">
      <c r="A6136">
        <v>616.85387007999998</v>
      </c>
      <c r="B6136">
        <v>616.84979248046898</v>
      </c>
      <c r="C6136" s="1">
        <f t="shared" si="95"/>
        <v>-4.0775995310013968</v>
      </c>
    </row>
    <row r="6137" spans="1:3" x14ac:dyDescent="0.15">
      <c r="A6137">
        <v>616.95385855999996</v>
      </c>
      <c r="B6137">
        <v>616.949951171875</v>
      </c>
      <c r="C6137" s="1">
        <f t="shared" si="95"/>
        <v>-3.9073881249578335</v>
      </c>
    </row>
    <row r="6138" spans="1:3" x14ac:dyDescent="0.15">
      <c r="A6138">
        <v>617.05386624000005</v>
      </c>
      <c r="B6138">
        <v>617.0498046875</v>
      </c>
      <c r="C6138" s="1">
        <f t="shared" si="95"/>
        <v>-4.0615525000475827</v>
      </c>
    </row>
    <row r="6139" spans="1:3" x14ac:dyDescent="0.15">
      <c r="A6139">
        <v>617.15387008000005</v>
      </c>
      <c r="B6139">
        <v>617.14971923828102</v>
      </c>
      <c r="C6139" s="1">
        <f t="shared" si="95"/>
        <v>-4.1508417190243563</v>
      </c>
    </row>
    <row r="6140" spans="1:3" x14ac:dyDescent="0.15">
      <c r="A6140">
        <v>617.25386367999999</v>
      </c>
      <c r="B6140">
        <v>617.24969482421898</v>
      </c>
      <c r="C6140" s="1">
        <f t="shared" si="95"/>
        <v>-4.1688557810175553</v>
      </c>
    </row>
    <row r="6141" spans="1:3" x14ac:dyDescent="0.15">
      <c r="A6141">
        <v>617.35386624</v>
      </c>
      <c r="B6141">
        <v>617.34973144531295</v>
      </c>
      <c r="C6141" s="1">
        <f t="shared" si="95"/>
        <v>-4.1347946870473606</v>
      </c>
    </row>
    <row r="6142" spans="1:3" x14ac:dyDescent="0.15">
      <c r="A6142">
        <v>617.45386624000002</v>
      </c>
      <c r="B6142">
        <v>617.44970703125</v>
      </c>
      <c r="C6142" s="1">
        <f t="shared" si="95"/>
        <v>-4.1592087500248454</v>
      </c>
    </row>
    <row r="6143" spans="1:3" x14ac:dyDescent="0.15">
      <c r="A6143">
        <v>617.55386239999996</v>
      </c>
      <c r="B6143">
        <v>617.54986572265602</v>
      </c>
      <c r="C6143" s="1">
        <f t="shared" si="95"/>
        <v>-3.9966773439346071</v>
      </c>
    </row>
    <row r="6144" spans="1:3" x14ac:dyDescent="0.15">
      <c r="A6144">
        <v>617.65386751999995</v>
      </c>
      <c r="B6144">
        <v>617.64990234375</v>
      </c>
      <c r="C6144" s="1">
        <f t="shared" si="95"/>
        <v>-3.9651762499488541</v>
      </c>
    </row>
    <row r="6145" spans="1:3" x14ac:dyDescent="0.15">
      <c r="A6145">
        <v>617.7538624</v>
      </c>
      <c r="B6145">
        <v>617.74993896484398</v>
      </c>
      <c r="C6145" s="1">
        <f t="shared" si="95"/>
        <v>-3.9234351560253344</v>
      </c>
    </row>
    <row r="6146" spans="1:3" x14ac:dyDescent="0.15">
      <c r="A6146">
        <v>617.85386624</v>
      </c>
      <c r="B6146">
        <v>617.84991455078102</v>
      </c>
      <c r="C6146" s="1">
        <f t="shared" si="95"/>
        <v>-3.9516892189794817</v>
      </c>
    </row>
    <row r="6147" spans="1:3" x14ac:dyDescent="0.15">
      <c r="A6147">
        <v>617.95385983999995</v>
      </c>
      <c r="B6147">
        <v>617.94964599609398</v>
      </c>
      <c r="C6147" s="1">
        <f t="shared" ref="C6147:C6210" si="96">1000*(B6147-A6147)</f>
        <v>-4.2138439059726807</v>
      </c>
    </row>
    <row r="6148" spans="1:3" x14ac:dyDescent="0.15">
      <c r="A6148">
        <v>618.05386880000003</v>
      </c>
      <c r="B6148">
        <v>618.04986572265602</v>
      </c>
      <c r="C6148" s="1">
        <f t="shared" si="96"/>
        <v>-4.0030773440093981</v>
      </c>
    </row>
    <row r="6149" spans="1:3" x14ac:dyDescent="0.15">
      <c r="A6149">
        <v>618.15385984</v>
      </c>
      <c r="B6149">
        <v>618.15002441406295</v>
      </c>
      <c r="C6149" s="1">
        <f t="shared" si="96"/>
        <v>-3.8354259370407817</v>
      </c>
    </row>
    <row r="6150" spans="1:3" x14ac:dyDescent="0.15">
      <c r="A6150">
        <v>618.25386367999999</v>
      </c>
      <c r="B6150">
        <v>618.25</v>
      </c>
      <c r="C6150" s="1">
        <f t="shared" si="96"/>
        <v>-3.8636799999949289</v>
      </c>
    </row>
    <row r="6151" spans="1:3" x14ac:dyDescent="0.15">
      <c r="A6151">
        <v>618.35385856000005</v>
      </c>
      <c r="B6151">
        <v>618.34997558593795</v>
      </c>
      <c r="C6151" s="1">
        <f t="shared" si="96"/>
        <v>-3.8829740620940356</v>
      </c>
    </row>
    <row r="6152" spans="1:3" x14ac:dyDescent="0.15">
      <c r="A6152">
        <v>618.45385855999996</v>
      </c>
      <c r="B6152">
        <v>618.449951171875</v>
      </c>
      <c r="C6152" s="1">
        <f t="shared" si="96"/>
        <v>-3.9073881249578335</v>
      </c>
    </row>
    <row r="6153" spans="1:3" x14ac:dyDescent="0.15">
      <c r="A6153">
        <v>618.55385983999997</v>
      </c>
      <c r="B6153">
        <v>618.54992675781295</v>
      </c>
      <c r="C6153" s="1">
        <f t="shared" si="96"/>
        <v>-3.9330821870180444</v>
      </c>
    </row>
    <row r="6154" spans="1:3" x14ac:dyDescent="0.15">
      <c r="A6154">
        <v>618.65386495999996</v>
      </c>
      <c r="B6154">
        <v>618.64996337890602</v>
      </c>
      <c r="C6154" s="1">
        <f t="shared" si="96"/>
        <v>-3.9015810939417861</v>
      </c>
    </row>
    <row r="6155" spans="1:3" x14ac:dyDescent="0.15">
      <c r="A6155">
        <v>618.75386879999996</v>
      </c>
      <c r="B6155">
        <v>618.74993896484398</v>
      </c>
      <c r="C6155" s="1">
        <f t="shared" si="96"/>
        <v>-3.9298351559864386</v>
      </c>
    </row>
    <row r="6156" spans="1:3" x14ac:dyDescent="0.15">
      <c r="A6156">
        <v>618.85385856000005</v>
      </c>
      <c r="B6156">
        <v>618.84991455078102</v>
      </c>
      <c r="C6156" s="1">
        <f t="shared" si="96"/>
        <v>-3.9440092190261566</v>
      </c>
    </row>
    <row r="6157" spans="1:3" x14ac:dyDescent="0.15">
      <c r="A6157">
        <v>618.95385599999997</v>
      </c>
      <c r="B6157">
        <v>618.949951171875</v>
      </c>
      <c r="C6157" s="1">
        <f t="shared" si="96"/>
        <v>-3.9048281249733918</v>
      </c>
    </row>
    <row r="6158" spans="1:3" x14ac:dyDescent="0.15">
      <c r="A6158">
        <v>619.05385983999997</v>
      </c>
      <c r="B6158">
        <v>619.04992675781295</v>
      </c>
      <c r="C6158" s="1">
        <f t="shared" si="96"/>
        <v>-3.9330821870180444</v>
      </c>
    </row>
    <row r="6159" spans="1:3" x14ac:dyDescent="0.15">
      <c r="A6159">
        <v>619.15385216000004</v>
      </c>
      <c r="B6159">
        <v>619.149658203125</v>
      </c>
      <c r="C6159" s="1">
        <f t="shared" si="96"/>
        <v>-4.193956875042204</v>
      </c>
    </row>
    <row r="6160" spans="1:3" x14ac:dyDescent="0.15">
      <c r="A6160">
        <v>619.25385856000003</v>
      </c>
      <c r="B6160">
        <v>619.250244140625</v>
      </c>
      <c r="C6160" s="1">
        <f t="shared" si="96"/>
        <v>-3.6144193750260456</v>
      </c>
    </row>
    <row r="6161" spans="1:3" x14ac:dyDescent="0.15">
      <c r="A6161">
        <v>619.35385728000006</v>
      </c>
      <c r="B6161">
        <v>619.34991455078102</v>
      </c>
      <c r="C6161" s="1">
        <f t="shared" si="96"/>
        <v>-3.9427292190339358</v>
      </c>
    </row>
    <row r="6162" spans="1:3" x14ac:dyDescent="0.15">
      <c r="A6162">
        <v>619.45385727999997</v>
      </c>
      <c r="B6162">
        <v>619.45001220703102</v>
      </c>
      <c r="C6162" s="1">
        <f t="shared" si="96"/>
        <v>-3.8450729689429863</v>
      </c>
    </row>
    <row r="6163" spans="1:3" x14ac:dyDescent="0.15">
      <c r="A6163">
        <v>619.553856</v>
      </c>
      <c r="B6163">
        <v>619.54992675781295</v>
      </c>
      <c r="C6163" s="1">
        <f t="shared" si="96"/>
        <v>-3.9292421870413818</v>
      </c>
    </row>
    <row r="6164" spans="1:3" x14ac:dyDescent="0.15">
      <c r="A6164">
        <v>619.65384959999994</v>
      </c>
      <c r="B6164">
        <v>619.64990234375</v>
      </c>
      <c r="C6164" s="1">
        <f t="shared" si="96"/>
        <v>-3.9472562499440755</v>
      </c>
    </row>
    <row r="6165" spans="1:3" x14ac:dyDescent="0.15">
      <c r="A6165">
        <v>619.75385215999995</v>
      </c>
      <c r="B6165">
        <v>619.749755859375</v>
      </c>
      <c r="C6165" s="1">
        <f t="shared" si="96"/>
        <v>-4.0963006249512546</v>
      </c>
    </row>
    <row r="6166" spans="1:3" x14ac:dyDescent="0.15">
      <c r="A6166">
        <v>619.85385087999998</v>
      </c>
      <c r="B6166">
        <v>619.84991455078102</v>
      </c>
      <c r="C6166" s="1">
        <f t="shared" si="96"/>
        <v>-3.9363292189591448</v>
      </c>
    </row>
    <row r="6167" spans="1:3" x14ac:dyDescent="0.15">
      <c r="A6167">
        <v>619.95386624000002</v>
      </c>
      <c r="B6167">
        <v>619.949951171875</v>
      </c>
      <c r="C6167" s="1">
        <f t="shared" si="96"/>
        <v>-3.9150681250248454</v>
      </c>
    </row>
    <row r="6168" spans="1:3" x14ac:dyDescent="0.15">
      <c r="A6168">
        <v>620.05385216000002</v>
      </c>
      <c r="B6168">
        <v>620.04992675781295</v>
      </c>
      <c r="C6168" s="1">
        <f t="shared" si="96"/>
        <v>-3.9254021870647193</v>
      </c>
    </row>
    <row r="6169" spans="1:3" x14ac:dyDescent="0.15">
      <c r="A6169">
        <v>620.15385984</v>
      </c>
      <c r="B6169">
        <v>620.14996337890602</v>
      </c>
      <c r="C6169" s="1">
        <f t="shared" si="96"/>
        <v>-3.8964610939729027</v>
      </c>
    </row>
    <row r="6170" spans="1:3" x14ac:dyDescent="0.15">
      <c r="A6170">
        <v>620.25385343999994</v>
      </c>
      <c r="B6170">
        <v>620.24981689453102</v>
      </c>
      <c r="C6170" s="1">
        <f t="shared" si="96"/>
        <v>-4.0365454689208491</v>
      </c>
    </row>
    <row r="6171" spans="1:3" x14ac:dyDescent="0.15">
      <c r="A6171">
        <v>620.35385984000004</v>
      </c>
      <c r="B6171">
        <v>620.34948730468795</v>
      </c>
      <c r="C6171" s="1">
        <f t="shared" si="96"/>
        <v>-4.3725353120862565</v>
      </c>
    </row>
    <row r="6172" spans="1:3" x14ac:dyDescent="0.15">
      <c r="A6172">
        <v>620.45385343999999</v>
      </c>
      <c r="B6172">
        <v>620.44952392578102</v>
      </c>
      <c r="C6172" s="1">
        <f t="shared" si="96"/>
        <v>-4.3295142189663238</v>
      </c>
    </row>
    <row r="6173" spans="1:3" x14ac:dyDescent="0.15">
      <c r="A6173">
        <v>620.55384832000004</v>
      </c>
      <c r="B6173">
        <v>620.54992675781295</v>
      </c>
      <c r="C6173" s="1">
        <f t="shared" si="96"/>
        <v>-3.9215621870880568</v>
      </c>
    </row>
    <row r="6174" spans="1:3" x14ac:dyDescent="0.15">
      <c r="A6174">
        <v>620.65384831999995</v>
      </c>
      <c r="B6174">
        <v>620.64990234375</v>
      </c>
      <c r="C6174" s="1">
        <f t="shared" si="96"/>
        <v>-3.9459762499518547</v>
      </c>
    </row>
    <row r="6175" spans="1:3" x14ac:dyDescent="0.15">
      <c r="A6175">
        <v>620.75385343999994</v>
      </c>
      <c r="B6175">
        <v>620.74993896484398</v>
      </c>
      <c r="C6175" s="1">
        <f t="shared" si="96"/>
        <v>-3.9144751559661017</v>
      </c>
    </row>
    <row r="6176" spans="1:3" x14ac:dyDescent="0.15">
      <c r="A6176">
        <v>620.85384832</v>
      </c>
      <c r="B6176">
        <v>620.84991455078102</v>
      </c>
      <c r="C6176" s="1">
        <f t="shared" si="96"/>
        <v>-3.9337692189747031</v>
      </c>
    </row>
    <row r="6177" spans="1:3" x14ac:dyDescent="0.15">
      <c r="A6177">
        <v>620.95384576000004</v>
      </c>
      <c r="B6177">
        <v>620.949951171875</v>
      </c>
      <c r="C6177" s="1">
        <f t="shared" si="96"/>
        <v>-3.8945881250356251</v>
      </c>
    </row>
    <row r="6178" spans="1:3" x14ac:dyDescent="0.15">
      <c r="A6178">
        <v>621.053856</v>
      </c>
      <c r="B6178">
        <v>621.04992675781295</v>
      </c>
      <c r="C6178" s="1">
        <f t="shared" si="96"/>
        <v>-3.9292421870413818</v>
      </c>
    </row>
    <row r="6179" spans="1:3" x14ac:dyDescent="0.15">
      <c r="A6179">
        <v>621.15384831999995</v>
      </c>
      <c r="B6179">
        <v>621.14996337890602</v>
      </c>
      <c r="C6179" s="1">
        <f t="shared" si="96"/>
        <v>-3.8849410939292284</v>
      </c>
    </row>
    <row r="6180" spans="1:3" x14ac:dyDescent="0.15">
      <c r="A6180">
        <v>621.25384831999997</v>
      </c>
      <c r="B6180">
        <v>621.24993896484398</v>
      </c>
      <c r="C6180" s="1">
        <f t="shared" si="96"/>
        <v>-3.9093551559972184</v>
      </c>
    </row>
    <row r="6181" spans="1:3" x14ac:dyDescent="0.15">
      <c r="A6181">
        <v>621.35384576000001</v>
      </c>
      <c r="B6181">
        <v>621.34991455078102</v>
      </c>
      <c r="C6181" s="1">
        <f t="shared" si="96"/>
        <v>-3.9312092189902614</v>
      </c>
    </row>
    <row r="6182" spans="1:3" x14ac:dyDescent="0.15">
      <c r="A6182">
        <v>621.45384704000003</v>
      </c>
      <c r="B6182">
        <v>621.44970703125</v>
      </c>
      <c r="C6182" s="1">
        <f t="shared" si="96"/>
        <v>-4.140008750027846</v>
      </c>
    </row>
    <row r="6183" spans="1:3" x14ac:dyDescent="0.15">
      <c r="A6183">
        <v>621.55385727999999</v>
      </c>
      <c r="B6183">
        <v>621.54974365234398</v>
      </c>
      <c r="C6183" s="1">
        <f t="shared" si="96"/>
        <v>-4.1136276560109764</v>
      </c>
    </row>
    <row r="6184" spans="1:3" x14ac:dyDescent="0.15">
      <c r="A6184">
        <v>621.65384447999998</v>
      </c>
      <c r="B6184">
        <v>621.649658203125</v>
      </c>
      <c r="C6184" s="1">
        <f t="shared" si="96"/>
        <v>-4.1862768749751922</v>
      </c>
    </row>
    <row r="6185" spans="1:3" x14ac:dyDescent="0.15">
      <c r="A6185">
        <v>621.75384959999997</v>
      </c>
      <c r="B6185">
        <v>621.74993896484398</v>
      </c>
      <c r="C6185" s="1">
        <f t="shared" si="96"/>
        <v>-3.9106351559894392</v>
      </c>
    </row>
    <row r="6186" spans="1:3" x14ac:dyDescent="0.15">
      <c r="A6186">
        <v>621.85384320000003</v>
      </c>
      <c r="B6186">
        <v>621.84991455078102</v>
      </c>
      <c r="C6186" s="1">
        <f t="shared" si="96"/>
        <v>-3.9286492190058198</v>
      </c>
    </row>
    <row r="6187" spans="1:3" x14ac:dyDescent="0.15">
      <c r="A6187">
        <v>621.95384320000005</v>
      </c>
      <c r="B6187">
        <v>621.949951171875</v>
      </c>
      <c r="C6187" s="1">
        <f t="shared" si="96"/>
        <v>-3.8920281250511835</v>
      </c>
    </row>
    <row r="6188" spans="1:3" x14ac:dyDescent="0.15">
      <c r="A6188">
        <v>622.05384704000005</v>
      </c>
      <c r="B6188">
        <v>622.04992675781295</v>
      </c>
      <c r="C6188" s="1">
        <f t="shared" si="96"/>
        <v>-3.920282187095836</v>
      </c>
    </row>
    <row r="6189" spans="1:3" x14ac:dyDescent="0.15">
      <c r="A6189">
        <v>622.15384575999997</v>
      </c>
      <c r="B6189">
        <v>622.14990234375</v>
      </c>
      <c r="C6189" s="1">
        <f t="shared" si="96"/>
        <v>-3.943416249967413</v>
      </c>
    </row>
    <row r="6190" spans="1:3" x14ac:dyDescent="0.15">
      <c r="A6190">
        <v>622.25385087999996</v>
      </c>
      <c r="B6190">
        <v>622.24993896484398</v>
      </c>
      <c r="C6190" s="1">
        <f t="shared" si="96"/>
        <v>-3.9119151559816601</v>
      </c>
    </row>
    <row r="6191" spans="1:3" x14ac:dyDescent="0.15">
      <c r="A6191">
        <v>622.35384320000003</v>
      </c>
      <c r="B6191">
        <v>622.34991455078102</v>
      </c>
      <c r="C6191" s="1">
        <f t="shared" si="96"/>
        <v>-3.9286492190058198</v>
      </c>
    </row>
    <row r="6192" spans="1:3" x14ac:dyDescent="0.15">
      <c r="A6192">
        <v>622.45384448000004</v>
      </c>
      <c r="B6192">
        <v>622.44989013671898</v>
      </c>
      <c r="C6192" s="1">
        <f t="shared" si="96"/>
        <v>-3.9543432810660306</v>
      </c>
    </row>
    <row r="6193" spans="1:3" x14ac:dyDescent="0.15">
      <c r="A6193">
        <v>622.55384191999997</v>
      </c>
      <c r="B6193">
        <v>622.54992675781295</v>
      </c>
      <c r="C6193" s="1">
        <f t="shared" si="96"/>
        <v>-3.9151621870132658</v>
      </c>
    </row>
    <row r="6194" spans="1:3" x14ac:dyDescent="0.15">
      <c r="A6194">
        <v>622.65384319999998</v>
      </c>
      <c r="B6194">
        <v>622.64971923828102</v>
      </c>
      <c r="C6194" s="1">
        <f t="shared" si="96"/>
        <v>-4.123961718960345</v>
      </c>
    </row>
    <row r="6195" spans="1:3" x14ac:dyDescent="0.15">
      <c r="A6195">
        <v>622.75384575999999</v>
      </c>
      <c r="B6195">
        <v>622.74987792968795</v>
      </c>
      <c r="C6195" s="1">
        <f t="shared" si="96"/>
        <v>-3.967830312035403</v>
      </c>
    </row>
    <row r="6196" spans="1:3" x14ac:dyDescent="0.15">
      <c r="A6196">
        <v>622.85383936000005</v>
      </c>
      <c r="B6196">
        <v>622.84997558593795</v>
      </c>
      <c r="C6196" s="1">
        <f t="shared" si="96"/>
        <v>-3.8637740620970362</v>
      </c>
    </row>
    <row r="6197" spans="1:3" x14ac:dyDescent="0.15">
      <c r="A6197">
        <v>622.95383679999998</v>
      </c>
      <c r="B6197">
        <v>622.949951171875</v>
      </c>
      <c r="C6197" s="1">
        <f t="shared" si="96"/>
        <v>-3.8856281249763924</v>
      </c>
    </row>
    <row r="6198" spans="1:3" x14ac:dyDescent="0.15">
      <c r="A6198">
        <v>623.05384575999994</v>
      </c>
      <c r="B6198">
        <v>623.04998779296898</v>
      </c>
      <c r="C6198" s="1">
        <f t="shared" si="96"/>
        <v>-3.857967030967302</v>
      </c>
    </row>
    <row r="6199" spans="1:3" x14ac:dyDescent="0.15">
      <c r="A6199">
        <v>623.15384319999998</v>
      </c>
      <c r="B6199">
        <v>623.14996337890602</v>
      </c>
      <c r="C6199" s="1">
        <f t="shared" si="96"/>
        <v>-3.879821093960345</v>
      </c>
    </row>
    <row r="6200" spans="1:3" x14ac:dyDescent="0.15">
      <c r="A6200">
        <v>623.25384575999999</v>
      </c>
      <c r="B6200">
        <v>623.24987792968795</v>
      </c>
      <c r="C6200" s="1">
        <f t="shared" si="96"/>
        <v>-3.967830312035403</v>
      </c>
    </row>
    <row r="6201" spans="1:3" x14ac:dyDescent="0.15">
      <c r="A6201">
        <v>623.35384064000004</v>
      </c>
      <c r="B6201">
        <v>623.349853515625</v>
      </c>
      <c r="C6201" s="1">
        <f t="shared" si="96"/>
        <v>-3.9871243750440044</v>
      </c>
    </row>
    <row r="6202" spans="1:3" x14ac:dyDescent="0.15">
      <c r="A6202">
        <v>623.45384448000004</v>
      </c>
      <c r="B6202">
        <v>623.449951171875</v>
      </c>
      <c r="C6202" s="1">
        <f t="shared" si="96"/>
        <v>-3.8933081250434043</v>
      </c>
    </row>
    <row r="6203" spans="1:3" x14ac:dyDescent="0.15">
      <c r="A6203">
        <v>623.55384191999997</v>
      </c>
      <c r="B6203">
        <v>623.54998779296898</v>
      </c>
      <c r="C6203" s="1">
        <f t="shared" si="96"/>
        <v>-3.8541270309906395</v>
      </c>
    </row>
    <row r="6204" spans="1:3" x14ac:dyDescent="0.15">
      <c r="A6204">
        <v>623.65384319999998</v>
      </c>
      <c r="B6204">
        <v>623.64984130859398</v>
      </c>
      <c r="C6204" s="1">
        <f t="shared" si="96"/>
        <v>-4.0018914060055977</v>
      </c>
    </row>
    <row r="6205" spans="1:3" x14ac:dyDescent="0.15">
      <c r="A6205">
        <v>623.75384064000002</v>
      </c>
      <c r="B6205">
        <v>623.74987792968795</v>
      </c>
      <c r="C6205" s="1">
        <f t="shared" si="96"/>
        <v>-3.9627103120665197</v>
      </c>
    </row>
    <row r="6206" spans="1:3" x14ac:dyDescent="0.15">
      <c r="A6206">
        <v>623.85383679999995</v>
      </c>
      <c r="B6206">
        <v>623.84973144531295</v>
      </c>
      <c r="C6206" s="1">
        <f t="shared" si="96"/>
        <v>-4.1053546869989077</v>
      </c>
    </row>
    <row r="6207" spans="1:3" x14ac:dyDescent="0.15">
      <c r="A6207">
        <v>623.95384063999995</v>
      </c>
      <c r="B6207">
        <v>623.94970703125</v>
      </c>
      <c r="C6207" s="1">
        <f t="shared" si="96"/>
        <v>-4.1336087499530549</v>
      </c>
    </row>
    <row r="6208" spans="1:3" x14ac:dyDescent="0.15">
      <c r="A6208">
        <v>624.05384063999998</v>
      </c>
      <c r="B6208">
        <v>624.04992675781295</v>
      </c>
      <c r="C6208" s="1">
        <f t="shared" si="96"/>
        <v>-3.913882187021045</v>
      </c>
    </row>
    <row r="6209" spans="1:3" x14ac:dyDescent="0.15">
      <c r="A6209">
        <v>624.15383680000002</v>
      </c>
      <c r="B6209">
        <v>624.14990234375</v>
      </c>
      <c r="C6209" s="1">
        <f t="shared" si="96"/>
        <v>-3.9344562500218672</v>
      </c>
    </row>
    <row r="6210" spans="1:3" x14ac:dyDescent="0.15">
      <c r="A6210">
        <v>624.25383680000004</v>
      </c>
      <c r="B6210">
        <v>624.24993896484398</v>
      </c>
      <c r="C6210" s="1">
        <f t="shared" si="96"/>
        <v>-3.8978351560672309</v>
      </c>
    </row>
    <row r="6211" spans="1:3" x14ac:dyDescent="0.15">
      <c r="A6211">
        <v>624.35384448000002</v>
      </c>
      <c r="B6211">
        <v>624.35009765625</v>
      </c>
      <c r="C6211" s="1">
        <f t="shared" ref="C6211:C6274" si="97">1000*(B6211-A6211)</f>
        <v>-3.7468237500206669</v>
      </c>
    </row>
    <row r="6212" spans="1:3" x14ac:dyDescent="0.15">
      <c r="A6212">
        <v>624.45384063999995</v>
      </c>
      <c r="B6212">
        <v>624.44982910156295</v>
      </c>
      <c r="C6212" s="1">
        <f t="shared" si="97"/>
        <v>-4.0115384369983076</v>
      </c>
    </row>
    <row r="6213" spans="1:3" x14ac:dyDescent="0.15">
      <c r="A6213">
        <v>624.55383424000001</v>
      </c>
      <c r="B6213">
        <v>624.54992675781295</v>
      </c>
      <c r="C6213" s="1">
        <f t="shared" si="97"/>
        <v>-3.9074821870599408</v>
      </c>
    </row>
    <row r="6214" spans="1:3" x14ac:dyDescent="0.15">
      <c r="A6214">
        <v>624.65382911999995</v>
      </c>
      <c r="B6214">
        <v>624.65008544921898</v>
      </c>
      <c r="C6214" s="1">
        <f t="shared" si="97"/>
        <v>-3.7436707809774816</v>
      </c>
    </row>
    <row r="6215" spans="1:3" x14ac:dyDescent="0.15">
      <c r="A6215">
        <v>624.75382783999999</v>
      </c>
      <c r="B6215">
        <v>624.74993896484398</v>
      </c>
      <c r="C6215" s="1">
        <f t="shared" si="97"/>
        <v>-3.8888751560079982</v>
      </c>
    </row>
    <row r="6216" spans="1:3" x14ac:dyDescent="0.15">
      <c r="A6216">
        <v>624.85383167999998</v>
      </c>
      <c r="B6216">
        <v>624.85003662109398</v>
      </c>
      <c r="C6216" s="1">
        <f t="shared" si="97"/>
        <v>-3.795058906007398</v>
      </c>
    </row>
    <row r="6217" spans="1:3" x14ac:dyDescent="0.15">
      <c r="A6217">
        <v>624.95383679999998</v>
      </c>
      <c r="B6217">
        <v>624.94989013671898</v>
      </c>
      <c r="C6217" s="1">
        <f t="shared" si="97"/>
        <v>-3.9466632809990188</v>
      </c>
    </row>
    <row r="6218" spans="1:3" x14ac:dyDescent="0.15">
      <c r="A6218">
        <v>625.05384704000005</v>
      </c>
      <c r="B6218">
        <v>625.049560546875</v>
      </c>
      <c r="C6218" s="1">
        <f t="shared" si="97"/>
        <v>-4.2864931250505833</v>
      </c>
    </row>
    <row r="6219" spans="1:3" x14ac:dyDescent="0.15">
      <c r="A6219">
        <v>625.15383424000004</v>
      </c>
      <c r="B6219">
        <v>625.14971923828102</v>
      </c>
      <c r="C6219" s="1">
        <f t="shared" si="97"/>
        <v>-4.1150017190147992</v>
      </c>
    </row>
    <row r="6220" spans="1:3" x14ac:dyDescent="0.15">
      <c r="A6220">
        <v>625.25382783999999</v>
      </c>
      <c r="B6220">
        <v>625.25</v>
      </c>
      <c r="C6220" s="1">
        <f t="shared" si="97"/>
        <v>-3.8278399999853718</v>
      </c>
    </row>
    <row r="6221" spans="1:3" x14ac:dyDescent="0.15">
      <c r="A6221">
        <v>625.35383679999995</v>
      </c>
      <c r="B6221">
        <v>625.34979248046898</v>
      </c>
      <c r="C6221" s="1">
        <f t="shared" si="97"/>
        <v>-4.0443195309762814</v>
      </c>
    </row>
    <row r="6222" spans="1:3" x14ac:dyDescent="0.15">
      <c r="A6222">
        <v>625.45383296</v>
      </c>
      <c r="B6222">
        <v>625.45007324218795</v>
      </c>
      <c r="C6222" s="1">
        <f t="shared" si="97"/>
        <v>-3.7597178120449826</v>
      </c>
    </row>
    <row r="6223" spans="1:3" x14ac:dyDescent="0.15">
      <c r="A6223">
        <v>625.5538368</v>
      </c>
      <c r="B6223">
        <v>625.54998779296898</v>
      </c>
      <c r="C6223" s="1">
        <f t="shared" si="97"/>
        <v>-3.8490070310217561</v>
      </c>
    </row>
    <row r="6224" spans="1:3" x14ac:dyDescent="0.15">
      <c r="A6224">
        <v>625.65383296000005</v>
      </c>
      <c r="B6224">
        <v>625.64996337890602</v>
      </c>
      <c r="C6224" s="1">
        <f t="shared" si="97"/>
        <v>-3.8695810940225783</v>
      </c>
    </row>
    <row r="6225" spans="1:3" x14ac:dyDescent="0.15">
      <c r="A6225">
        <v>625.75382911999998</v>
      </c>
      <c r="B6225">
        <v>625.75006103515602</v>
      </c>
      <c r="C6225" s="1">
        <f t="shared" si="97"/>
        <v>-3.7680848439549663</v>
      </c>
    </row>
    <row r="6226" spans="1:3" x14ac:dyDescent="0.15">
      <c r="A6226">
        <v>625.85382784000001</v>
      </c>
      <c r="B6226">
        <v>625.84997558593795</v>
      </c>
      <c r="C6226" s="1">
        <f t="shared" si="97"/>
        <v>-3.8522540620533618</v>
      </c>
    </row>
    <row r="6227" spans="1:3" x14ac:dyDescent="0.15">
      <c r="A6227">
        <v>625.95383040000002</v>
      </c>
      <c r="B6227">
        <v>625.95007324218795</v>
      </c>
      <c r="C6227" s="1">
        <f t="shared" si="97"/>
        <v>-3.7571578120605409</v>
      </c>
    </row>
    <row r="6228" spans="1:3" x14ac:dyDescent="0.15">
      <c r="A6228">
        <v>626.05382784000005</v>
      </c>
      <c r="B6228">
        <v>626.050048828125</v>
      </c>
      <c r="C6228" s="1">
        <f t="shared" si="97"/>
        <v>-3.7790118750535839</v>
      </c>
    </row>
    <row r="6229" spans="1:3" x14ac:dyDescent="0.15">
      <c r="A6229">
        <v>626.15383039999995</v>
      </c>
      <c r="B6229">
        <v>626.14996337890602</v>
      </c>
      <c r="C6229" s="1">
        <f t="shared" si="97"/>
        <v>-3.8670210939244498</v>
      </c>
    </row>
    <row r="6230" spans="1:3" x14ac:dyDescent="0.15">
      <c r="A6230">
        <v>626.25383295999995</v>
      </c>
      <c r="B6230">
        <v>626.24945068359398</v>
      </c>
      <c r="C6230" s="1">
        <f t="shared" si="97"/>
        <v>-4.3822764059768815</v>
      </c>
    </row>
    <row r="6231" spans="1:3" x14ac:dyDescent="0.15">
      <c r="A6231">
        <v>626.35382784000001</v>
      </c>
      <c r="B6231">
        <v>626.34973144531295</v>
      </c>
      <c r="C6231" s="1">
        <f t="shared" si="97"/>
        <v>-4.0963946870533618</v>
      </c>
    </row>
    <row r="6232" spans="1:3" x14ac:dyDescent="0.15">
      <c r="A6232">
        <v>626.45382912000002</v>
      </c>
      <c r="B6232">
        <v>626.45001220703102</v>
      </c>
      <c r="C6232" s="1">
        <f t="shared" si="97"/>
        <v>-3.8169129690004411</v>
      </c>
    </row>
    <row r="6233" spans="1:3" x14ac:dyDescent="0.15">
      <c r="A6233">
        <v>626.55383168000003</v>
      </c>
      <c r="B6233">
        <v>626.550048828125</v>
      </c>
      <c r="C6233" s="1">
        <f t="shared" si="97"/>
        <v>-3.7828518750302464</v>
      </c>
    </row>
    <row r="6234" spans="1:3" x14ac:dyDescent="0.15">
      <c r="A6234">
        <v>626.65382399999999</v>
      </c>
      <c r="B6234">
        <v>626.65002441406295</v>
      </c>
      <c r="C6234" s="1">
        <f t="shared" si="97"/>
        <v>-3.7995859370312246</v>
      </c>
    </row>
    <row r="6235" spans="1:3" x14ac:dyDescent="0.15">
      <c r="A6235">
        <v>626.75382655999999</v>
      </c>
      <c r="B6235">
        <v>626.75006103515602</v>
      </c>
      <c r="C6235" s="1">
        <f t="shared" si="97"/>
        <v>-3.7655248439705247</v>
      </c>
    </row>
    <row r="6236" spans="1:3" x14ac:dyDescent="0.15">
      <c r="A6236">
        <v>626.85382528000002</v>
      </c>
      <c r="B6236">
        <v>626.84997558593795</v>
      </c>
      <c r="C6236" s="1">
        <f t="shared" si="97"/>
        <v>-3.8496940620689202</v>
      </c>
    </row>
    <row r="6237" spans="1:3" x14ac:dyDescent="0.15">
      <c r="A6237">
        <v>626.95382656000004</v>
      </c>
      <c r="B6237">
        <v>626.949951171875</v>
      </c>
      <c r="C6237" s="1">
        <f t="shared" si="97"/>
        <v>-3.8753881250386257</v>
      </c>
    </row>
    <row r="6238" spans="1:3" x14ac:dyDescent="0.15">
      <c r="A6238">
        <v>627.05382784000005</v>
      </c>
      <c r="B6238">
        <v>627.04998779296898</v>
      </c>
      <c r="C6238" s="1">
        <f t="shared" si="97"/>
        <v>-3.8400470310762103</v>
      </c>
    </row>
    <row r="6239" spans="1:3" x14ac:dyDescent="0.15">
      <c r="A6239">
        <v>627.15382783999996</v>
      </c>
      <c r="B6239">
        <v>627.14996337890602</v>
      </c>
      <c r="C6239" s="1">
        <f t="shared" si="97"/>
        <v>-3.8644610939400081</v>
      </c>
    </row>
    <row r="6240" spans="1:3" x14ac:dyDescent="0.15">
      <c r="A6240">
        <v>627.25382144000002</v>
      </c>
      <c r="B6240">
        <v>627.25</v>
      </c>
      <c r="C6240" s="1">
        <f t="shared" si="97"/>
        <v>-3.8214400000242676</v>
      </c>
    </row>
    <row r="6241" spans="1:3" x14ac:dyDescent="0.15">
      <c r="A6241">
        <v>627.35383167999998</v>
      </c>
      <c r="B6241">
        <v>627.34997558593795</v>
      </c>
      <c r="C6241" s="1">
        <f t="shared" si="97"/>
        <v>-3.8560940620300244</v>
      </c>
    </row>
    <row r="6242" spans="1:3" x14ac:dyDescent="0.15">
      <c r="A6242">
        <v>627.45383296</v>
      </c>
      <c r="B6242">
        <v>627.449951171875</v>
      </c>
      <c r="C6242" s="1">
        <f t="shared" si="97"/>
        <v>-3.8817881249997299</v>
      </c>
    </row>
    <row r="6243" spans="1:3" x14ac:dyDescent="0.15">
      <c r="A6243">
        <v>627.55382527999996</v>
      </c>
      <c r="B6243">
        <v>627.54962158203102</v>
      </c>
      <c r="C6243" s="1">
        <f t="shared" si="97"/>
        <v>-4.2036979689328291</v>
      </c>
    </row>
    <row r="6244" spans="1:3" x14ac:dyDescent="0.15">
      <c r="A6244">
        <v>627.65382527999998</v>
      </c>
      <c r="B6244">
        <v>627.65002441406295</v>
      </c>
      <c r="C6244" s="1">
        <f t="shared" si="97"/>
        <v>-3.8008659370234454</v>
      </c>
    </row>
    <row r="6245" spans="1:3" x14ac:dyDescent="0.15">
      <c r="A6245">
        <v>627.75381760000005</v>
      </c>
      <c r="B6245">
        <v>627.74993896484398</v>
      </c>
      <c r="C6245" s="1">
        <f t="shared" si="97"/>
        <v>-3.8786351560702315</v>
      </c>
    </row>
    <row r="6246" spans="1:3" x14ac:dyDescent="0.15">
      <c r="A6246">
        <v>627.85382144000005</v>
      </c>
      <c r="B6246">
        <v>627.84991455078102</v>
      </c>
      <c r="C6246" s="1">
        <f t="shared" si="97"/>
        <v>-3.9068892190243787</v>
      </c>
    </row>
    <row r="6247" spans="1:3" x14ac:dyDescent="0.15">
      <c r="A6247">
        <v>627.95383040000002</v>
      </c>
      <c r="B6247">
        <v>627.95001220703102</v>
      </c>
      <c r="C6247" s="1">
        <f t="shared" si="97"/>
        <v>-3.8181929689926619</v>
      </c>
    </row>
    <row r="6248" spans="1:3" x14ac:dyDescent="0.15">
      <c r="A6248">
        <v>628.05382143999998</v>
      </c>
      <c r="B6248">
        <v>628.04998779296898</v>
      </c>
      <c r="C6248" s="1">
        <f t="shared" si="97"/>
        <v>-3.8336470310014192</v>
      </c>
    </row>
    <row r="6249" spans="1:3" x14ac:dyDescent="0.15">
      <c r="A6249">
        <v>628.15382271999999</v>
      </c>
      <c r="B6249">
        <v>628.14996337890602</v>
      </c>
      <c r="C6249" s="1">
        <f t="shared" si="97"/>
        <v>-3.8593410939711248</v>
      </c>
    </row>
    <row r="6250" spans="1:3" x14ac:dyDescent="0.15">
      <c r="A6250">
        <v>628.25382400000001</v>
      </c>
      <c r="B6250">
        <v>628.24993896484398</v>
      </c>
      <c r="C6250" s="1">
        <f t="shared" si="97"/>
        <v>-3.8850351560313356</v>
      </c>
    </row>
    <row r="6251" spans="1:3" x14ac:dyDescent="0.15">
      <c r="A6251">
        <v>628.35382272000004</v>
      </c>
      <c r="B6251">
        <v>628.34997558593795</v>
      </c>
      <c r="C6251" s="1">
        <f t="shared" si="97"/>
        <v>-3.8471340620844785</v>
      </c>
    </row>
    <row r="6252" spans="1:3" x14ac:dyDescent="0.15">
      <c r="A6252">
        <v>628.45381887999997</v>
      </c>
      <c r="B6252">
        <v>628.449951171875</v>
      </c>
      <c r="C6252" s="1">
        <f t="shared" si="97"/>
        <v>-3.8677081249716139</v>
      </c>
    </row>
    <row r="6253" spans="1:3" x14ac:dyDescent="0.15">
      <c r="A6253">
        <v>628.55381376000003</v>
      </c>
      <c r="B6253">
        <v>628.5498046875</v>
      </c>
      <c r="C6253" s="1">
        <f t="shared" si="97"/>
        <v>-4.0090725000254679</v>
      </c>
    </row>
    <row r="6254" spans="1:3" x14ac:dyDescent="0.15">
      <c r="A6254">
        <v>628.65382399999999</v>
      </c>
      <c r="B6254">
        <v>628.65002441406295</v>
      </c>
      <c r="C6254" s="1">
        <f t="shared" si="97"/>
        <v>-3.7995859370312246</v>
      </c>
    </row>
    <row r="6255" spans="1:3" x14ac:dyDescent="0.15">
      <c r="A6255">
        <v>628.75382016000003</v>
      </c>
      <c r="B6255">
        <v>628.75</v>
      </c>
      <c r="C6255" s="1">
        <f t="shared" si="97"/>
        <v>-3.8201600000320468</v>
      </c>
    </row>
    <row r="6256" spans="1:3" x14ac:dyDescent="0.15">
      <c r="A6256">
        <v>628.85381375999998</v>
      </c>
      <c r="B6256">
        <v>628.84997558593795</v>
      </c>
      <c r="C6256" s="1">
        <f t="shared" si="97"/>
        <v>-3.8381740620252458</v>
      </c>
    </row>
    <row r="6257" spans="1:3" x14ac:dyDescent="0.15">
      <c r="A6257">
        <v>628.95381376</v>
      </c>
      <c r="B6257">
        <v>628.94989013671898</v>
      </c>
      <c r="C6257" s="1">
        <f t="shared" si="97"/>
        <v>-3.9236232810253568</v>
      </c>
    </row>
    <row r="6258" spans="1:3" x14ac:dyDescent="0.15">
      <c r="A6258">
        <v>629.05380864000006</v>
      </c>
      <c r="B6258">
        <v>629.04998779296898</v>
      </c>
      <c r="C6258" s="1">
        <f t="shared" si="97"/>
        <v>-3.8208470310792109</v>
      </c>
    </row>
    <row r="6259" spans="1:3" x14ac:dyDescent="0.15">
      <c r="A6259">
        <v>629.15381632000003</v>
      </c>
      <c r="B6259">
        <v>629.14996337890602</v>
      </c>
      <c r="C6259" s="1">
        <f t="shared" si="97"/>
        <v>-3.8529410940100206</v>
      </c>
    </row>
    <row r="6260" spans="1:3" x14ac:dyDescent="0.15">
      <c r="A6260">
        <v>629.25382016000003</v>
      </c>
      <c r="B6260">
        <v>629.24987792968795</v>
      </c>
      <c r="C6260" s="1">
        <f t="shared" si="97"/>
        <v>-3.9422303120772995</v>
      </c>
    </row>
    <row r="6261" spans="1:3" x14ac:dyDescent="0.15">
      <c r="A6261">
        <v>629.35381759999996</v>
      </c>
      <c r="B6261">
        <v>629.34997558593795</v>
      </c>
      <c r="C6261" s="1">
        <f t="shared" si="97"/>
        <v>-3.8420140620019083</v>
      </c>
    </row>
    <row r="6262" spans="1:3" x14ac:dyDescent="0.15">
      <c r="A6262">
        <v>629.45381759999998</v>
      </c>
      <c r="B6262">
        <v>629.449951171875</v>
      </c>
      <c r="C6262" s="1">
        <f t="shared" si="97"/>
        <v>-3.866428124979393</v>
      </c>
    </row>
    <row r="6263" spans="1:3" x14ac:dyDescent="0.15">
      <c r="A6263">
        <v>629.55381504000002</v>
      </c>
      <c r="B6263">
        <v>629.54992675781295</v>
      </c>
      <c r="C6263" s="1">
        <f t="shared" si="97"/>
        <v>-3.8882821870629414</v>
      </c>
    </row>
    <row r="6264" spans="1:3" x14ac:dyDescent="0.15">
      <c r="A6264">
        <v>629.65381760000002</v>
      </c>
      <c r="B6264">
        <v>629.64996337890602</v>
      </c>
      <c r="C6264" s="1">
        <f t="shared" si="97"/>
        <v>-3.8542210940022414</v>
      </c>
    </row>
    <row r="6265" spans="1:3" x14ac:dyDescent="0.15">
      <c r="A6265">
        <v>629.75380991999998</v>
      </c>
      <c r="B6265">
        <v>629.74981689453102</v>
      </c>
      <c r="C6265" s="1">
        <f t="shared" si="97"/>
        <v>-3.993025468957967</v>
      </c>
    </row>
    <row r="6266" spans="1:3" x14ac:dyDescent="0.15">
      <c r="A6266">
        <v>629.85381503999997</v>
      </c>
      <c r="B6266">
        <v>629.84991455078102</v>
      </c>
      <c r="C6266" s="1">
        <f t="shared" si="97"/>
        <v>-3.9004892189495877</v>
      </c>
    </row>
    <row r="6267" spans="1:3" x14ac:dyDescent="0.15">
      <c r="A6267">
        <v>629.95381376</v>
      </c>
      <c r="B6267">
        <v>629.949951171875</v>
      </c>
      <c r="C6267" s="1">
        <f t="shared" si="97"/>
        <v>-3.8625881250027305</v>
      </c>
    </row>
    <row r="6268" spans="1:3" x14ac:dyDescent="0.15">
      <c r="A6268">
        <v>630.05381632000001</v>
      </c>
      <c r="B6268">
        <v>630.04992675781295</v>
      </c>
      <c r="C6268" s="1">
        <f t="shared" si="97"/>
        <v>-3.8895621870551622</v>
      </c>
    </row>
    <row r="6269" spans="1:3" x14ac:dyDescent="0.15">
      <c r="A6269">
        <v>630.15381119999995</v>
      </c>
      <c r="B6269">
        <v>630.14996337890602</v>
      </c>
      <c r="C6269" s="1">
        <f t="shared" si="97"/>
        <v>-3.8478210939274504</v>
      </c>
    </row>
    <row r="6270" spans="1:3" x14ac:dyDescent="0.15">
      <c r="A6270">
        <v>630.25381247999997</v>
      </c>
      <c r="B6270">
        <v>630.24987792968795</v>
      </c>
      <c r="C6270" s="1">
        <f t="shared" si="97"/>
        <v>-3.9345503120102876</v>
      </c>
    </row>
    <row r="6271" spans="1:3" x14ac:dyDescent="0.15">
      <c r="A6271">
        <v>630.35381887999995</v>
      </c>
      <c r="B6271">
        <v>630.34997558593795</v>
      </c>
      <c r="C6271" s="1">
        <f t="shared" si="97"/>
        <v>-3.8432940619941292</v>
      </c>
    </row>
    <row r="6272" spans="1:3" x14ac:dyDescent="0.15">
      <c r="A6272">
        <v>630.45381376</v>
      </c>
      <c r="B6272">
        <v>630.44989013671898</v>
      </c>
      <c r="C6272" s="1">
        <f t="shared" si="97"/>
        <v>-3.9236232810253568</v>
      </c>
    </row>
    <row r="6273" spans="1:3" x14ac:dyDescent="0.15">
      <c r="A6273">
        <v>630.55380864000006</v>
      </c>
      <c r="B6273">
        <v>630.54968261718795</v>
      </c>
      <c r="C6273" s="1">
        <f t="shared" si="97"/>
        <v>-4.1260228121018372</v>
      </c>
    </row>
    <row r="6274" spans="1:3" x14ac:dyDescent="0.15">
      <c r="A6274">
        <v>630.65381504000004</v>
      </c>
      <c r="B6274">
        <v>630.64990234375</v>
      </c>
      <c r="C6274" s="1">
        <f t="shared" si="97"/>
        <v>-3.9126962500404261</v>
      </c>
    </row>
    <row r="6275" spans="1:3" x14ac:dyDescent="0.15">
      <c r="A6275">
        <v>630.75381119999997</v>
      </c>
      <c r="B6275">
        <v>630.74993896484398</v>
      </c>
      <c r="C6275" s="1">
        <f t="shared" ref="C6275:C6338" si="98">1000*(B6275-A6275)</f>
        <v>-3.8722351559954404</v>
      </c>
    </row>
    <row r="6276" spans="1:3" x14ac:dyDescent="0.15">
      <c r="A6276">
        <v>630.85382016000005</v>
      </c>
      <c r="B6276">
        <v>630.84991455078102</v>
      </c>
      <c r="C6276" s="1">
        <f t="shared" si="98"/>
        <v>-3.9056092190321579</v>
      </c>
    </row>
    <row r="6277" spans="1:3" x14ac:dyDescent="0.15">
      <c r="A6277">
        <v>630.95382271999995</v>
      </c>
      <c r="B6277">
        <v>630.94976806640602</v>
      </c>
      <c r="C6277" s="1">
        <f t="shared" si="98"/>
        <v>-4.0546535939256501</v>
      </c>
    </row>
    <row r="6278" spans="1:3" x14ac:dyDescent="0.15">
      <c r="A6278">
        <v>631.05380607999996</v>
      </c>
      <c r="B6278">
        <v>631.04974365234398</v>
      </c>
      <c r="C6278" s="1">
        <f t="shared" si="98"/>
        <v>-4.0624276559810824</v>
      </c>
    </row>
    <row r="6279" spans="1:3" x14ac:dyDescent="0.15">
      <c r="A6279">
        <v>631.15380991999996</v>
      </c>
      <c r="B6279">
        <v>631.14990234375</v>
      </c>
      <c r="C6279" s="1">
        <f t="shared" si="98"/>
        <v>-3.9075762499578559</v>
      </c>
    </row>
    <row r="6280" spans="1:3" x14ac:dyDescent="0.15">
      <c r="A6280">
        <v>631.25380736</v>
      </c>
      <c r="B6280">
        <v>631.24987792968795</v>
      </c>
      <c r="C6280" s="1">
        <f t="shared" si="98"/>
        <v>-3.9294303120414042</v>
      </c>
    </row>
    <row r="6281" spans="1:3" x14ac:dyDescent="0.15">
      <c r="A6281">
        <v>631.3538112</v>
      </c>
      <c r="B6281">
        <v>631.34991455078102</v>
      </c>
      <c r="C6281" s="1">
        <f t="shared" si="98"/>
        <v>-3.8966492189729252</v>
      </c>
    </row>
    <row r="6282" spans="1:3" x14ac:dyDescent="0.15">
      <c r="A6282">
        <v>631.45380864000003</v>
      </c>
      <c r="B6282">
        <v>631.449951171875</v>
      </c>
      <c r="C6282" s="1">
        <f t="shared" si="98"/>
        <v>-3.8574681250338472</v>
      </c>
    </row>
    <row r="6283" spans="1:3" x14ac:dyDescent="0.15">
      <c r="A6283">
        <v>631.55380735999995</v>
      </c>
      <c r="B6283">
        <v>631.5498046875</v>
      </c>
      <c r="C6283" s="1">
        <f t="shared" si="98"/>
        <v>-4.0026724999506769</v>
      </c>
    </row>
    <row r="6284" spans="1:3" x14ac:dyDescent="0.15">
      <c r="A6284">
        <v>631.65380607999998</v>
      </c>
      <c r="B6284">
        <v>631.64990234375</v>
      </c>
      <c r="C6284" s="1">
        <f t="shared" si="98"/>
        <v>-3.9037362499811934</v>
      </c>
    </row>
    <row r="6285" spans="1:3" x14ac:dyDescent="0.15">
      <c r="A6285">
        <v>631.75380863999999</v>
      </c>
      <c r="B6285">
        <v>631.74993896484398</v>
      </c>
      <c r="C6285" s="1">
        <f t="shared" si="98"/>
        <v>-3.8696751560109988</v>
      </c>
    </row>
    <row r="6286" spans="1:3" x14ac:dyDescent="0.15">
      <c r="A6286">
        <v>631.85380864000001</v>
      </c>
      <c r="B6286">
        <v>631.84979248046898</v>
      </c>
      <c r="C6286" s="1">
        <f t="shared" si="98"/>
        <v>-4.0161595310337361</v>
      </c>
    </row>
    <row r="6287" spans="1:3" x14ac:dyDescent="0.15">
      <c r="A6287">
        <v>631.95381248000001</v>
      </c>
      <c r="B6287">
        <v>631.94989013671898</v>
      </c>
      <c r="C6287" s="1">
        <f t="shared" si="98"/>
        <v>-3.922343281033136</v>
      </c>
    </row>
    <row r="6288" spans="1:3" x14ac:dyDescent="0.15">
      <c r="A6288">
        <v>632.05380735999995</v>
      </c>
      <c r="B6288">
        <v>632.04986572265602</v>
      </c>
      <c r="C6288" s="1">
        <f t="shared" si="98"/>
        <v>-3.9416373439280505</v>
      </c>
    </row>
    <row r="6289" spans="1:3" x14ac:dyDescent="0.15">
      <c r="A6289">
        <v>632.15380735999997</v>
      </c>
      <c r="B6289">
        <v>632.14947509765602</v>
      </c>
      <c r="C6289" s="1">
        <f t="shared" si="98"/>
        <v>-4.3322623439507879</v>
      </c>
    </row>
    <row r="6290" spans="1:3" x14ac:dyDescent="0.15">
      <c r="A6290">
        <v>632.25380480000001</v>
      </c>
      <c r="B6290">
        <v>632.249267578125</v>
      </c>
      <c r="C6290" s="1">
        <f t="shared" si="98"/>
        <v>-4.5372218750117099</v>
      </c>
    </row>
    <row r="6291" spans="1:3" x14ac:dyDescent="0.15">
      <c r="A6291">
        <v>632.35380992</v>
      </c>
      <c r="B6291">
        <v>632.34997558593795</v>
      </c>
      <c r="C6291" s="1">
        <f t="shared" si="98"/>
        <v>-3.8343340620485833</v>
      </c>
    </row>
    <row r="6292" spans="1:3" x14ac:dyDescent="0.15">
      <c r="A6292">
        <v>632.45380736000004</v>
      </c>
      <c r="B6292">
        <v>632.44989013671898</v>
      </c>
      <c r="C6292" s="1">
        <f t="shared" si="98"/>
        <v>-3.9172232810642527</v>
      </c>
    </row>
    <row r="6293" spans="1:3" x14ac:dyDescent="0.15">
      <c r="A6293">
        <v>632.55380735999995</v>
      </c>
      <c r="B6293">
        <v>632.54998779296898</v>
      </c>
      <c r="C6293" s="1">
        <f t="shared" si="98"/>
        <v>-3.8195670309733032</v>
      </c>
    </row>
    <row r="6294" spans="1:3" x14ac:dyDescent="0.15">
      <c r="A6294">
        <v>632.65380863999997</v>
      </c>
      <c r="B6294">
        <v>632.64990234375</v>
      </c>
      <c r="C6294" s="1">
        <f t="shared" si="98"/>
        <v>-3.9062962499656351</v>
      </c>
    </row>
    <row r="6295" spans="1:3" x14ac:dyDescent="0.15">
      <c r="A6295">
        <v>632.75380224000003</v>
      </c>
      <c r="B6295">
        <v>632.75</v>
      </c>
      <c r="C6295" s="1">
        <f t="shared" si="98"/>
        <v>-3.8022400000272683</v>
      </c>
    </row>
    <row r="6296" spans="1:3" x14ac:dyDescent="0.15">
      <c r="A6296">
        <v>632.85380352000004</v>
      </c>
      <c r="B6296">
        <v>632.84997558593795</v>
      </c>
      <c r="C6296" s="1">
        <f t="shared" si="98"/>
        <v>-3.8279340620874791</v>
      </c>
    </row>
    <row r="6297" spans="1:3" x14ac:dyDescent="0.15">
      <c r="A6297">
        <v>632.95380351999995</v>
      </c>
      <c r="B6297">
        <v>632.94989013671898</v>
      </c>
      <c r="C6297" s="1">
        <f t="shared" si="98"/>
        <v>-3.9133832809739033</v>
      </c>
    </row>
    <row r="6298" spans="1:3" x14ac:dyDescent="0.15">
      <c r="A6298">
        <v>633.05379840000001</v>
      </c>
      <c r="B6298">
        <v>633.04986572265602</v>
      </c>
      <c r="C6298" s="1">
        <f t="shared" si="98"/>
        <v>-3.9326773439825047</v>
      </c>
    </row>
    <row r="6299" spans="1:3" x14ac:dyDescent="0.15">
      <c r="A6299">
        <v>633.15379840000003</v>
      </c>
      <c r="B6299">
        <v>633.14996337890602</v>
      </c>
      <c r="C6299" s="1">
        <f t="shared" si="98"/>
        <v>-3.835021094005242</v>
      </c>
    </row>
    <row r="6300" spans="1:3" x14ac:dyDescent="0.15">
      <c r="A6300">
        <v>633.25380991999998</v>
      </c>
      <c r="B6300">
        <v>633.24987792968795</v>
      </c>
      <c r="C6300" s="1">
        <f t="shared" si="98"/>
        <v>-3.9319903120258459</v>
      </c>
    </row>
    <row r="6301" spans="1:3" x14ac:dyDescent="0.15">
      <c r="A6301">
        <v>633.35380352000004</v>
      </c>
      <c r="B6301">
        <v>633.34942626953102</v>
      </c>
      <c r="C6301" s="1">
        <f t="shared" si="98"/>
        <v>-4.3772504690196001</v>
      </c>
    </row>
    <row r="6302" spans="1:3" x14ac:dyDescent="0.15">
      <c r="A6302">
        <v>633.45380223999996</v>
      </c>
      <c r="B6302">
        <v>633.449951171875</v>
      </c>
      <c r="C6302" s="1">
        <f t="shared" si="98"/>
        <v>-3.8510681249590561</v>
      </c>
    </row>
    <row r="6303" spans="1:3" x14ac:dyDescent="0.15">
      <c r="A6303">
        <v>633.55379968</v>
      </c>
      <c r="B6303">
        <v>633.54986572265602</v>
      </c>
      <c r="C6303" s="1">
        <f t="shared" si="98"/>
        <v>-3.9339573439747255</v>
      </c>
    </row>
    <row r="6304" spans="1:3" x14ac:dyDescent="0.15">
      <c r="A6304">
        <v>633.65379840000003</v>
      </c>
      <c r="B6304">
        <v>633.64996337890602</v>
      </c>
      <c r="C6304" s="1">
        <f t="shared" si="98"/>
        <v>-3.835021094005242</v>
      </c>
    </row>
    <row r="6305" spans="1:3" x14ac:dyDescent="0.15">
      <c r="A6305">
        <v>633.75379840000005</v>
      </c>
      <c r="B6305">
        <v>633.75</v>
      </c>
      <c r="C6305" s="1">
        <f t="shared" si="98"/>
        <v>-3.7984000000506057</v>
      </c>
    </row>
    <row r="6306" spans="1:3" x14ac:dyDescent="0.15">
      <c r="A6306">
        <v>633.85379711999997</v>
      </c>
      <c r="B6306">
        <v>633.84991455078102</v>
      </c>
      <c r="C6306" s="1">
        <f t="shared" si="98"/>
        <v>-3.8825692189448091</v>
      </c>
    </row>
    <row r="6307" spans="1:3" x14ac:dyDescent="0.15">
      <c r="A6307">
        <v>633.95379711999999</v>
      </c>
      <c r="B6307">
        <v>633.94989013671898</v>
      </c>
      <c r="C6307" s="1">
        <f t="shared" si="98"/>
        <v>-3.9069832810127991</v>
      </c>
    </row>
    <row r="6308" spans="1:3" x14ac:dyDescent="0.15">
      <c r="A6308">
        <v>634.05379968</v>
      </c>
      <c r="B6308">
        <v>634.04992675781295</v>
      </c>
      <c r="C6308" s="1">
        <f t="shared" si="98"/>
        <v>-3.8729221870426045</v>
      </c>
    </row>
    <row r="6309" spans="1:3" x14ac:dyDescent="0.15">
      <c r="A6309">
        <v>634.15379712000004</v>
      </c>
      <c r="B6309">
        <v>634.149658203125</v>
      </c>
      <c r="C6309" s="1">
        <f t="shared" si="98"/>
        <v>-4.1389168750356475</v>
      </c>
    </row>
    <row r="6310" spans="1:3" x14ac:dyDescent="0.15">
      <c r="A6310">
        <v>634.25379968000004</v>
      </c>
      <c r="B6310">
        <v>634.24981689453102</v>
      </c>
      <c r="C6310" s="1">
        <f t="shared" si="98"/>
        <v>-3.9827854690202003</v>
      </c>
    </row>
    <row r="6311" spans="1:3" x14ac:dyDescent="0.15">
      <c r="A6311">
        <v>634.353792</v>
      </c>
      <c r="B6311">
        <v>634.34991455078102</v>
      </c>
      <c r="C6311" s="1">
        <f t="shared" si="98"/>
        <v>-3.8774492189759258</v>
      </c>
    </row>
    <row r="6312" spans="1:3" x14ac:dyDescent="0.15">
      <c r="A6312">
        <v>634.45379967999997</v>
      </c>
      <c r="B6312">
        <v>634.44964599609398</v>
      </c>
      <c r="C6312" s="1">
        <f t="shared" si="98"/>
        <v>-4.1536839059972408</v>
      </c>
    </row>
    <row r="6313" spans="1:3" x14ac:dyDescent="0.15">
      <c r="A6313">
        <v>634.55380095999999</v>
      </c>
      <c r="B6313">
        <v>634.54986572265602</v>
      </c>
      <c r="C6313" s="1">
        <f t="shared" si="98"/>
        <v>-3.9352373439669464</v>
      </c>
    </row>
    <row r="6314" spans="1:3" x14ac:dyDescent="0.15">
      <c r="A6314">
        <v>634.65379968000002</v>
      </c>
      <c r="B6314">
        <v>634.64990234375</v>
      </c>
      <c r="C6314" s="1">
        <f t="shared" si="98"/>
        <v>-3.8973362500200892</v>
      </c>
    </row>
    <row r="6315" spans="1:3" x14ac:dyDescent="0.15">
      <c r="A6315">
        <v>634.75380352000002</v>
      </c>
      <c r="B6315">
        <v>634.74987792968795</v>
      </c>
      <c r="C6315" s="1">
        <f t="shared" si="98"/>
        <v>-3.9255903120647417</v>
      </c>
    </row>
    <row r="6316" spans="1:3" x14ac:dyDescent="0.15">
      <c r="A6316">
        <v>634.85379072000001</v>
      </c>
      <c r="B6316">
        <v>634.84991455078102</v>
      </c>
      <c r="C6316" s="1">
        <f t="shared" si="98"/>
        <v>-3.8761692189837049</v>
      </c>
    </row>
    <row r="6317" spans="1:3" x14ac:dyDescent="0.15">
      <c r="A6317">
        <v>634.95380736000004</v>
      </c>
      <c r="B6317">
        <v>634.94989013671898</v>
      </c>
      <c r="C6317" s="1">
        <f t="shared" si="98"/>
        <v>-3.9172232810642527</v>
      </c>
    </row>
    <row r="6318" spans="1:3" x14ac:dyDescent="0.15">
      <c r="A6318">
        <v>635.05379456000003</v>
      </c>
      <c r="B6318">
        <v>635.04998779296898</v>
      </c>
      <c r="C6318" s="1">
        <f t="shared" si="98"/>
        <v>-3.8067670310510948</v>
      </c>
    </row>
    <row r="6319" spans="1:3" x14ac:dyDescent="0.15">
      <c r="A6319">
        <v>635.15379712000004</v>
      </c>
      <c r="B6319">
        <v>635.14990234375</v>
      </c>
      <c r="C6319" s="1">
        <f t="shared" si="98"/>
        <v>-3.8947762500356475</v>
      </c>
    </row>
    <row r="6320" spans="1:3" x14ac:dyDescent="0.15">
      <c r="A6320">
        <v>635.25379455999996</v>
      </c>
      <c r="B6320">
        <v>635.249755859375</v>
      </c>
      <c r="C6320" s="1">
        <f t="shared" si="98"/>
        <v>-4.0387006249602564</v>
      </c>
    </row>
    <row r="6321" spans="1:3" x14ac:dyDescent="0.15">
      <c r="A6321">
        <v>635.35379072000001</v>
      </c>
      <c r="B6321">
        <v>635.349853515625</v>
      </c>
      <c r="C6321" s="1">
        <f t="shared" si="98"/>
        <v>-3.9372043750063312</v>
      </c>
    </row>
    <row r="6322" spans="1:3" x14ac:dyDescent="0.15">
      <c r="A6322">
        <v>635.45379200000002</v>
      </c>
      <c r="B6322">
        <v>635.44982910156295</v>
      </c>
      <c r="C6322" s="1">
        <f t="shared" si="98"/>
        <v>-3.9628984370665421</v>
      </c>
    </row>
    <row r="6323" spans="1:3" x14ac:dyDescent="0.15">
      <c r="A6323">
        <v>635.55379200000004</v>
      </c>
      <c r="B6323">
        <v>635.54992675781295</v>
      </c>
      <c r="C6323" s="1">
        <f t="shared" si="98"/>
        <v>-3.8652421870892795</v>
      </c>
    </row>
    <row r="6324" spans="1:3" x14ac:dyDescent="0.15">
      <c r="A6324">
        <v>635.65379840000003</v>
      </c>
      <c r="B6324">
        <v>635.649658203125</v>
      </c>
      <c r="C6324" s="1">
        <f t="shared" si="98"/>
        <v>-4.1401968750278684</v>
      </c>
    </row>
    <row r="6325" spans="1:3" x14ac:dyDescent="0.15">
      <c r="A6325">
        <v>635.75380224000003</v>
      </c>
      <c r="B6325">
        <v>635.74987792968795</v>
      </c>
      <c r="C6325" s="1">
        <f t="shared" si="98"/>
        <v>-3.9243103120725209</v>
      </c>
    </row>
    <row r="6326" spans="1:3" x14ac:dyDescent="0.15">
      <c r="A6326">
        <v>635.85379455999998</v>
      </c>
      <c r="B6326">
        <v>635.849853515625</v>
      </c>
      <c r="C6326" s="1">
        <f t="shared" si="98"/>
        <v>-3.9410443749829938</v>
      </c>
    </row>
    <row r="6327" spans="1:3" x14ac:dyDescent="0.15">
      <c r="A6327">
        <v>635.95379072000003</v>
      </c>
      <c r="B6327">
        <v>635.94989013671898</v>
      </c>
      <c r="C6327" s="1">
        <f t="shared" si="98"/>
        <v>-3.9005832810516949</v>
      </c>
    </row>
    <row r="6328" spans="1:3" x14ac:dyDescent="0.15">
      <c r="A6328">
        <v>636.05379200000004</v>
      </c>
      <c r="B6328">
        <v>636.04986572265602</v>
      </c>
      <c r="C6328" s="1">
        <f t="shared" si="98"/>
        <v>-3.9262773440214005</v>
      </c>
    </row>
    <row r="6329" spans="1:3" x14ac:dyDescent="0.15">
      <c r="A6329">
        <v>636.15379199999995</v>
      </c>
      <c r="B6329">
        <v>636.14996337890602</v>
      </c>
      <c r="C6329" s="1">
        <f t="shared" si="98"/>
        <v>-3.828621093930451</v>
      </c>
    </row>
    <row r="6330" spans="1:3" x14ac:dyDescent="0.15">
      <c r="A6330">
        <v>636.25379583999995</v>
      </c>
      <c r="B6330">
        <v>636.24981689453102</v>
      </c>
      <c r="C6330" s="1">
        <f t="shared" si="98"/>
        <v>-3.9789454689298509</v>
      </c>
    </row>
    <row r="6331" spans="1:3" x14ac:dyDescent="0.15">
      <c r="A6331">
        <v>636.35378560000004</v>
      </c>
      <c r="B6331">
        <v>636.349853515625</v>
      </c>
      <c r="C6331" s="1">
        <f t="shared" si="98"/>
        <v>-3.9320843750374479</v>
      </c>
    </row>
    <row r="6332" spans="1:3" x14ac:dyDescent="0.15">
      <c r="A6332">
        <v>636.45379328000001</v>
      </c>
      <c r="B6332">
        <v>636.44982910156295</v>
      </c>
      <c r="C6332" s="1">
        <f t="shared" si="98"/>
        <v>-3.9641784370587629</v>
      </c>
    </row>
    <row r="6333" spans="1:3" x14ac:dyDescent="0.15">
      <c r="A6333">
        <v>636.55378687999996</v>
      </c>
      <c r="B6333">
        <v>636.5498046875</v>
      </c>
      <c r="C6333" s="1">
        <f t="shared" si="98"/>
        <v>-3.9821924999614566</v>
      </c>
    </row>
    <row r="6334" spans="1:3" x14ac:dyDescent="0.15">
      <c r="A6334">
        <v>636.65378432</v>
      </c>
      <c r="B6334">
        <v>636.64984130859398</v>
      </c>
      <c r="C6334" s="1">
        <f t="shared" si="98"/>
        <v>-3.9430114060223787</v>
      </c>
    </row>
    <row r="6335" spans="1:3" x14ac:dyDescent="0.15">
      <c r="A6335">
        <v>636.75378816</v>
      </c>
      <c r="B6335">
        <v>636.74981689453102</v>
      </c>
      <c r="C6335" s="1">
        <f t="shared" si="98"/>
        <v>-3.9712654689765259</v>
      </c>
    </row>
    <row r="6336" spans="1:3" x14ac:dyDescent="0.15">
      <c r="A6336">
        <v>636.85379583999998</v>
      </c>
      <c r="B6336">
        <v>636.84967041015602</v>
      </c>
      <c r="C6336" s="1">
        <f t="shared" si="98"/>
        <v>-4.1254298439525883</v>
      </c>
    </row>
    <row r="6337" spans="1:3" x14ac:dyDescent="0.15">
      <c r="A6337">
        <v>636.95380351999995</v>
      </c>
      <c r="B6337">
        <v>636.94982910156295</v>
      </c>
      <c r="C6337" s="1">
        <f t="shared" si="98"/>
        <v>-3.9744184369965296</v>
      </c>
    </row>
    <row r="6338" spans="1:3" x14ac:dyDescent="0.15">
      <c r="A6338">
        <v>637.05379712000001</v>
      </c>
      <c r="B6338">
        <v>637.04986572265602</v>
      </c>
      <c r="C6338" s="1">
        <f t="shared" si="98"/>
        <v>-3.9313973439902838</v>
      </c>
    </row>
    <row r="6339" spans="1:3" x14ac:dyDescent="0.15">
      <c r="A6339">
        <v>637.15378815999998</v>
      </c>
      <c r="B6339">
        <v>637.14990234375</v>
      </c>
      <c r="C6339" s="1">
        <f t="shared" ref="C6339:C6402" si="99">1000*(B6339-A6339)</f>
        <v>-3.8858162499764148</v>
      </c>
    </row>
    <row r="6340" spans="1:3" x14ac:dyDescent="0.15">
      <c r="A6340">
        <v>637.25378943999999</v>
      </c>
      <c r="B6340">
        <v>637.24981689453102</v>
      </c>
      <c r="C6340" s="1">
        <f t="shared" si="99"/>
        <v>-3.9725454689687467</v>
      </c>
    </row>
    <row r="6341" spans="1:3" x14ac:dyDescent="0.15">
      <c r="A6341">
        <v>637.35377919999996</v>
      </c>
      <c r="B6341">
        <v>637.34979248046898</v>
      </c>
      <c r="C6341" s="1">
        <f t="shared" si="99"/>
        <v>-3.9867195309852832</v>
      </c>
    </row>
    <row r="6342" spans="1:3" x14ac:dyDescent="0.15">
      <c r="A6342">
        <v>637.45378944000004</v>
      </c>
      <c r="B6342">
        <v>637.44982910156295</v>
      </c>
      <c r="C6342" s="1">
        <f t="shared" si="99"/>
        <v>-3.9603384370821004</v>
      </c>
    </row>
    <row r="6343" spans="1:3" x14ac:dyDescent="0.15">
      <c r="A6343">
        <v>637.55378687999996</v>
      </c>
      <c r="B6343">
        <v>637.54968261718795</v>
      </c>
      <c r="C6343" s="1">
        <f t="shared" si="99"/>
        <v>-4.1042628120067093</v>
      </c>
    </row>
    <row r="6344" spans="1:3" x14ac:dyDescent="0.15">
      <c r="A6344">
        <v>637.65378559999999</v>
      </c>
      <c r="B6344">
        <v>637.64959716796898</v>
      </c>
      <c r="C6344" s="1">
        <f t="shared" si="99"/>
        <v>-4.1884320310145995</v>
      </c>
    </row>
    <row r="6345" spans="1:3" x14ac:dyDescent="0.15">
      <c r="A6345">
        <v>637.75378432000002</v>
      </c>
      <c r="B6345">
        <v>637.74957275390602</v>
      </c>
      <c r="C6345" s="1">
        <f t="shared" si="99"/>
        <v>-4.2115660939998634</v>
      </c>
    </row>
    <row r="6346" spans="1:3" x14ac:dyDescent="0.15">
      <c r="A6346">
        <v>637.85378175999995</v>
      </c>
      <c r="B6346">
        <v>637.84973144531295</v>
      </c>
      <c r="C6346" s="1">
        <f t="shared" si="99"/>
        <v>-4.0503146869923512</v>
      </c>
    </row>
    <row r="6347" spans="1:3" x14ac:dyDescent="0.15">
      <c r="A6347">
        <v>637.95378559999995</v>
      </c>
      <c r="B6347">
        <v>637.94989013671898</v>
      </c>
      <c r="C6347" s="1">
        <f t="shared" si="99"/>
        <v>-3.8954632809691248</v>
      </c>
    </row>
    <row r="6348" spans="1:3" x14ac:dyDescent="0.15">
      <c r="A6348">
        <v>638.05377792000002</v>
      </c>
      <c r="B6348">
        <v>638.04974365234398</v>
      </c>
      <c r="C6348" s="1">
        <f t="shared" si="99"/>
        <v>-4.0342676560385371</v>
      </c>
    </row>
    <row r="6349" spans="1:3" x14ac:dyDescent="0.15">
      <c r="A6349">
        <v>638.15379071999996</v>
      </c>
      <c r="B6349">
        <v>638.14971923828102</v>
      </c>
      <c r="C6349" s="1">
        <f t="shared" si="99"/>
        <v>-4.0714817189382302</v>
      </c>
    </row>
    <row r="6350" spans="1:3" x14ac:dyDescent="0.15">
      <c r="A6350">
        <v>638.25378048000005</v>
      </c>
      <c r="B6350">
        <v>638.24981689453102</v>
      </c>
      <c r="C6350" s="1">
        <f t="shared" si="99"/>
        <v>-3.9635854690232009</v>
      </c>
    </row>
    <row r="6351" spans="1:3" x14ac:dyDescent="0.15">
      <c r="A6351">
        <v>638.35377919999996</v>
      </c>
      <c r="B6351">
        <v>638.34954833984398</v>
      </c>
      <c r="C6351" s="1">
        <f t="shared" si="99"/>
        <v>-4.2308601559852832</v>
      </c>
    </row>
    <row r="6352" spans="1:3" x14ac:dyDescent="0.15">
      <c r="A6352">
        <v>638.45377919999999</v>
      </c>
      <c r="B6352">
        <v>638.44958496093795</v>
      </c>
      <c r="C6352" s="1">
        <f t="shared" si="99"/>
        <v>-4.1942390620306469</v>
      </c>
    </row>
    <row r="6353" spans="1:3" x14ac:dyDescent="0.15">
      <c r="A6353">
        <v>638.55378175999999</v>
      </c>
      <c r="B6353">
        <v>638.54986572265602</v>
      </c>
      <c r="C6353" s="1">
        <f t="shared" si="99"/>
        <v>-3.916037343969947</v>
      </c>
    </row>
    <row r="6354" spans="1:3" x14ac:dyDescent="0.15">
      <c r="A6354">
        <v>638.65378432</v>
      </c>
      <c r="B6354">
        <v>638.64990234375</v>
      </c>
      <c r="C6354" s="1">
        <f t="shared" si="99"/>
        <v>-3.8819762499997523</v>
      </c>
    </row>
    <row r="6355" spans="1:3" x14ac:dyDescent="0.15">
      <c r="A6355">
        <v>638.75378048000005</v>
      </c>
      <c r="B6355">
        <v>638.74987792968795</v>
      </c>
      <c r="C6355" s="1">
        <f t="shared" si="99"/>
        <v>-3.9025503120910798</v>
      </c>
    </row>
    <row r="6356" spans="1:3" x14ac:dyDescent="0.15">
      <c r="A6356">
        <v>638.85378047999995</v>
      </c>
      <c r="B6356">
        <v>638.84979248046898</v>
      </c>
      <c r="C6356" s="1">
        <f t="shared" si="99"/>
        <v>-3.987999530977504</v>
      </c>
    </row>
    <row r="6357" spans="1:3" x14ac:dyDescent="0.15">
      <c r="A6357">
        <v>638.95378431999995</v>
      </c>
      <c r="B6357">
        <v>638.94976806640602</v>
      </c>
      <c r="C6357" s="1">
        <f t="shared" si="99"/>
        <v>-4.0162535939316513</v>
      </c>
    </row>
    <row r="6358" spans="1:3" x14ac:dyDescent="0.15">
      <c r="A6358">
        <v>639.05378943999995</v>
      </c>
      <c r="B6358">
        <v>639.04974365234398</v>
      </c>
      <c r="C6358" s="1">
        <f t="shared" si="99"/>
        <v>-4.0457876559685246</v>
      </c>
    </row>
    <row r="6359" spans="1:3" x14ac:dyDescent="0.15">
      <c r="A6359">
        <v>639.15378176000002</v>
      </c>
      <c r="B6359">
        <v>639.14984130859398</v>
      </c>
      <c r="C6359" s="1">
        <f t="shared" si="99"/>
        <v>-3.940451406037937</v>
      </c>
    </row>
    <row r="6360" spans="1:3" x14ac:dyDescent="0.15">
      <c r="A6360">
        <v>639.25378048000005</v>
      </c>
      <c r="B6360">
        <v>639.24938964843795</v>
      </c>
      <c r="C6360" s="1">
        <f t="shared" si="99"/>
        <v>-4.3908315620910798</v>
      </c>
    </row>
    <row r="6361" spans="1:3" x14ac:dyDescent="0.15">
      <c r="A6361">
        <v>639.35378688000003</v>
      </c>
      <c r="B6361">
        <v>639.34967041015602</v>
      </c>
      <c r="C6361" s="1">
        <f t="shared" si="99"/>
        <v>-4.1164698440070424</v>
      </c>
    </row>
    <row r="6362" spans="1:3" x14ac:dyDescent="0.15">
      <c r="A6362">
        <v>639.45377280000002</v>
      </c>
      <c r="B6362">
        <v>639.44982910156295</v>
      </c>
      <c r="C6362" s="1">
        <f t="shared" si="99"/>
        <v>-3.9436984370695427</v>
      </c>
    </row>
    <row r="6363" spans="1:3" x14ac:dyDescent="0.15">
      <c r="A6363">
        <v>639.55378048</v>
      </c>
      <c r="B6363">
        <v>639.5498046875</v>
      </c>
      <c r="C6363" s="1">
        <f t="shared" si="99"/>
        <v>-3.9757925000003524</v>
      </c>
    </row>
    <row r="6364" spans="1:3" x14ac:dyDescent="0.15">
      <c r="A6364">
        <v>639.65378048000002</v>
      </c>
      <c r="B6364">
        <v>639.64984130859398</v>
      </c>
      <c r="C6364" s="1">
        <f t="shared" si="99"/>
        <v>-3.9391714060457161</v>
      </c>
    </row>
    <row r="6365" spans="1:3" x14ac:dyDescent="0.15">
      <c r="A6365">
        <v>639.75377279999998</v>
      </c>
      <c r="B6365">
        <v>639.74981689453102</v>
      </c>
      <c r="C6365" s="1">
        <f t="shared" si="99"/>
        <v>-3.955905468956189</v>
      </c>
    </row>
    <row r="6366" spans="1:3" x14ac:dyDescent="0.15">
      <c r="A6366">
        <v>639.85378816000002</v>
      </c>
      <c r="B6366">
        <v>639.849853515625</v>
      </c>
      <c r="C6366" s="1">
        <f t="shared" si="99"/>
        <v>-3.9346443750218896</v>
      </c>
    </row>
    <row r="6367" spans="1:3" x14ac:dyDescent="0.15">
      <c r="A6367">
        <v>639.95377536000001</v>
      </c>
      <c r="B6367">
        <v>639.94982910156295</v>
      </c>
      <c r="C6367" s="1">
        <f t="shared" si="99"/>
        <v>-3.9462584370539844</v>
      </c>
    </row>
    <row r="6368" spans="1:3" x14ac:dyDescent="0.15">
      <c r="A6368">
        <v>640.05377152000005</v>
      </c>
      <c r="B6368">
        <v>640.04974365234398</v>
      </c>
      <c r="C6368" s="1">
        <f t="shared" si="99"/>
        <v>-4.0278676560774329</v>
      </c>
    </row>
    <row r="6369" spans="1:3" x14ac:dyDescent="0.15">
      <c r="A6369">
        <v>640.15377536000005</v>
      </c>
      <c r="B6369">
        <v>640.14984130859398</v>
      </c>
      <c r="C6369" s="1">
        <f t="shared" si="99"/>
        <v>-3.9340514060768328</v>
      </c>
    </row>
    <row r="6370" spans="1:3" x14ac:dyDescent="0.15">
      <c r="A6370">
        <v>640.25377151999999</v>
      </c>
      <c r="B6370">
        <v>640.24987792968795</v>
      </c>
      <c r="C6370" s="1">
        <f t="shared" si="99"/>
        <v>-3.8935903120318471</v>
      </c>
    </row>
    <row r="6371" spans="1:3" x14ac:dyDescent="0.15">
      <c r="A6371">
        <v>640.35378432000005</v>
      </c>
      <c r="B6371">
        <v>640.34979248046898</v>
      </c>
      <c r="C6371" s="1">
        <f t="shared" si="99"/>
        <v>-3.9918395310678534</v>
      </c>
    </row>
    <row r="6372" spans="1:3" x14ac:dyDescent="0.15">
      <c r="A6372">
        <v>640.45379200000002</v>
      </c>
      <c r="B6372">
        <v>640.44958496093795</v>
      </c>
      <c r="C6372" s="1">
        <f t="shared" si="99"/>
        <v>-4.2070390620665421</v>
      </c>
    </row>
    <row r="6373" spans="1:3" x14ac:dyDescent="0.15">
      <c r="A6373">
        <v>640.55377792000002</v>
      </c>
      <c r="B6373">
        <v>640.54986572265602</v>
      </c>
      <c r="C6373" s="1">
        <f t="shared" si="99"/>
        <v>-3.9121973439932844</v>
      </c>
    </row>
    <row r="6374" spans="1:3" x14ac:dyDescent="0.15">
      <c r="A6374">
        <v>640.65377279999996</v>
      </c>
      <c r="B6374">
        <v>640.64978027343795</v>
      </c>
      <c r="C6374" s="1">
        <f t="shared" si="99"/>
        <v>-3.9925265620013306</v>
      </c>
    </row>
    <row r="6375" spans="1:3" x14ac:dyDescent="0.15">
      <c r="A6375">
        <v>640.75377151999999</v>
      </c>
      <c r="B6375">
        <v>640.74981689453102</v>
      </c>
      <c r="C6375" s="1">
        <f t="shared" si="99"/>
        <v>-3.9546254689639682</v>
      </c>
    </row>
    <row r="6376" spans="1:3" x14ac:dyDescent="0.15">
      <c r="A6376">
        <v>640.85377024000002</v>
      </c>
      <c r="B6376">
        <v>640.84979248046898</v>
      </c>
      <c r="C6376" s="1">
        <f t="shared" si="99"/>
        <v>-3.9777595310397373</v>
      </c>
    </row>
    <row r="6377" spans="1:3" x14ac:dyDescent="0.15">
      <c r="A6377">
        <v>640.95376896000005</v>
      </c>
      <c r="B6377">
        <v>640.94982910156295</v>
      </c>
      <c r="C6377" s="1">
        <f t="shared" si="99"/>
        <v>-3.9398584370928802</v>
      </c>
    </row>
    <row r="6378" spans="1:3" x14ac:dyDescent="0.15">
      <c r="A6378">
        <v>641.05377280000005</v>
      </c>
      <c r="B6378">
        <v>641.04986572265602</v>
      </c>
      <c r="C6378" s="1">
        <f t="shared" si="99"/>
        <v>-3.9070773440244011</v>
      </c>
    </row>
    <row r="6379" spans="1:3" x14ac:dyDescent="0.15">
      <c r="A6379">
        <v>641.15377023999997</v>
      </c>
      <c r="B6379">
        <v>641.14984130859398</v>
      </c>
      <c r="C6379" s="1">
        <f t="shared" si="99"/>
        <v>-3.9289314059942626</v>
      </c>
    </row>
    <row r="6380" spans="1:3" x14ac:dyDescent="0.15">
      <c r="A6380">
        <v>641.25377535999996</v>
      </c>
      <c r="B6380">
        <v>641.24987792968795</v>
      </c>
      <c r="C6380" s="1">
        <f t="shared" si="99"/>
        <v>-3.8974303120085096</v>
      </c>
    </row>
    <row r="6381" spans="1:3" x14ac:dyDescent="0.15">
      <c r="A6381">
        <v>641.35377663999998</v>
      </c>
      <c r="B6381">
        <v>641.34979248046898</v>
      </c>
      <c r="C6381" s="1">
        <f t="shared" si="99"/>
        <v>-3.9841595310008415</v>
      </c>
    </row>
    <row r="6382" spans="1:3" x14ac:dyDescent="0.15">
      <c r="A6382">
        <v>641.45376896000005</v>
      </c>
      <c r="B6382">
        <v>641.44982910156295</v>
      </c>
      <c r="C6382" s="1">
        <f t="shared" si="99"/>
        <v>-3.9398584370928802</v>
      </c>
    </row>
    <row r="6383" spans="1:3" x14ac:dyDescent="0.15">
      <c r="A6383">
        <v>641.55376895999996</v>
      </c>
      <c r="B6383">
        <v>641.549560546875</v>
      </c>
      <c r="C6383" s="1">
        <f t="shared" si="99"/>
        <v>-4.2084131249566781</v>
      </c>
    </row>
    <row r="6384" spans="1:3" x14ac:dyDescent="0.15">
      <c r="A6384">
        <v>641.65377792000004</v>
      </c>
      <c r="B6384">
        <v>641.64978027343795</v>
      </c>
      <c r="C6384" s="1">
        <f t="shared" si="99"/>
        <v>-3.9976465620839008</v>
      </c>
    </row>
    <row r="6385" spans="1:3" x14ac:dyDescent="0.15">
      <c r="A6385">
        <v>641.75376896</v>
      </c>
      <c r="B6385">
        <v>641.74981689453102</v>
      </c>
      <c r="C6385" s="1">
        <f t="shared" si="99"/>
        <v>-3.9520654689795265</v>
      </c>
    </row>
    <row r="6386" spans="1:3" x14ac:dyDescent="0.15">
      <c r="A6386">
        <v>641.85377407999999</v>
      </c>
      <c r="B6386">
        <v>641.84979248046898</v>
      </c>
      <c r="C6386" s="1">
        <f t="shared" si="99"/>
        <v>-3.9815995310163999</v>
      </c>
    </row>
    <row r="6387" spans="1:3" x14ac:dyDescent="0.15">
      <c r="A6387">
        <v>641.95377280000002</v>
      </c>
      <c r="B6387">
        <v>641.94976806640602</v>
      </c>
      <c r="C6387" s="1">
        <f t="shared" si="99"/>
        <v>-4.0047335940016637</v>
      </c>
    </row>
    <row r="6388" spans="1:3" x14ac:dyDescent="0.15">
      <c r="A6388">
        <v>642.05376767999996</v>
      </c>
      <c r="B6388">
        <v>642.0498046875</v>
      </c>
      <c r="C6388" s="1">
        <f t="shared" si="99"/>
        <v>-3.9629924999644572</v>
      </c>
    </row>
    <row r="6389" spans="1:3" x14ac:dyDescent="0.15">
      <c r="A6389">
        <v>642.15377151999996</v>
      </c>
      <c r="B6389">
        <v>642.14978027343795</v>
      </c>
      <c r="C6389" s="1">
        <f t="shared" si="99"/>
        <v>-3.9912465620091098</v>
      </c>
    </row>
    <row r="6390" spans="1:3" x14ac:dyDescent="0.15">
      <c r="A6390">
        <v>642.25376640000002</v>
      </c>
      <c r="B6390">
        <v>642.24981689453102</v>
      </c>
      <c r="C6390" s="1">
        <f t="shared" si="99"/>
        <v>-3.9495054689950848</v>
      </c>
    </row>
    <row r="6391" spans="1:3" x14ac:dyDescent="0.15">
      <c r="A6391">
        <v>642.35377024000002</v>
      </c>
      <c r="B6391">
        <v>642.34979248046898</v>
      </c>
      <c r="C6391" s="1">
        <f t="shared" si="99"/>
        <v>-3.9777595310397373</v>
      </c>
    </row>
    <row r="6392" spans="1:3" x14ac:dyDescent="0.15">
      <c r="A6392">
        <v>642.45377791999999</v>
      </c>
      <c r="B6392">
        <v>642.44982910156295</v>
      </c>
      <c r="C6392" s="1">
        <f t="shared" si="99"/>
        <v>-3.9488184370384261</v>
      </c>
    </row>
    <row r="6393" spans="1:3" x14ac:dyDescent="0.15">
      <c r="A6393">
        <v>642.55376895999996</v>
      </c>
      <c r="B6393">
        <v>642.54974365234398</v>
      </c>
      <c r="C6393" s="1">
        <f t="shared" si="99"/>
        <v>-4.0253076559793044</v>
      </c>
    </row>
    <row r="6394" spans="1:3" x14ac:dyDescent="0.15">
      <c r="A6394">
        <v>642.65376128000003</v>
      </c>
      <c r="B6394">
        <v>642.64978027343795</v>
      </c>
      <c r="C6394" s="1">
        <f t="shared" si="99"/>
        <v>-3.9810065620713431</v>
      </c>
    </row>
    <row r="6395" spans="1:3" x14ac:dyDescent="0.15">
      <c r="A6395">
        <v>642.75376896</v>
      </c>
      <c r="B6395">
        <v>642.74963378906295</v>
      </c>
      <c r="C6395" s="1">
        <f t="shared" si="99"/>
        <v>-4.1351709370474055</v>
      </c>
    </row>
    <row r="6396" spans="1:3" x14ac:dyDescent="0.15">
      <c r="A6396">
        <v>642.85377535999999</v>
      </c>
      <c r="B6396">
        <v>642.84979248046898</v>
      </c>
      <c r="C6396" s="1">
        <f t="shared" si="99"/>
        <v>-3.9828795310086207</v>
      </c>
    </row>
    <row r="6397" spans="1:3" x14ac:dyDescent="0.15">
      <c r="A6397">
        <v>642.95377152000003</v>
      </c>
      <c r="B6397">
        <v>642.94976806640602</v>
      </c>
      <c r="C6397" s="1">
        <f t="shared" si="99"/>
        <v>-4.0034535940094429</v>
      </c>
    </row>
    <row r="6398" spans="1:3" x14ac:dyDescent="0.15">
      <c r="A6398">
        <v>643.05376895999996</v>
      </c>
      <c r="B6398">
        <v>643.0498046875</v>
      </c>
      <c r="C6398" s="1">
        <f t="shared" si="99"/>
        <v>-3.9642724999566781</v>
      </c>
    </row>
    <row r="6399" spans="1:3" x14ac:dyDescent="0.15">
      <c r="A6399">
        <v>643.15376895999998</v>
      </c>
      <c r="B6399">
        <v>643.14978027343795</v>
      </c>
      <c r="C6399" s="1">
        <f t="shared" si="99"/>
        <v>-3.9886865620246681</v>
      </c>
    </row>
    <row r="6400" spans="1:3" x14ac:dyDescent="0.15">
      <c r="A6400">
        <v>643.25376768000001</v>
      </c>
      <c r="B6400">
        <v>643.249755859375</v>
      </c>
      <c r="C6400" s="1">
        <f t="shared" si="99"/>
        <v>-4.011820625009932</v>
      </c>
    </row>
    <row r="6401" spans="1:3" x14ac:dyDescent="0.15">
      <c r="A6401">
        <v>643.35376640000004</v>
      </c>
      <c r="B6401">
        <v>643.34979248046898</v>
      </c>
      <c r="C6401" s="1">
        <f t="shared" si="99"/>
        <v>-3.9739195310630748</v>
      </c>
    </row>
    <row r="6402" spans="1:3" x14ac:dyDescent="0.15">
      <c r="A6402">
        <v>643.45376383999997</v>
      </c>
      <c r="B6402">
        <v>643.44976806640602</v>
      </c>
      <c r="C6402" s="1">
        <f t="shared" si="99"/>
        <v>-3.995773593942431</v>
      </c>
    </row>
    <row r="6403" spans="1:3" x14ac:dyDescent="0.15">
      <c r="A6403">
        <v>643.55376511999998</v>
      </c>
      <c r="B6403">
        <v>643.5498046875</v>
      </c>
      <c r="C6403" s="1">
        <f t="shared" ref="C6403:C6466" si="100">1000*(B6403-A6403)</f>
        <v>-3.9604324999800156</v>
      </c>
    </row>
    <row r="6404" spans="1:3" x14ac:dyDescent="0.15">
      <c r="A6404">
        <v>643.65376639999999</v>
      </c>
      <c r="B6404">
        <v>643.65008544921898</v>
      </c>
      <c r="C6404" s="1">
        <f t="shared" si="100"/>
        <v>-3.6809507810176001</v>
      </c>
    </row>
    <row r="6405" spans="1:3" x14ac:dyDescent="0.15">
      <c r="A6405">
        <v>643.75375871999995</v>
      </c>
      <c r="B6405">
        <v>643.74981689453102</v>
      </c>
      <c r="C6405" s="1">
        <f t="shared" si="100"/>
        <v>-3.941825468928073</v>
      </c>
    </row>
    <row r="6406" spans="1:3" x14ac:dyDescent="0.15">
      <c r="A6406">
        <v>643.85376127999996</v>
      </c>
      <c r="B6406">
        <v>643.84979248046898</v>
      </c>
      <c r="C6406" s="1">
        <f t="shared" si="100"/>
        <v>-3.9687995309805046</v>
      </c>
    </row>
    <row r="6407" spans="1:3" x14ac:dyDescent="0.15">
      <c r="A6407">
        <v>643.95376255999997</v>
      </c>
      <c r="B6407">
        <v>643.94976806640602</v>
      </c>
      <c r="C6407" s="1">
        <f t="shared" si="100"/>
        <v>-3.9944935939502102</v>
      </c>
    </row>
    <row r="6408" spans="1:3" x14ac:dyDescent="0.15">
      <c r="A6408">
        <v>644.05376383999999</v>
      </c>
      <c r="B6408">
        <v>644.04962158203102</v>
      </c>
      <c r="C6408" s="1">
        <f t="shared" si="100"/>
        <v>-4.1422579689651684</v>
      </c>
    </row>
    <row r="6409" spans="1:3" x14ac:dyDescent="0.15">
      <c r="A6409">
        <v>644.15376128000003</v>
      </c>
      <c r="B6409">
        <v>644.14984130859398</v>
      </c>
      <c r="C6409" s="1">
        <f t="shared" si="100"/>
        <v>-3.9199714060487167</v>
      </c>
    </row>
    <row r="6410" spans="1:3" x14ac:dyDescent="0.15">
      <c r="A6410">
        <v>644.25376128000005</v>
      </c>
      <c r="B6410">
        <v>644.249755859375</v>
      </c>
      <c r="C6410" s="1">
        <f t="shared" si="100"/>
        <v>-4.0054206250488278</v>
      </c>
    </row>
    <row r="6411" spans="1:3" x14ac:dyDescent="0.15">
      <c r="A6411">
        <v>644.35376255999995</v>
      </c>
      <c r="B6411">
        <v>644.349853515625</v>
      </c>
      <c r="C6411" s="1">
        <f t="shared" si="100"/>
        <v>-3.9090443749500992</v>
      </c>
    </row>
    <row r="6412" spans="1:3" x14ac:dyDescent="0.15">
      <c r="A6412">
        <v>644.45375872</v>
      </c>
      <c r="B6412">
        <v>644.44976806640602</v>
      </c>
      <c r="C6412" s="1">
        <f t="shared" si="100"/>
        <v>-3.9906535939735477</v>
      </c>
    </row>
    <row r="6413" spans="1:3" x14ac:dyDescent="0.15">
      <c r="A6413">
        <v>644.55375872000002</v>
      </c>
      <c r="B6413">
        <v>644.54968261718795</v>
      </c>
      <c r="C6413" s="1">
        <f t="shared" si="100"/>
        <v>-4.076102812064164</v>
      </c>
    </row>
    <row r="6414" spans="1:3" x14ac:dyDescent="0.15">
      <c r="A6414">
        <v>644.65375744000005</v>
      </c>
      <c r="B6414">
        <v>644.64971923828102</v>
      </c>
      <c r="C6414" s="1">
        <f t="shared" si="100"/>
        <v>-4.0382017190268016</v>
      </c>
    </row>
    <row r="6415" spans="1:3" x14ac:dyDescent="0.15">
      <c r="A6415">
        <v>644.75375743999996</v>
      </c>
      <c r="B6415">
        <v>644.74963378906295</v>
      </c>
      <c r="C6415" s="1">
        <f t="shared" si="100"/>
        <v>-4.1236509370037311</v>
      </c>
    </row>
    <row r="6416" spans="1:3" x14ac:dyDescent="0.15">
      <c r="A6416">
        <v>644.85376255999995</v>
      </c>
      <c r="B6416">
        <v>644.84967041015602</v>
      </c>
      <c r="C6416" s="1">
        <f t="shared" si="100"/>
        <v>-4.0921498439274728</v>
      </c>
    </row>
    <row r="6417" spans="1:3" x14ac:dyDescent="0.15">
      <c r="A6417">
        <v>644.95375488000002</v>
      </c>
      <c r="B6417">
        <v>644.94982910156295</v>
      </c>
      <c r="C6417" s="1">
        <f t="shared" si="100"/>
        <v>-3.9257784370647641</v>
      </c>
    </row>
    <row r="6418" spans="1:3" x14ac:dyDescent="0.15">
      <c r="A6418">
        <v>645.05376383999999</v>
      </c>
      <c r="B6418">
        <v>645.049560546875</v>
      </c>
      <c r="C6418" s="1">
        <f t="shared" si="100"/>
        <v>-4.2032931249877947</v>
      </c>
    </row>
    <row r="6419" spans="1:3" x14ac:dyDescent="0.15">
      <c r="A6419">
        <v>645.15376384000001</v>
      </c>
      <c r="B6419">
        <v>645.14953613281295</v>
      </c>
      <c r="C6419" s="1">
        <f t="shared" si="100"/>
        <v>-4.2277071870557847</v>
      </c>
    </row>
    <row r="6420" spans="1:3" x14ac:dyDescent="0.15">
      <c r="A6420">
        <v>645.25376384000003</v>
      </c>
      <c r="B6420">
        <v>645.24951171875</v>
      </c>
      <c r="C6420" s="1">
        <f t="shared" si="100"/>
        <v>-4.2521212500332695</v>
      </c>
    </row>
    <row r="6421" spans="1:3" x14ac:dyDescent="0.15">
      <c r="A6421">
        <v>645.35375999999997</v>
      </c>
      <c r="B6421">
        <v>645.34979248046898</v>
      </c>
      <c r="C6421" s="1">
        <f t="shared" si="100"/>
        <v>-3.9675195309882838</v>
      </c>
    </row>
    <row r="6422" spans="1:3" x14ac:dyDescent="0.15">
      <c r="A6422">
        <v>645.45375744</v>
      </c>
      <c r="B6422">
        <v>645.44976806640602</v>
      </c>
      <c r="C6422" s="1">
        <f t="shared" si="100"/>
        <v>-3.9893735939813268</v>
      </c>
    </row>
    <row r="6423" spans="1:3" x14ac:dyDescent="0.15">
      <c r="A6423">
        <v>645.55375744000003</v>
      </c>
      <c r="B6423">
        <v>645.54974365234398</v>
      </c>
      <c r="C6423" s="1">
        <f t="shared" si="100"/>
        <v>-4.0137876560493169</v>
      </c>
    </row>
    <row r="6424" spans="1:3" x14ac:dyDescent="0.15">
      <c r="A6424">
        <v>645.65375615999994</v>
      </c>
      <c r="B6424">
        <v>645.64984130859398</v>
      </c>
      <c r="C6424" s="1">
        <f t="shared" si="100"/>
        <v>-3.9148514059661466</v>
      </c>
    </row>
    <row r="6425" spans="1:3" x14ac:dyDescent="0.15">
      <c r="A6425">
        <v>645.75376000000006</v>
      </c>
      <c r="B6425">
        <v>645.749755859375</v>
      </c>
      <c r="C6425" s="1">
        <f t="shared" si="100"/>
        <v>-4.004140625056607</v>
      </c>
    </row>
    <row r="6426" spans="1:3" x14ac:dyDescent="0.15">
      <c r="A6426">
        <v>645.85375104000002</v>
      </c>
      <c r="B6426">
        <v>645.849853515625</v>
      </c>
      <c r="C6426" s="1">
        <f t="shared" si="100"/>
        <v>-3.8975243750201116</v>
      </c>
    </row>
    <row r="6427" spans="1:3" x14ac:dyDescent="0.15">
      <c r="A6427">
        <v>645.95375488000002</v>
      </c>
      <c r="B6427">
        <v>645.94982910156295</v>
      </c>
      <c r="C6427" s="1">
        <f t="shared" si="100"/>
        <v>-3.9257784370647641</v>
      </c>
    </row>
    <row r="6428" spans="1:3" x14ac:dyDescent="0.15">
      <c r="A6428">
        <v>646.05375616000003</v>
      </c>
      <c r="B6428">
        <v>646.04992675781295</v>
      </c>
      <c r="C6428" s="1">
        <f t="shared" si="100"/>
        <v>-3.8294021870797224</v>
      </c>
    </row>
    <row r="6429" spans="1:3" x14ac:dyDescent="0.15">
      <c r="A6429">
        <v>646.15375359999996</v>
      </c>
      <c r="B6429">
        <v>646.14990234375</v>
      </c>
      <c r="C6429" s="1">
        <f t="shared" si="100"/>
        <v>-3.8512562499590786</v>
      </c>
    </row>
    <row r="6430" spans="1:3" x14ac:dyDescent="0.15">
      <c r="A6430">
        <v>646.25375743999996</v>
      </c>
      <c r="B6430">
        <v>646.249755859375</v>
      </c>
      <c r="C6430" s="1">
        <f t="shared" si="100"/>
        <v>-4.0015806249584784</v>
      </c>
    </row>
    <row r="6431" spans="1:3" x14ac:dyDescent="0.15">
      <c r="A6431">
        <v>646.35375999999997</v>
      </c>
      <c r="B6431">
        <v>646.349853515625</v>
      </c>
      <c r="C6431" s="1">
        <f t="shared" si="100"/>
        <v>-3.9064843749656575</v>
      </c>
    </row>
    <row r="6432" spans="1:3" x14ac:dyDescent="0.15">
      <c r="A6432">
        <v>646.45375999999999</v>
      </c>
      <c r="B6432">
        <v>646.44952392578102</v>
      </c>
      <c r="C6432" s="1">
        <f t="shared" si="100"/>
        <v>-4.2360742189657685</v>
      </c>
    </row>
    <row r="6433" spans="1:3" x14ac:dyDescent="0.15">
      <c r="A6433">
        <v>646.55375360000005</v>
      </c>
      <c r="B6433">
        <v>646.5498046875</v>
      </c>
      <c r="C6433" s="1">
        <f t="shared" si="100"/>
        <v>-3.948912500050028</v>
      </c>
    </row>
    <row r="6434" spans="1:3" x14ac:dyDescent="0.15">
      <c r="A6434">
        <v>646.65375744000005</v>
      </c>
      <c r="B6434">
        <v>646.64984130859398</v>
      </c>
      <c r="C6434" s="1">
        <f t="shared" si="100"/>
        <v>-3.9161314060720542</v>
      </c>
    </row>
    <row r="6435" spans="1:3" x14ac:dyDescent="0.15">
      <c r="A6435">
        <v>646.75375743999996</v>
      </c>
      <c r="B6435">
        <v>646.74981689453102</v>
      </c>
      <c r="C6435" s="1">
        <f t="shared" si="100"/>
        <v>-3.9405454689358521</v>
      </c>
    </row>
    <row r="6436" spans="1:3" x14ac:dyDescent="0.15">
      <c r="A6436">
        <v>646.85374848000004</v>
      </c>
      <c r="B6436">
        <v>646.84979248046898</v>
      </c>
      <c r="C6436" s="1">
        <f t="shared" si="100"/>
        <v>-3.9559995310582963</v>
      </c>
    </row>
    <row r="6437" spans="1:3" x14ac:dyDescent="0.15">
      <c r="A6437">
        <v>646.95375232000004</v>
      </c>
      <c r="B6437">
        <v>646.94982910156295</v>
      </c>
      <c r="C6437" s="1">
        <f t="shared" si="100"/>
        <v>-3.9232184370803225</v>
      </c>
    </row>
    <row r="6438" spans="1:3" x14ac:dyDescent="0.15">
      <c r="A6438">
        <v>647.05375488000004</v>
      </c>
      <c r="B6438">
        <v>647.0498046875</v>
      </c>
      <c r="C6438" s="1">
        <f t="shared" si="100"/>
        <v>-3.9501925000422489</v>
      </c>
    </row>
    <row r="6439" spans="1:3" x14ac:dyDescent="0.15">
      <c r="A6439">
        <v>647.15374975999998</v>
      </c>
      <c r="B6439">
        <v>647.14978027343795</v>
      </c>
      <c r="C6439" s="1">
        <f t="shared" si="100"/>
        <v>-3.9694865620276687</v>
      </c>
    </row>
    <row r="6440" spans="1:3" x14ac:dyDescent="0.15">
      <c r="A6440">
        <v>647.25375359999998</v>
      </c>
      <c r="B6440">
        <v>647.24987792968795</v>
      </c>
      <c r="C6440" s="1">
        <f t="shared" si="100"/>
        <v>-3.8756703120270686</v>
      </c>
    </row>
    <row r="6441" spans="1:3" x14ac:dyDescent="0.15">
      <c r="A6441">
        <v>647.35374976000003</v>
      </c>
      <c r="B6441">
        <v>647.349853515625</v>
      </c>
      <c r="C6441" s="1">
        <f t="shared" si="100"/>
        <v>-3.8962443750278908</v>
      </c>
    </row>
    <row r="6442" spans="1:3" x14ac:dyDescent="0.15">
      <c r="A6442">
        <v>647.45375360000003</v>
      </c>
      <c r="B6442">
        <v>647.44958496093795</v>
      </c>
      <c r="C6442" s="1">
        <f t="shared" si="100"/>
        <v>-4.1686390620725433</v>
      </c>
    </row>
    <row r="6443" spans="1:3" x14ac:dyDescent="0.15">
      <c r="A6443">
        <v>647.55376383999999</v>
      </c>
      <c r="B6443">
        <v>647.54986572265602</v>
      </c>
      <c r="C6443" s="1">
        <f t="shared" si="100"/>
        <v>-3.8981173439651684</v>
      </c>
    </row>
    <row r="6444" spans="1:3" x14ac:dyDescent="0.15">
      <c r="A6444">
        <v>647.65376128000003</v>
      </c>
      <c r="B6444">
        <v>647.64984130859398</v>
      </c>
      <c r="C6444" s="1">
        <f t="shared" si="100"/>
        <v>-3.9199714060487167</v>
      </c>
    </row>
    <row r="6445" spans="1:3" x14ac:dyDescent="0.15">
      <c r="A6445">
        <v>647.75374720000002</v>
      </c>
      <c r="B6445">
        <v>647.74969482421898</v>
      </c>
      <c r="C6445" s="1">
        <f t="shared" si="100"/>
        <v>-4.0523757810433381</v>
      </c>
    </row>
    <row r="6446" spans="1:3" x14ac:dyDescent="0.15">
      <c r="A6446">
        <v>647.85374592000005</v>
      </c>
      <c r="B6446">
        <v>647.84979248046898</v>
      </c>
      <c r="C6446" s="1">
        <f t="shared" si="100"/>
        <v>-3.9534395310738546</v>
      </c>
    </row>
    <row r="6447" spans="1:3" x14ac:dyDescent="0.15">
      <c r="A6447">
        <v>647.95374463999997</v>
      </c>
      <c r="B6447">
        <v>647.94982910156295</v>
      </c>
      <c r="C6447" s="1">
        <f t="shared" si="100"/>
        <v>-3.9155384370133106</v>
      </c>
    </row>
    <row r="6448" spans="1:3" x14ac:dyDescent="0.15">
      <c r="A6448">
        <v>648.05374975999996</v>
      </c>
      <c r="B6448">
        <v>648.04986572265602</v>
      </c>
      <c r="C6448" s="1">
        <f t="shared" si="100"/>
        <v>-3.8840373439370524</v>
      </c>
    </row>
    <row r="6449" spans="1:3" x14ac:dyDescent="0.15">
      <c r="A6449">
        <v>648.15375231999997</v>
      </c>
      <c r="B6449">
        <v>648.14984130859398</v>
      </c>
      <c r="C6449" s="1">
        <f t="shared" si="100"/>
        <v>-3.911011405989484</v>
      </c>
    </row>
    <row r="6450" spans="1:3" x14ac:dyDescent="0.15">
      <c r="A6450">
        <v>648.25374720000002</v>
      </c>
      <c r="B6450">
        <v>648.24981689453102</v>
      </c>
      <c r="C6450" s="1">
        <f t="shared" si="100"/>
        <v>-3.9303054689980854</v>
      </c>
    </row>
    <row r="6451" spans="1:3" x14ac:dyDescent="0.15">
      <c r="A6451">
        <v>648.35374335999995</v>
      </c>
      <c r="B6451">
        <v>648.349853515625</v>
      </c>
      <c r="C6451" s="1">
        <f t="shared" si="100"/>
        <v>-3.8898443749530998</v>
      </c>
    </row>
    <row r="6452" spans="1:3" x14ac:dyDescent="0.15">
      <c r="A6452">
        <v>648.45375232000004</v>
      </c>
      <c r="B6452">
        <v>648.449951171875</v>
      </c>
      <c r="C6452" s="1">
        <f t="shared" si="100"/>
        <v>-3.8011481250350698</v>
      </c>
    </row>
    <row r="6453" spans="1:3" x14ac:dyDescent="0.15">
      <c r="A6453">
        <v>648.55374080000001</v>
      </c>
      <c r="B6453">
        <v>648.54986572265602</v>
      </c>
      <c r="C6453" s="1">
        <f t="shared" si="100"/>
        <v>-3.8750773439915065</v>
      </c>
    </row>
    <row r="6454" spans="1:3" x14ac:dyDescent="0.15">
      <c r="A6454">
        <v>648.65373952000004</v>
      </c>
      <c r="B6454">
        <v>648.64984130859398</v>
      </c>
      <c r="C6454" s="1">
        <f t="shared" si="100"/>
        <v>-3.8982114060672757</v>
      </c>
    </row>
    <row r="6455" spans="1:3" x14ac:dyDescent="0.15">
      <c r="A6455">
        <v>648.75374592000003</v>
      </c>
      <c r="B6455">
        <v>648.74969482421898</v>
      </c>
      <c r="C6455" s="1">
        <f t="shared" si="100"/>
        <v>-4.0510957810511172</v>
      </c>
    </row>
    <row r="6456" spans="1:3" x14ac:dyDescent="0.15">
      <c r="A6456">
        <v>648.85374463999995</v>
      </c>
      <c r="B6456">
        <v>648.84979248046898</v>
      </c>
      <c r="C6456" s="1">
        <f t="shared" si="100"/>
        <v>-3.9521595309679469</v>
      </c>
    </row>
    <row r="6457" spans="1:3" x14ac:dyDescent="0.15">
      <c r="A6457">
        <v>648.95375616000001</v>
      </c>
      <c r="B6457">
        <v>648.94982910156295</v>
      </c>
      <c r="C6457" s="1">
        <f t="shared" si="100"/>
        <v>-3.927058437056985</v>
      </c>
    </row>
    <row r="6458" spans="1:3" x14ac:dyDescent="0.15">
      <c r="A6458">
        <v>649.05374336</v>
      </c>
      <c r="B6458">
        <v>649.04986572265602</v>
      </c>
      <c r="C6458" s="1">
        <f t="shared" si="100"/>
        <v>-3.8776373439759482</v>
      </c>
    </row>
    <row r="6459" spans="1:3" x14ac:dyDescent="0.15">
      <c r="A6459">
        <v>649.15374975999998</v>
      </c>
      <c r="B6459">
        <v>649.14984130859398</v>
      </c>
      <c r="C6459" s="1">
        <f t="shared" si="100"/>
        <v>-3.9084514060050424</v>
      </c>
    </row>
    <row r="6460" spans="1:3" x14ac:dyDescent="0.15">
      <c r="A6460">
        <v>649.25373823999996</v>
      </c>
      <c r="B6460">
        <v>649.24981689453102</v>
      </c>
      <c r="C6460" s="1">
        <f t="shared" si="100"/>
        <v>-3.9213454689388527</v>
      </c>
    </row>
    <row r="6461" spans="1:3" x14ac:dyDescent="0.15">
      <c r="A6461">
        <v>649.35374207999996</v>
      </c>
      <c r="B6461">
        <v>649.349609375</v>
      </c>
      <c r="C6461" s="1">
        <f t="shared" si="100"/>
        <v>-4.1327049999608789</v>
      </c>
    </row>
    <row r="6462" spans="1:3" x14ac:dyDescent="0.15">
      <c r="A6462">
        <v>649.45374591999996</v>
      </c>
      <c r="B6462">
        <v>649.44958496093795</v>
      </c>
      <c r="C6462" s="1">
        <f t="shared" si="100"/>
        <v>-4.1609590620055315</v>
      </c>
    </row>
    <row r="6463" spans="1:3" x14ac:dyDescent="0.15">
      <c r="A6463">
        <v>649.55374463999999</v>
      </c>
      <c r="B6463">
        <v>649.54974365234398</v>
      </c>
      <c r="C6463" s="1">
        <f t="shared" si="100"/>
        <v>-4.0009876560134217</v>
      </c>
    </row>
    <row r="6464" spans="1:3" x14ac:dyDescent="0.15">
      <c r="A6464">
        <v>649.65374592000001</v>
      </c>
      <c r="B6464">
        <v>649.64978027343795</v>
      </c>
      <c r="C6464" s="1">
        <f t="shared" si="100"/>
        <v>-3.9656465620510062</v>
      </c>
    </row>
    <row r="6465" spans="1:3" x14ac:dyDescent="0.15">
      <c r="A6465">
        <v>649.75374208000005</v>
      </c>
      <c r="B6465">
        <v>649.749755859375</v>
      </c>
      <c r="C6465" s="1">
        <f t="shared" si="100"/>
        <v>-3.9862206250518284</v>
      </c>
    </row>
    <row r="6466" spans="1:3" x14ac:dyDescent="0.15">
      <c r="A6466">
        <v>649.85373951999998</v>
      </c>
      <c r="B6466">
        <v>649.84979248046898</v>
      </c>
      <c r="C6466" s="1">
        <f t="shared" si="100"/>
        <v>-3.9470395309990636</v>
      </c>
    </row>
    <row r="6467" spans="1:3" x14ac:dyDescent="0.15">
      <c r="A6467">
        <v>649.95374591999996</v>
      </c>
      <c r="B6467">
        <v>649.94921875</v>
      </c>
      <c r="C6467" s="1">
        <f t="shared" ref="C6467:C6530" si="101">1000*(B6467-A6467)</f>
        <v>-4.5271699999602788</v>
      </c>
    </row>
    <row r="6468" spans="1:3" x14ac:dyDescent="0.15">
      <c r="A6468">
        <v>650.05374080000001</v>
      </c>
      <c r="B6468">
        <v>650.04962158203102</v>
      </c>
      <c r="C6468" s="1">
        <f t="shared" si="101"/>
        <v>-4.1192179689915065</v>
      </c>
    </row>
    <row r="6469" spans="1:3" x14ac:dyDescent="0.15">
      <c r="A6469">
        <v>650.15373695999995</v>
      </c>
      <c r="B6469">
        <v>650.14978027343795</v>
      </c>
      <c r="C6469" s="1">
        <f t="shared" si="101"/>
        <v>-3.9566865619917735</v>
      </c>
    </row>
    <row r="6470" spans="1:3" x14ac:dyDescent="0.15">
      <c r="A6470">
        <v>650.25373695999997</v>
      </c>
      <c r="B6470">
        <v>650.24987792968795</v>
      </c>
      <c r="C6470" s="1">
        <f t="shared" si="101"/>
        <v>-3.8590303120145109</v>
      </c>
    </row>
    <row r="6471" spans="1:3" x14ac:dyDescent="0.15">
      <c r="A6471">
        <v>650.35373440000001</v>
      </c>
      <c r="B6471">
        <v>650.34979248046898</v>
      </c>
      <c r="C6471" s="1">
        <f t="shared" si="101"/>
        <v>-3.9419195310301802</v>
      </c>
    </row>
    <row r="6472" spans="1:3" x14ac:dyDescent="0.15">
      <c r="A6472">
        <v>650.45373440000003</v>
      </c>
      <c r="B6472">
        <v>650.44976806640602</v>
      </c>
      <c r="C6472" s="1">
        <f t="shared" si="101"/>
        <v>-3.9663335940076649</v>
      </c>
    </row>
    <row r="6473" spans="1:3" x14ac:dyDescent="0.15">
      <c r="A6473">
        <v>650.55373568000005</v>
      </c>
      <c r="B6473">
        <v>650.54986572265602</v>
      </c>
      <c r="C6473" s="1">
        <f t="shared" si="101"/>
        <v>-3.8699573440226231</v>
      </c>
    </row>
    <row r="6474" spans="1:3" x14ac:dyDescent="0.15">
      <c r="A6474">
        <v>650.65373695999995</v>
      </c>
      <c r="B6474">
        <v>650.64978027343795</v>
      </c>
      <c r="C6474" s="1">
        <f t="shared" si="101"/>
        <v>-3.9566865619917735</v>
      </c>
    </row>
    <row r="6475" spans="1:3" x14ac:dyDescent="0.15">
      <c r="A6475">
        <v>650.75373567999998</v>
      </c>
      <c r="B6475">
        <v>650.75018310546898</v>
      </c>
      <c r="C6475" s="1">
        <f t="shared" si="101"/>
        <v>-3.5525745309996637</v>
      </c>
    </row>
    <row r="6476" spans="1:3" x14ac:dyDescent="0.15">
      <c r="A6476">
        <v>650.85373440000001</v>
      </c>
      <c r="B6476">
        <v>650.849853515625</v>
      </c>
      <c r="C6476" s="1">
        <f t="shared" si="101"/>
        <v>-3.8808843750075539</v>
      </c>
    </row>
    <row r="6477" spans="1:3" x14ac:dyDescent="0.15">
      <c r="A6477">
        <v>650.95373440000003</v>
      </c>
      <c r="B6477">
        <v>650.94982910156295</v>
      </c>
      <c r="C6477" s="1">
        <f t="shared" si="101"/>
        <v>-3.9052984370755439</v>
      </c>
    </row>
    <row r="6478" spans="1:3" x14ac:dyDescent="0.15">
      <c r="A6478">
        <v>651.05373311999995</v>
      </c>
      <c r="B6478">
        <v>651.04974365234398</v>
      </c>
      <c r="C6478" s="1">
        <f t="shared" si="101"/>
        <v>-3.9894676559697473</v>
      </c>
    </row>
    <row r="6479" spans="1:3" x14ac:dyDescent="0.15">
      <c r="A6479">
        <v>651.15374464000001</v>
      </c>
      <c r="B6479">
        <v>651.1494140625</v>
      </c>
      <c r="C6479" s="1">
        <f t="shared" si="101"/>
        <v>-4.3305775000135327</v>
      </c>
    </row>
    <row r="6480" spans="1:3" x14ac:dyDescent="0.15">
      <c r="A6480">
        <v>651.25373439999998</v>
      </c>
      <c r="B6480">
        <v>651.24987792968795</v>
      </c>
      <c r="C6480" s="1">
        <f t="shared" si="101"/>
        <v>-3.8564703120300692</v>
      </c>
    </row>
    <row r="6481" spans="1:3" x14ac:dyDescent="0.15">
      <c r="A6481">
        <v>651.35373695999999</v>
      </c>
      <c r="B6481">
        <v>651.349853515625</v>
      </c>
      <c r="C6481" s="1">
        <f t="shared" si="101"/>
        <v>-3.8834443749919956</v>
      </c>
    </row>
    <row r="6482" spans="1:3" x14ac:dyDescent="0.15">
      <c r="A6482">
        <v>651.45373312000004</v>
      </c>
      <c r="B6482">
        <v>651.44982910156295</v>
      </c>
      <c r="C6482" s="1">
        <f t="shared" si="101"/>
        <v>-3.9040184370833231</v>
      </c>
    </row>
    <row r="6483" spans="1:3" x14ac:dyDescent="0.15">
      <c r="A6483">
        <v>651.55373568000005</v>
      </c>
      <c r="B6483">
        <v>651.54968261718795</v>
      </c>
      <c r="C6483" s="1">
        <f t="shared" si="101"/>
        <v>-4.0530628120905021</v>
      </c>
    </row>
    <row r="6484" spans="1:3" x14ac:dyDescent="0.15">
      <c r="A6484">
        <v>651.65373311999997</v>
      </c>
      <c r="B6484">
        <v>651.64959716796898</v>
      </c>
      <c r="C6484" s="1">
        <f t="shared" si="101"/>
        <v>-4.1359520309924847</v>
      </c>
    </row>
    <row r="6485" spans="1:3" x14ac:dyDescent="0.15">
      <c r="A6485">
        <v>651.75373184</v>
      </c>
      <c r="B6485">
        <v>651.74963378906295</v>
      </c>
      <c r="C6485" s="1">
        <f t="shared" si="101"/>
        <v>-4.0980509370456275</v>
      </c>
    </row>
    <row r="6486" spans="1:3" x14ac:dyDescent="0.15">
      <c r="A6486">
        <v>651.85373056000003</v>
      </c>
      <c r="B6486">
        <v>651.84948730468795</v>
      </c>
      <c r="C6486" s="1">
        <f t="shared" si="101"/>
        <v>-4.243255312076144</v>
      </c>
    </row>
    <row r="6487" spans="1:3" x14ac:dyDescent="0.15">
      <c r="A6487">
        <v>651.95372927999995</v>
      </c>
      <c r="B6487">
        <v>651.94976806640602</v>
      </c>
      <c r="C6487" s="1">
        <f t="shared" si="101"/>
        <v>-3.9612135939250948</v>
      </c>
    </row>
    <row r="6488" spans="1:3" x14ac:dyDescent="0.15">
      <c r="A6488">
        <v>652.05372927999997</v>
      </c>
      <c r="B6488">
        <v>652.04986572265602</v>
      </c>
      <c r="C6488" s="1">
        <f t="shared" si="101"/>
        <v>-3.8635573439478321</v>
      </c>
    </row>
    <row r="6489" spans="1:3" x14ac:dyDescent="0.15">
      <c r="A6489">
        <v>652.15373439999996</v>
      </c>
      <c r="B6489">
        <v>652.14978027343795</v>
      </c>
      <c r="C6489" s="1">
        <f t="shared" si="101"/>
        <v>-3.9541265620073318</v>
      </c>
    </row>
    <row r="6490" spans="1:3" x14ac:dyDescent="0.15">
      <c r="A6490">
        <v>652.25372416000005</v>
      </c>
      <c r="B6490">
        <v>652.24969482421898</v>
      </c>
      <c r="C6490" s="1">
        <f t="shared" si="101"/>
        <v>-4.0293357810696762</v>
      </c>
    </row>
    <row r="6491" spans="1:3" x14ac:dyDescent="0.15">
      <c r="A6491">
        <v>652.35373695999999</v>
      </c>
      <c r="B6491">
        <v>652.34967041015602</v>
      </c>
      <c r="C6491" s="1">
        <f t="shared" si="101"/>
        <v>-4.0665498439693692</v>
      </c>
    </row>
    <row r="6492" spans="1:3" x14ac:dyDescent="0.15">
      <c r="A6492">
        <v>652.45372927999995</v>
      </c>
      <c r="B6492">
        <v>652.44982910156295</v>
      </c>
      <c r="C6492" s="1">
        <f t="shared" si="101"/>
        <v>-3.9001784369929737</v>
      </c>
    </row>
    <row r="6493" spans="1:3" x14ac:dyDescent="0.15">
      <c r="A6493">
        <v>652.55372543999999</v>
      </c>
      <c r="B6493">
        <v>652.55010986328102</v>
      </c>
      <c r="C6493" s="1">
        <f t="shared" si="101"/>
        <v>-3.6155767189711696</v>
      </c>
    </row>
    <row r="6494" spans="1:3" x14ac:dyDescent="0.15">
      <c r="A6494">
        <v>652.65373055999999</v>
      </c>
      <c r="B6494">
        <v>652.650146484375</v>
      </c>
      <c r="C6494" s="1">
        <f t="shared" si="101"/>
        <v>-3.5840756249854167</v>
      </c>
    </row>
    <row r="6495" spans="1:3" x14ac:dyDescent="0.15">
      <c r="A6495">
        <v>652.75372800000002</v>
      </c>
      <c r="B6495">
        <v>652.74969482421898</v>
      </c>
      <c r="C6495" s="1">
        <f t="shared" si="101"/>
        <v>-4.0331757810463387</v>
      </c>
    </row>
    <row r="6496" spans="1:3" x14ac:dyDescent="0.15">
      <c r="A6496">
        <v>652.85373440000001</v>
      </c>
      <c r="B6496">
        <v>652.84979248046898</v>
      </c>
      <c r="C6496" s="1">
        <f t="shared" si="101"/>
        <v>-3.9419195310301802</v>
      </c>
    </row>
    <row r="6497" spans="1:3" x14ac:dyDescent="0.15">
      <c r="A6497">
        <v>652.95372159999999</v>
      </c>
      <c r="B6497">
        <v>652.94982910156295</v>
      </c>
      <c r="C6497" s="1">
        <f t="shared" si="101"/>
        <v>-3.8924984370396487</v>
      </c>
    </row>
    <row r="6498" spans="1:3" x14ac:dyDescent="0.15">
      <c r="A6498">
        <v>653.05372543999999</v>
      </c>
      <c r="B6498">
        <v>653.0498046875</v>
      </c>
      <c r="C6498" s="1">
        <f t="shared" si="101"/>
        <v>-3.9207524999937959</v>
      </c>
    </row>
    <row r="6499" spans="1:3" x14ac:dyDescent="0.15">
      <c r="A6499">
        <v>653.15373567999995</v>
      </c>
      <c r="B6499">
        <v>653.150390625</v>
      </c>
      <c r="C6499" s="1">
        <f t="shared" si="101"/>
        <v>-3.3450549999543</v>
      </c>
    </row>
    <row r="6500" spans="1:3" x14ac:dyDescent="0.15">
      <c r="A6500">
        <v>653.25372544000004</v>
      </c>
      <c r="B6500">
        <v>653.24987792968795</v>
      </c>
      <c r="C6500" s="1">
        <f t="shared" si="101"/>
        <v>-3.8475103120845233</v>
      </c>
    </row>
    <row r="6501" spans="1:3" x14ac:dyDescent="0.15">
      <c r="A6501">
        <v>653.35372415999996</v>
      </c>
      <c r="B6501">
        <v>653.34979248046898</v>
      </c>
      <c r="C6501" s="1">
        <f t="shared" si="101"/>
        <v>-3.9316795309787267</v>
      </c>
    </row>
    <row r="6502" spans="1:3" x14ac:dyDescent="0.15">
      <c r="A6502">
        <v>653.45372927999995</v>
      </c>
      <c r="B6502">
        <v>653.44989013671898</v>
      </c>
      <c r="C6502" s="1">
        <f t="shared" si="101"/>
        <v>-3.8391432809703474</v>
      </c>
    </row>
    <row r="6503" spans="1:3" x14ac:dyDescent="0.15">
      <c r="A6503">
        <v>653.55372543999999</v>
      </c>
      <c r="B6503">
        <v>653.54931640625</v>
      </c>
      <c r="C6503" s="1">
        <f t="shared" si="101"/>
        <v>-4.4090337499937959</v>
      </c>
    </row>
    <row r="6504" spans="1:3" x14ac:dyDescent="0.15">
      <c r="A6504">
        <v>653.65372544000002</v>
      </c>
      <c r="B6504">
        <v>653.64978027343795</v>
      </c>
      <c r="C6504" s="1">
        <f t="shared" si="101"/>
        <v>-3.945166562061786</v>
      </c>
    </row>
    <row r="6505" spans="1:3" x14ac:dyDescent="0.15">
      <c r="A6505">
        <v>653.75372544000004</v>
      </c>
      <c r="B6505">
        <v>653.74981689453102</v>
      </c>
      <c r="C6505" s="1">
        <f t="shared" si="101"/>
        <v>-3.9085454690166443</v>
      </c>
    </row>
    <row r="6506" spans="1:3" x14ac:dyDescent="0.15">
      <c r="A6506">
        <v>653.85372928000004</v>
      </c>
      <c r="B6506">
        <v>653.84979248046898</v>
      </c>
      <c r="C6506" s="1">
        <f t="shared" si="101"/>
        <v>-3.9367995310612969</v>
      </c>
    </row>
    <row r="6507" spans="1:3" x14ac:dyDescent="0.15">
      <c r="A6507">
        <v>653.95372415999998</v>
      </c>
      <c r="B6507">
        <v>653.94982910156295</v>
      </c>
      <c r="C6507" s="1">
        <f t="shared" si="101"/>
        <v>-3.8950584370240904</v>
      </c>
    </row>
    <row r="6508" spans="1:3" x14ac:dyDescent="0.15">
      <c r="A6508">
        <v>654.05372416</v>
      </c>
      <c r="B6508">
        <v>654.0498046875</v>
      </c>
      <c r="C6508" s="1">
        <f t="shared" si="101"/>
        <v>-3.9194725000015751</v>
      </c>
    </row>
    <row r="6509" spans="1:3" x14ac:dyDescent="0.15">
      <c r="A6509">
        <v>654.15372160000004</v>
      </c>
      <c r="B6509">
        <v>654.149658203125</v>
      </c>
      <c r="C6509" s="1">
        <f t="shared" si="101"/>
        <v>-4.0633968750398708</v>
      </c>
    </row>
    <row r="6510" spans="1:3" x14ac:dyDescent="0.15">
      <c r="A6510">
        <v>654.25371647999998</v>
      </c>
      <c r="B6510">
        <v>654.249755859375</v>
      </c>
      <c r="C6510" s="1">
        <f t="shared" si="101"/>
        <v>-3.960620624980038</v>
      </c>
    </row>
    <row r="6511" spans="1:3" x14ac:dyDescent="0.15">
      <c r="A6511">
        <v>654.35372415999996</v>
      </c>
      <c r="B6511">
        <v>654.34979248046898</v>
      </c>
      <c r="C6511" s="1">
        <f t="shared" si="101"/>
        <v>-3.9316795309787267</v>
      </c>
    </row>
    <row r="6512" spans="1:3" x14ac:dyDescent="0.15">
      <c r="A6512">
        <v>654.45372032</v>
      </c>
      <c r="B6512">
        <v>654.44976806640602</v>
      </c>
      <c r="C6512" s="1">
        <f t="shared" si="101"/>
        <v>-3.9522535939795489</v>
      </c>
    </row>
    <row r="6513" spans="1:3" x14ac:dyDescent="0.15">
      <c r="A6513">
        <v>654.55372543999999</v>
      </c>
      <c r="B6513">
        <v>654.5498046875</v>
      </c>
      <c r="C6513" s="1">
        <f t="shared" si="101"/>
        <v>-3.9207524999937959</v>
      </c>
    </row>
    <row r="6514" spans="1:3" x14ac:dyDescent="0.15">
      <c r="A6514">
        <v>654.65373567999995</v>
      </c>
      <c r="B6514">
        <v>654.64929199218795</v>
      </c>
      <c r="C6514" s="1">
        <f t="shared" si="101"/>
        <v>-4.4436878119995527</v>
      </c>
    </row>
    <row r="6515" spans="1:3" x14ac:dyDescent="0.15">
      <c r="A6515">
        <v>654.75372288000005</v>
      </c>
      <c r="B6515">
        <v>654.74987792968795</v>
      </c>
      <c r="C6515" s="1">
        <f t="shared" si="101"/>
        <v>-3.8449503121000816</v>
      </c>
    </row>
    <row r="6516" spans="1:3" x14ac:dyDescent="0.15">
      <c r="A6516">
        <v>654.85372287999996</v>
      </c>
      <c r="B6516">
        <v>654.849853515625</v>
      </c>
      <c r="C6516" s="1">
        <f t="shared" si="101"/>
        <v>-3.8693643749638795</v>
      </c>
    </row>
    <row r="6517" spans="1:3" x14ac:dyDescent="0.15">
      <c r="A6517">
        <v>654.95372032</v>
      </c>
      <c r="B6517">
        <v>654.94970703125</v>
      </c>
      <c r="C6517" s="1">
        <f t="shared" si="101"/>
        <v>-4.0132887500021752</v>
      </c>
    </row>
    <row r="6518" spans="1:3" x14ac:dyDescent="0.15">
      <c r="A6518">
        <v>655.05372288000001</v>
      </c>
      <c r="B6518">
        <v>655.04986572265602</v>
      </c>
      <c r="C6518" s="1">
        <f t="shared" si="101"/>
        <v>-3.8571573439867279</v>
      </c>
    </row>
    <row r="6519" spans="1:3" x14ac:dyDescent="0.15">
      <c r="A6519">
        <v>655.15371647999996</v>
      </c>
      <c r="B6519">
        <v>655.14984130859398</v>
      </c>
      <c r="C6519" s="1">
        <f t="shared" si="101"/>
        <v>-3.8751714059799269</v>
      </c>
    </row>
    <row r="6520" spans="1:3" x14ac:dyDescent="0.15">
      <c r="A6520">
        <v>655.25371775999997</v>
      </c>
      <c r="B6520">
        <v>655.24981689453102</v>
      </c>
      <c r="C6520" s="1">
        <f t="shared" si="101"/>
        <v>-3.9008654689496325</v>
      </c>
    </row>
    <row r="6521" spans="1:3" x14ac:dyDescent="0.15">
      <c r="A6521">
        <v>655.35371008000004</v>
      </c>
      <c r="B6521">
        <v>655.34973144531295</v>
      </c>
      <c r="C6521" s="1">
        <f t="shared" si="101"/>
        <v>-3.9786346870869238</v>
      </c>
    </row>
    <row r="6522" spans="1:3" x14ac:dyDescent="0.15">
      <c r="A6522">
        <v>655.45371007999995</v>
      </c>
      <c r="B6522">
        <v>655.44982910156295</v>
      </c>
      <c r="C6522" s="1">
        <f t="shared" si="101"/>
        <v>-3.8809784369959743</v>
      </c>
    </row>
    <row r="6523" spans="1:3" x14ac:dyDescent="0.15">
      <c r="A6523">
        <v>655.55371263999996</v>
      </c>
      <c r="B6523">
        <v>655.54986572265602</v>
      </c>
      <c r="C6523" s="1">
        <f t="shared" si="101"/>
        <v>-3.8469173439352744</v>
      </c>
    </row>
    <row r="6524" spans="1:3" x14ac:dyDescent="0.15">
      <c r="A6524">
        <v>655.65371391999997</v>
      </c>
      <c r="B6524">
        <v>655.64984130859398</v>
      </c>
      <c r="C6524" s="1">
        <f t="shared" si="101"/>
        <v>-3.8726114059954853</v>
      </c>
    </row>
    <row r="6525" spans="1:3" x14ac:dyDescent="0.15">
      <c r="A6525">
        <v>655.75371519999999</v>
      </c>
      <c r="B6525">
        <v>655.74957275390602</v>
      </c>
      <c r="C6525" s="1">
        <f t="shared" si="101"/>
        <v>-4.1424460939651908</v>
      </c>
    </row>
    <row r="6526" spans="1:3" x14ac:dyDescent="0.15">
      <c r="A6526">
        <v>655.85372159999997</v>
      </c>
      <c r="B6526">
        <v>655.84979248046898</v>
      </c>
      <c r="C6526" s="1">
        <f t="shared" si="101"/>
        <v>-3.929119530994285</v>
      </c>
    </row>
    <row r="6527" spans="1:3" x14ac:dyDescent="0.15">
      <c r="A6527">
        <v>655.95371520000003</v>
      </c>
      <c r="B6527">
        <v>655.94982910156295</v>
      </c>
      <c r="C6527" s="1">
        <f t="shared" si="101"/>
        <v>-3.8860984370785445</v>
      </c>
    </row>
    <row r="6528" spans="1:3" x14ac:dyDescent="0.15">
      <c r="A6528">
        <v>656.05371391999995</v>
      </c>
      <c r="B6528">
        <v>656.04992675781295</v>
      </c>
      <c r="C6528" s="1">
        <f t="shared" si="101"/>
        <v>-3.7871621869953742</v>
      </c>
    </row>
    <row r="6529" spans="1:3" x14ac:dyDescent="0.15">
      <c r="A6529">
        <v>656.15371135999999</v>
      </c>
      <c r="B6529">
        <v>656.149658203125</v>
      </c>
      <c r="C6529" s="1">
        <f t="shared" si="101"/>
        <v>-4.0531568749884173</v>
      </c>
    </row>
    <row r="6530" spans="1:3" x14ac:dyDescent="0.15">
      <c r="A6530">
        <v>656.25371136000001</v>
      </c>
      <c r="B6530">
        <v>656.24981689453102</v>
      </c>
      <c r="C6530" s="1">
        <f t="shared" si="101"/>
        <v>-3.8944654689885283</v>
      </c>
    </row>
    <row r="6531" spans="1:3" x14ac:dyDescent="0.15">
      <c r="A6531">
        <v>656.35370880000005</v>
      </c>
      <c r="B6531">
        <v>656.34954833984398</v>
      </c>
      <c r="C6531" s="1">
        <f t="shared" ref="C6531:C6594" si="102">1000*(B6531-A6531)</f>
        <v>-4.1604601560720766</v>
      </c>
    </row>
    <row r="6532" spans="1:3" x14ac:dyDescent="0.15">
      <c r="A6532">
        <v>656.45370751999997</v>
      </c>
      <c r="B6532">
        <v>656.44976806640602</v>
      </c>
      <c r="C6532" s="1">
        <f t="shared" si="102"/>
        <v>-3.9394535939436537</v>
      </c>
    </row>
    <row r="6533" spans="1:3" x14ac:dyDescent="0.15">
      <c r="A6533">
        <v>656.55371263999996</v>
      </c>
      <c r="B6533">
        <v>656.549560546875</v>
      </c>
      <c r="C6533" s="1">
        <f t="shared" si="102"/>
        <v>-4.1520931249579007</v>
      </c>
    </row>
    <row r="6534" spans="1:3" x14ac:dyDescent="0.15">
      <c r="A6534">
        <v>656.65371775999995</v>
      </c>
      <c r="B6534">
        <v>656.64959716796898</v>
      </c>
      <c r="C6534" s="1">
        <f t="shared" si="102"/>
        <v>-4.1205920309721478</v>
      </c>
    </row>
    <row r="6535" spans="1:3" x14ac:dyDescent="0.15">
      <c r="A6535">
        <v>656.75372031999996</v>
      </c>
      <c r="B6535">
        <v>656.74957275390602</v>
      </c>
      <c r="C6535" s="1">
        <f t="shared" si="102"/>
        <v>-4.1475660939340742</v>
      </c>
    </row>
    <row r="6536" spans="1:3" x14ac:dyDescent="0.15">
      <c r="A6536">
        <v>656.85370751999994</v>
      </c>
      <c r="B6536">
        <v>656.84948730468795</v>
      </c>
      <c r="C6536" s="1">
        <f t="shared" si="102"/>
        <v>-4.2202153119887953</v>
      </c>
    </row>
    <row r="6537" spans="1:3" x14ac:dyDescent="0.15">
      <c r="A6537">
        <v>656.95371007999995</v>
      </c>
      <c r="B6537">
        <v>656.94958496093795</v>
      </c>
      <c r="C6537" s="1">
        <f t="shared" si="102"/>
        <v>-4.1251190619959743</v>
      </c>
    </row>
    <row r="6538" spans="1:3" x14ac:dyDescent="0.15">
      <c r="A6538">
        <v>657.05371263999996</v>
      </c>
      <c r="B6538">
        <v>657.04943847656295</v>
      </c>
      <c r="C6538" s="1">
        <f t="shared" si="102"/>
        <v>-4.2741634370031534</v>
      </c>
    </row>
    <row r="6539" spans="1:3" x14ac:dyDescent="0.15">
      <c r="A6539">
        <v>657.15371008</v>
      </c>
      <c r="B6539">
        <v>657.14984130859398</v>
      </c>
      <c r="C6539" s="1">
        <f t="shared" si="102"/>
        <v>-3.8687714060188227</v>
      </c>
    </row>
    <row r="6540" spans="1:3" x14ac:dyDescent="0.15">
      <c r="A6540">
        <v>657.25371392</v>
      </c>
      <c r="B6540">
        <v>657.24981689453102</v>
      </c>
      <c r="C6540" s="1">
        <f t="shared" si="102"/>
        <v>-3.89702546897297</v>
      </c>
    </row>
    <row r="6541" spans="1:3" x14ac:dyDescent="0.15">
      <c r="A6541">
        <v>657.35370367999997</v>
      </c>
      <c r="B6541">
        <v>657.34979248046898</v>
      </c>
      <c r="C6541" s="1">
        <f t="shared" si="102"/>
        <v>-3.9111995309895065</v>
      </c>
    </row>
    <row r="6542" spans="1:3" x14ac:dyDescent="0.15">
      <c r="A6542">
        <v>657.45370367999999</v>
      </c>
      <c r="B6542">
        <v>657.44976806640602</v>
      </c>
      <c r="C6542" s="1">
        <f t="shared" si="102"/>
        <v>-3.9356135939669912</v>
      </c>
    </row>
    <row r="6543" spans="1:3" x14ac:dyDescent="0.15">
      <c r="A6543">
        <v>657.55370368000001</v>
      </c>
      <c r="B6543">
        <v>657.5498046875</v>
      </c>
      <c r="C6543" s="1">
        <f t="shared" si="102"/>
        <v>-3.8989925000123549</v>
      </c>
    </row>
    <row r="6544" spans="1:3" x14ac:dyDescent="0.15">
      <c r="A6544">
        <v>657.65370368000004</v>
      </c>
      <c r="B6544">
        <v>657.64978027343795</v>
      </c>
      <c r="C6544" s="1">
        <f t="shared" si="102"/>
        <v>-3.9234065620803449</v>
      </c>
    </row>
    <row r="6545" spans="1:3" x14ac:dyDescent="0.15">
      <c r="A6545">
        <v>657.75371264</v>
      </c>
      <c r="B6545">
        <v>657.74981689453102</v>
      </c>
      <c r="C6545" s="1">
        <f t="shared" si="102"/>
        <v>-3.8957454689807491</v>
      </c>
    </row>
    <row r="6546" spans="1:3" x14ac:dyDescent="0.15">
      <c r="A6546">
        <v>657.85370367999997</v>
      </c>
      <c r="B6546">
        <v>657.84979248046898</v>
      </c>
      <c r="C6546" s="1">
        <f t="shared" si="102"/>
        <v>-3.9111995309895065</v>
      </c>
    </row>
    <row r="6547" spans="1:3" x14ac:dyDescent="0.15">
      <c r="A6547">
        <v>657.95370751999997</v>
      </c>
      <c r="B6547">
        <v>657.94970703125</v>
      </c>
      <c r="C6547" s="1">
        <f t="shared" si="102"/>
        <v>-4.00048874996628</v>
      </c>
    </row>
    <row r="6548" spans="1:3" x14ac:dyDescent="0.15">
      <c r="A6548">
        <v>658.05370240000002</v>
      </c>
      <c r="B6548">
        <v>658.0498046875</v>
      </c>
      <c r="C6548" s="1">
        <f t="shared" si="102"/>
        <v>-3.897712500020134</v>
      </c>
    </row>
    <row r="6549" spans="1:3" x14ac:dyDescent="0.15">
      <c r="A6549">
        <v>658.15371775999995</v>
      </c>
      <c r="B6549">
        <v>658.149658203125</v>
      </c>
      <c r="C6549" s="1">
        <f t="shared" si="102"/>
        <v>-4.0595568749495214</v>
      </c>
    </row>
    <row r="6550" spans="1:3" x14ac:dyDescent="0.15">
      <c r="A6550">
        <v>658.25371264</v>
      </c>
      <c r="B6550">
        <v>658.24987792968795</v>
      </c>
      <c r="C6550" s="1">
        <f t="shared" si="102"/>
        <v>-3.8347103120486281</v>
      </c>
    </row>
    <row r="6551" spans="1:3" x14ac:dyDescent="0.15">
      <c r="A6551">
        <v>658.35370623999995</v>
      </c>
      <c r="B6551">
        <v>658.34979248046898</v>
      </c>
      <c r="C6551" s="1">
        <f t="shared" si="102"/>
        <v>-3.9137595309739481</v>
      </c>
    </row>
    <row r="6552" spans="1:3" x14ac:dyDescent="0.15">
      <c r="A6552">
        <v>658.4537024</v>
      </c>
      <c r="B6552">
        <v>658.44976806640602</v>
      </c>
      <c r="C6552" s="1">
        <f t="shared" si="102"/>
        <v>-3.9343335939747703</v>
      </c>
    </row>
    <row r="6553" spans="1:3" x14ac:dyDescent="0.15">
      <c r="A6553">
        <v>658.55370496</v>
      </c>
      <c r="B6553">
        <v>658.5498046875</v>
      </c>
      <c r="C6553" s="1">
        <f t="shared" si="102"/>
        <v>-3.9002725000045757</v>
      </c>
    </row>
    <row r="6554" spans="1:3" x14ac:dyDescent="0.15">
      <c r="A6554">
        <v>658.65369855999995</v>
      </c>
      <c r="B6554">
        <v>658.64978027343795</v>
      </c>
      <c r="C6554" s="1">
        <f t="shared" si="102"/>
        <v>-3.9182865619977747</v>
      </c>
    </row>
    <row r="6555" spans="1:3" x14ac:dyDescent="0.15">
      <c r="A6555">
        <v>658.75369727999998</v>
      </c>
      <c r="B6555">
        <v>658.74987792968795</v>
      </c>
      <c r="C6555" s="1">
        <f t="shared" si="102"/>
        <v>-3.8193503120282912</v>
      </c>
    </row>
    <row r="6556" spans="1:3" x14ac:dyDescent="0.15">
      <c r="A6556">
        <v>658.85370239999997</v>
      </c>
      <c r="B6556">
        <v>658.84979248046898</v>
      </c>
      <c r="C6556" s="1">
        <f t="shared" si="102"/>
        <v>-3.9099195309972856</v>
      </c>
    </row>
    <row r="6557" spans="1:3" x14ac:dyDescent="0.15">
      <c r="A6557">
        <v>658.95371007999995</v>
      </c>
      <c r="B6557">
        <v>658.94976806640602</v>
      </c>
      <c r="C6557" s="1">
        <f t="shared" si="102"/>
        <v>-3.9420135939280954</v>
      </c>
    </row>
    <row r="6558" spans="1:3" x14ac:dyDescent="0.15">
      <c r="A6558">
        <v>659.05369856000004</v>
      </c>
      <c r="B6558">
        <v>659.0498046875</v>
      </c>
      <c r="C6558" s="1">
        <f t="shared" si="102"/>
        <v>-3.8938725000434715</v>
      </c>
    </row>
    <row r="6559" spans="1:3" x14ac:dyDescent="0.15">
      <c r="A6559">
        <v>659.15369855999995</v>
      </c>
      <c r="B6559">
        <v>659.149658203125</v>
      </c>
      <c r="C6559" s="1">
        <f t="shared" si="102"/>
        <v>-4.040356874952522</v>
      </c>
    </row>
    <row r="6560" spans="1:3" x14ac:dyDescent="0.15">
      <c r="A6560">
        <v>659.25370367999994</v>
      </c>
      <c r="B6560">
        <v>659.24981689453102</v>
      </c>
      <c r="C6560" s="1">
        <f t="shared" si="102"/>
        <v>-3.8867854689215164</v>
      </c>
    </row>
    <row r="6561" spans="1:3" x14ac:dyDescent="0.15">
      <c r="A6561">
        <v>659.35370111999998</v>
      </c>
      <c r="B6561">
        <v>659.349609375</v>
      </c>
      <c r="C6561" s="1">
        <f t="shared" si="102"/>
        <v>-4.0917449999824385</v>
      </c>
    </row>
    <row r="6562" spans="1:3" x14ac:dyDescent="0.15">
      <c r="A6562">
        <v>659.45369600000004</v>
      </c>
      <c r="B6562">
        <v>659.44964599609398</v>
      </c>
      <c r="C6562" s="1">
        <f t="shared" si="102"/>
        <v>-4.0500039060589188</v>
      </c>
    </row>
    <row r="6563" spans="1:3" x14ac:dyDescent="0.15">
      <c r="A6563">
        <v>659.55370112000003</v>
      </c>
      <c r="B6563">
        <v>659.54974365234398</v>
      </c>
      <c r="C6563" s="1">
        <f t="shared" si="102"/>
        <v>-3.9574676560505395</v>
      </c>
    </row>
    <row r="6564" spans="1:3" x14ac:dyDescent="0.15">
      <c r="A6564">
        <v>659.65369855999995</v>
      </c>
      <c r="B6564">
        <v>659.64978027343795</v>
      </c>
      <c r="C6564" s="1">
        <f t="shared" si="102"/>
        <v>-3.9182865619977747</v>
      </c>
    </row>
    <row r="6565" spans="1:3" x14ac:dyDescent="0.15">
      <c r="A6565">
        <v>659.75369855999998</v>
      </c>
      <c r="B6565">
        <v>659.74981689453102</v>
      </c>
      <c r="C6565" s="1">
        <f t="shared" si="102"/>
        <v>-3.8816654689526331</v>
      </c>
    </row>
    <row r="6566" spans="1:3" x14ac:dyDescent="0.15">
      <c r="A6566">
        <v>659.85369600000001</v>
      </c>
      <c r="B6566">
        <v>659.84979248046898</v>
      </c>
      <c r="C6566" s="1">
        <f t="shared" si="102"/>
        <v>-3.9035195310361814</v>
      </c>
    </row>
    <row r="6567" spans="1:3" x14ac:dyDescent="0.15">
      <c r="A6567">
        <v>659.95370367999999</v>
      </c>
      <c r="B6567">
        <v>659.94976806640602</v>
      </c>
      <c r="C6567" s="1">
        <f t="shared" si="102"/>
        <v>-3.9356135939669912</v>
      </c>
    </row>
    <row r="6568" spans="1:3" x14ac:dyDescent="0.15">
      <c r="A6568">
        <v>660.05370112000003</v>
      </c>
      <c r="B6568">
        <v>660.0498046875</v>
      </c>
      <c r="C6568" s="1">
        <f t="shared" si="102"/>
        <v>-3.8964325000279132</v>
      </c>
    </row>
    <row r="6569" spans="1:3" x14ac:dyDescent="0.15">
      <c r="A6569">
        <v>660.15370496000003</v>
      </c>
      <c r="B6569">
        <v>660.14978027343795</v>
      </c>
      <c r="C6569" s="1">
        <f t="shared" si="102"/>
        <v>-3.9246865620725657</v>
      </c>
    </row>
    <row r="6570" spans="1:3" x14ac:dyDescent="0.15">
      <c r="A6570">
        <v>660.25369472</v>
      </c>
      <c r="B6570">
        <v>660.249755859375</v>
      </c>
      <c r="C6570" s="1">
        <f t="shared" si="102"/>
        <v>-3.9388606249985969</v>
      </c>
    </row>
    <row r="6571" spans="1:3" x14ac:dyDescent="0.15">
      <c r="A6571">
        <v>660.35369472000002</v>
      </c>
      <c r="B6571">
        <v>660.34979248046898</v>
      </c>
      <c r="C6571" s="1">
        <f t="shared" si="102"/>
        <v>-3.9022395310439606</v>
      </c>
    </row>
    <row r="6572" spans="1:3" x14ac:dyDescent="0.15">
      <c r="A6572">
        <v>660.45369215999995</v>
      </c>
      <c r="B6572">
        <v>660.44982910156295</v>
      </c>
      <c r="C6572" s="1">
        <f t="shared" si="102"/>
        <v>-3.8630584369911958</v>
      </c>
    </row>
    <row r="6573" spans="1:3" x14ac:dyDescent="0.15">
      <c r="A6573">
        <v>660.55370112000003</v>
      </c>
      <c r="B6573">
        <v>660.5498046875</v>
      </c>
      <c r="C6573" s="1">
        <f t="shared" si="102"/>
        <v>-3.8964325000279132</v>
      </c>
    </row>
    <row r="6574" spans="1:3" x14ac:dyDescent="0.15">
      <c r="A6574">
        <v>660.65369727999996</v>
      </c>
      <c r="B6574">
        <v>660.6494140625</v>
      </c>
      <c r="C6574" s="1">
        <f t="shared" si="102"/>
        <v>-4.2832174999603012</v>
      </c>
    </row>
    <row r="6575" spans="1:3" x14ac:dyDescent="0.15">
      <c r="A6575">
        <v>660.75369216000001</v>
      </c>
      <c r="B6575">
        <v>660.74981689453102</v>
      </c>
      <c r="C6575" s="1">
        <f t="shared" si="102"/>
        <v>-3.8752654689915289</v>
      </c>
    </row>
    <row r="6576" spans="1:3" x14ac:dyDescent="0.15">
      <c r="A6576">
        <v>660.85370367999997</v>
      </c>
      <c r="B6576">
        <v>660.84973144531295</v>
      </c>
      <c r="C6576" s="1">
        <f t="shared" si="102"/>
        <v>-3.9722346870121328</v>
      </c>
    </row>
    <row r="6577" spans="1:3" x14ac:dyDescent="0.15">
      <c r="A6577">
        <v>660.95369728000003</v>
      </c>
      <c r="B6577">
        <v>660.94976806640602</v>
      </c>
      <c r="C6577" s="1">
        <f t="shared" si="102"/>
        <v>-3.929213594005887</v>
      </c>
    </row>
    <row r="6578" spans="1:3" x14ac:dyDescent="0.15">
      <c r="A6578">
        <v>661.05369215999997</v>
      </c>
      <c r="B6578">
        <v>661.04974365234398</v>
      </c>
      <c r="C6578" s="1">
        <f t="shared" si="102"/>
        <v>-3.9485076559913068</v>
      </c>
    </row>
    <row r="6579" spans="1:3" x14ac:dyDescent="0.15">
      <c r="A6579">
        <v>661.15369343999998</v>
      </c>
      <c r="B6579">
        <v>661.14978027343795</v>
      </c>
      <c r="C6579" s="1">
        <f t="shared" si="102"/>
        <v>-3.9131665620288913</v>
      </c>
    </row>
    <row r="6580" spans="1:3" x14ac:dyDescent="0.15">
      <c r="A6580">
        <v>661.25369088000002</v>
      </c>
      <c r="B6580">
        <v>661.24981689453102</v>
      </c>
      <c r="C6580" s="1">
        <f t="shared" si="102"/>
        <v>-3.8739854689993081</v>
      </c>
    </row>
    <row r="6581" spans="1:3" x14ac:dyDescent="0.15">
      <c r="A6581">
        <v>661.35369088000004</v>
      </c>
      <c r="B6581">
        <v>661.34979248046898</v>
      </c>
      <c r="C6581" s="1">
        <f t="shared" si="102"/>
        <v>-3.8983995310672981</v>
      </c>
    </row>
    <row r="6582" spans="1:3" x14ac:dyDescent="0.15">
      <c r="A6582">
        <v>661.45369087999995</v>
      </c>
      <c r="B6582">
        <v>661.44970703125</v>
      </c>
      <c r="C6582" s="1">
        <f t="shared" si="102"/>
        <v>-3.9838487499537223</v>
      </c>
    </row>
    <row r="6583" spans="1:3" x14ac:dyDescent="0.15">
      <c r="A6583">
        <v>661.55368576000001</v>
      </c>
      <c r="B6583">
        <v>661.54974365234398</v>
      </c>
      <c r="C6583" s="1">
        <f t="shared" si="102"/>
        <v>-3.9421076560302026</v>
      </c>
    </row>
    <row r="6584" spans="1:3" x14ac:dyDescent="0.15">
      <c r="A6584">
        <v>661.65369215999999</v>
      </c>
      <c r="B6584">
        <v>661.64947509765602</v>
      </c>
      <c r="C6584" s="1">
        <f t="shared" si="102"/>
        <v>-4.2170623439687915</v>
      </c>
    </row>
    <row r="6585" spans="1:3" x14ac:dyDescent="0.15">
      <c r="A6585">
        <v>661.75369599999999</v>
      </c>
      <c r="B6585">
        <v>661.749755859375</v>
      </c>
      <c r="C6585" s="1">
        <f t="shared" si="102"/>
        <v>-3.9401406249908177</v>
      </c>
    </row>
    <row r="6586" spans="1:3" x14ac:dyDescent="0.15">
      <c r="A6586">
        <v>661.85369983999999</v>
      </c>
      <c r="B6586">
        <v>661.84979248046898</v>
      </c>
      <c r="C6586" s="1">
        <f t="shared" si="102"/>
        <v>-3.9073595310128439</v>
      </c>
    </row>
    <row r="6587" spans="1:3" x14ac:dyDescent="0.15">
      <c r="A6587">
        <v>661.95368959999996</v>
      </c>
      <c r="B6587">
        <v>661.94976806640602</v>
      </c>
      <c r="C6587" s="1">
        <f t="shared" si="102"/>
        <v>-3.9215335939388751</v>
      </c>
    </row>
    <row r="6588" spans="1:3" x14ac:dyDescent="0.15">
      <c r="A6588">
        <v>662.05368704</v>
      </c>
      <c r="B6588">
        <v>662.04974365234398</v>
      </c>
      <c r="C6588" s="1">
        <f t="shared" si="102"/>
        <v>-3.9433876560224235</v>
      </c>
    </row>
    <row r="6589" spans="1:3" x14ac:dyDescent="0.15">
      <c r="A6589">
        <v>662.15369215999999</v>
      </c>
      <c r="B6589">
        <v>662.149658203125</v>
      </c>
      <c r="C6589" s="1">
        <f t="shared" si="102"/>
        <v>-4.0339568749914179</v>
      </c>
    </row>
    <row r="6590" spans="1:3" x14ac:dyDescent="0.15">
      <c r="A6590">
        <v>662.25368704000005</v>
      </c>
      <c r="B6590">
        <v>662.249755859375</v>
      </c>
      <c r="C6590" s="1">
        <f t="shared" si="102"/>
        <v>-3.9311806250452719</v>
      </c>
    </row>
    <row r="6591" spans="1:3" x14ac:dyDescent="0.15">
      <c r="A6591">
        <v>662.35369216000004</v>
      </c>
      <c r="B6591">
        <v>662.34979248046898</v>
      </c>
      <c r="C6591" s="1">
        <f t="shared" si="102"/>
        <v>-3.8996795310595189</v>
      </c>
    </row>
    <row r="6592" spans="1:3" x14ac:dyDescent="0.15">
      <c r="A6592">
        <v>662.45368447999999</v>
      </c>
      <c r="B6592">
        <v>662.44970703125</v>
      </c>
      <c r="C6592" s="1">
        <f t="shared" si="102"/>
        <v>-3.9774487499926181</v>
      </c>
    </row>
    <row r="6593" spans="1:3" x14ac:dyDescent="0.15">
      <c r="A6593">
        <v>662.55369087999998</v>
      </c>
      <c r="B6593">
        <v>662.5498046875</v>
      </c>
      <c r="C6593" s="1">
        <f t="shared" si="102"/>
        <v>-3.8861924999764597</v>
      </c>
    </row>
    <row r="6594" spans="1:3" x14ac:dyDescent="0.15">
      <c r="A6594">
        <v>662.65369215999999</v>
      </c>
      <c r="B6594">
        <v>662.64971923828102</v>
      </c>
      <c r="C6594" s="1">
        <f t="shared" si="102"/>
        <v>-3.9729217189687915</v>
      </c>
    </row>
    <row r="6595" spans="1:3" x14ac:dyDescent="0.15">
      <c r="A6595">
        <v>662.75368960000003</v>
      </c>
      <c r="B6595">
        <v>662.749755859375</v>
      </c>
      <c r="C6595" s="1">
        <f t="shared" ref="C6595:C6658" si="103">1000*(B6595-A6595)</f>
        <v>-3.9337406250297136</v>
      </c>
    </row>
    <row r="6596" spans="1:3" x14ac:dyDescent="0.15">
      <c r="A6596">
        <v>662.85368319999998</v>
      </c>
      <c r="B6596">
        <v>662.84930419921898</v>
      </c>
      <c r="C6596" s="1">
        <f t="shared" si="103"/>
        <v>-4.3790007810002862</v>
      </c>
    </row>
    <row r="6597" spans="1:3" x14ac:dyDescent="0.15">
      <c r="A6597">
        <v>662.95368703999998</v>
      </c>
      <c r="B6597">
        <v>662.94964599609398</v>
      </c>
      <c r="C6597" s="1">
        <f t="shared" si="103"/>
        <v>-4.0410439059996861</v>
      </c>
    </row>
    <row r="6598" spans="1:3" x14ac:dyDescent="0.15">
      <c r="A6598">
        <v>663.05368576000001</v>
      </c>
      <c r="B6598">
        <v>663.0498046875</v>
      </c>
      <c r="C6598" s="1">
        <f t="shared" si="103"/>
        <v>-3.8810725000075763</v>
      </c>
    </row>
    <row r="6599" spans="1:3" x14ac:dyDescent="0.15">
      <c r="A6599">
        <v>663.15368832000001</v>
      </c>
      <c r="B6599">
        <v>663.14978027343795</v>
      </c>
      <c r="C6599" s="1">
        <f t="shared" si="103"/>
        <v>-3.908046562060008</v>
      </c>
    </row>
    <row r="6600" spans="1:3" x14ac:dyDescent="0.15">
      <c r="A6600">
        <v>663.25368319999995</v>
      </c>
      <c r="B6600">
        <v>663.24981689453102</v>
      </c>
      <c r="C6600" s="1">
        <f t="shared" si="103"/>
        <v>-3.8663054689322962</v>
      </c>
    </row>
    <row r="6601" spans="1:3" x14ac:dyDescent="0.15">
      <c r="A6601">
        <v>663.35369088000004</v>
      </c>
      <c r="B6601">
        <v>663.34973144531295</v>
      </c>
      <c r="C6601" s="1">
        <f t="shared" si="103"/>
        <v>-3.9594346870899244</v>
      </c>
    </row>
    <row r="6602" spans="1:3" x14ac:dyDescent="0.15">
      <c r="A6602">
        <v>663.45369600000004</v>
      </c>
      <c r="B6602">
        <v>663.44976806640602</v>
      </c>
      <c r="C6602" s="1">
        <f t="shared" si="103"/>
        <v>-3.9279335940136662</v>
      </c>
    </row>
    <row r="6603" spans="1:3" x14ac:dyDescent="0.15">
      <c r="A6603">
        <v>663.55368448000002</v>
      </c>
      <c r="B6603">
        <v>663.54974365234398</v>
      </c>
      <c r="C6603" s="1">
        <f t="shared" si="103"/>
        <v>-3.9408276560379818</v>
      </c>
    </row>
    <row r="6604" spans="1:3" x14ac:dyDescent="0.15">
      <c r="A6604">
        <v>663.65367807999996</v>
      </c>
      <c r="B6604">
        <v>663.64978027343795</v>
      </c>
      <c r="C6604" s="1">
        <f t="shared" si="103"/>
        <v>-3.8978065620085545</v>
      </c>
    </row>
    <row r="6605" spans="1:3" x14ac:dyDescent="0.15">
      <c r="A6605">
        <v>663.75369855999998</v>
      </c>
      <c r="B6605">
        <v>663.749755859375</v>
      </c>
      <c r="C6605" s="1">
        <f t="shared" si="103"/>
        <v>-3.9427006249752594</v>
      </c>
    </row>
    <row r="6606" spans="1:3" x14ac:dyDescent="0.15">
      <c r="A6606">
        <v>663.85368447999997</v>
      </c>
      <c r="B6606">
        <v>663.84967041015602</v>
      </c>
      <c r="C6606" s="1">
        <f t="shared" si="103"/>
        <v>-4.0140698439472544</v>
      </c>
    </row>
    <row r="6607" spans="1:3" x14ac:dyDescent="0.15">
      <c r="A6607">
        <v>663.95368192000001</v>
      </c>
      <c r="B6607">
        <v>663.94964599609398</v>
      </c>
      <c r="C6607" s="1">
        <f t="shared" si="103"/>
        <v>-4.0359239060308028</v>
      </c>
    </row>
    <row r="6608" spans="1:3" x14ac:dyDescent="0.15">
      <c r="A6608">
        <v>664.05368576000001</v>
      </c>
      <c r="B6608">
        <v>664.04937744140602</v>
      </c>
      <c r="C6608" s="1">
        <f t="shared" si="103"/>
        <v>-4.30831859398495</v>
      </c>
    </row>
    <row r="6609" spans="1:3" x14ac:dyDescent="0.15">
      <c r="A6609">
        <v>664.15368192000005</v>
      </c>
      <c r="B6609">
        <v>664.149658203125</v>
      </c>
      <c r="C6609" s="1">
        <f t="shared" si="103"/>
        <v>-4.0237168750536512</v>
      </c>
    </row>
    <row r="6610" spans="1:3" x14ac:dyDescent="0.15">
      <c r="A6610">
        <v>664.25367935999998</v>
      </c>
      <c r="B6610">
        <v>664.24969482421898</v>
      </c>
      <c r="C6610" s="1">
        <f t="shared" si="103"/>
        <v>-3.9845357810008863</v>
      </c>
    </row>
    <row r="6611" spans="1:3" x14ac:dyDescent="0.15">
      <c r="A6611">
        <v>664.35367936</v>
      </c>
      <c r="B6611">
        <v>664.34979248046898</v>
      </c>
      <c r="C6611" s="1">
        <f t="shared" si="103"/>
        <v>-3.8868795310236237</v>
      </c>
    </row>
    <row r="6612" spans="1:3" x14ac:dyDescent="0.15">
      <c r="A6612">
        <v>664.45367936000002</v>
      </c>
      <c r="B6612">
        <v>664.44970703125</v>
      </c>
      <c r="C6612" s="1">
        <f t="shared" si="103"/>
        <v>-3.9723287500237348</v>
      </c>
    </row>
    <row r="6613" spans="1:3" x14ac:dyDescent="0.15">
      <c r="A6613">
        <v>664.55367808000005</v>
      </c>
      <c r="B6613">
        <v>664.54974365234398</v>
      </c>
      <c r="C6613" s="1">
        <f t="shared" si="103"/>
        <v>-3.9344276560768776</v>
      </c>
    </row>
    <row r="6614" spans="1:3" x14ac:dyDescent="0.15">
      <c r="A6614">
        <v>664.65368192000005</v>
      </c>
      <c r="B6614">
        <v>664.64971923828102</v>
      </c>
      <c r="C6614" s="1">
        <f t="shared" si="103"/>
        <v>-3.9626817190310248</v>
      </c>
    </row>
    <row r="6615" spans="1:3" x14ac:dyDescent="0.15">
      <c r="A6615">
        <v>664.75368191999996</v>
      </c>
      <c r="B6615">
        <v>664.75018310546898</v>
      </c>
      <c r="C6615" s="1">
        <f t="shared" si="103"/>
        <v>-3.498814530985328</v>
      </c>
    </row>
    <row r="6616" spans="1:3" x14ac:dyDescent="0.15">
      <c r="A6616">
        <v>664.85368447999997</v>
      </c>
      <c r="B6616">
        <v>664.84973144531295</v>
      </c>
      <c r="C6616" s="1">
        <f t="shared" si="103"/>
        <v>-3.9530346870151334</v>
      </c>
    </row>
    <row r="6617" spans="1:3" x14ac:dyDescent="0.15">
      <c r="A6617">
        <v>664.95367552000005</v>
      </c>
      <c r="B6617">
        <v>664.94964599609398</v>
      </c>
      <c r="C6617" s="1">
        <f t="shared" si="103"/>
        <v>-4.0295239060696986</v>
      </c>
    </row>
    <row r="6618" spans="1:3" x14ac:dyDescent="0.15">
      <c r="A6618">
        <v>665.05368192000003</v>
      </c>
      <c r="B6618">
        <v>665.04974365234398</v>
      </c>
      <c r="C6618" s="1">
        <f t="shared" si="103"/>
        <v>-3.9382676560535401</v>
      </c>
    </row>
    <row r="6619" spans="1:3" x14ac:dyDescent="0.15">
      <c r="A6619">
        <v>665.15368063999995</v>
      </c>
      <c r="B6619">
        <v>665.14978027343795</v>
      </c>
      <c r="C6619" s="1">
        <f t="shared" si="103"/>
        <v>-3.9003665619929961</v>
      </c>
    </row>
    <row r="6620" spans="1:3" x14ac:dyDescent="0.15">
      <c r="A6620">
        <v>665.25368576000005</v>
      </c>
      <c r="B6620">
        <v>665.24945068359398</v>
      </c>
      <c r="C6620" s="1">
        <f t="shared" si="103"/>
        <v>-4.2350764060756774</v>
      </c>
    </row>
    <row r="6621" spans="1:3" x14ac:dyDescent="0.15">
      <c r="A6621">
        <v>665.35368447999997</v>
      </c>
      <c r="B6621">
        <v>665.34979248046898</v>
      </c>
      <c r="C6621" s="1">
        <f t="shared" si="103"/>
        <v>-3.8919995309925071</v>
      </c>
    </row>
    <row r="6622" spans="1:3" x14ac:dyDescent="0.15">
      <c r="A6622">
        <v>665.45367552000005</v>
      </c>
      <c r="B6622">
        <v>665.44976806640602</v>
      </c>
      <c r="C6622" s="1">
        <f t="shared" si="103"/>
        <v>-3.9074535940244459</v>
      </c>
    </row>
    <row r="6623" spans="1:3" x14ac:dyDescent="0.15">
      <c r="A6623">
        <v>665.55367679999995</v>
      </c>
      <c r="B6623">
        <v>665.5498046875</v>
      </c>
      <c r="C6623" s="1">
        <f t="shared" si="103"/>
        <v>-3.8721124999483436</v>
      </c>
    </row>
    <row r="6624" spans="1:3" x14ac:dyDescent="0.15">
      <c r="A6624">
        <v>665.65367807999996</v>
      </c>
      <c r="B6624">
        <v>665.64971923828102</v>
      </c>
      <c r="C6624" s="1">
        <f t="shared" si="103"/>
        <v>-3.9588417189406755</v>
      </c>
    </row>
    <row r="6625" spans="1:3" x14ac:dyDescent="0.15">
      <c r="A6625">
        <v>665.75367040000003</v>
      </c>
      <c r="B6625">
        <v>665.74981689453102</v>
      </c>
      <c r="C6625" s="1">
        <f t="shared" si="103"/>
        <v>-3.8535054690100878</v>
      </c>
    </row>
    <row r="6626" spans="1:3" x14ac:dyDescent="0.15">
      <c r="A6626">
        <v>665.85367808000001</v>
      </c>
      <c r="B6626">
        <v>665.84973144531295</v>
      </c>
      <c r="C6626" s="1">
        <f t="shared" si="103"/>
        <v>-3.9466346870540292</v>
      </c>
    </row>
    <row r="6627" spans="1:3" x14ac:dyDescent="0.15">
      <c r="A6627">
        <v>665.95367039999996</v>
      </c>
      <c r="B6627">
        <v>665.94970703125</v>
      </c>
      <c r="C6627" s="1">
        <f t="shared" si="103"/>
        <v>-3.9633687499645021</v>
      </c>
    </row>
    <row r="6628" spans="1:3" x14ac:dyDescent="0.15">
      <c r="A6628">
        <v>666.05367423999996</v>
      </c>
      <c r="B6628">
        <v>666.04974365234398</v>
      </c>
      <c r="C6628" s="1">
        <f t="shared" si="103"/>
        <v>-3.9305876559865283</v>
      </c>
    </row>
    <row r="6629" spans="1:3" x14ac:dyDescent="0.15">
      <c r="A6629">
        <v>666.15367040000001</v>
      </c>
      <c r="B6629">
        <v>666.14978027343795</v>
      </c>
      <c r="C6629" s="1">
        <f t="shared" si="103"/>
        <v>-3.8901265620552294</v>
      </c>
    </row>
    <row r="6630" spans="1:3" x14ac:dyDescent="0.15">
      <c r="A6630">
        <v>666.25366784000005</v>
      </c>
      <c r="B6630">
        <v>666.24969482421898</v>
      </c>
      <c r="C6630" s="1">
        <f t="shared" si="103"/>
        <v>-3.9730157810708988</v>
      </c>
    </row>
    <row r="6631" spans="1:3" x14ac:dyDescent="0.15">
      <c r="A6631">
        <v>666.35367040000006</v>
      </c>
      <c r="B6631">
        <v>666.34942626953102</v>
      </c>
      <c r="C6631" s="1">
        <f t="shared" si="103"/>
        <v>-4.2441304690328252</v>
      </c>
    </row>
    <row r="6632" spans="1:3" x14ac:dyDescent="0.15">
      <c r="A6632">
        <v>666.45368447999999</v>
      </c>
      <c r="B6632">
        <v>666.44976806640602</v>
      </c>
      <c r="C6632" s="1">
        <f t="shared" si="103"/>
        <v>-3.9164135939699918</v>
      </c>
    </row>
    <row r="6633" spans="1:3" x14ac:dyDescent="0.15">
      <c r="A6633">
        <v>666.55367423999996</v>
      </c>
      <c r="B6633">
        <v>666.5498046875</v>
      </c>
      <c r="C6633" s="1">
        <f t="shared" si="103"/>
        <v>-3.8695524999639019</v>
      </c>
    </row>
    <row r="6634" spans="1:3" x14ac:dyDescent="0.15">
      <c r="A6634">
        <v>666.65366912000002</v>
      </c>
      <c r="B6634">
        <v>666.64971923828102</v>
      </c>
      <c r="C6634" s="1">
        <f t="shared" si="103"/>
        <v>-3.9498817189951296</v>
      </c>
    </row>
    <row r="6635" spans="1:3" x14ac:dyDescent="0.15">
      <c r="A6635">
        <v>666.75367168000002</v>
      </c>
      <c r="B6635">
        <v>666.749755859375</v>
      </c>
      <c r="C6635" s="1">
        <f t="shared" si="103"/>
        <v>-3.915820625024935</v>
      </c>
    </row>
    <row r="6636" spans="1:3" x14ac:dyDescent="0.15">
      <c r="A6636">
        <v>666.85367296000004</v>
      </c>
      <c r="B6636">
        <v>666.84973144531295</v>
      </c>
      <c r="C6636" s="1">
        <f t="shared" si="103"/>
        <v>-3.9415146870851459</v>
      </c>
    </row>
    <row r="6637" spans="1:3" x14ac:dyDescent="0.15">
      <c r="A6637">
        <v>666.95367680000004</v>
      </c>
      <c r="B6637">
        <v>666.94964599609398</v>
      </c>
      <c r="C6637" s="1">
        <f t="shared" si="103"/>
        <v>-4.0308039060619194</v>
      </c>
    </row>
    <row r="6638" spans="1:3" x14ac:dyDescent="0.15">
      <c r="A6638">
        <v>667.05367039999999</v>
      </c>
      <c r="B6638">
        <v>667.04968261718795</v>
      </c>
      <c r="C6638" s="1">
        <f t="shared" si="103"/>
        <v>-3.9877828120324921</v>
      </c>
    </row>
    <row r="6639" spans="1:3" x14ac:dyDescent="0.15">
      <c r="A6639">
        <v>667.15367168</v>
      </c>
      <c r="B6639">
        <v>667.149658203125</v>
      </c>
      <c r="C6639" s="1">
        <f t="shared" si="103"/>
        <v>-4.0134768750021976</v>
      </c>
    </row>
    <row r="6640" spans="1:3" x14ac:dyDescent="0.15">
      <c r="A6640">
        <v>667.25367040000003</v>
      </c>
      <c r="B6640">
        <v>667.24981689453102</v>
      </c>
      <c r="C6640" s="1">
        <f t="shared" si="103"/>
        <v>-3.8535054690100878</v>
      </c>
    </row>
    <row r="6641" spans="1:3" x14ac:dyDescent="0.15">
      <c r="A6641">
        <v>667.35367168000005</v>
      </c>
      <c r="B6641">
        <v>667.34973144531295</v>
      </c>
      <c r="C6641" s="1">
        <f t="shared" si="103"/>
        <v>-3.940234687092925</v>
      </c>
    </row>
    <row r="6642" spans="1:3" x14ac:dyDescent="0.15">
      <c r="A6642">
        <v>667.45367039999996</v>
      </c>
      <c r="B6642">
        <v>667.44970703125</v>
      </c>
      <c r="C6642" s="1">
        <f t="shared" si="103"/>
        <v>-3.9633687499645021</v>
      </c>
    </row>
    <row r="6643" spans="1:3" x14ac:dyDescent="0.15">
      <c r="A6643">
        <v>667.55367295999997</v>
      </c>
      <c r="B6643">
        <v>667.549560546875</v>
      </c>
      <c r="C6643" s="1">
        <f t="shared" si="103"/>
        <v>-4.1124131249716811</v>
      </c>
    </row>
    <row r="6644" spans="1:3" x14ac:dyDescent="0.15">
      <c r="A6644">
        <v>667.65367551999998</v>
      </c>
      <c r="B6644">
        <v>667.649658203125</v>
      </c>
      <c r="C6644" s="1">
        <f t="shared" si="103"/>
        <v>-4.0173168749788601</v>
      </c>
    </row>
    <row r="6645" spans="1:3" x14ac:dyDescent="0.15">
      <c r="A6645">
        <v>667.75367168000002</v>
      </c>
      <c r="B6645">
        <v>667.74969482421898</v>
      </c>
      <c r="C6645" s="1">
        <f t="shared" si="103"/>
        <v>-3.9768557810475613</v>
      </c>
    </row>
    <row r="6646" spans="1:3" x14ac:dyDescent="0.15">
      <c r="A6646">
        <v>667.85366527999997</v>
      </c>
      <c r="B6646">
        <v>667.84973144531295</v>
      </c>
      <c r="C6646" s="1">
        <f t="shared" si="103"/>
        <v>-3.933834687018134</v>
      </c>
    </row>
    <row r="6647" spans="1:3" x14ac:dyDescent="0.15">
      <c r="A6647">
        <v>667.953664</v>
      </c>
      <c r="B6647">
        <v>667.94970703125</v>
      </c>
      <c r="C6647" s="1">
        <f t="shared" si="103"/>
        <v>-3.9569687500033979</v>
      </c>
    </row>
    <row r="6648" spans="1:3" x14ac:dyDescent="0.15">
      <c r="A6648">
        <v>668.05366528000002</v>
      </c>
      <c r="B6648">
        <v>668.04974365234398</v>
      </c>
      <c r="C6648" s="1">
        <f t="shared" si="103"/>
        <v>-3.9216276560409824</v>
      </c>
    </row>
    <row r="6649" spans="1:3" x14ac:dyDescent="0.15">
      <c r="A6649">
        <v>668.15366400000005</v>
      </c>
      <c r="B6649">
        <v>668.14971923828102</v>
      </c>
      <c r="C6649" s="1">
        <f t="shared" si="103"/>
        <v>-3.9447617190262463</v>
      </c>
    </row>
    <row r="6650" spans="1:3" x14ac:dyDescent="0.15">
      <c r="A6650">
        <v>668.25366784000005</v>
      </c>
      <c r="B6650">
        <v>668.249755859375</v>
      </c>
      <c r="C6650" s="1">
        <f t="shared" si="103"/>
        <v>-3.9119806250482725</v>
      </c>
    </row>
    <row r="6651" spans="1:3" x14ac:dyDescent="0.15">
      <c r="A6651">
        <v>668.35367424000003</v>
      </c>
      <c r="B6651">
        <v>668.34979248046898</v>
      </c>
      <c r="C6651" s="1">
        <f t="shared" si="103"/>
        <v>-3.8817595310547404</v>
      </c>
    </row>
    <row r="6652" spans="1:3" x14ac:dyDescent="0.15">
      <c r="A6652">
        <v>668.45366528</v>
      </c>
      <c r="B6652">
        <v>668.44976806640602</v>
      </c>
      <c r="C6652" s="1">
        <f t="shared" si="103"/>
        <v>-3.8972135939729924</v>
      </c>
    </row>
    <row r="6653" spans="1:3" x14ac:dyDescent="0.15">
      <c r="A6653">
        <v>668.55366656000001</v>
      </c>
      <c r="B6653">
        <v>668.5498046875</v>
      </c>
      <c r="C6653" s="1">
        <f t="shared" si="103"/>
        <v>-3.8618725000105769</v>
      </c>
    </row>
    <row r="6654" spans="1:3" x14ac:dyDescent="0.15">
      <c r="A6654">
        <v>668.65366272000006</v>
      </c>
      <c r="B6654">
        <v>668.64971923828102</v>
      </c>
      <c r="C6654" s="1">
        <f t="shared" si="103"/>
        <v>-3.9434817190340254</v>
      </c>
    </row>
    <row r="6655" spans="1:3" x14ac:dyDescent="0.15">
      <c r="A6655">
        <v>668.75367424000001</v>
      </c>
      <c r="B6655">
        <v>668.74938964843795</v>
      </c>
      <c r="C6655" s="1">
        <f t="shared" si="103"/>
        <v>-4.2845915620546293</v>
      </c>
    </row>
    <row r="6656" spans="1:3" x14ac:dyDescent="0.15">
      <c r="A6656">
        <v>668.85366399999998</v>
      </c>
      <c r="B6656">
        <v>668.84979248046898</v>
      </c>
      <c r="C6656" s="1">
        <f t="shared" si="103"/>
        <v>-3.8715195310032868</v>
      </c>
    </row>
    <row r="6657" spans="1:3" x14ac:dyDescent="0.15">
      <c r="A6657">
        <v>668.95366144000002</v>
      </c>
      <c r="B6657">
        <v>668.94964599609398</v>
      </c>
      <c r="C6657" s="1">
        <f t="shared" si="103"/>
        <v>-4.0154439060415825</v>
      </c>
    </row>
    <row r="6658" spans="1:3" x14ac:dyDescent="0.15">
      <c r="A6658">
        <v>669.05366912</v>
      </c>
      <c r="B6658">
        <v>669.04949951171898</v>
      </c>
      <c r="C6658" s="1">
        <f t="shared" si="103"/>
        <v>-4.1696082810176449</v>
      </c>
    </row>
    <row r="6659" spans="1:3" x14ac:dyDescent="0.15">
      <c r="A6659">
        <v>669.15367679999997</v>
      </c>
      <c r="B6659">
        <v>669.14978027343795</v>
      </c>
      <c r="C6659" s="1">
        <f t="shared" ref="C6659:C6722" si="104">1000*(B6659-A6659)</f>
        <v>-3.8965265620163336</v>
      </c>
    </row>
    <row r="6660" spans="1:3" x14ac:dyDescent="0.15">
      <c r="A6660">
        <v>669.25366271999997</v>
      </c>
      <c r="B6660">
        <v>669.249755859375</v>
      </c>
      <c r="C6660" s="1">
        <f t="shared" si="104"/>
        <v>-3.9068606249657023</v>
      </c>
    </row>
    <row r="6661" spans="1:3" x14ac:dyDescent="0.15">
      <c r="A6661">
        <v>669.35366016</v>
      </c>
      <c r="B6661">
        <v>669.34979248046898</v>
      </c>
      <c r="C6661" s="1">
        <f t="shared" si="104"/>
        <v>-3.8676795310266243</v>
      </c>
    </row>
    <row r="6662" spans="1:3" x14ac:dyDescent="0.15">
      <c r="A6662">
        <v>669.45366144000002</v>
      </c>
      <c r="B6662">
        <v>669.44982910156295</v>
      </c>
      <c r="C6662" s="1">
        <f t="shared" si="104"/>
        <v>-3.8323384370642088</v>
      </c>
    </row>
    <row r="6663" spans="1:3" x14ac:dyDescent="0.15">
      <c r="A6663">
        <v>669.55366144000004</v>
      </c>
      <c r="B6663">
        <v>669.54974365234398</v>
      </c>
      <c r="C6663" s="1">
        <f t="shared" si="104"/>
        <v>-3.9177876560643199</v>
      </c>
    </row>
    <row r="6664" spans="1:3" x14ac:dyDescent="0.15">
      <c r="A6664">
        <v>669.65366400000005</v>
      </c>
      <c r="B6664">
        <v>669.64990234375</v>
      </c>
      <c r="C6664" s="1">
        <f t="shared" si="104"/>
        <v>-3.7616562500488726</v>
      </c>
    </row>
    <row r="6665" spans="1:3" x14ac:dyDescent="0.15">
      <c r="A6665">
        <v>669.75366399999996</v>
      </c>
      <c r="B6665">
        <v>669.74987792968795</v>
      </c>
      <c r="C6665" s="1">
        <f t="shared" si="104"/>
        <v>-3.7860703120031758</v>
      </c>
    </row>
    <row r="6666" spans="1:3" x14ac:dyDescent="0.15">
      <c r="A6666">
        <v>669.85366016</v>
      </c>
      <c r="B6666">
        <v>669.84948730468795</v>
      </c>
      <c r="C6666" s="1">
        <f t="shared" si="104"/>
        <v>-4.1728553120492506</v>
      </c>
    </row>
    <row r="6667" spans="1:3" x14ac:dyDescent="0.15">
      <c r="A6667">
        <v>669.95366911999997</v>
      </c>
      <c r="B6667">
        <v>669.94964599609398</v>
      </c>
      <c r="C6667" s="1">
        <f t="shared" si="104"/>
        <v>-4.0231239059949075</v>
      </c>
    </row>
    <row r="6668" spans="1:3" x14ac:dyDescent="0.15">
      <c r="A6668">
        <v>670.05365887999994</v>
      </c>
      <c r="B6668">
        <v>670.04974365234398</v>
      </c>
      <c r="C6668" s="1">
        <f t="shared" si="104"/>
        <v>-3.9152276559661914</v>
      </c>
    </row>
    <row r="6669" spans="1:3" x14ac:dyDescent="0.15">
      <c r="A6669">
        <v>670.15366015999996</v>
      </c>
      <c r="B6669">
        <v>670.14978027343795</v>
      </c>
      <c r="C6669" s="1">
        <f t="shared" si="104"/>
        <v>-3.8798865620037759</v>
      </c>
    </row>
    <row r="6670" spans="1:3" x14ac:dyDescent="0.15">
      <c r="A6670">
        <v>670.25366271999997</v>
      </c>
      <c r="B6670">
        <v>670.249755859375</v>
      </c>
      <c r="C6670" s="1">
        <f t="shared" si="104"/>
        <v>-3.9068606249657023</v>
      </c>
    </row>
    <row r="6671" spans="1:3" x14ac:dyDescent="0.15">
      <c r="A6671">
        <v>670.35365888000001</v>
      </c>
      <c r="B6671">
        <v>670.34979248046898</v>
      </c>
      <c r="C6671" s="1">
        <f t="shared" si="104"/>
        <v>-3.8663995310344035</v>
      </c>
    </row>
    <row r="6672" spans="1:3" x14ac:dyDescent="0.15">
      <c r="A6672">
        <v>670.45366272000001</v>
      </c>
      <c r="B6672">
        <v>670.44976806640602</v>
      </c>
      <c r="C6672" s="1">
        <f t="shared" si="104"/>
        <v>-3.8946535939885507</v>
      </c>
    </row>
    <row r="6673" spans="1:3" x14ac:dyDescent="0.15">
      <c r="A6673">
        <v>670.55365631999996</v>
      </c>
      <c r="B6673">
        <v>670.54986572265602</v>
      </c>
      <c r="C6673" s="1">
        <f t="shared" si="104"/>
        <v>-3.7905973439364971</v>
      </c>
    </row>
    <row r="6674" spans="1:3" x14ac:dyDescent="0.15">
      <c r="A6674">
        <v>670.65365503999999</v>
      </c>
      <c r="B6674">
        <v>670.64984130859398</v>
      </c>
      <c r="C6674" s="1">
        <f t="shared" si="104"/>
        <v>-3.8137314060122662</v>
      </c>
    </row>
    <row r="6675" spans="1:3" x14ac:dyDescent="0.15">
      <c r="A6675">
        <v>670.75365887999999</v>
      </c>
      <c r="B6675">
        <v>670.74987792968795</v>
      </c>
      <c r="C6675" s="1">
        <f t="shared" si="104"/>
        <v>-3.7809503120342924</v>
      </c>
    </row>
    <row r="6676" spans="1:3" x14ac:dyDescent="0.15">
      <c r="A6676">
        <v>670.85365632000003</v>
      </c>
      <c r="B6676">
        <v>670.84973144531295</v>
      </c>
      <c r="C6676" s="1">
        <f t="shared" si="104"/>
        <v>-3.9248746870725881</v>
      </c>
    </row>
    <row r="6677" spans="1:3" x14ac:dyDescent="0.15">
      <c r="A6677">
        <v>670.95366272000001</v>
      </c>
      <c r="B6677">
        <v>670.94970703125</v>
      </c>
      <c r="C6677" s="1">
        <f t="shared" si="104"/>
        <v>-3.955688750011177</v>
      </c>
    </row>
    <row r="6678" spans="1:3" x14ac:dyDescent="0.15">
      <c r="A6678">
        <v>671.05365503999997</v>
      </c>
      <c r="B6678">
        <v>671.04949951171898</v>
      </c>
      <c r="C6678" s="1">
        <f t="shared" si="104"/>
        <v>-4.1555282809895289</v>
      </c>
    </row>
    <row r="6679" spans="1:3" x14ac:dyDescent="0.15">
      <c r="A6679">
        <v>671.15365631999998</v>
      </c>
      <c r="B6679">
        <v>671.14971923828102</v>
      </c>
      <c r="C6679" s="1">
        <f t="shared" si="104"/>
        <v>-3.9370817189592344</v>
      </c>
    </row>
    <row r="6680" spans="1:3" x14ac:dyDescent="0.15">
      <c r="A6680">
        <v>671.2536576</v>
      </c>
      <c r="B6680">
        <v>671.24987792968795</v>
      </c>
      <c r="C6680" s="1">
        <f t="shared" si="104"/>
        <v>-3.7796703120420716</v>
      </c>
    </row>
    <row r="6681" spans="1:3" x14ac:dyDescent="0.15">
      <c r="A6681">
        <v>671.35365119999994</v>
      </c>
      <c r="B6681">
        <v>671.349853515625</v>
      </c>
      <c r="C6681" s="1">
        <f t="shared" si="104"/>
        <v>-3.7976843749447653</v>
      </c>
    </row>
    <row r="6682" spans="1:3" x14ac:dyDescent="0.15">
      <c r="A6682">
        <v>671.45365375999995</v>
      </c>
      <c r="B6682">
        <v>671.44989013671898</v>
      </c>
      <c r="C6682" s="1">
        <f t="shared" si="104"/>
        <v>-3.7636232809745707</v>
      </c>
    </row>
    <row r="6683" spans="1:3" x14ac:dyDescent="0.15">
      <c r="A6683">
        <v>671.55365119999999</v>
      </c>
      <c r="B6683">
        <v>671.5498046875</v>
      </c>
      <c r="C6683" s="1">
        <f t="shared" si="104"/>
        <v>-3.84651249999024</v>
      </c>
    </row>
    <row r="6684" spans="1:3" x14ac:dyDescent="0.15">
      <c r="A6684">
        <v>671.65365376</v>
      </c>
      <c r="B6684">
        <v>671.64978027343795</v>
      </c>
      <c r="C6684" s="1">
        <f t="shared" si="104"/>
        <v>-3.8734865620426717</v>
      </c>
    </row>
    <row r="6685" spans="1:3" x14ac:dyDescent="0.15">
      <c r="A6685">
        <v>671.75365887999999</v>
      </c>
      <c r="B6685">
        <v>671.74963378906295</v>
      </c>
      <c r="C6685" s="1">
        <f t="shared" si="104"/>
        <v>-4.0250909370342924</v>
      </c>
    </row>
    <row r="6686" spans="1:3" x14ac:dyDescent="0.15">
      <c r="A6686">
        <v>671.85365248000005</v>
      </c>
      <c r="B6686">
        <v>671.84979248046898</v>
      </c>
      <c r="C6686" s="1">
        <f t="shared" si="104"/>
        <v>-3.8599995310732993</v>
      </c>
    </row>
    <row r="6687" spans="1:3" x14ac:dyDescent="0.15">
      <c r="A6687">
        <v>671.95365760000004</v>
      </c>
      <c r="B6687">
        <v>671.94964599609398</v>
      </c>
      <c r="C6687" s="1">
        <f t="shared" si="104"/>
        <v>-4.01160390606492</v>
      </c>
    </row>
    <row r="6688" spans="1:3" x14ac:dyDescent="0.15">
      <c r="A6688">
        <v>672.05365119999999</v>
      </c>
      <c r="B6688">
        <v>672.0498046875</v>
      </c>
      <c r="C6688" s="1">
        <f t="shared" si="104"/>
        <v>-3.84651249999024</v>
      </c>
    </row>
    <row r="6689" spans="1:3" x14ac:dyDescent="0.15">
      <c r="A6689">
        <v>672.15364736000004</v>
      </c>
      <c r="B6689">
        <v>672.14984130859398</v>
      </c>
      <c r="C6689" s="1">
        <f t="shared" si="104"/>
        <v>-3.8060514060589412</v>
      </c>
    </row>
    <row r="6690" spans="1:3" x14ac:dyDescent="0.15">
      <c r="A6690">
        <v>672.25365504000001</v>
      </c>
      <c r="B6690">
        <v>672.24981689453102</v>
      </c>
      <c r="C6690" s="1">
        <f t="shared" si="104"/>
        <v>-3.838145468989751</v>
      </c>
    </row>
    <row r="6691" spans="1:3" x14ac:dyDescent="0.15">
      <c r="A6691">
        <v>672.35365376000004</v>
      </c>
      <c r="B6691">
        <v>672.349365234375</v>
      </c>
      <c r="C6691" s="1">
        <f t="shared" si="104"/>
        <v>-4.2885256250428938</v>
      </c>
    </row>
    <row r="6692" spans="1:3" x14ac:dyDescent="0.15">
      <c r="A6692">
        <v>672.45365375999995</v>
      </c>
      <c r="B6692">
        <v>672.44964599609398</v>
      </c>
      <c r="C6692" s="1">
        <f t="shared" si="104"/>
        <v>-4.0077639059745707</v>
      </c>
    </row>
    <row r="6693" spans="1:3" x14ac:dyDescent="0.15">
      <c r="A6693">
        <v>672.55364736000001</v>
      </c>
      <c r="B6693">
        <v>672.5498046875</v>
      </c>
      <c r="C6693" s="1">
        <f t="shared" si="104"/>
        <v>-3.8426725000135775</v>
      </c>
    </row>
    <row r="6694" spans="1:3" x14ac:dyDescent="0.15">
      <c r="A6694">
        <v>672.65365120000001</v>
      </c>
      <c r="B6694">
        <v>672.64978027343795</v>
      </c>
      <c r="C6694" s="1">
        <f t="shared" si="104"/>
        <v>-3.87092656205823</v>
      </c>
    </row>
    <row r="6695" spans="1:3" x14ac:dyDescent="0.15">
      <c r="A6695">
        <v>672.75364864000005</v>
      </c>
      <c r="B6695">
        <v>672.74981689453102</v>
      </c>
      <c r="C6695" s="1">
        <f t="shared" si="104"/>
        <v>-3.8317454690286468</v>
      </c>
    </row>
    <row r="6696" spans="1:3" x14ac:dyDescent="0.15">
      <c r="A6696">
        <v>672.85364735999997</v>
      </c>
      <c r="B6696">
        <v>672.849853515625</v>
      </c>
      <c r="C6696" s="1">
        <f t="shared" si="104"/>
        <v>-3.7938443749681028</v>
      </c>
    </row>
    <row r="6697" spans="1:3" x14ac:dyDescent="0.15">
      <c r="A6697">
        <v>672.95365503999994</v>
      </c>
      <c r="B6697">
        <v>672.94970703125</v>
      </c>
      <c r="C6697" s="1">
        <f t="shared" si="104"/>
        <v>-3.9480087499441652</v>
      </c>
    </row>
    <row r="6698" spans="1:3" x14ac:dyDescent="0.15">
      <c r="A6698">
        <v>673.05364864000001</v>
      </c>
      <c r="B6698">
        <v>673.04943847656295</v>
      </c>
      <c r="C6698" s="1">
        <f t="shared" si="104"/>
        <v>-4.210163437051051</v>
      </c>
    </row>
    <row r="6699" spans="1:3" x14ac:dyDescent="0.15">
      <c r="A6699">
        <v>673.15365120000001</v>
      </c>
      <c r="B6699">
        <v>673.14978027343795</v>
      </c>
      <c r="C6699" s="1">
        <f t="shared" si="104"/>
        <v>-3.87092656205823</v>
      </c>
    </row>
    <row r="6700" spans="1:3" x14ac:dyDescent="0.15">
      <c r="A6700">
        <v>673.25364607999995</v>
      </c>
      <c r="B6700">
        <v>673.249755859375</v>
      </c>
      <c r="C6700" s="1">
        <f t="shared" si="104"/>
        <v>-3.8902206249531446</v>
      </c>
    </row>
    <row r="6701" spans="1:3" x14ac:dyDescent="0.15">
      <c r="A6701">
        <v>673.35364735999997</v>
      </c>
      <c r="B6701">
        <v>673.34948730468795</v>
      </c>
      <c r="C6701" s="1">
        <f t="shared" si="104"/>
        <v>-4.1600553120133554</v>
      </c>
    </row>
    <row r="6702" spans="1:3" x14ac:dyDescent="0.15">
      <c r="A6702">
        <v>673.45365503999994</v>
      </c>
      <c r="B6702">
        <v>673.449462890625</v>
      </c>
      <c r="C6702" s="1">
        <f t="shared" si="104"/>
        <v>-4.1921493749441652</v>
      </c>
    </row>
    <row r="6703" spans="1:3" x14ac:dyDescent="0.15">
      <c r="A6703">
        <v>673.55364736000001</v>
      </c>
      <c r="B6703">
        <v>673.54974365234398</v>
      </c>
      <c r="C6703" s="1">
        <f t="shared" si="104"/>
        <v>-3.9037076560362038</v>
      </c>
    </row>
    <row r="6704" spans="1:3" x14ac:dyDescent="0.15">
      <c r="A6704">
        <v>673.65364736000004</v>
      </c>
      <c r="B6704">
        <v>673.64971923828102</v>
      </c>
      <c r="C6704" s="1">
        <f t="shared" si="104"/>
        <v>-3.9281217190136886</v>
      </c>
    </row>
    <row r="6705" spans="1:3" x14ac:dyDescent="0.15">
      <c r="A6705">
        <v>673.75364351999997</v>
      </c>
      <c r="B6705">
        <v>673.749755859375</v>
      </c>
      <c r="C6705" s="1">
        <f t="shared" si="104"/>
        <v>-3.8876606249687029</v>
      </c>
    </row>
    <row r="6706" spans="1:3" x14ac:dyDescent="0.15">
      <c r="A6706">
        <v>673.85364735999997</v>
      </c>
      <c r="B6706">
        <v>673.84979248046898</v>
      </c>
      <c r="C6706" s="1">
        <f t="shared" si="104"/>
        <v>-3.8548795309907291</v>
      </c>
    </row>
    <row r="6707" spans="1:3" x14ac:dyDescent="0.15">
      <c r="A6707">
        <v>673.95364863999998</v>
      </c>
      <c r="B6707">
        <v>673.94964599609398</v>
      </c>
      <c r="C6707" s="1">
        <f t="shared" si="104"/>
        <v>-4.0026439060056873</v>
      </c>
    </row>
    <row r="6708" spans="1:3" x14ac:dyDescent="0.15">
      <c r="A6708">
        <v>674.05364864000001</v>
      </c>
      <c r="B6708">
        <v>674.04962158203102</v>
      </c>
      <c r="C6708" s="1">
        <f t="shared" si="104"/>
        <v>-4.027057968983172</v>
      </c>
    </row>
    <row r="6709" spans="1:3" x14ac:dyDescent="0.15">
      <c r="A6709">
        <v>674.15365376</v>
      </c>
      <c r="B6709">
        <v>674.14935302734398</v>
      </c>
      <c r="C6709" s="1">
        <f t="shared" si="104"/>
        <v>-4.3007326560200454</v>
      </c>
    </row>
    <row r="6710" spans="1:3" x14ac:dyDescent="0.15">
      <c r="A6710">
        <v>674.25364735999995</v>
      </c>
      <c r="B6710">
        <v>674.24981689453102</v>
      </c>
      <c r="C6710" s="1">
        <f t="shared" si="104"/>
        <v>-3.8304654689227391</v>
      </c>
    </row>
    <row r="6711" spans="1:3" x14ac:dyDescent="0.15">
      <c r="A6711">
        <v>674.35364096000001</v>
      </c>
      <c r="B6711">
        <v>674.34973144531295</v>
      </c>
      <c r="C6711" s="1">
        <f t="shared" si="104"/>
        <v>-3.9095146870522512</v>
      </c>
    </row>
    <row r="6712" spans="1:3" x14ac:dyDescent="0.15">
      <c r="A6712">
        <v>674.45365247999996</v>
      </c>
      <c r="B6712">
        <v>674.44982910156295</v>
      </c>
      <c r="C6712" s="1">
        <f t="shared" si="104"/>
        <v>-3.8233784370049761</v>
      </c>
    </row>
    <row r="6713" spans="1:3" x14ac:dyDescent="0.15">
      <c r="A6713">
        <v>674.55364736000001</v>
      </c>
      <c r="B6713">
        <v>674.549560546875</v>
      </c>
      <c r="C6713" s="1">
        <f t="shared" si="104"/>
        <v>-4.0868131250135775</v>
      </c>
    </row>
    <row r="6714" spans="1:3" x14ac:dyDescent="0.15">
      <c r="A6714">
        <v>674.65364736000004</v>
      </c>
      <c r="B6714">
        <v>674.64971923828102</v>
      </c>
      <c r="C6714" s="1">
        <f t="shared" si="104"/>
        <v>-3.9281217190136886</v>
      </c>
    </row>
    <row r="6715" spans="1:3" x14ac:dyDescent="0.15">
      <c r="A6715">
        <v>674.75364095999998</v>
      </c>
      <c r="B6715">
        <v>674.749755859375</v>
      </c>
      <c r="C6715" s="1">
        <f t="shared" si="104"/>
        <v>-3.8851006249842612</v>
      </c>
    </row>
    <row r="6716" spans="1:3" x14ac:dyDescent="0.15">
      <c r="A6716">
        <v>674.85364479999998</v>
      </c>
      <c r="B6716">
        <v>674.849853515625</v>
      </c>
      <c r="C6716" s="1">
        <f t="shared" si="104"/>
        <v>-3.7912843749836611</v>
      </c>
    </row>
    <row r="6717" spans="1:3" x14ac:dyDescent="0.15">
      <c r="A6717">
        <v>674.95364224000002</v>
      </c>
      <c r="B6717">
        <v>674.94976806640602</v>
      </c>
      <c r="C6717" s="1">
        <f t="shared" si="104"/>
        <v>-3.8741735939993305</v>
      </c>
    </row>
    <row r="6718" spans="1:3" x14ac:dyDescent="0.15">
      <c r="A6718">
        <v>675.05364608000002</v>
      </c>
      <c r="B6718">
        <v>675.04937744140602</v>
      </c>
      <c r="C6718" s="1">
        <f t="shared" si="104"/>
        <v>-4.2686385939987304</v>
      </c>
    </row>
    <row r="6719" spans="1:3" x14ac:dyDescent="0.15">
      <c r="A6719">
        <v>675.15363967999997</v>
      </c>
      <c r="B6719">
        <v>675.14978027343795</v>
      </c>
      <c r="C6719" s="1">
        <f t="shared" si="104"/>
        <v>-3.8594065620145557</v>
      </c>
    </row>
    <row r="6720" spans="1:3" x14ac:dyDescent="0.15">
      <c r="A6720">
        <v>675.25364351999997</v>
      </c>
      <c r="B6720">
        <v>675.24969482421898</v>
      </c>
      <c r="C6720" s="1">
        <f t="shared" si="104"/>
        <v>-3.9486957809913292</v>
      </c>
    </row>
    <row r="6721" spans="1:3" x14ac:dyDescent="0.15">
      <c r="A6721">
        <v>675.35364351999999</v>
      </c>
      <c r="B6721">
        <v>675.34954833984398</v>
      </c>
      <c r="C6721" s="1">
        <f t="shared" si="104"/>
        <v>-4.0951801560140666</v>
      </c>
    </row>
    <row r="6722" spans="1:3" x14ac:dyDescent="0.15">
      <c r="A6722">
        <v>675.45364224000002</v>
      </c>
      <c r="B6722">
        <v>675.449462890625</v>
      </c>
      <c r="C6722" s="1">
        <f t="shared" si="104"/>
        <v>-4.1793493750219568</v>
      </c>
    </row>
    <row r="6723" spans="1:3" x14ac:dyDescent="0.15">
      <c r="A6723">
        <v>675.55363839999995</v>
      </c>
      <c r="B6723">
        <v>675.54974365234398</v>
      </c>
      <c r="C6723" s="1">
        <f t="shared" ref="C6723:C6786" si="105">1000*(B6723-A6723)</f>
        <v>-3.8947476559769711</v>
      </c>
    </row>
    <row r="6724" spans="1:3" x14ac:dyDescent="0.15">
      <c r="A6724">
        <v>675.65363711999998</v>
      </c>
      <c r="B6724">
        <v>675.64971923828102</v>
      </c>
      <c r="C6724" s="1">
        <f t="shared" si="105"/>
        <v>-3.917881718962235</v>
      </c>
    </row>
    <row r="6725" spans="1:3" x14ac:dyDescent="0.15">
      <c r="A6725">
        <v>675.75364351999997</v>
      </c>
      <c r="B6725">
        <v>675.749267578125</v>
      </c>
      <c r="C6725" s="1">
        <f t="shared" si="105"/>
        <v>-4.3759418749687029</v>
      </c>
    </row>
    <row r="6726" spans="1:3" x14ac:dyDescent="0.15">
      <c r="A6726">
        <v>675.85363840000002</v>
      </c>
      <c r="B6726">
        <v>675.84954833984398</v>
      </c>
      <c r="C6726" s="1">
        <f t="shared" si="105"/>
        <v>-4.0900601560451832</v>
      </c>
    </row>
    <row r="6727" spans="1:3" x14ac:dyDescent="0.15">
      <c r="A6727">
        <v>675.95364352000001</v>
      </c>
      <c r="B6727">
        <v>675.949462890625</v>
      </c>
      <c r="C6727" s="1">
        <f t="shared" si="105"/>
        <v>-4.1806293750141776</v>
      </c>
    </row>
    <row r="6728" spans="1:3" x14ac:dyDescent="0.15">
      <c r="A6728">
        <v>676.05364480000003</v>
      </c>
      <c r="B6728">
        <v>676.04974365234398</v>
      </c>
      <c r="C6728" s="1">
        <f t="shared" si="105"/>
        <v>-3.9011476560517622</v>
      </c>
    </row>
    <row r="6729" spans="1:3" x14ac:dyDescent="0.15">
      <c r="A6729">
        <v>676.15365120000001</v>
      </c>
      <c r="B6729">
        <v>676.1494140625</v>
      </c>
      <c r="C6729" s="1">
        <f t="shared" si="105"/>
        <v>-4.2371375000129774</v>
      </c>
    </row>
    <row r="6730" spans="1:3" x14ac:dyDescent="0.15">
      <c r="A6730">
        <v>676.25363967999999</v>
      </c>
      <c r="B6730">
        <v>676.249755859375</v>
      </c>
      <c r="C6730" s="1">
        <f t="shared" si="105"/>
        <v>-3.8838206249920404</v>
      </c>
    </row>
    <row r="6731" spans="1:3" x14ac:dyDescent="0.15">
      <c r="A6731">
        <v>676.35363968000001</v>
      </c>
      <c r="B6731">
        <v>676.34973144531295</v>
      </c>
      <c r="C6731" s="1">
        <f t="shared" si="105"/>
        <v>-3.9082346870600304</v>
      </c>
    </row>
    <row r="6732" spans="1:3" x14ac:dyDescent="0.15">
      <c r="A6732">
        <v>676.45363583999995</v>
      </c>
      <c r="B6732">
        <v>676.44976806640602</v>
      </c>
      <c r="C6732" s="1">
        <f t="shared" si="105"/>
        <v>-3.8677735939245395</v>
      </c>
    </row>
    <row r="6733" spans="1:3" x14ac:dyDescent="0.15">
      <c r="A6733">
        <v>676.55363455999998</v>
      </c>
      <c r="B6733">
        <v>676.54968261718795</v>
      </c>
      <c r="C6733" s="1">
        <f t="shared" si="105"/>
        <v>-3.951942812022935</v>
      </c>
    </row>
    <row r="6734" spans="1:3" x14ac:dyDescent="0.15">
      <c r="A6734">
        <v>676.65363328000001</v>
      </c>
      <c r="B6734">
        <v>676.64971923828102</v>
      </c>
      <c r="C6734" s="1">
        <f t="shared" si="105"/>
        <v>-3.9140417189855725</v>
      </c>
    </row>
    <row r="6735" spans="1:3" x14ac:dyDescent="0.15">
      <c r="A6735">
        <v>676.75363456000002</v>
      </c>
      <c r="B6735">
        <v>676.74969482421898</v>
      </c>
      <c r="C6735" s="1">
        <f t="shared" si="105"/>
        <v>-3.9397357810457834</v>
      </c>
    </row>
    <row r="6736" spans="1:3" x14ac:dyDescent="0.15">
      <c r="A6736">
        <v>676.85363968000001</v>
      </c>
      <c r="B6736">
        <v>676.84954833984398</v>
      </c>
      <c r="C6736" s="1">
        <f t="shared" si="105"/>
        <v>-4.0913401560374041</v>
      </c>
    </row>
    <row r="6737" spans="1:3" x14ac:dyDescent="0.15">
      <c r="A6737">
        <v>676.95364352000001</v>
      </c>
      <c r="B6737">
        <v>676.94964599609398</v>
      </c>
      <c r="C6737" s="1">
        <f t="shared" si="105"/>
        <v>-3.997523906036804</v>
      </c>
    </row>
    <row r="6738" spans="1:3" x14ac:dyDescent="0.15">
      <c r="A6738">
        <v>677.05363711999996</v>
      </c>
      <c r="B6738">
        <v>677.04974365234398</v>
      </c>
      <c r="C6738" s="1">
        <f t="shared" si="105"/>
        <v>-3.8934676559847503</v>
      </c>
    </row>
    <row r="6739" spans="1:3" x14ac:dyDescent="0.15">
      <c r="A6739">
        <v>677.15362944000003</v>
      </c>
      <c r="B6739">
        <v>677.149658203125</v>
      </c>
      <c r="C6739" s="1">
        <f t="shared" si="105"/>
        <v>-3.9712368750315363</v>
      </c>
    </row>
    <row r="6740" spans="1:3" x14ac:dyDescent="0.15">
      <c r="A6740">
        <v>677.25363200000004</v>
      </c>
      <c r="B6740">
        <v>677.24945068359398</v>
      </c>
      <c r="C6740" s="1">
        <f t="shared" si="105"/>
        <v>-4.1813164060613417</v>
      </c>
    </row>
    <row r="6741" spans="1:3" x14ac:dyDescent="0.15">
      <c r="A6741">
        <v>677.35363456000005</v>
      </c>
      <c r="B6741">
        <v>677.34948730468795</v>
      </c>
      <c r="C6741" s="1">
        <f t="shared" si="105"/>
        <v>-4.1472553120911471</v>
      </c>
    </row>
    <row r="6742" spans="1:3" x14ac:dyDescent="0.15">
      <c r="A6742">
        <v>677.45363199999997</v>
      </c>
      <c r="B6742">
        <v>677.449462890625</v>
      </c>
      <c r="C6742" s="1">
        <f t="shared" si="105"/>
        <v>-4.1691093749705033</v>
      </c>
    </row>
    <row r="6743" spans="1:3" x14ac:dyDescent="0.15">
      <c r="A6743">
        <v>677.55363199999999</v>
      </c>
      <c r="B6743">
        <v>677.54949951171898</v>
      </c>
      <c r="C6743" s="1">
        <f t="shared" si="105"/>
        <v>-4.132488281015867</v>
      </c>
    </row>
    <row r="6744" spans="1:3" x14ac:dyDescent="0.15">
      <c r="A6744">
        <v>677.65362816000004</v>
      </c>
      <c r="B6744">
        <v>677.6494140625</v>
      </c>
      <c r="C6744" s="1">
        <f t="shared" si="105"/>
        <v>-4.2140975000393155</v>
      </c>
    </row>
    <row r="6745" spans="1:3" x14ac:dyDescent="0.15">
      <c r="A6745">
        <v>677.75363456000002</v>
      </c>
      <c r="B6745">
        <v>677.74957275390602</v>
      </c>
      <c r="C6745" s="1">
        <f t="shared" si="105"/>
        <v>-4.0618060940005307</v>
      </c>
    </row>
    <row r="6746" spans="1:3" x14ac:dyDescent="0.15">
      <c r="A6746">
        <v>677.85362943999996</v>
      </c>
      <c r="B6746">
        <v>677.84948730468795</v>
      </c>
      <c r="C6746" s="1">
        <f t="shared" si="105"/>
        <v>-4.1421353120085769</v>
      </c>
    </row>
    <row r="6747" spans="1:3" x14ac:dyDescent="0.15">
      <c r="A6747">
        <v>677.95363968000004</v>
      </c>
      <c r="B6747">
        <v>677.94952392578102</v>
      </c>
      <c r="C6747" s="1">
        <f t="shared" si="105"/>
        <v>-4.1157542190148888</v>
      </c>
    </row>
    <row r="6748" spans="1:3" x14ac:dyDescent="0.15">
      <c r="A6748">
        <v>678.05363327999999</v>
      </c>
      <c r="B6748">
        <v>678.04943847656295</v>
      </c>
      <c r="C6748" s="1">
        <f t="shared" si="105"/>
        <v>-4.1948034370307141</v>
      </c>
    </row>
    <row r="6749" spans="1:3" x14ac:dyDescent="0.15">
      <c r="A6749">
        <v>678.15363583999999</v>
      </c>
      <c r="B6749">
        <v>678.1494140625</v>
      </c>
      <c r="C6749" s="1">
        <f t="shared" si="105"/>
        <v>-4.2217774999926405</v>
      </c>
    </row>
    <row r="6750" spans="1:3" x14ac:dyDescent="0.15">
      <c r="A6750">
        <v>678.2536384</v>
      </c>
      <c r="B6750">
        <v>678.24981689453102</v>
      </c>
      <c r="C6750" s="1">
        <f t="shared" si="105"/>
        <v>-3.8215054689771932</v>
      </c>
    </row>
    <row r="6751" spans="1:3" x14ac:dyDescent="0.15">
      <c r="A6751">
        <v>678.35362815999997</v>
      </c>
      <c r="B6751">
        <v>678.34973144531295</v>
      </c>
      <c r="C6751" s="1">
        <f t="shared" si="105"/>
        <v>-3.896714687016356</v>
      </c>
    </row>
    <row r="6752" spans="1:3" x14ac:dyDescent="0.15">
      <c r="A6752">
        <v>678.45362815999999</v>
      </c>
      <c r="B6752">
        <v>678.44976806640602</v>
      </c>
      <c r="C6752" s="1">
        <f t="shared" si="105"/>
        <v>-3.8600935939712144</v>
      </c>
    </row>
    <row r="6753" spans="1:3" x14ac:dyDescent="0.15">
      <c r="A6753">
        <v>678.55363327999999</v>
      </c>
      <c r="B6753">
        <v>678.54974365234398</v>
      </c>
      <c r="C6753" s="1">
        <f t="shared" si="105"/>
        <v>-3.8896276560080878</v>
      </c>
    </row>
    <row r="6754" spans="1:3" x14ac:dyDescent="0.15">
      <c r="A6754">
        <v>678.65362431999995</v>
      </c>
      <c r="B6754">
        <v>678.64978027343795</v>
      </c>
      <c r="C6754" s="1">
        <f t="shared" si="105"/>
        <v>-3.8440465619942188</v>
      </c>
    </row>
    <row r="6755" spans="1:3" x14ac:dyDescent="0.15">
      <c r="A6755">
        <v>678.75362944000005</v>
      </c>
      <c r="B6755">
        <v>678.74963378906295</v>
      </c>
      <c r="C6755" s="1">
        <f t="shared" si="105"/>
        <v>-3.9956509370995263</v>
      </c>
    </row>
    <row r="6756" spans="1:3" x14ac:dyDescent="0.15">
      <c r="A6756">
        <v>678.85362815999997</v>
      </c>
      <c r="B6756">
        <v>678.84979248046898</v>
      </c>
      <c r="C6756" s="1">
        <f t="shared" si="105"/>
        <v>-3.8356795309937297</v>
      </c>
    </row>
    <row r="6757" spans="1:3" x14ac:dyDescent="0.15">
      <c r="A6757">
        <v>678.95362943999999</v>
      </c>
      <c r="B6757">
        <v>678.94964599609398</v>
      </c>
      <c r="C6757" s="1">
        <f t="shared" si="105"/>
        <v>-3.9834439060086879</v>
      </c>
    </row>
    <row r="6758" spans="1:3" x14ac:dyDescent="0.15">
      <c r="A6758">
        <v>679.05362560000003</v>
      </c>
      <c r="B6758">
        <v>679.0498046875</v>
      </c>
      <c r="C6758" s="1">
        <f t="shared" si="105"/>
        <v>-3.8209125000321364</v>
      </c>
    </row>
    <row r="6759" spans="1:3" x14ac:dyDescent="0.15">
      <c r="A6759">
        <v>679.15362944000003</v>
      </c>
      <c r="B6759">
        <v>679.1494140625</v>
      </c>
      <c r="C6759" s="1">
        <f t="shared" si="105"/>
        <v>-4.2153775000315363</v>
      </c>
    </row>
    <row r="6760" spans="1:3" x14ac:dyDescent="0.15">
      <c r="A6760">
        <v>679.25362175999999</v>
      </c>
      <c r="B6760">
        <v>679.24957275390602</v>
      </c>
      <c r="C6760" s="1">
        <f t="shared" si="105"/>
        <v>-4.0490060939646355</v>
      </c>
    </row>
    <row r="6761" spans="1:3" x14ac:dyDescent="0.15">
      <c r="A6761">
        <v>679.35362687999998</v>
      </c>
      <c r="B6761">
        <v>679.34967041015602</v>
      </c>
      <c r="C6761" s="1">
        <f t="shared" si="105"/>
        <v>-3.9564698439562562</v>
      </c>
    </row>
    <row r="6762" spans="1:3" x14ac:dyDescent="0.15">
      <c r="A6762">
        <v>679.45363840000005</v>
      </c>
      <c r="B6762">
        <v>679.44970703125</v>
      </c>
      <c r="C6762" s="1">
        <f t="shared" si="105"/>
        <v>-3.9313687500452943</v>
      </c>
    </row>
    <row r="6763" spans="1:3" x14ac:dyDescent="0.15">
      <c r="A6763">
        <v>679.55362560000003</v>
      </c>
      <c r="B6763">
        <v>679.5498046875</v>
      </c>
      <c r="C6763" s="1">
        <f t="shared" si="105"/>
        <v>-3.8209125000321364</v>
      </c>
    </row>
    <row r="6764" spans="1:3" x14ac:dyDescent="0.15">
      <c r="A6764">
        <v>679.65362431999995</v>
      </c>
      <c r="B6764">
        <v>679.64971923828102</v>
      </c>
      <c r="C6764" s="1">
        <f t="shared" si="105"/>
        <v>-3.9050817189263398</v>
      </c>
    </row>
    <row r="6765" spans="1:3" x14ac:dyDescent="0.15">
      <c r="A6765">
        <v>679.75362559999996</v>
      </c>
      <c r="B6765">
        <v>679.74969482421898</v>
      </c>
      <c r="C6765" s="1">
        <f t="shared" si="105"/>
        <v>-3.9307757809865507</v>
      </c>
    </row>
    <row r="6766" spans="1:3" x14ac:dyDescent="0.15">
      <c r="A6766">
        <v>679.85361792000003</v>
      </c>
      <c r="B6766">
        <v>679.84973144531295</v>
      </c>
      <c r="C6766" s="1">
        <f t="shared" si="105"/>
        <v>-3.8864746870785893</v>
      </c>
    </row>
    <row r="6767" spans="1:3" x14ac:dyDescent="0.15">
      <c r="A6767">
        <v>679.95363199999997</v>
      </c>
      <c r="B6767">
        <v>679.94958496093795</v>
      </c>
      <c r="C6767" s="1">
        <f t="shared" si="105"/>
        <v>-4.0470390620157559</v>
      </c>
    </row>
    <row r="6768" spans="1:3" x14ac:dyDescent="0.15">
      <c r="A6768">
        <v>680.05361791999997</v>
      </c>
      <c r="B6768">
        <v>680.04974365234398</v>
      </c>
      <c r="C6768" s="1">
        <f t="shared" si="105"/>
        <v>-3.8742676559877509</v>
      </c>
    </row>
    <row r="6769" spans="1:3" x14ac:dyDescent="0.15">
      <c r="A6769">
        <v>680.15362175999996</v>
      </c>
      <c r="B6769">
        <v>680.14971923828102</v>
      </c>
      <c r="C6769" s="1">
        <f t="shared" si="105"/>
        <v>-3.9025217189418981</v>
      </c>
    </row>
    <row r="6770" spans="1:3" x14ac:dyDescent="0.15">
      <c r="A6770">
        <v>680.25363200000004</v>
      </c>
      <c r="B6770">
        <v>680.249755859375</v>
      </c>
      <c r="C6770" s="1">
        <f t="shared" si="105"/>
        <v>-3.8761406250387154</v>
      </c>
    </row>
    <row r="6771" spans="1:3" x14ac:dyDescent="0.15">
      <c r="A6771">
        <v>680.35362176000001</v>
      </c>
      <c r="B6771">
        <v>680.34967041015602</v>
      </c>
      <c r="C6771" s="1">
        <f t="shared" si="105"/>
        <v>-3.9513498439873729</v>
      </c>
    </row>
    <row r="6772" spans="1:3" x14ac:dyDescent="0.15">
      <c r="A6772">
        <v>680.45363327999996</v>
      </c>
      <c r="B6772">
        <v>680.44970703125</v>
      </c>
      <c r="C6772" s="1">
        <f t="shared" si="105"/>
        <v>-3.9262487499627241</v>
      </c>
    </row>
    <row r="6773" spans="1:3" x14ac:dyDescent="0.15">
      <c r="A6773">
        <v>680.55362176000006</v>
      </c>
      <c r="B6773">
        <v>680.54974365234398</v>
      </c>
      <c r="C6773" s="1">
        <f t="shared" si="105"/>
        <v>-3.8781076560781003</v>
      </c>
    </row>
    <row r="6774" spans="1:3" x14ac:dyDescent="0.15">
      <c r="A6774">
        <v>680.65362175999996</v>
      </c>
      <c r="B6774">
        <v>680.64971923828102</v>
      </c>
      <c r="C6774" s="1">
        <f t="shared" si="105"/>
        <v>-3.9025217189418981</v>
      </c>
    </row>
    <row r="6775" spans="1:3" x14ac:dyDescent="0.15">
      <c r="A6775">
        <v>680.75362048</v>
      </c>
      <c r="B6775">
        <v>680.74969482421898</v>
      </c>
      <c r="C6775" s="1">
        <f t="shared" si="105"/>
        <v>-3.9256557810176673</v>
      </c>
    </row>
    <row r="6776" spans="1:3" x14ac:dyDescent="0.15">
      <c r="A6776">
        <v>680.85361792000003</v>
      </c>
      <c r="B6776">
        <v>680.849609375</v>
      </c>
      <c r="C6776" s="1">
        <f t="shared" si="105"/>
        <v>-4.0085450000333367</v>
      </c>
    </row>
    <row r="6777" spans="1:3" x14ac:dyDescent="0.15">
      <c r="A6777">
        <v>680.95361792000006</v>
      </c>
      <c r="B6777">
        <v>680.94964599609398</v>
      </c>
      <c r="C6777" s="1">
        <f t="shared" si="105"/>
        <v>-3.9719239060787004</v>
      </c>
    </row>
    <row r="6778" spans="1:3" x14ac:dyDescent="0.15">
      <c r="A6778">
        <v>681.05361919999996</v>
      </c>
      <c r="B6778">
        <v>681.04974365234398</v>
      </c>
      <c r="C6778" s="1">
        <f t="shared" si="105"/>
        <v>-3.8755476559799718</v>
      </c>
    </row>
    <row r="6779" spans="1:3" x14ac:dyDescent="0.15">
      <c r="A6779">
        <v>681.15361408000001</v>
      </c>
      <c r="B6779">
        <v>681.14953613281295</v>
      </c>
      <c r="C6779" s="1">
        <f t="shared" si="105"/>
        <v>-4.0779471870564521</v>
      </c>
    </row>
    <row r="6780" spans="1:3" x14ac:dyDescent="0.15">
      <c r="A6780">
        <v>681.2536192</v>
      </c>
      <c r="B6780">
        <v>681.24938964843795</v>
      </c>
      <c r="C6780" s="1">
        <f t="shared" si="105"/>
        <v>-4.2295515620480728</v>
      </c>
    </row>
    <row r="6781" spans="1:3" x14ac:dyDescent="0.15">
      <c r="A6781">
        <v>681.35361408000006</v>
      </c>
      <c r="B6781">
        <v>681.349365234375</v>
      </c>
      <c r="C6781" s="1">
        <f t="shared" si="105"/>
        <v>-4.2488456250566742</v>
      </c>
    </row>
    <row r="6782" spans="1:3" x14ac:dyDescent="0.15">
      <c r="A6782">
        <v>681.45361535999996</v>
      </c>
      <c r="B6782">
        <v>681.44940185546898</v>
      </c>
      <c r="C6782" s="1">
        <f t="shared" si="105"/>
        <v>-4.2135045309805719</v>
      </c>
    </row>
    <row r="6783" spans="1:3" x14ac:dyDescent="0.15">
      <c r="A6783">
        <v>681.55361535999998</v>
      </c>
      <c r="B6783">
        <v>681.54949951171898</v>
      </c>
      <c r="C6783" s="1">
        <f t="shared" si="105"/>
        <v>-4.1158482810033092</v>
      </c>
    </row>
    <row r="6784" spans="1:3" x14ac:dyDescent="0.15">
      <c r="A6784">
        <v>681.65362047999997</v>
      </c>
      <c r="B6784">
        <v>681.64959716796898</v>
      </c>
      <c r="C6784" s="1">
        <f t="shared" si="105"/>
        <v>-4.02331203099493</v>
      </c>
    </row>
    <row r="6785" spans="1:3" x14ac:dyDescent="0.15">
      <c r="A6785">
        <v>681.7536192</v>
      </c>
      <c r="B6785">
        <v>681.749755859375</v>
      </c>
      <c r="C6785" s="1">
        <f t="shared" si="105"/>
        <v>-3.8633406250028202</v>
      </c>
    </row>
    <row r="6786" spans="1:3" x14ac:dyDescent="0.15">
      <c r="A6786">
        <v>681.85361151999996</v>
      </c>
      <c r="B6786">
        <v>681.84967041015602</v>
      </c>
      <c r="C6786" s="1">
        <f t="shared" si="105"/>
        <v>-3.9411098439359193</v>
      </c>
    </row>
    <row r="6787" spans="1:3" x14ac:dyDescent="0.15">
      <c r="A6787">
        <v>681.95362048000004</v>
      </c>
      <c r="B6787">
        <v>681.94964599609398</v>
      </c>
      <c r="C6787" s="1">
        <f t="shared" ref="C6787:C6850" si="106">1000*(B6787-A6787)</f>
        <v>-3.9744839060631421</v>
      </c>
    </row>
    <row r="6788" spans="1:3" x14ac:dyDescent="0.15">
      <c r="A6788">
        <v>682.05361407999999</v>
      </c>
      <c r="B6788">
        <v>682.04968261718795</v>
      </c>
      <c r="C6788" s="1">
        <f t="shared" si="106"/>
        <v>-3.9314628120337147</v>
      </c>
    </row>
    <row r="6789" spans="1:3" x14ac:dyDescent="0.15">
      <c r="A6789">
        <v>682.15362175999996</v>
      </c>
      <c r="B6789">
        <v>682.14971923828102</v>
      </c>
      <c r="C6789" s="1">
        <f t="shared" si="106"/>
        <v>-3.9025217189418981</v>
      </c>
    </row>
    <row r="6790" spans="1:3" x14ac:dyDescent="0.15">
      <c r="A6790">
        <v>682.25361792000001</v>
      </c>
      <c r="B6790">
        <v>682.24969482421898</v>
      </c>
      <c r="C6790" s="1">
        <f t="shared" si="106"/>
        <v>-3.9230957810332256</v>
      </c>
    </row>
    <row r="6791" spans="1:3" x14ac:dyDescent="0.15">
      <c r="A6791">
        <v>682.35360895999997</v>
      </c>
      <c r="B6791">
        <v>682.34967041015602</v>
      </c>
      <c r="C6791" s="1">
        <f t="shared" si="106"/>
        <v>-3.9385498439514777</v>
      </c>
    </row>
    <row r="6792" spans="1:3" x14ac:dyDescent="0.15">
      <c r="A6792">
        <v>682.45361407999997</v>
      </c>
      <c r="B6792">
        <v>682.44958496093795</v>
      </c>
      <c r="C6792" s="1">
        <f t="shared" si="106"/>
        <v>-4.0291190620109774</v>
      </c>
    </row>
    <row r="6793" spans="1:3" x14ac:dyDescent="0.15">
      <c r="A6793">
        <v>682.55361407999999</v>
      </c>
      <c r="B6793">
        <v>682.54968261718795</v>
      </c>
      <c r="C6793" s="1">
        <f t="shared" si="106"/>
        <v>-3.9314628120337147</v>
      </c>
    </row>
    <row r="6794" spans="1:3" x14ac:dyDescent="0.15">
      <c r="A6794">
        <v>682.65361664</v>
      </c>
      <c r="B6794">
        <v>682.64971923828102</v>
      </c>
      <c r="C6794" s="1">
        <f t="shared" si="106"/>
        <v>-3.8974017189730148</v>
      </c>
    </row>
    <row r="6795" spans="1:3" x14ac:dyDescent="0.15">
      <c r="A6795">
        <v>682.75360767999996</v>
      </c>
      <c r="B6795">
        <v>682.74932861328102</v>
      </c>
      <c r="C6795" s="1">
        <f t="shared" si="106"/>
        <v>-4.2790667189365195</v>
      </c>
    </row>
    <row r="6796" spans="1:3" x14ac:dyDescent="0.15">
      <c r="A6796">
        <v>682.85362815999997</v>
      </c>
      <c r="B6796">
        <v>682.849609375</v>
      </c>
      <c r="C6796" s="1">
        <f t="shared" si="106"/>
        <v>-4.0187849999711034</v>
      </c>
    </row>
    <row r="6797" spans="1:3" x14ac:dyDescent="0.15">
      <c r="A6797">
        <v>682.95361792000006</v>
      </c>
      <c r="B6797">
        <v>682.94970703125</v>
      </c>
      <c r="C6797" s="1">
        <f t="shared" si="106"/>
        <v>-3.9108887500560741</v>
      </c>
    </row>
    <row r="6798" spans="1:3" x14ac:dyDescent="0.15">
      <c r="A6798">
        <v>683.05361024000001</v>
      </c>
      <c r="B6798">
        <v>683.04962158203102</v>
      </c>
      <c r="C6798" s="1">
        <f t="shared" si="106"/>
        <v>-3.9886579689891732</v>
      </c>
    </row>
    <row r="6799" spans="1:3" x14ac:dyDescent="0.15">
      <c r="A6799">
        <v>683.15361024000003</v>
      </c>
      <c r="B6799">
        <v>683.149658203125</v>
      </c>
      <c r="C6799" s="1">
        <f t="shared" si="106"/>
        <v>-3.9520368750345369</v>
      </c>
    </row>
    <row r="6800" spans="1:3" x14ac:dyDescent="0.15">
      <c r="A6800">
        <v>683.25361152000005</v>
      </c>
      <c r="B6800">
        <v>683.249755859375</v>
      </c>
      <c r="C6800" s="1">
        <f t="shared" si="106"/>
        <v>-3.8556606250494951</v>
      </c>
    </row>
    <row r="6801" spans="1:3" x14ac:dyDescent="0.15">
      <c r="A6801">
        <v>683.35360895999997</v>
      </c>
      <c r="B6801">
        <v>683.34967041015602</v>
      </c>
      <c r="C6801" s="1">
        <f t="shared" si="106"/>
        <v>-3.9385498439514777</v>
      </c>
    </row>
    <row r="6802" spans="1:3" x14ac:dyDescent="0.15">
      <c r="A6802">
        <v>683.45361151999998</v>
      </c>
      <c r="B6802">
        <v>683.44964599609398</v>
      </c>
      <c r="C6802" s="1">
        <f t="shared" si="106"/>
        <v>-3.9655239060039094</v>
      </c>
    </row>
    <row r="6803" spans="1:3" x14ac:dyDescent="0.15">
      <c r="A6803">
        <v>683.55361024000001</v>
      </c>
      <c r="B6803">
        <v>683.54968261718795</v>
      </c>
      <c r="C6803" s="1">
        <f t="shared" si="106"/>
        <v>-3.9276228120570522</v>
      </c>
    </row>
    <row r="6804" spans="1:3" x14ac:dyDescent="0.15">
      <c r="A6804">
        <v>683.65361152000003</v>
      </c>
      <c r="B6804">
        <v>683.649658203125</v>
      </c>
      <c r="C6804" s="1">
        <f t="shared" si="106"/>
        <v>-3.9533168750267578</v>
      </c>
    </row>
    <row r="6805" spans="1:3" x14ac:dyDescent="0.15">
      <c r="A6805">
        <v>683.75360383999998</v>
      </c>
      <c r="B6805">
        <v>683.74963378906295</v>
      </c>
      <c r="C6805" s="1">
        <f t="shared" si="106"/>
        <v>-3.9700509370277359</v>
      </c>
    </row>
    <row r="6806" spans="1:3" x14ac:dyDescent="0.15">
      <c r="A6806">
        <v>683.85360767999998</v>
      </c>
      <c r="B6806">
        <v>683.84967041015602</v>
      </c>
      <c r="C6806" s="1">
        <f t="shared" si="106"/>
        <v>-3.9372698439592568</v>
      </c>
    </row>
    <row r="6807" spans="1:3" x14ac:dyDescent="0.15">
      <c r="A6807">
        <v>683.95361023999999</v>
      </c>
      <c r="B6807">
        <v>683.94952392578102</v>
      </c>
      <c r="C6807" s="1">
        <f t="shared" si="106"/>
        <v>-4.0863142189664359</v>
      </c>
    </row>
    <row r="6808" spans="1:3" x14ac:dyDescent="0.15">
      <c r="A6808">
        <v>684.05360768000003</v>
      </c>
      <c r="B6808">
        <v>684.04949951171898</v>
      </c>
      <c r="C6808" s="1">
        <f t="shared" si="106"/>
        <v>-4.1081682810499842</v>
      </c>
    </row>
    <row r="6809" spans="1:3" x14ac:dyDescent="0.15">
      <c r="A6809">
        <v>684.15360639999994</v>
      </c>
      <c r="B6809">
        <v>684.149658203125</v>
      </c>
      <c r="C6809" s="1">
        <f t="shared" si="106"/>
        <v>-3.9481968749441876</v>
      </c>
    </row>
    <row r="6810" spans="1:3" x14ac:dyDescent="0.15">
      <c r="A6810">
        <v>684.25361023999994</v>
      </c>
      <c r="B6810">
        <v>684.24963378906295</v>
      </c>
      <c r="C6810" s="1">
        <f t="shared" si="106"/>
        <v>-3.9764509369888401</v>
      </c>
    </row>
    <row r="6811" spans="1:3" x14ac:dyDescent="0.15">
      <c r="A6811">
        <v>684.35360384000001</v>
      </c>
      <c r="B6811">
        <v>684.34967041015602</v>
      </c>
      <c r="C6811" s="1">
        <f t="shared" si="106"/>
        <v>-3.9334298439825943</v>
      </c>
    </row>
    <row r="6812" spans="1:3" x14ac:dyDescent="0.15">
      <c r="A6812">
        <v>684.45360512000002</v>
      </c>
      <c r="B6812">
        <v>684.44958496093795</v>
      </c>
      <c r="C6812" s="1">
        <f t="shared" si="106"/>
        <v>-4.0201590620654315</v>
      </c>
    </row>
    <row r="6813" spans="1:3" x14ac:dyDescent="0.15">
      <c r="A6813">
        <v>684.55360384000005</v>
      </c>
      <c r="B6813">
        <v>684.54968261718795</v>
      </c>
      <c r="C6813" s="1">
        <f t="shared" si="106"/>
        <v>-3.921222812095948</v>
      </c>
    </row>
    <row r="6814" spans="1:3" x14ac:dyDescent="0.15">
      <c r="A6814">
        <v>684.65360768000005</v>
      </c>
      <c r="B6814">
        <v>684.649658203125</v>
      </c>
      <c r="C6814" s="1">
        <f t="shared" si="106"/>
        <v>-3.9494768750500953</v>
      </c>
    </row>
    <row r="6815" spans="1:3" x14ac:dyDescent="0.15">
      <c r="A6815">
        <v>684.75360511999997</v>
      </c>
      <c r="B6815">
        <v>684.74957275390602</v>
      </c>
      <c r="C6815" s="1">
        <f t="shared" si="106"/>
        <v>-4.0323660939520778</v>
      </c>
    </row>
    <row r="6816" spans="1:3" x14ac:dyDescent="0.15">
      <c r="A6816">
        <v>684.85360512</v>
      </c>
      <c r="B6816">
        <v>684.84967041015602</v>
      </c>
      <c r="C6816" s="1">
        <f t="shared" si="106"/>
        <v>-3.9347098439748152</v>
      </c>
    </row>
    <row r="6817" spans="1:3" x14ac:dyDescent="0.15">
      <c r="A6817">
        <v>684.95360384000003</v>
      </c>
      <c r="B6817">
        <v>684.94964599609398</v>
      </c>
      <c r="C6817" s="1">
        <f t="shared" si="106"/>
        <v>-3.9578439060505843</v>
      </c>
    </row>
    <row r="6818" spans="1:3" x14ac:dyDescent="0.15">
      <c r="A6818">
        <v>685.05360640000004</v>
      </c>
      <c r="B6818">
        <v>685.04968261718795</v>
      </c>
      <c r="C6818" s="1">
        <f t="shared" si="106"/>
        <v>-3.9237828120803897</v>
      </c>
    </row>
    <row r="6819" spans="1:3" x14ac:dyDescent="0.15">
      <c r="A6819">
        <v>685.15360896000004</v>
      </c>
      <c r="B6819">
        <v>685.14929199218795</v>
      </c>
      <c r="C6819" s="1">
        <f t="shared" si="106"/>
        <v>-4.3169678120875687</v>
      </c>
    </row>
    <row r="6820" spans="1:3" x14ac:dyDescent="0.15">
      <c r="A6820">
        <v>685.25360255999999</v>
      </c>
      <c r="B6820">
        <v>685.24951171875</v>
      </c>
      <c r="C6820" s="1">
        <f t="shared" si="106"/>
        <v>-4.0908412499902624</v>
      </c>
    </row>
    <row r="6821" spans="1:3" x14ac:dyDescent="0.15">
      <c r="A6821">
        <v>685.35360512</v>
      </c>
      <c r="B6821">
        <v>685.34967041015602</v>
      </c>
      <c r="C6821" s="1">
        <f t="shared" si="106"/>
        <v>-3.9347098439748152</v>
      </c>
    </row>
    <row r="6822" spans="1:3" x14ac:dyDescent="0.15">
      <c r="A6822">
        <v>685.45360256000004</v>
      </c>
      <c r="B6822">
        <v>685.44964599609398</v>
      </c>
      <c r="C6822" s="1">
        <f t="shared" si="106"/>
        <v>-3.9565639060583635</v>
      </c>
    </row>
    <row r="6823" spans="1:3" x14ac:dyDescent="0.15">
      <c r="A6823">
        <v>685.55359615999998</v>
      </c>
      <c r="B6823">
        <v>685.54968261718795</v>
      </c>
      <c r="C6823" s="1">
        <f t="shared" si="106"/>
        <v>-3.9135428120289362</v>
      </c>
    </row>
    <row r="6824" spans="1:3" x14ac:dyDescent="0.15">
      <c r="A6824">
        <v>685.65360255999997</v>
      </c>
      <c r="B6824">
        <v>685.649658203125</v>
      </c>
      <c r="C6824" s="1">
        <f t="shared" si="106"/>
        <v>-3.9443568749675251</v>
      </c>
    </row>
    <row r="6825" spans="1:3" x14ac:dyDescent="0.15">
      <c r="A6825">
        <v>685.75359744000002</v>
      </c>
      <c r="B6825">
        <v>685.74963378906295</v>
      </c>
      <c r="C6825" s="1">
        <f t="shared" si="106"/>
        <v>-3.9636509370666317</v>
      </c>
    </row>
    <row r="6826" spans="1:3" x14ac:dyDescent="0.15">
      <c r="A6826">
        <v>685.85360000000003</v>
      </c>
      <c r="B6826">
        <v>685.84967041015602</v>
      </c>
      <c r="C6826" s="1">
        <f t="shared" si="106"/>
        <v>-3.9295898440059318</v>
      </c>
    </row>
    <row r="6827" spans="1:3" x14ac:dyDescent="0.15">
      <c r="A6827">
        <v>685.95359615999996</v>
      </c>
      <c r="B6827">
        <v>685.94964599609398</v>
      </c>
      <c r="C6827" s="1">
        <f t="shared" si="106"/>
        <v>-3.9501639059835725</v>
      </c>
    </row>
    <row r="6828" spans="1:3" x14ac:dyDescent="0.15">
      <c r="A6828">
        <v>686.05360127999995</v>
      </c>
      <c r="B6828">
        <v>686.04968261718795</v>
      </c>
      <c r="C6828" s="1">
        <f t="shared" si="106"/>
        <v>-3.9186628119978195</v>
      </c>
    </row>
    <row r="6829" spans="1:3" x14ac:dyDescent="0.15">
      <c r="A6829">
        <v>686.15360383999996</v>
      </c>
      <c r="B6829">
        <v>686.149658203125</v>
      </c>
      <c r="C6829" s="1">
        <f t="shared" si="106"/>
        <v>-3.9456368749597459</v>
      </c>
    </row>
    <row r="6830" spans="1:3" x14ac:dyDescent="0.15">
      <c r="A6830">
        <v>686.25359744000002</v>
      </c>
      <c r="B6830">
        <v>686.24957275390602</v>
      </c>
      <c r="C6830" s="1">
        <f t="shared" si="106"/>
        <v>-4.0246860939987528</v>
      </c>
    </row>
    <row r="6831" spans="1:3" x14ac:dyDescent="0.15">
      <c r="A6831">
        <v>686.35360128000002</v>
      </c>
      <c r="B6831">
        <v>686.34930419921898</v>
      </c>
      <c r="C6831" s="1">
        <f t="shared" si="106"/>
        <v>-4.2970807810434053</v>
      </c>
    </row>
    <row r="6832" spans="1:3" x14ac:dyDescent="0.15">
      <c r="A6832">
        <v>686.45360128000004</v>
      </c>
      <c r="B6832">
        <v>686.44970703125</v>
      </c>
      <c r="C6832" s="1">
        <f t="shared" si="106"/>
        <v>-3.8942487500435163</v>
      </c>
    </row>
    <row r="6833" spans="1:3" x14ac:dyDescent="0.15">
      <c r="A6833">
        <v>686.55359871999997</v>
      </c>
      <c r="B6833">
        <v>686.54962158203102</v>
      </c>
      <c r="C6833" s="1">
        <f t="shared" si="106"/>
        <v>-3.9771379689454989</v>
      </c>
    </row>
    <row r="6834" spans="1:3" x14ac:dyDescent="0.15">
      <c r="A6834">
        <v>686.65359232000003</v>
      </c>
      <c r="B6834">
        <v>686.649658203125</v>
      </c>
      <c r="C6834" s="1">
        <f t="shared" si="106"/>
        <v>-3.9341168750297584</v>
      </c>
    </row>
    <row r="6835" spans="1:3" x14ac:dyDescent="0.15">
      <c r="A6835">
        <v>686.75359360000004</v>
      </c>
      <c r="B6835">
        <v>686.74963378906295</v>
      </c>
      <c r="C6835" s="1">
        <f t="shared" si="106"/>
        <v>-3.9598109370899692</v>
      </c>
    </row>
    <row r="6836" spans="1:3" x14ac:dyDescent="0.15">
      <c r="A6836">
        <v>686.85360256000001</v>
      </c>
      <c r="B6836">
        <v>686.84954833984398</v>
      </c>
      <c r="C6836" s="1">
        <f t="shared" si="106"/>
        <v>-4.0542201560356261</v>
      </c>
    </row>
    <row r="6837" spans="1:3" x14ac:dyDescent="0.15">
      <c r="A6837">
        <v>686.95359487999997</v>
      </c>
      <c r="B6837">
        <v>686.94964599609398</v>
      </c>
      <c r="C6837" s="1">
        <f t="shared" si="106"/>
        <v>-3.9488839059913516</v>
      </c>
    </row>
    <row r="6838" spans="1:3" x14ac:dyDescent="0.15">
      <c r="A6838">
        <v>687.05359104000001</v>
      </c>
      <c r="B6838">
        <v>687.049560546875</v>
      </c>
      <c r="C6838" s="1">
        <f t="shared" si="106"/>
        <v>-4.0304931250148002</v>
      </c>
    </row>
    <row r="6839" spans="1:3" x14ac:dyDescent="0.15">
      <c r="A6839">
        <v>687.15359616000001</v>
      </c>
      <c r="B6839">
        <v>687.149658203125</v>
      </c>
      <c r="C6839" s="1">
        <f t="shared" si="106"/>
        <v>-3.9379568750064209</v>
      </c>
    </row>
    <row r="6840" spans="1:3" x14ac:dyDescent="0.15">
      <c r="A6840">
        <v>687.25359744000002</v>
      </c>
      <c r="B6840">
        <v>687.24957275390602</v>
      </c>
      <c r="C6840" s="1">
        <f t="shared" si="106"/>
        <v>-4.0246860939987528</v>
      </c>
    </row>
    <row r="6841" spans="1:3" x14ac:dyDescent="0.15">
      <c r="A6841">
        <v>687.35360000000003</v>
      </c>
      <c r="B6841">
        <v>687.349609375</v>
      </c>
      <c r="C6841" s="1">
        <f t="shared" si="106"/>
        <v>-3.9906250000285581</v>
      </c>
    </row>
    <row r="6842" spans="1:3" x14ac:dyDescent="0.15">
      <c r="A6842">
        <v>687.45358976</v>
      </c>
      <c r="B6842">
        <v>687.44958496093795</v>
      </c>
      <c r="C6842" s="1">
        <f t="shared" si="106"/>
        <v>-4.0047990620450946</v>
      </c>
    </row>
    <row r="6843" spans="1:3" x14ac:dyDescent="0.15">
      <c r="A6843">
        <v>687.55359104000001</v>
      </c>
      <c r="B6843">
        <v>687.54962158203102</v>
      </c>
      <c r="C6843" s="1">
        <f t="shared" si="106"/>
        <v>-3.9694579689921738</v>
      </c>
    </row>
    <row r="6844" spans="1:3" x14ac:dyDescent="0.15">
      <c r="A6844">
        <v>687.65359360000002</v>
      </c>
      <c r="B6844">
        <v>687.64971923828102</v>
      </c>
      <c r="C6844" s="1">
        <f t="shared" si="106"/>
        <v>-3.8743617189993529</v>
      </c>
    </row>
    <row r="6845" spans="1:3" x14ac:dyDescent="0.15">
      <c r="A6845">
        <v>687.75358719999997</v>
      </c>
      <c r="B6845">
        <v>687.74957275390602</v>
      </c>
      <c r="C6845" s="1">
        <f t="shared" si="106"/>
        <v>-4.0144460939472992</v>
      </c>
    </row>
    <row r="6846" spans="1:3" x14ac:dyDescent="0.15">
      <c r="A6846">
        <v>687.85359487999995</v>
      </c>
      <c r="B6846">
        <v>687.84942626953102</v>
      </c>
      <c r="C6846" s="1">
        <f t="shared" si="106"/>
        <v>-4.1686104689233616</v>
      </c>
    </row>
    <row r="6847" spans="1:3" x14ac:dyDescent="0.15">
      <c r="A6847">
        <v>687.95359487999997</v>
      </c>
      <c r="B6847">
        <v>687.94958496093795</v>
      </c>
      <c r="C6847" s="1">
        <f t="shared" si="106"/>
        <v>-4.009919062013978</v>
      </c>
    </row>
    <row r="6848" spans="1:3" x14ac:dyDescent="0.15">
      <c r="A6848">
        <v>688.05358976000002</v>
      </c>
      <c r="B6848">
        <v>688.04943847656295</v>
      </c>
      <c r="C6848" s="1">
        <f t="shared" si="106"/>
        <v>-4.151283437067832</v>
      </c>
    </row>
    <row r="6849" spans="1:3" x14ac:dyDescent="0.15">
      <c r="A6849">
        <v>688.15358719999995</v>
      </c>
      <c r="B6849">
        <v>688.14990234375</v>
      </c>
      <c r="C6849" s="1">
        <f t="shared" si="106"/>
        <v>-3.6848562499471882</v>
      </c>
    </row>
    <row r="6850" spans="1:3" x14ac:dyDescent="0.15">
      <c r="A6850">
        <v>688.25359360000004</v>
      </c>
      <c r="B6850">
        <v>688.24963378906295</v>
      </c>
      <c r="C6850" s="1">
        <f t="shared" si="106"/>
        <v>-3.9598109370899692</v>
      </c>
    </row>
    <row r="6851" spans="1:3" x14ac:dyDescent="0.15">
      <c r="A6851">
        <v>688.35358975999998</v>
      </c>
      <c r="B6851">
        <v>688.34942626953102</v>
      </c>
      <c r="C6851" s="1">
        <f t="shared" ref="C6851:C6914" si="107">1000*(B6851-A6851)</f>
        <v>-4.1634904689544783</v>
      </c>
    </row>
    <row r="6852" spans="1:3" x14ac:dyDescent="0.15">
      <c r="A6852">
        <v>688.45359359999998</v>
      </c>
      <c r="B6852">
        <v>688.44940185546898</v>
      </c>
      <c r="C6852" s="1">
        <f t="shared" si="107"/>
        <v>-4.1917445309991308</v>
      </c>
    </row>
    <row r="6853" spans="1:3" x14ac:dyDescent="0.15">
      <c r="A6853">
        <v>688.55358848000003</v>
      </c>
      <c r="B6853">
        <v>688.54962158203102</v>
      </c>
      <c r="C6853" s="1">
        <f t="shared" si="107"/>
        <v>-3.9668979690077322</v>
      </c>
    </row>
    <row r="6854" spans="1:3" x14ac:dyDescent="0.15">
      <c r="A6854">
        <v>688.65358463999996</v>
      </c>
      <c r="B6854">
        <v>688.64953613281295</v>
      </c>
      <c r="C6854" s="1">
        <f t="shared" si="107"/>
        <v>-4.0485071870079992</v>
      </c>
    </row>
    <row r="6855" spans="1:3" x14ac:dyDescent="0.15">
      <c r="A6855">
        <v>688.75358975999995</v>
      </c>
      <c r="B6855">
        <v>688.74945068359398</v>
      </c>
      <c r="C6855" s="1">
        <f t="shared" si="107"/>
        <v>-4.1390764059769936</v>
      </c>
    </row>
    <row r="6856" spans="1:3" x14ac:dyDescent="0.15">
      <c r="A6856">
        <v>688.85358719999999</v>
      </c>
      <c r="B6856">
        <v>688.849609375</v>
      </c>
      <c r="C6856" s="1">
        <f t="shared" si="107"/>
        <v>-3.9778249999926629</v>
      </c>
    </row>
    <row r="6857" spans="1:3" x14ac:dyDescent="0.15">
      <c r="A6857">
        <v>688.95358848000001</v>
      </c>
      <c r="B6857">
        <v>688.94958496093795</v>
      </c>
      <c r="C6857" s="1">
        <f t="shared" si="107"/>
        <v>-4.0035190620528738</v>
      </c>
    </row>
    <row r="6858" spans="1:3" x14ac:dyDescent="0.15">
      <c r="A6858">
        <v>689.05358848000003</v>
      </c>
      <c r="B6858">
        <v>689.04962158203102</v>
      </c>
      <c r="C6858" s="1">
        <f t="shared" si="107"/>
        <v>-3.9668979690077322</v>
      </c>
    </row>
    <row r="6859" spans="1:3" x14ac:dyDescent="0.15">
      <c r="A6859">
        <v>689.15359104000004</v>
      </c>
      <c r="B6859">
        <v>689.14971923828102</v>
      </c>
      <c r="C6859" s="1">
        <f t="shared" si="107"/>
        <v>-3.8718017190149112</v>
      </c>
    </row>
    <row r="6860" spans="1:3" x14ac:dyDescent="0.15">
      <c r="A6860">
        <v>689.25358847999996</v>
      </c>
      <c r="B6860">
        <v>689.24963378906295</v>
      </c>
      <c r="C6860" s="1">
        <f t="shared" si="107"/>
        <v>-3.954690937007399</v>
      </c>
    </row>
    <row r="6861" spans="1:3" x14ac:dyDescent="0.15">
      <c r="A6861">
        <v>689.35358847999998</v>
      </c>
      <c r="B6861">
        <v>689.349609375</v>
      </c>
      <c r="C6861" s="1">
        <f t="shared" si="107"/>
        <v>-3.9791049999848838</v>
      </c>
    </row>
    <row r="6862" spans="1:3" x14ac:dyDescent="0.15">
      <c r="A6862">
        <v>689.45358720000002</v>
      </c>
      <c r="B6862">
        <v>689.44964599609398</v>
      </c>
      <c r="C6862" s="1">
        <f t="shared" si="107"/>
        <v>-3.9412039060380266</v>
      </c>
    </row>
    <row r="6863" spans="1:3" x14ac:dyDescent="0.15">
      <c r="A6863">
        <v>689.55359743999998</v>
      </c>
      <c r="B6863">
        <v>689.54968261718795</v>
      </c>
      <c r="C6863" s="1">
        <f t="shared" si="107"/>
        <v>-3.914822812021157</v>
      </c>
    </row>
    <row r="6864" spans="1:3" x14ac:dyDescent="0.15">
      <c r="A6864">
        <v>689.65358335999997</v>
      </c>
      <c r="B6864">
        <v>689.64959716796898</v>
      </c>
      <c r="C6864" s="1">
        <f t="shared" si="107"/>
        <v>-3.986192030993152</v>
      </c>
    </row>
    <row r="6865" spans="1:3" x14ac:dyDescent="0.15">
      <c r="A6865">
        <v>689.75358335999999</v>
      </c>
      <c r="B6865">
        <v>689.74945068359398</v>
      </c>
      <c r="C6865" s="1">
        <f t="shared" si="107"/>
        <v>-4.1326764060158894</v>
      </c>
    </row>
    <row r="6866" spans="1:3" x14ac:dyDescent="0.15">
      <c r="A6866">
        <v>689.85358592</v>
      </c>
      <c r="B6866">
        <v>689.84930419921898</v>
      </c>
      <c r="C6866" s="1">
        <f t="shared" si="107"/>
        <v>-4.2817207810230684</v>
      </c>
    </row>
    <row r="6867" spans="1:3" x14ac:dyDescent="0.15">
      <c r="A6867">
        <v>689.95358464000003</v>
      </c>
      <c r="B6867">
        <v>689.949462890625</v>
      </c>
      <c r="C6867" s="1">
        <f t="shared" si="107"/>
        <v>-4.1217493750309586</v>
      </c>
    </row>
    <row r="6868" spans="1:3" x14ac:dyDescent="0.15">
      <c r="A6868">
        <v>690.05358976000002</v>
      </c>
      <c r="B6868">
        <v>690.04962158203102</v>
      </c>
      <c r="C6868" s="1">
        <f t="shared" si="107"/>
        <v>-3.968177968999953</v>
      </c>
    </row>
    <row r="6869" spans="1:3" x14ac:dyDescent="0.15">
      <c r="A6869">
        <v>690.15359616000001</v>
      </c>
      <c r="B6869">
        <v>690.14959716796898</v>
      </c>
      <c r="C6869" s="1">
        <f t="shared" si="107"/>
        <v>-3.9989920310290472</v>
      </c>
    </row>
    <row r="6870" spans="1:3" x14ac:dyDescent="0.15">
      <c r="A6870">
        <v>690.25358591999998</v>
      </c>
      <c r="B6870">
        <v>690.24963378906295</v>
      </c>
      <c r="C6870" s="1">
        <f t="shared" si="107"/>
        <v>-3.9521309370229574</v>
      </c>
    </row>
    <row r="6871" spans="1:3" x14ac:dyDescent="0.15">
      <c r="A6871">
        <v>690.35358592</v>
      </c>
      <c r="B6871">
        <v>690.349609375</v>
      </c>
      <c r="C6871" s="1">
        <f t="shared" si="107"/>
        <v>-3.9765450000004421</v>
      </c>
    </row>
    <row r="6872" spans="1:3" x14ac:dyDescent="0.15">
      <c r="A6872">
        <v>690.45358336000004</v>
      </c>
      <c r="B6872">
        <v>690.44964599609398</v>
      </c>
      <c r="C6872" s="1">
        <f t="shared" si="107"/>
        <v>-3.9373639060613641</v>
      </c>
    </row>
    <row r="6873" spans="1:3" x14ac:dyDescent="0.15">
      <c r="A6873">
        <v>690.55358720000004</v>
      </c>
      <c r="B6873">
        <v>690.54962158203102</v>
      </c>
      <c r="C6873" s="1">
        <f t="shared" si="107"/>
        <v>-3.9656179690155113</v>
      </c>
    </row>
    <row r="6874" spans="1:3" x14ac:dyDescent="0.15">
      <c r="A6874">
        <v>690.65358463999996</v>
      </c>
      <c r="B6874">
        <v>690.64959716796898</v>
      </c>
      <c r="C6874" s="1">
        <f t="shared" si="107"/>
        <v>-3.9874720309853728</v>
      </c>
    </row>
    <row r="6875" spans="1:3" x14ac:dyDescent="0.15">
      <c r="A6875">
        <v>690.75358080000001</v>
      </c>
      <c r="B6875">
        <v>690.74963378906295</v>
      </c>
      <c r="C6875" s="1">
        <f t="shared" si="107"/>
        <v>-3.947010937054074</v>
      </c>
    </row>
    <row r="6876" spans="1:3" x14ac:dyDescent="0.15">
      <c r="A6876">
        <v>690.85358336000002</v>
      </c>
      <c r="B6876">
        <v>690.849609375</v>
      </c>
      <c r="C6876" s="1">
        <f t="shared" si="107"/>
        <v>-3.9739850000160004</v>
      </c>
    </row>
    <row r="6877" spans="1:3" x14ac:dyDescent="0.15">
      <c r="A6877">
        <v>690.95358208000005</v>
      </c>
      <c r="B6877">
        <v>690.94958496093795</v>
      </c>
      <c r="C6877" s="1">
        <f t="shared" si="107"/>
        <v>-3.9971190620917696</v>
      </c>
    </row>
    <row r="6878" spans="1:3" x14ac:dyDescent="0.15">
      <c r="A6878">
        <v>691.05359104000001</v>
      </c>
      <c r="B6878">
        <v>691.04968261718795</v>
      </c>
      <c r="C6878" s="1">
        <f t="shared" si="107"/>
        <v>-3.9084228120600528</v>
      </c>
    </row>
    <row r="6879" spans="1:3" x14ac:dyDescent="0.15">
      <c r="A6879">
        <v>691.15357568000002</v>
      </c>
      <c r="B6879">
        <v>691.1494140625</v>
      </c>
      <c r="C6879" s="1">
        <f t="shared" si="107"/>
        <v>-4.1616175000172007</v>
      </c>
    </row>
    <row r="6880" spans="1:3" x14ac:dyDescent="0.15">
      <c r="A6880">
        <v>691.25358335999999</v>
      </c>
      <c r="B6880">
        <v>691.24963378906295</v>
      </c>
      <c r="C6880" s="1">
        <f t="shared" si="107"/>
        <v>-3.9495709370385157</v>
      </c>
    </row>
    <row r="6881" spans="1:3" x14ac:dyDescent="0.15">
      <c r="A6881">
        <v>691.35357567999995</v>
      </c>
      <c r="B6881">
        <v>691.34967041015602</v>
      </c>
      <c r="C6881" s="1">
        <f t="shared" si="107"/>
        <v>-3.9052698439263622</v>
      </c>
    </row>
    <row r="6882" spans="1:3" x14ac:dyDescent="0.15">
      <c r="A6882">
        <v>691.45358336000004</v>
      </c>
      <c r="B6882">
        <v>691.44964599609398</v>
      </c>
      <c r="C6882" s="1">
        <f t="shared" si="107"/>
        <v>-3.9373639060613641</v>
      </c>
    </row>
    <row r="6883" spans="1:3" x14ac:dyDescent="0.15">
      <c r="A6883">
        <v>691.55359232000001</v>
      </c>
      <c r="B6883">
        <v>691.54962158203102</v>
      </c>
      <c r="C6883" s="1">
        <f t="shared" si="107"/>
        <v>-3.9707379689843947</v>
      </c>
    </row>
    <row r="6884" spans="1:3" x14ac:dyDescent="0.15">
      <c r="A6884">
        <v>691.65357440000002</v>
      </c>
      <c r="B6884">
        <v>691.64959716796898</v>
      </c>
      <c r="C6884" s="1">
        <f t="shared" si="107"/>
        <v>-3.9772320310476061</v>
      </c>
    </row>
    <row r="6885" spans="1:3" x14ac:dyDescent="0.15">
      <c r="A6885">
        <v>691.75357696000003</v>
      </c>
      <c r="B6885">
        <v>691.74945068359398</v>
      </c>
      <c r="C6885" s="1">
        <f t="shared" si="107"/>
        <v>-4.1262764060547852</v>
      </c>
    </row>
    <row r="6886" spans="1:3" x14ac:dyDescent="0.15">
      <c r="A6886">
        <v>691.85357567999995</v>
      </c>
      <c r="B6886">
        <v>691.84967041015602</v>
      </c>
      <c r="C6886" s="1">
        <f t="shared" si="107"/>
        <v>-3.9052698439263622</v>
      </c>
    </row>
    <row r="6887" spans="1:3" x14ac:dyDescent="0.15">
      <c r="A6887">
        <v>691.95358080000005</v>
      </c>
      <c r="B6887">
        <v>691.949462890625</v>
      </c>
      <c r="C6887" s="1">
        <f t="shared" si="107"/>
        <v>-4.1179093750542961</v>
      </c>
    </row>
    <row r="6888" spans="1:3" x14ac:dyDescent="0.15">
      <c r="A6888">
        <v>692.0535744</v>
      </c>
      <c r="B6888">
        <v>692.04949951171898</v>
      </c>
      <c r="C6888" s="1">
        <f t="shared" si="107"/>
        <v>-4.0748882810248688</v>
      </c>
    </row>
    <row r="6889" spans="1:3" x14ac:dyDescent="0.15">
      <c r="A6889">
        <v>692.15357312000003</v>
      </c>
      <c r="B6889">
        <v>692.14947509765602</v>
      </c>
      <c r="C6889" s="1">
        <f t="shared" si="107"/>
        <v>-4.0980223440101327</v>
      </c>
    </row>
    <row r="6890" spans="1:3" x14ac:dyDescent="0.15">
      <c r="A6890">
        <v>692.25358591999998</v>
      </c>
      <c r="B6890">
        <v>692.24963378906295</v>
      </c>
      <c r="C6890" s="1">
        <f t="shared" si="107"/>
        <v>-3.9521309370229574</v>
      </c>
    </row>
    <row r="6891" spans="1:3" x14ac:dyDescent="0.15">
      <c r="A6891">
        <v>692.35357183999997</v>
      </c>
      <c r="B6891">
        <v>692.34967041015602</v>
      </c>
      <c r="C6891" s="1">
        <f t="shared" si="107"/>
        <v>-3.9014298439496997</v>
      </c>
    </row>
    <row r="6892" spans="1:3" x14ac:dyDescent="0.15">
      <c r="A6892">
        <v>692.45357184</v>
      </c>
      <c r="B6892">
        <v>692.44964599609398</v>
      </c>
      <c r="C6892" s="1">
        <f t="shared" si="107"/>
        <v>-3.9258439060176897</v>
      </c>
    </row>
    <row r="6893" spans="1:3" x14ac:dyDescent="0.15">
      <c r="A6893">
        <v>692.55356800000004</v>
      </c>
      <c r="B6893">
        <v>692.54968261718795</v>
      </c>
      <c r="C6893" s="1">
        <f t="shared" si="107"/>
        <v>-3.8853828120863909</v>
      </c>
    </row>
    <row r="6894" spans="1:3" x14ac:dyDescent="0.15">
      <c r="A6894">
        <v>692.65357312000003</v>
      </c>
      <c r="B6894">
        <v>692.649658203125</v>
      </c>
      <c r="C6894" s="1">
        <f t="shared" si="107"/>
        <v>-3.914916875032759</v>
      </c>
    </row>
    <row r="6895" spans="1:3" x14ac:dyDescent="0.15">
      <c r="A6895">
        <v>692.75357055999996</v>
      </c>
      <c r="B6895">
        <v>692.74963378906295</v>
      </c>
      <c r="C6895" s="1">
        <f t="shared" si="107"/>
        <v>-3.9367709370026205</v>
      </c>
    </row>
    <row r="6896" spans="1:3" x14ac:dyDescent="0.15">
      <c r="A6896">
        <v>692.85357439999996</v>
      </c>
      <c r="B6896">
        <v>692.84967041015602</v>
      </c>
      <c r="C6896" s="1">
        <f t="shared" si="107"/>
        <v>-3.9039898439341414</v>
      </c>
    </row>
    <row r="6897" spans="1:3" x14ac:dyDescent="0.15">
      <c r="A6897">
        <v>692.95357311999999</v>
      </c>
      <c r="B6897">
        <v>692.949462890625</v>
      </c>
      <c r="C6897" s="1">
        <f t="shared" si="107"/>
        <v>-4.1102293749872842</v>
      </c>
    </row>
    <row r="6898" spans="1:3" x14ac:dyDescent="0.15">
      <c r="A6898">
        <v>693.05357184000002</v>
      </c>
      <c r="B6898">
        <v>693.04962158203102</v>
      </c>
      <c r="C6898" s="1">
        <f t="shared" si="107"/>
        <v>-3.9502579689951745</v>
      </c>
    </row>
    <row r="6899" spans="1:3" x14ac:dyDescent="0.15">
      <c r="A6899">
        <v>693.15357568000002</v>
      </c>
      <c r="B6899">
        <v>693.14947509765602</v>
      </c>
      <c r="C6899" s="1">
        <f t="shared" si="107"/>
        <v>-4.1005823439945743</v>
      </c>
    </row>
    <row r="6900" spans="1:3" x14ac:dyDescent="0.15">
      <c r="A6900">
        <v>693.25357183999995</v>
      </c>
      <c r="B6900">
        <v>693.24938964843795</v>
      </c>
      <c r="C6900" s="1">
        <f t="shared" si="107"/>
        <v>-4.1821915619948413</v>
      </c>
    </row>
    <row r="6901" spans="1:3" x14ac:dyDescent="0.15">
      <c r="A6901">
        <v>693.35356288000003</v>
      </c>
      <c r="B6901">
        <v>693.34948730468795</v>
      </c>
      <c r="C6901" s="1">
        <f t="shared" si="107"/>
        <v>-4.0755753120720328</v>
      </c>
    </row>
    <row r="6902" spans="1:3" x14ac:dyDescent="0.15">
      <c r="A6902">
        <v>693.45358208000005</v>
      </c>
      <c r="B6902">
        <v>693.44964599609398</v>
      </c>
      <c r="C6902" s="1">
        <f t="shared" si="107"/>
        <v>-3.9360839060691433</v>
      </c>
    </row>
    <row r="6903" spans="1:3" x14ac:dyDescent="0.15">
      <c r="A6903">
        <v>693.55356800000004</v>
      </c>
      <c r="B6903">
        <v>693.54888916015602</v>
      </c>
      <c r="C6903" s="1">
        <f t="shared" si="107"/>
        <v>-4.6788398440185119</v>
      </c>
    </row>
    <row r="6904" spans="1:3" x14ac:dyDescent="0.15">
      <c r="A6904">
        <v>693.65357568000002</v>
      </c>
      <c r="B6904">
        <v>693.64959716796898</v>
      </c>
      <c r="C6904" s="1">
        <f t="shared" si="107"/>
        <v>-3.978512031039827</v>
      </c>
    </row>
    <row r="6905" spans="1:3" x14ac:dyDescent="0.15">
      <c r="A6905">
        <v>693.75356927999997</v>
      </c>
      <c r="B6905">
        <v>693.74963378906295</v>
      </c>
      <c r="C6905" s="1">
        <f t="shared" si="107"/>
        <v>-3.9354909370103996</v>
      </c>
    </row>
    <row r="6906" spans="1:3" x14ac:dyDescent="0.15">
      <c r="A6906">
        <v>693.85356672</v>
      </c>
      <c r="B6906">
        <v>693.849609375</v>
      </c>
      <c r="C6906" s="1">
        <f t="shared" si="107"/>
        <v>-3.9573450000034427</v>
      </c>
    </row>
    <row r="6907" spans="1:3" x14ac:dyDescent="0.15">
      <c r="A6907">
        <v>693.95357184</v>
      </c>
      <c r="B6907">
        <v>693.9501953125</v>
      </c>
      <c r="C6907" s="1">
        <f t="shared" si="107"/>
        <v>-3.3765274999950634</v>
      </c>
    </row>
    <row r="6908" spans="1:3" x14ac:dyDescent="0.15">
      <c r="A6908">
        <v>694.0535744</v>
      </c>
      <c r="B6908">
        <v>694.04962158203102</v>
      </c>
      <c r="C6908" s="1">
        <f t="shared" si="107"/>
        <v>-3.9528179689796161</v>
      </c>
    </row>
    <row r="6909" spans="1:3" x14ac:dyDescent="0.15">
      <c r="A6909">
        <v>694.15356799999995</v>
      </c>
      <c r="B6909">
        <v>694.14947509765602</v>
      </c>
      <c r="C6909" s="1">
        <f t="shared" si="107"/>
        <v>-4.0929023439275625</v>
      </c>
    </row>
    <row r="6910" spans="1:3" x14ac:dyDescent="0.15">
      <c r="A6910">
        <v>694.25355904000003</v>
      </c>
      <c r="B6910">
        <v>694.25006103515602</v>
      </c>
      <c r="C6910" s="1">
        <f t="shared" si="107"/>
        <v>-3.498004844004754</v>
      </c>
    </row>
    <row r="6911" spans="1:3" x14ac:dyDescent="0.15">
      <c r="A6911">
        <v>694.35356544000001</v>
      </c>
      <c r="B6911">
        <v>694.349609375</v>
      </c>
      <c r="C6911" s="1">
        <f t="shared" si="107"/>
        <v>-3.9560650000112219</v>
      </c>
    </row>
    <row r="6912" spans="1:3" x14ac:dyDescent="0.15">
      <c r="A6912">
        <v>694.45357056</v>
      </c>
      <c r="B6912">
        <v>694.44964599609398</v>
      </c>
      <c r="C6912" s="1">
        <f t="shared" si="107"/>
        <v>-3.9245639060254689</v>
      </c>
    </row>
    <row r="6913" spans="1:3" x14ac:dyDescent="0.15">
      <c r="A6913">
        <v>694.55357951999997</v>
      </c>
      <c r="B6913">
        <v>694.54937744140602</v>
      </c>
      <c r="C6913" s="1">
        <f t="shared" si="107"/>
        <v>-4.2020785939484995</v>
      </c>
    </row>
    <row r="6914" spans="1:3" x14ac:dyDescent="0.15">
      <c r="A6914">
        <v>694.65356671999996</v>
      </c>
      <c r="B6914">
        <v>694.64971923828102</v>
      </c>
      <c r="C6914" s="1">
        <f t="shared" si="107"/>
        <v>-3.8474817189353416</v>
      </c>
    </row>
    <row r="6915" spans="1:3" x14ac:dyDescent="0.15">
      <c r="A6915">
        <v>694.75356032000002</v>
      </c>
      <c r="B6915">
        <v>694.74963378906295</v>
      </c>
      <c r="C6915" s="1">
        <f t="shared" ref="C6915:C6978" si="108">1000*(B6915-A6915)</f>
        <v>-3.9265309370648538</v>
      </c>
    </row>
    <row r="6916" spans="1:3" x14ac:dyDescent="0.15">
      <c r="A6916">
        <v>694.85356160000003</v>
      </c>
      <c r="B6916">
        <v>694.849609375</v>
      </c>
      <c r="C6916" s="1">
        <f t="shared" si="108"/>
        <v>-3.9522250000345593</v>
      </c>
    </row>
    <row r="6917" spans="1:3" x14ac:dyDescent="0.15">
      <c r="A6917">
        <v>694.95356672000003</v>
      </c>
      <c r="B6917">
        <v>694.94958496093795</v>
      </c>
      <c r="C6917" s="1">
        <f t="shared" si="108"/>
        <v>-3.9817590620714327</v>
      </c>
    </row>
    <row r="6918" spans="1:3" x14ac:dyDescent="0.15">
      <c r="A6918">
        <v>695.05356415999995</v>
      </c>
      <c r="B6918">
        <v>695.04962158203102</v>
      </c>
      <c r="C6918" s="1">
        <f t="shared" si="108"/>
        <v>-3.9425779689281626</v>
      </c>
    </row>
    <row r="6919" spans="1:3" x14ac:dyDescent="0.15">
      <c r="A6919">
        <v>695.15356159999999</v>
      </c>
      <c r="B6919">
        <v>695.14971923828102</v>
      </c>
      <c r="C6919" s="1">
        <f t="shared" si="108"/>
        <v>-3.8423617189664583</v>
      </c>
    </row>
    <row r="6920" spans="1:3" x14ac:dyDescent="0.15">
      <c r="A6920">
        <v>695.25356416</v>
      </c>
      <c r="B6920">
        <v>695.24969482421898</v>
      </c>
      <c r="C6920" s="1">
        <f t="shared" si="108"/>
        <v>-3.86933578101889</v>
      </c>
    </row>
    <row r="6921" spans="1:3" x14ac:dyDescent="0.15">
      <c r="A6921">
        <v>695.35356032000004</v>
      </c>
      <c r="B6921">
        <v>695.34967041015602</v>
      </c>
      <c r="C6921" s="1">
        <f t="shared" si="108"/>
        <v>-3.8899098440197122</v>
      </c>
    </row>
    <row r="6922" spans="1:3" x14ac:dyDescent="0.15">
      <c r="A6922">
        <v>695.45356928000001</v>
      </c>
      <c r="B6922">
        <v>695.44964599609398</v>
      </c>
      <c r="C6922" s="1">
        <f t="shared" si="108"/>
        <v>-3.9232839060332481</v>
      </c>
    </row>
    <row r="6923" spans="1:3" x14ac:dyDescent="0.15">
      <c r="A6923">
        <v>695.55356031999997</v>
      </c>
      <c r="B6923">
        <v>695.54949951171898</v>
      </c>
      <c r="C6923" s="1">
        <f t="shared" si="108"/>
        <v>-4.0608082809967527</v>
      </c>
    </row>
    <row r="6924" spans="1:3" x14ac:dyDescent="0.15">
      <c r="A6924">
        <v>695.65355136000005</v>
      </c>
      <c r="B6924">
        <v>695.6494140625</v>
      </c>
      <c r="C6924" s="1">
        <f t="shared" si="108"/>
        <v>-4.1372975000513179</v>
      </c>
    </row>
    <row r="6925" spans="1:3" x14ac:dyDescent="0.15">
      <c r="A6925">
        <v>695.75355776000004</v>
      </c>
      <c r="B6925">
        <v>695.74938964843795</v>
      </c>
      <c r="C6925" s="1">
        <f t="shared" si="108"/>
        <v>-4.1681115620804121</v>
      </c>
    </row>
    <row r="6926" spans="1:3" x14ac:dyDescent="0.15">
      <c r="A6926">
        <v>695.85356032000004</v>
      </c>
      <c r="B6926">
        <v>695.849365234375</v>
      </c>
      <c r="C6926" s="1">
        <f t="shared" si="108"/>
        <v>-4.1950856250423385</v>
      </c>
    </row>
    <row r="6927" spans="1:3" x14ac:dyDescent="0.15">
      <c r="A6927">
        <v>695.95356416000004</v>
      </c>
      <c r="B6927">
        <v>695.949462890625</v>
      </c>
      <c r="C6927" s="1">
        <f t="shared" si="108"/>
        <v>-4.1012693750417384</v>
      </c>
    </row>
    <row r="6928" spans="1:3" x14ac:dyDescent="0.15">
      <c r="A6928">
        <v>696.05356544000006</v>
      </c>
      <c r="B6928">
        <v>696.04943847656295</v>
      </c>
      <c r="C6928" s="1">
        <f t="shared" si="108"/>
        <v>-4.1269634371019492</v>
      </c>
    </row>
    <row r="6929" spans="1:3" x14ac:dyDescent="0.15">
      <c r="A6929">
        <v>696.15355776000001</v>
      </c>
      <c r="B6929">
        <v>696.14959716796898</v>
      </c>
      <c r="C6929" s="1">
        <f t="shared" si="108"/>
        <v>-3.9605920310350484</v>
      </c>
    </row>
    <row r="6930" spans="1:3" x14ac:dyDescent="0.15">
      <c r="A6930">
        <v>696.25355520000005</v>
      </c>
      <c r="B6930">
        <v>696.24957275390602</v>
      </c>
      <c r="C6930" s="1">
        <f t="shared" si="108"/>
        <v>-3.9824460940280915</v>
      </c>
    </row>
    <row r="6931" spans="1:3" x14ac:dyDescent="0.15">
      <c r="A6931">
        <v>696.35355391999997</v>
      </c>
      <c r="B6931">
        <v>696.34967041015602</v>
      </c>
      <c r="C6931" s="1">
        <f t="shared" si="108"/>
        <v>-3.8835098439449212</v>
      </c>
    </row>
    <row r="6932" spans="1:3" x14ac:dyDescent="0.15">
      <c r="A6932">
        <v>696.45356159999994</v>
      </c>
      <c r="B6932">
        <v>696.44964599609398</v>
      </c>
      <c r="C6932" s="1">
        <f t="shared" si="108"/>
        <v>-3.9156039059662362</v>
      </c>
    </row>
    <row r="6933" spans="1:3" x14ac:dyDescent="0.15">
      <c r="A6933">
        <v>696.55355903999998</v>
      </c>
      <c r="B6933">
        <v>696.54962158203102</v>
      </c>
      <c r="C6933" s="1">
        <f t="shared" si="108"/>
        <v>-3.9374579689592792</v>
      </c>
    </row>
    <row r="6934" spans="1:3" x14ac:dyDescent="0.15">
      <c r="A6934">
        <v>696.65355136000005</v>
      </c>
      <c r="B6934">
        <v>696.649658203125</v>
      </c>
      <c r="C6934" s="1">
        <f t="shared" si="108"/>
        <v>-3.8931568750513179</v>
      </c>
    </row>
    <row r="6935" spans="1:3" x14ac:dyDescent="0.15">
      <c r="A6935">
        <v>696.75355135999996</v>
      </c>
      <c r="B6935">
        <v>696.74963378906295</v>
      </c>
      <c r="C6935" s="1">
        <f t="shared" si="108"/>
        <v>-3.9175709370056211</v>
      </c>
    </row>
    <row r="6936" spans="1:3" x14ac:dyDescent="0.15">
      <c r="A6936">
        <v>696.85355263999998</v>
      </c>
      <c r="B6936">
        <v>696.849365234375</v>
      </c>
      <c r="C6936" s="1">
        <f t="shared" si="108"/>
        <v>-4.1874056249753266</v>
      </c>
    </row>
    <row r="6937" spans="1:3" x14ac:dyDescent="0.15">
      <c r="A6937">
        <v>696.95355647999997</v>
      </c>
      <c r="B6937">
        <v>696.949462890625</v>
      </c>
      <c r="C6937" s="1">
        <f t="shared" si="108"/>
        <v>-4.0935893749747265</v>
      </c>
    </row>
    <row r="6938" spans="1:3" x14ac:dyDescent="0.15">
      <c r="A6938">
        <v>697.05355903999998</v>
      </c>
      <c r="B6938">
        <v>697.04931640625</v>
      </c>
      <c r="C6938" s="1">
        <f t="shared" si="108"/>
        <v>-4.2426337499819056</v>
      </c>
    </row>
    <row r="6939" spans="1:3" x14ac:dyDescent="0.15">
      <c r="A6939">
        <v>697.15355904</v>
      </c>
      <c r="B6939">
        <v>697.14959716796898</v>
      </c>
      <c r="C6939" s="1">
        <f t="shared" si="108"/>
        <v>-3.9618720310272693</v>
      </c>
    </row>
    <row r="6940" spans="1:3" x14ac:dyDescent="0.15">
      <c r="A6940">
        <v>697.25355648000004</v>
      </c>
      <c r="B6940">
        <v>697.24963378906295</v>
      </c>
      <c r="C6940" s="1">
        <f t="shared" si="108"/>
        <v>-3.9226909370881913</v>
      </c>
    </row>
    <row r="6941" spans="1:3" x14ac:dyDescent="0.15">
      <c r="A6941">
        <v>697.35355391999997</v>
      </c>
      <c r="B6941">
        <v>697.349609375</v>
      </c>
      <c r="C6941" s="1">
        <f t="shared" si="108"/>
        <v>-3.9445449999675475</v>
      </c>
    </row>
    <row r="6942" spans="1:3" x14ac:dyDescent="0.15">
      <c r="A6942">
        <v>697.45355136000001</v>
      </c>
      <c r="B6942">
        <v>697.44970703125</v>
      </c>
      <c r="C6942" s="1">
        <f t="shared" si="108"/>
        <v>-3.8443287500058432</v>
      </c>
    </row>
    <row r="6943" spans="1:3" x14ac:dyDescent="0.15">
      <c r="A6943">
        <v>697.55355775999999</v>
      </c>
      <c r="B6943">
        <v>697.54962158203102</v>
      </c>
      <c r="C6943" s="1">
        <f t="shared" si="108"/>
        <v>-3.9361779689670584</v>
      </c>
    </row>
    <row r="6944" spans="1:3" x14ac:dyDescent="0.15">
      <c r="A6944">
        <v>697.65355136000005</v>
      </c>
      <c r="B6944">
        <v>697.64959716796898</v>
      </c>
      <c r="C6944" s="1">
        <f t="shared" si="108"/>
        <v>-3.9541920310739442</v>
      </c>
    </row>
    <row r="6945" spans="1:3" x14ac:dyDescent="0.15">
      <c r="A6945">
        <v>697.75355391999994</v>
      </c>
      <c r="B6945">
        <v>697.74963378906295</v>
      </c>
      <c r="C6945" s="1">
        <f t="shared" si="108"/>
        <v>-3.9201309369900628</v>
      </c>
    </row>
    <row r="6946" spans="1:3" x14ac:dyDescent="0.15">
      <c r="A6946">
        <v>697.85355391999997</v>
      </c>
      <c r="B6946">
        <v>697.849609375</v>
      </c>
      <c r="C6946" s="1">
        <f t="shared" si="108"/>
        <v>-3.9445449999675475</v>
      </c>
    </row>
    <row r="6947" spans="1:3" x14ac:dyDescent="0.15">
      <c r="A6947">
        <v>697.95355519999998</v>
      </c>
      <c r="B6947">
        <v>697.94958496093795</v>
      </c>
      <c r="C6947" s="1">
        <f t="shared" si="108"/>
        <v>-3.9702390620277583</v>
      </c>
    </row>
    <row r="6948" spans="1:3" x14ac:dyDescent="0.15">
      <c r="A6948">
        <v>698.05355136000003</v>
      </c>
      <c r="B6948">
        <v>698.04962158203102</v>
      </c>
      <c r="C6948" s="1">
        <f t="shared" si="108"/>
        <v>-3.9297779690059542</v>
      </c>
    </row>
    <row r="6949" spans="1:3" x14ac:dyDescent="0.15">
      <c r="A6949">
        <v>698.15356287999998</v>
      </c>
      <c r="B6949">
        <v>698.14929199218795</v>
      </c>
      <c r="C6949" s="1">
        <f t="shared" si="108"/>
        <v>-4.2708878120265581</v>
      </c>
    </row>
    <row r="6950" spans="1:3" x14ac:dyDescent="0.15">
      <c r="A6950">
        <v>698.25354879999998</v>
      </c>
      <c r="B6950">
        <v>698.24963378906295</v>
      </c>
      <c r="C6950" s="1">
        <f t="shared" si="108"/>
        <v>-3.9150109370211794</v>
      </c>
    </row>
    <row r="6951" spans="1:3" x14ac:dyDescent="0.15">
      <c r="A6951">
        <v>698.35355263999998</v>
      </c>
      <c r="B6951">
        <v>698.349609375</v>
      </c>
      <c r="C6951" s="1">
        <f t="shared" si="108"/>
        <v>-3.9432649999753266</v>
      </c>
    </row>
    <row r="6952" spans="1:3" x14ac:dyDescent="0.15">
      <c r="A6952">
        <v>698.45354880000002</v>
      </c>
      <c r="B6952">
        <v>698.44964599609398</v>
      </c>
      <c r="C6952" s="1">
        <f t="shared" si="108"/>
        <v>-3.9028039060440278</v>
      </c>
    </row>
    <row r="6953" spans="1:3" x14ac:dyDescent="0.15">
      <c r="A6953">
        <v>698.55355903999998</v>
      </c>
      <c r="B6953">
        <v>698.54962158203102</v>
      </c>
      <c r="C6953" s="1">
        <f t="shared" si="108"/>
        <v>-3.9374579689592792</v>
      </c>
    </row>
    <row r="6954" spans="1:3" x14ac:dyDescent="0.15">
      <c r="A6954">
        <v>698.65354879999995</v>
      </c>
      <c r="B6954">
        <v>698.64978027343795</v>
      </c>
      <c r="C6954" s="1">
        <f t="shared" si="108"/>
        <v>-3.768526561998442</v>
      </c>
    </row>
    <row r="6955" spans="1:3" x14ac:dyDescent="0.15">
      <c r="A6955">
        <v>698.75354496</v>
      </c>
      <c r="B6955">
        <v>698.74963378906295</v>
      </c>
      <c r="C6955" s="1">
        <f t="shared" si="108"/>
        <v>-3.9111709370445169</v>
      </c>
    </row>
    <row r="6956" spans="1:3" x14ac:dyDescent="0.15">
      <c r="A6956">
        <v>698.85354496000002</v>
      </c>
      <c r="B6956">
        <v>698.84967041015602</v>
      </c>
      <c r="C6956" s="1">
        <f t="shared" si="108"/>
        <v>-3.8745498439993753</v>
      </c>
    </row>
    <row r="6957" spans="1:3" x14ac:dyDescent="0.15">
      <c r="A6957">
        <v>698.95354496000004</v>
      </c>
      <c r="B6957">
        <v>698.94940185546898</v>
      </c>
      <c r="C6957" s="1">
        <f t="shared" si="108"/>
        <v>-4.1431045310673653</v>
      </c>
    </row>
    <row r="6958" spans="1:3" x14ac:dyDescent="0.15">
      <c r="A6958">
        <v>699.05354495999995</v>
      </c>
      <c r="B6958">
        <v>699.04968261718795</v>
      </c>
      <c r="C6958" s="1">
        <f t="shared" si="108"/>
        <v>-3.8623428119990422</v>
      </c>
    </row>
    <row r="6959" spans="1:3" x14ac:dyDescent="0.15">
      <c r="A6959">
        <v>699.15354623999997</v>
      </c>
      <c r="B6959">
        <v>699.149658203125</v>
      </c>
      <c r="C6959" s="1">
        <f t="shared" si="108"/>
        <v>-3.8880368749687477</v>
      </c>
    </row>
    <row r="6960" spans="1:3" x14ac:dyDescent="0.15">
      <c r="A6960">
        <v>699.25354623999999</v>
      </c>
      <c r="B6960">
        <v>699.24951171875</v>
      </c>
      <c r="C6960" s="1">
        <f t="shared" si="108"/>
        <v>-4.0345212499914851</v>
      </c>
    </row>
    <row r="6961" spans="1:3" x14ac:dyDescent="0.15">
      <c r="A6961">
        <v>699.35355135999998</v>
      </c>
      <c r="B6961">
        <v>699.34942626953102</v>
      </c>
      <c r="C6961" s="1">
        <f t="shared" si="108"/>
        <v>-4.1250904689604795</v>
      </c>
    </row>
    <row r="6962" spans="1:3" x14ac:dyDescent="0.15">
      <c r="A6962">
        <v>699.45354368000005</v>
      </c>
      <c r="B6962">
        <v>699.44964599609398</v>
      </c>
      <c r="C6962" s="1">
        <f t="shared" si="108"/>
        <v>-3.8976839060751445</v>
      </c>
    </row>
    <row r="6963" spans="1:3" x14ac:dyDescent="0.15">
      <c r="A6963">
        <v>699.55354623999995</v>
      </c>
      <c r="B6963">
        <v>699.549560546875</v>
      </c>
      <c r="C6963" s="1">
        <f t="shared" si="108"/>
        <v>-3.9856931249460104</v>
      </c>
    </row>
    <row r="6964" spans="1:3" x14ac:dyDescent="0.15">
      <c r="A6964">
        <v>699.65354239999999</v>
      </c>
      <c r="B6964">
        <v>699.64953613281295</v>
      </c>
      <c r="C6964" s="1">
        <f t="shared" si="108"/>
        <v>-4.0062671870373379</v>
      </c>
    </row>
    <row r="6965" spans="1:3" x14ac:dyDescent="0.15">
      <c r="A6965">
        <v>699.75353984000003</v>
      </c>
      <c r="B6965">
        <v>699.74957275390602</v>
      </c>
      <c r="C6965" s="1">
        <f t="shared" si="108"/>
        <v>-3.9670860940077546</v>
      </c>
    </row>
    <row r="6966" spans="1:3" x14ac:dyDescent="0.15">
      <c r="A6966">
        <v>699.85354496000002</v>
      </c>
      <c r="B6966">
        <v>699.849609375</v>
      </c>
      <c r="C6966" s="1">
        <f t="shared" si="108"/>
        <v>-3.9355850000220016</v>
      </c>
    </row>
    <row r="6967" spans="1:3" x14ac:dyDescent="0.15">
      <c r="A6967">
        <v>699.95354624000004</v>
      </c>
      <c r="B6967">
        <v>699.94958496093795</v>
      </c>
      <c r="C6967" s="1">
        <f t="shared" si="108"/>
        <v>-3.9612790620822125</v>
      </c>
    </row>
    <row r="6968" spans="1:3" x14ac:dyDescent="0.15">
      <c r="A6968">
        <v>700.05354111999998</v>
      </c>
      <c r="B6968">
        <v>700.04968261718795</v>
      </c>
      <c r="C6968" s="1">
        <f t="shared" si="108"/>
        <v>-3.8585028120223797</v>
      </c>
    </row>
    <row r="6969" spans="1:3" x14ac:dyDescent="0.15">
      <c r="A6969">
        <v>700.15354239999999</v>
      </c>
      <c r="B6969">
        <v>700.14953613281295</v>
      </c>
      <c r="C6969" s="1">
        <f t="shared" si="108"/>
        <v>-4.0062671870373379</v>
      </c>
    </row>
    <row r="6970" spans="1:3" x14ac:dyDescent="0.15">
      <c r="A6970">
        <v>700.25355263999995</v>
      </c>
      <c r="B6970">
        <v>700.249755859375</v>
      </c>
      <c r="C6970" s="1">
        <f t="shared" si="108"/>
        <v>-3.7967806249525893</v>
      </c>
    </row>
    <row r="6971" spans="1:3" x14ac:dyDescent="0.15">
      <c r="A6971">
        <v>700.35353984000005</v>
      </c>
      <c r="B6971">
        <v>700.34967041015602</v>
      </c>
      <c r="C6971" s="1">
        <f t="shared" si="108"/>
        <v>-3.8694298440304919</v>
      </c>
    </row>
    <row r="6972" spans="1:3" x14ac:dyDescent="0.15">
      <c r="A6972">
        <v>700.45353983999996</v>
      </c>
      <c r="B6972">
        <v>700.449462890625</v>
      </c>
      <c r="C6972" s="1">
        <f t="shared" si="108"/>
        <v>-4.0769493749621688</v>
      </c>
    </row>
    <row r="6973" spans="1:3" x14ac:dyDescent="0.15">
      <c r="A6973">
        <v>700.55354623999995</v>
      </c>
      <c r="B6973">
        <v>700.54962158203102</v>
      </c>
      <c r="C6973" s="1">
        <f t="shared" si="108"/>
        <v>-3.924657968923384</v>
      </c>
    </row>
    <row r="6974" spans="1:3" x14ac:dyDescent="0.15">
      <c r="A6974">
        <v>700.65354367999998</v>
      </c>
      <c r="B6974">
        <v>700.64959716796898</v>
      </c>
      <c r="C6974" s="1">
        <f t="shared" si="108"/>
        <v>-3.9465120310069324</v>
      </c>
    </row>
    <row r="6975" spans="1:3" x14ac:dyDescent="0.15">
      <c r="A6975">
        <v>700.75353984000003</v>
      </c>
      <c r="B6975">
        <v>700.74969482421898</v>
      </c>
      <c r="C6975" s="1">
        <f t="shared" si="108"/>
        <v>-3.8450157810530072</v>
      </c>
    </row>
    <row r="6976" spans="1:3" x14ac:dyDescent="0.15">
      <c r="A6976">
        <v>700.85353343999998</v>
      </c>
      <c r="B6976">
        <v>700.849609375</v>
      </c>
      <c r="C6976" s="1">
        <f t="shared" si="108"/>
        <v>-3.9240649999783273</v>
      </c>
    </row>
    <row r="6977" spans="1:3" x14ac:dyDescent="0.15">
      <c r="A6977">
        <v>700.95355008000001</v>
      </c>
      <c r="B6977">
        <v>700.94958496093795</v>
      </c>
      <c r="C6977" s="1">
        <f t="shared" si="108"/>
        <v>-3.965119062058875</v>
      </c>
    </row>
    <row r="6978" spans="1:3" x14ac:dyDescent="0.15">
      <c r="A6978">
        <v>701.05354111999998</v>
      </c>
      <c r="B6978">
        <v>701.04962158203102</v>
      </c>
      <c r="C6978" s="1">
        <f t="shared" si="108"/>
        <v>-3.9195379689545007</v>
      </c>
    </row>
    <row r="6979" spans="1:3" x14ac:dyDescent="0.15">
      <c r="A6979">
        <v>701.15353344000005</v>
      </c>
      <c r="B6979">
        <v>701.14959716796898</v>
      </c>
      <c r="C6979" s="1">
        <f t="shared" ref="C6979:C7042" si="109">1000*(B6979-A6979)</f>
        <v>-3.9362720310691657</v>
      </c>
    </row>
    <row r="6980" spans="1:3" x14ac:dyDescent="0.15">
      <c r="A6980">
        <v>701.25353856000004</v>
      </c>
      <c r="B6980">
        <v>701.24963378906295</v>
      </c>
      <c r="C6980" s="1">
        <f t="shared" si="109"/>
        <v>-3.9047709370834127</v>
      </c>
    </row>
    <row r="6981" spans="1:3" x14ac:dyDescent="0.15">
      <c r="A6981">
        <v>701.35353215999999</v>
      </c>
      <c r="B6981">
        <v>701.349609375</v>
      </c>
      <c r="C6981" s="1">
        <f t="shared" si="109"/>
        <v>-3.9227849999861064</v>
      </c>
    </row>
    <row r="6982" spans="1:3" x14ac:dyDescent="0.15">
      <c r="A6982">
        <v>701.45353983999996</v>
      </c>
      <c r="B6982">
        <v>701.44964599609398</v>
      </c>
      <c r="C6982" s="1">
        <f t="shared" si="109"/>
        <v>-3.8938439059847951</v>
      </c>
    </row>
    <row r="6983" spans="1:3" x14ac:dyDescent="0.15">
      <c r="A6983">
        <v>701.55353855999999</v>
      </c>
      <c r="B6983">
        <v>701.54949951171898</v>
      </c>
      <c r="C6983" s="1">
        <f t="shared" si="109"/>
        <v>-4.0390482810153117</v>
      </c>
    </row>
    <row r="6984" spans="1:3" x14ac:dyDescent="0.15">
      <c r="A6984">
        <v>701.65354239999999</v>
      </c>
      <c r="B6984">
        <v>701.64947509765602</v>
      </c>
      <c r="C6984" s="1">
        <f t="shared" si="109"/>
        <v>-4.0673023439694589</v>
      </c>
    </row>
    <row r="6985" spans="1:3" x14ac:dyDescent="0.15">
      <c r="A6985">
        <v>701.75354112000002</v>
      </c>
      <c r="B6985">
        <v>701.74957275390602</v>
      </c>
      <c r="C6985" s="1">
        <f t="shared" si="109"/>
        <v>-3.9683660939999754</v>
      </c>
    </row>
    <row r="6986" spans="1:3" x14ac:dyDescent="0.15">
      <c r="A6986">
        <v>701.85353343999998</v>
      </c>
      <c r="B6986">
        <v>701.84973144531295</v>
      </c>
      <c r="C6986" s="1">
        <f t="shared" si="109"/>
        <v>-3.8019946870235799</v>
      </c>
    </row>
    <row r="6987" spans="1:3" x14ac:dyDescent="0.15">
      <c r="A6987">
        <v>701.95353471999999</v>
      </c>
      <c r="B6987">
        <v>701.94970703125</v>
      </c>
      <c r="C6987" s="1">
        <f t="shared" si="109"/>
        <v>-3.8276887499932855</v>
      </c>
    </row>
    <row r="6988" spans="1:3" x14ac:dyDescent="0.15">
      <c r="A6988">
        <v>702.05353472000002</v>
      </c>
      <c r="B6988">
        <v>702.04962158203102</v>
      </c>
      <c r="C6988" s="1">
        <f t="shared" si="109"/>
        <v>-3.9131379689933965</v>
      </c>
    </row>
    <row r="6989" spans="1:3" x14ac:dyDescent="0.15">
      <c r="A6989">
        <v>702.15355136000005</v>
      </c>
      <c r="B6989">
        <v>702.1494140625</v>
      </c>
      <c r="C6989" s="1">
        <f t="shared" si="109"/>
        <v>-4.1372975000513179</v>
      </c>
    </row>
    <row r="6990" spans="1:3" x14ac:dyDescent="0.15">
      <c r="A6990">
        <v>702.25352959999998</v>
      </c>
      <c r="B6990">
        <v>702.24945068359398</v>
      </c>
      <c r="C6990" s="1">
        <f t="shared" si="109"/>
        <v>-4.0789164060015537</v>
      </c>
    </row>
    <row r="6991" spans="1:3" x14ac:dyDescent="0.15">
      <c r="A6991">
        <v>702.35353343999998</v>
      </c>
      <c r="B6991">
        <v>702.34942626953102</v>
      </c>
      <c r="C6991" s="1">
        <f t="shared" si="109"/>
        <v>-4.1071704689557009</v>
      </c>
    </row>
    <row r="6992" spans="1:3" x14ac:dyDescent="0.15">
      <c r="A6992">
        <v>702.45353855999997</v>
      </c>
      <c r="B6992">
        <v>702.44970703125</v>
      </c>
      <c r="C6992" s="1">
        <f t="shared" si="109"/>
        <v>-3.831528749969948</v>
      </c>
    </row>
    <row r="6993" spans="1:3" x14ac:dyDescent="0.15">
      <c r="A6993">
        <v>702.55352832000005</v>
      </c>
      <c r="B6993">
        <v>702.54962158203102</v>
      </c>
      <c r="C6993" s="1">
        <f t="shared" si="109"/>
        <v>-3.9067379690322923</v>
      </c>
    </row>
    <row r="6994" spans="1:3" x14ac:dyDescent="0.15">
      <c r="A6994">
        <v>702.65352959999996</v>
      </c>
      <c r="B6994">
        <v>702.64959716796898</v>
      </c>
      <c r="C6994" s="1">
        <f t="shared" si="109"/>
        <v>-3.9324320309788163</v>
      </c>
    </row>
    <row r="6995" spans="1:3" x14ac:dyDescent="0.15">
      <c r="A6995">
        <v>702.75353856000004</v>
      </c>
      <c r="B6995">
        <v>702.74963378906295</v>
      </c>
      <c r="C6995" s="1">
        <f t="shared" si="109"/>
        <v>-3.9047709370834127</v>
      </c>
    </row>
    <row r="6996" spans="1:3" x14ac:dyDescent="0.15">
      <c r="A6996">
        <v>702.85353343999998</v>
      </c>
      <c r="B6996">
        <v>702.84942626953102</v>
      </c>
      <c r="C6996" s="1">
        <f t="shared" si="109"/>
        <v>-4.1071704689557009</v>
      </c>
    </row>
    <row r="6997" spans="1:3" x14ac:dyDescent="0.15">
      <c r="A6997">
        <v>702.95353088000002</v>
      </c>
      <c r="B6997">
        <v>702.94958496093795</v>
      </c>
      <c r="C6997" s="1">
        <f t="shared" si="109"/>
        <v>-3.9459190620618756</v>
      </c>
    </row>
    <row r="6998" spans="1:3" x14ac:dyDescent="0.15">
      <c r="A6998">
        <v>703.05352960000005</v>
      </c>
      <c r="B6998">
        <v>703.049560546875</v>
      </c>
      <c r="C6998" s="1">
        <f t="shared" si="109"/>
        <v>-3.9690531250471395</v>
      </c>
    </row>
    <row r="6999" spans="1:3" x14ac:dyDescent="0.15">
      <c r="A6999">
        <v>703.15352575999998</v>
      </c>
      <c r="B6999">
        <v>703.14947509765602</v>
      </c>
      <c r="C6999" s="1">
        <f t="shared" si="109"/>
        <v>-4.0506623439569012</v>
      </c>
    </row>
    <row r="7000" spans="1:3" x14ac:dyDescent="0.15">
      <c r="A7000">
        <v>703.25353728000005</v>
      </c>
      <c r="B7000">
        <v>703.24932861328102</v>
      </c>
      <c r="C7000" s="1">
        <f t="shared" si="109"/>
        <v>-4.2086667190233129</v>
      </c>
    </row>
    <row r="7001" spans="1:3" x14ac:dyDescent="0.15">
      <c r="A7001">
        <v>703.35352576000003</v>
      </c>
      <c r="B7001">
        <v>703.349365234375</v>
      </c>
      <c r="C7001" s="1">
        <f t="shared" si="109"/>
        <v>-4.1605256250250022</v>
      </c>
    </row>
    <row r="7002" spans="1:3" x14ac:dyDescent="0.15">
      <c r="A7002">
        <v>703.45352960000002</v>
      </c>
      <c r="B7002">
        <v>703.449462890625</v>
      </c>
      <c r="C7002" s="1">
        <f t="shared" si="109"/>
        <v>-4.0667093750244021</v>
      </c>
    </row>
    <row r="7003" spans="1:3" x14ac:dyDescent="0.15">
      <c r="A7003">
        <v>703.55352832000005</v>
      </c>
      <c r="B7003">
        <v>703.54937744140602</v>
      </c>
      <c r="C7003" s="1">
        <f t="shared" si="109"/>
        <v>-4.1508785940322923</v>
      </c>
    </row>
    <row r="7004" spans="1:3" x14ac:dyDescent="0.15">
      <c r="A7004">
        <v>703.65353087999995</v>
      </c>
      <c r="B7004">
        <v>703.64929199218795</v>
      </c>
      <c r="C7004" s="1">
        <f t="shared" si="109"/>
        <v>-4.2388878119936635</v>
      </c>
    </row>
    <row r="7005" spans="1:3" x14ac:dyDescent="0.15">
      <c r="A7005">
        <v>703.75352703999999</v>
      </c>
      <c r="B7005">
        <v>703.74932861328102</v>
      </c>
      <c r="C7005" s="1">
        <f t="shared" si="109"/>
        <v>-4.1984267189718594</v>
      </c>
    </row>
    <row r="7006" spans="1:3" x14ac:dyDescent="0.15">
      <c r="A7006">
        <v>703.85352064000006</v>
      </c>
      <c r="B7006">
        <v>703.84942626953102</v>
      </c>
      <c r="C7006" s="1">
        <f t="shared" si="109"/>
        <v>-4.0943704690334926</v>
      </c>
    </row>
    <row r="7007" spans="1:3" x14ac:dyDescent="0.15">
      <c r="A7007">
        <v>703.95352448000006</v>
      </c>
      <c r="B7007">
        <v>703.949462890625</v>
      </c>
      <c r="C7007" s="1">
        <f t="shared" si="109"/>
        <v>-4.0615893750555188</v>
      </c>
    </row>
    <row r="7008" spans="1:3" x14ac:dyDescent="0.15">
      <c r="A7008">
        <v>704.05353344000002</v>
      </c>
      <c r="B7008">
        <v>704.04962158203102</v>
      </c>
      <c r="C7008" s="1">
        <f t="shared" si="109"/>
        <v>-3.9118579690011757</v>
      </c>
    </row>
    <row r="7009" spans="1:3" x14ac:dyDescent="0.15">
      <c r="A7009">
        <v>704.15352447999999</v>
      </c>
      <c r="B7009">
        <v>704.14959716796898</v>
      </c>
      <c r="C7009" s="1">
        <f t="shared" si="109"/>
        <v>-3.927312031009933</v>
      </c>
    </row>
    <row r="7010" spans="1:3" x14ac:dyDescent="0.15">
      <c r="A7010">
        <v>704.25352831999999</v>
      </c>
      <c r="B7010">
        <v>704.24957275390602</v>
      </c>
      <c r="C7010" s="1">
        <f t="shared" si="109"/>
        <v>-3.9555660939640802</v>
      </c>
    </row>
    <row r="7011" spans="1:3" x14ac:dyDescent="0.15">
      <c r="A7011">
        <v>704.35352832000001</v>
      </c>
      <c r="B7011">
        <v>704.349609375</v>
      </c>
      <c r="C7011" s="1">
        <f t="shared" si="109"/>
        <v>-3.9189450000094439</v>
      </c>
    </row>
    <row r="7012" spans="1:3" x14ac:dyDescent="0.15">
      <c r="A7012">
        <v>704.45352319999995</v>
      </c>
      <c r="B7012">
        <v>704.44958496093795</v>
      </c>
      <c r="C7012" s="1">
        <f t="shared" si="109"/>
        <v>-3.9382390619948637</v>
      </c>
    </row>
    <row r="7013" spans="1:3" x14ac:dyDescent="0.15">
      <c r="A7013">
        <v>704.55352191999998</v>
      </c>
      <c r="B7013">
        <v>704.54962158203102</v>
      </c>
      <c r="C7013" s="1">
        <f t="shared" si="109"/>
        <v>-3.9003379689575013</v>
      </c>
    </row>
    <row r="7014" spans="1:3" x14ac:dyDescent="0.15">
      <c r="A7014">
        <v>704.65352064000001</v>
      </c>
      <c r="B7014">
        <v>704.64959716796898</v>
      </c>
      <c r="C7014" s="1">
        <f t="shared" si="109"/>
        <v>-3.9234720310332705</v>
      </c>
    </row>
    <row r="7015" spans="1:3" x14ac:dyDescent="0.15">
      <c r="A7015">
        <v>704.75352192000003</v>
      </c>
      <c r="B7015">
        <v>704.74963378906295</v>
      </c>
      <c r="C7015" s="1">
        <f t="shared" si="109"/>
        <v>-3.888130937070855</v>
      </c>
    </row>
    <row r="7016" spans="1:3" x14ac:dyDescent="0.15">
      <c r="A7016">
        <v>704.85351935999995</v>
      </c>
      <c r="B7016">
        <v>704.84954833984398</v>
      </c>
      <c r="C7016" s="1">
        <f t="shared" si="109"/>
        <v>-3.9710201559728375</v>
      </c>
    </row>
    <row r="7017" spans="1:3" x14ac:dyDescent="0.15">
      <c r="A7017">
        <v>704.95352191999996</v>
      </c>
      <c r="B7017">
        <v>704.94964599609398</v>
      </c>
      <c r="C7017" s="1">
        <f t="shared" si="109"/>
        <v>-3.8759239059800166</v>
      </c>
    </row>
    <row r="7018" spans="1:3" x14ac:dyDescent="0.15">
      <c r="A7018">
        <v>705.05351424000003</v>
      </c>
      <c r="B7018">
        <v>705.049560546875</v>
      </c>
      <c r="C7018" s="1">
        <f t="shared" si="109"/>
        <v>-3.9536931250268026</v>
      </c>
    </row>
    <row r="7019" spans="1:3" x14ac:dyDescent="0.15">
      <c r="A7019">
        <v>705.15351680000003</v>
      </c>
      <c r="B7019">
        <v>705.14953613281295</v>
      </c>
      <c r="C7019" s="1">
        <f t="shared" si="109"/>
        <v>-3.9806671870792343</v>
      </c>
    </row>
    <row r="7020" spans="1:3" x14ac:dyDescent="0.15">
      <c r="A7020">
        <v>705.25352831999999</v>
      </c>
      <c r="B7020">
        <v>705.24963378906295</v>
      </c>
      <c r="C7020" s="1">
        <f t="shared" si="109"/>
        <v>-3.8945309370319592</v>
      </c>
    </row>
    <row r="7021" spans="1:3" x14ac:dyDescent="0.15">
      <c r="A7021">
        <v>705.35351935999995</v>
      </c>
      <c r="B7021">
        <v>705.34930419921898</v>
      </c>
      <c r="C7021" s="1">
        <f t="shared" si="109"/>
        <v>-4.2151607809728375</v>
      </c>
    </row>
    <row r="7022" spans="1:3" x14ac:dyDescent="0.15">
      <c r="A7022">
        <v>705.45352576000005</v>
      </c>
      <c r="B7022">
        <v>705.44964599609398</v>
      </c>
      <c r="C7022" s="1">
        <f t="shared" si="109"/>
        <v>-3.8797639060703659</v>
      </c>
    </row>
    <row r="7023" spans="1:3" x14ac:dyDescent="0.15">
      <c r="A7023">
        <v>705.55351936</v>
      </c>
      <c r="B7023">
        <v>705.549560546875</v>
      </c>
      <c r="C7023" s="1">
        <f t="shared" si="109"/>
        <v>-3.9588131249956859</v>
      </c>
    </row>
    <row r="7024" spans="1:3" x14ac:dyDescent="0.15">
      <c r="A7024">
        <v>705.65351424000005</v>
      </c>
      <c r="B7024">
        <v>705.65026855468795</v>
      </c>
      <c r="C7024" s="1">
        <f t="shared" si="109"/>
        <v>-3.2456853120947926</v>
      </c>
    </row>
    <row r="7025" spans="1:3" x14ac:dyDescent="0.15">
      <c r="A7025">
        <v>705.75351808000005</v>
      </c>
      <c r="B7025">
        <v>705.74957275390602</v>
      </c>
      <c r="C7025" s="1">
        <f t="shared" si="109"/>
        <v>-3.9453260940263135</v>
      </c>
    </row>
    <row r="7026" spans="1:3" x14ac:dyDescent="0.15">
      <c r="A7026">
        <v>705.85352064000006</v>
      </c>
      <c r="B7026">
        <v>705.84967041015602</v>
      </c>
      <c r="C7026" s="1">
        <f t="shared" si="109"/>
        <v>-3.8502298440334926</v>
      </c>
    </row>
    <row r="7027" spans="1:3" x14ac:dyDescent="0.15">
      <c r="A7027">
        <v>705.95352319999995</v>
      </c>
      <c r="B7027">
        <v>705.94958496093795</v>
      </c>
      <c r="C7027" s="1">
        <f t="shared" si="109"/>
        <v>-3.9382390619948637</v>
      </c>
    </row>
    <row r="7028" spans="1:3" x14ac:dyDescent="0.15">
      <c r="A7028">
        <v>706.05351296000003</v>
      </c>
      <c r="B7028">
        <v>706.04968261718795</v>
      </c>
      <c r="C7028" s="1">
        <f t="shared" si="109"/>
        <v>-3.8303428120798344</v>
      </c>
    </row>
    <row r="7029" spans="1:3" x14ac:dyDescent="0.15">
      <c r="A7029">
        <v>706.15351424000005</v>
      </c>
      <c r="B7029">
        <v>706.14959716796898</v>
      </c>
      <c r="C7029" s="1">
        <f t="shared" si="109"/>
        <v>-3.9170720310721663</v>
      </c>
    </row>
    <row r="7030" spans="1:3" x14ac:dyDescent="0.15">
      <c r="A7030">
        <v>706.25351680000006</v>
      </c>
      <c r="B7030">
        <v>706.249755859375</v>
      </c>
      <c r="C7030" s="1">
        <f t="shared" si="109"/>
        <v>-3.760940625056719</v>
      </c>
    </row>
    <row r="7031" spans="1:3" x14ac:dyDescent="0.15">
      <c r="A7031">
        <v>706.35351679999997</v>
      </c>
      <c r="B7031">
        <v>706.349365234375</v>
      </c>
      <c r="C7031" s="1">
        <f t="shared" si="109"/>
        <v>-4.1515656249657695</v>
      </c>
    </row>
    <row r="7032" spans="1:3" x14ac:dyDescent="0.15">
      <c r="A7032">
        <v>706.45352319999995</v>
      </c>
      <c r="B7032">
        <v>706.44958496093795</v>
      </c>
      <c r="C7032" s="1">
        <f t="shared" si="109"/>
        <v>-3.9382390619948637</v>
      </c>
    </row>
    <row r="7033" spans="1:3" x14ac:dyDescent="0.15">
      <c r="A7033">
        <v>706.55352191999998</v>
      </c>
      <c r="B7033">
        <v>706.54962158203102</v>
      </c>
      <c r="C7033" s="1">
        <f t="shared" si="109"/>
        <v>-3.9003379689575013</v>
      </c>
    </row>
    <row r="7034" spans="1:3" x14ac:dyDescent="0.15">
      <c r="A7034">
        <v>706.65351167999995</v>
      </c>
      <c r="B7034">
        <v>706.64959716796898</v>
      </c>
      <c r="C7034" s="1">
        <f t="shared" si="109"/>
        <v>-3.9145120309740378</v>
      </c>
    </row>
    <row r="7035" spans="1:3" x14ac:dyDescent="0.15">
      <c r="A7035">
        <v>706.75351167999997</v>
      </c>
      <c r="B7035">
        <v>706.74957275390602</v>
      </c>
      <c r="C7035" s="1">
        <f t="shared" si="109"/>
        <v>-3.9389260939515225</v>
      </c>
    </row>
    <row r="7036" spans="1:3" x14ac:dyDescent="0.15">
      <c r="A7036">
        <v>706.85351423999998</v>
      </c>
      <c r="B7036">
        <v>706.849609375</v>
      </c>
      <c r="C7036" s="1">
        <f t="shared" si="109"/>
        <v>-3.9048649999813279</v>
      </c>
    </row>
    <row r="7037" spans="1:3" x14ac:dyDescent="0.15">
      <c r="A7037">
        <v>706.95351807999998</v>
      </c>
      <c r="B7037">
        <v>706.94964599609398</v>
      </c>
      <c r="C7037" s="1">
        <f t="shared" si="109"/>
        <v>-3.8720839060033541</v>
      </c>
    </row>
    <row r="7038" spans="1:3" x14ac:dyDescent="0.15">
      <c r="A7038">
        <v>707.05351680000001</v>
      </c>
      <c r="B7038">
        <v>707.04962158203102</v>
      </c>
      <c r="C7038" s="1">
        <f t="shared" si="109"/>
        <v>-3.8952179689886179</v>
      </c>
    </row>
    <row r="7039" spans="1:3" x14ac:dyDescent="0.15">
      <c r="A7039">
        <v>707.15351039999996</v>
      </c>
      <c r="B7039">
        <v>707.14959716796898</v>
      </c>
      <c r="C7039" s="1">
        <f t="shared" si="109"/>
        <v>-3.9132320309818169</v>
      </c>
    </row>
    <row r="7040" spans="1:3" x14ac:dyDescent="0.15">
      <c r="A7040">
        <v>707.25351167999997</v>
      </c>
      <c r="B7040">
        <v>707.24957275390602</v>
      </c>
      <c r="C7040" s="1">
        <f t="shared" si="109"/>
        <v>-3.9389260939515225</v>
      </c>
    </row>
    <row r="7041" spans="1:3" x14ac:dyDescent="0.15">
      <c r="A7041">
        <v>707.35351423999998</v>
      </c>
      <c r="B7041">
        <v>707.349609375</v>
      </c>
      <c r="C7041" s="1">
        <f t="shared" si="109"/>
        <v>-3.9048649999813279</v>
      </c>
    </row>
    <row r="7042" spans="1:3" x14ac:dyDescent="0.15">
      <c r="A7042">
        <v>707.45351935999997</v>
      </c>
      <c r="B7042">
        <v>707.44958496093795</v>
      </c>
      <c r="C7042" s="1">
        <f t="shared" si="109"/>
        <v>-3.9343990620182012</v>
      </c>
    </row>
    <row r="7043" spans="1:3" x14ac:dyDescent="0.15">
      <c r="A7043">
        <v>707.55351680000001</v>
      </c>
      <c r="B7043">
        <v>707.54931640625</v>
      </c>
      <c r="C7043" s="1">
        <f t="shared" ref="C7043:C7106" si="110">1000*(B7043-A7043)</f>
        <v>-4.2003937500112443</v>
      </c>
    </row>
    <row r="7044" spans="1:3" x14ac:dyDescent="0.15">
      <c r="A7044">
        <v>707.65351680000003</v>
      </c>
      <c r="B7044">
        <v>707.6494140625</v>
      </c>
      <c r="C7044" s="1">
        <f t="shared" si="110"/>
        <v>-4.1027375000339816</v>
      </c>
    </row>
    <row r="7045" spans="1:3" x14ac:dyDescent="0.15">
      <c r="A7045">
        <v>707.75351295999997</v>
      </c>
      <c r="B7045">
        <v>707.74957275390602</v>
      </c>
      <c r="C7045" s="1">
        <f t="shared" si="110"/>
        <v>-3.9402060939437433</v>
      </c>
    </row>
    <row r="7046" spans="1:3" x14ac:dyDescent="0.15">
      <c r="A7046">
        <v>707.85351168</v>
      </c>
      <c r="B7046">
        <v>707.84954833984398</v>
      </c>
      <c r="C7046" s="1">
        <f t="shared" si="110"/>
        <v>-3.9633401560195125</v>
      </c>
    </row>
    <row r="7047" spans="1:3" x14ac:dyDescent="0.15">
      <c r="A7047">
        <v>707.95350912000004</v>
      </c>
      <c r="B7047">
        <v>707.95013427734398</v>
      </c>
      <c r="C7047" s="1">
        <f t="shared" si="110"/>
        <v>-3.3748426560578082</v>
      </c>
    </row>
    <row r="7048" spans="1:3" x14ac:dyDescent="0.15">
      <c r="A7048">
        <v>708.05350783999995</v>
      </c>
      <c r="B7048">
        <v>708.049560546875</v>
      </c>
      <c r="C7048" s="1">
        <f t="shared" si="110"/>
        <v>-3.9472931249520116</v>
      </c>
    </row>
    <row r="7049" spans="1:3" x14ac:dyDescent="0.15">
      <c r="A7049">
        <v>708.15351680000003</v>
      </c>
      <c r="B7049">
        <v>708.14953613281295</v>
      </c>
      <c r="C7049" s="1">
        <f t="shared" si="110"/>
        <v>-3.9806671870792343</v>
      </c>
    </row>
    <row r="7050" spans="1:3" x14ac:dyDescent="0.15">
      <c r="A7050">
        <v>708.25350656000001</v>
      </c>
      <c r="B7050">
        <v>708.24957275390602</v>
      </c>
      <c r="C7050" s="1">
        <f t="shared" si="110"/>
        <v>-3.9338060939826391</v>
      </c>
    </row>
    <row r="7051" spans="1:3" x14ac:dyDescent="0.15">
      <c r="A7051">
        <v>708.35351295999999</v>
      </c>
      <c r="B7051">
        <v>708.349609375</v>
      </c>
      <c r="C7051" s="1">
        <f t="shared" si="110"/>
        <v>-3.903584999989107</v>
      </c>
    </row>
    <row r="7052" spans="1:3" x14ac:dyDescent="0.15">
      <c r="A7052">
        <v>708.45351679999999</v>
      </c>
      <c r="B7052">
        <v>708.44958496093795</v>
      </c>
      <c r="C7052" s="1">
        <f t="shared" si="110"/>
        <v>-3.9318390620337595</v>
      </c>
    </row>
    <row r="7053" spans="1:3" x14ac:dyDescent="0.15">
      <c r="A7053">
        <v>708.55350783999995</v>
      </c>
      <c r="B7053">
        <v>708.54962158203102</v>
      </c>
      <c r="C7053" s="1">
        <f t="shared" si="110"/>
        <v>-3.8862579689293852</v>
      </c>
    </row>
    <row r="7054" spans="1:3" x14ac:dyDescent="0.15">
      <c r="A7054">
        <v>708.65350527999999</v>
      </c>
      <c r="B7054">
        <v>708.64959716796898</v>
      </c>
      <c r="C7054" s="1">
        <f t="shared" si="110"/>
        <v>-3.9081120310129336</v>
      </c>
    </row>
    <row r="7055" spans="1:3" x14ac:dyDescent="0.15">
      <c r="A7055">
        <v>708.75351295999997</v>
      </c>
      <c r="B7055">
        <v>708.74920654296898</v>
      </c>
      <c r="C7055" s="1">
        <f t="shared" si="110"/>
        <v>-4.306417030988996</v>
      </c>
    </row>
    <row r="7056" spans="1:3" x14ac:dyDescent="0.15">
      <c r="A7056">
        <v>708.85351295999999</v>
      </c>
      <c r="B7056">
        <v>708.84930419921898</v>
      </c>
      <c r="C7056" s="1">
        <f t="shared" si="110"/>
        <v>-4.2087607810117333</v>
      </c>
    </row>
    <row r="7057" spans="1:3" x14ac:dyDescent="0.15">
      <c r="A7057">
        <v>708.95350784000004</v>
      </c>
      <c r="B7057">
        <v>708.94958496093795</v>
      </c>
      <c r="C7057" s="1">
        <f t="shared" si="110"/>
        <v>-3.9228790620882137</v>
      </c>
    </row>
    <row r="7058" spans="1:3" x14ac:dyDescent="0.15">
      <c r="A7058">
        <v>709.05350271999998</v>
      </c>
      <c r="B7058">
        <v>709.04962158203102</v>
      </c>
      <c r="C7058" s="1">
        <f t="shared" si="110"/>
        <v>-3.8811379689605019</v>
      </c>
    </row>
    <row r="7059" spans="1:3" x14ac:dyDescent="0.15">
      <c r="A7059">
        <v>709.15350527999999</v>
      </c>
      <c r="B7059">
        <v>709.15008544921898</v>
      </c>
      <c r="C7059" s="1">
        <f t="shared" si="110"/>
        <v>-3.4198307810129336</v>
      </c>
    </row>
    <row r="7060" spans="1:3" x14ac:dyDescent="0.15">
      <c r="A7060">
        <v>709.25350144000004</v>
      </c>
      <c r="B7060">
        <v>709.24963378906295</v>
      </c>
      <c r="C7060" s="1">
        <f t="shared" si="110"/>
        <v>-3.8676509370816348</v>
      </c>
    </row>
    <row r="7061" spans="1:3" x14ac:dyDescent="0.15">
      <c r="A7061">
        <v>709.35350528000004</v>
      </c>
      <c r="B7061">
        <v>709.34954833984398</v>
      </c>
      <c r="C7061" s="1">
        <f t="shared" si="110"/>
        <v>-3.9569401560584083</v>
      </c>
    </row>
    <row r="7062" spans="1:3" x14ac:dyDescent="0.15">
      <c r="A7062">
        <v>709.45350399999995</v>
      </c>
      <c r="B7062">
        <v>709.44964599609398</v>
      </c>
      <c r="C7062" s="1">
        <f t="shared" si="110"/>
        <v>-3.858003905975238</v>
      </c>
    </row>
    <row r="7063" spans="1:3" x14ac:dyDescent="0.15">
      <c r="A7063">
        <v>709.55349632000002</v>
      </c>
      <c r="B7063">
        <v>709.549560546875</v>
      </c>
      <c r="C7063" s="1">
        <f t="shared" si="110"/>
        <v>-3.935773125022024</v>
      </c>
    </row>
    <row r="7064" spans="1:3" x14ac:dyDescent="0.15">
      <c r="A7064">
        <v>709.65350272000001</v>
      </c>
      <c r="B7064">
        <v>709.64953613281295</v>
      </c>
      <c r="C7064" s="1">
        <f t="shared" si="110"/>
        <v>-3.9665871870511182</v>
      </c>
    </row>
    <row r="7065" spans="1:3" x14ac:dyDescent="0.15">
      <c r="A7065">
        <v>709.75350272000003</v>
      </c>
      <c r="B7065">
        <v>709.74957275390602</v>
      </c>
      <c r="C7065" s="1">
        <f t="shared" si="110"/>
        <v>-3.9299660940059766</v>
      </c>
    </row>
    <row r="7066" spans="1:3" x14ac:dyDescent="0.15">
      <c r="A7066">
        <v>709.85350656000003</v>
      </c>
      <c r="B7066">
        <v>709.84930419921898</v>
      </c>
      <c r="C7066" s="1">
        <f t="shared" si="110"/>
        <v>-4.2023607810506292</v>
      </c>
    </row>
    <row r="7067" spans="1:3" x14ac:dyDescent="0.15">
      <c r="A7067">
        <v>709.95351552</v>
      </c>
      <c r="B7067">
        <v>709.94958496093795</v>
      </c>
      <c r="C7067" s="1">
        <f t="shared" si="110"/>
        <v>-3.9305590620415387</v>
      </c>
    </row>
    <row r="7068" spans="1:3" x14ac:dyDescent="0.15">
      <c r="A7068">
        <v>710.05350527999997</v>
      </c>
      <c r="B7068">
        <v>710.04937744140602</v>
      </c>
      <c r="C7068" s="1">
        <f t="shared" si="110"/>
        <v>-4.1278385939449436</v>
      </c>
    </row>
    <row r="7069" spans="1:3" x14ac:dyDescent="0.15">
      <c r="A7069">
        <v>710.15349888000003</v>
      </c>
      <c r="B7069">
        <v>710.14953613281295</v>
      </c>
      <c r="C7069" s="1">
        <f t="shared" si="110"/>
        <v>-3.9627471870744557</v>
      </c>
    </row>
    <row r="7070" spans="1:3" x14ac:dyDescent="0.15">
      <c r="A7070">
        <v>710.25349759999995</v>
      </c>
      <c r="B7070">
        <v>710.24951171875</v>
      </c>
      <c r="C7070" s="1">
        <f t="shared" si="110"/>
        <v>-3.9858812499460328</v>
      </c>
    </row>
    <row r="7071" spans="1:3" x14ac:dyDescent="0.15">
      <c r="A7071">
        <v>710.35350015999995</v>
      </c>
      <c r="B7071">
        <v>710.34954833984398</v>
      </c>
      <c r="C7071" s="1">
        <f t="shared" si="110"/>
        <v>-3.9518201559758381</v>
      </c>
    </row>
    <row r="7072" spans="1:3" x14ac:dyDescent="0.15">
      <c r="A7072">
        <v>710.45350271999996</v>
      </c>
      <c r="B7072">
        <v>710.44952392578102</v>
      </c>
      <c r="C7072" s="1">
        <f t="shared" si="110"/>
        <v>-3.9787942189377645</v>
      </c>
    </row>
    <row r="7073" spans="1:3" x14ac:dyDescent="0.15">
      <c r="A7073">
        <v>710.55349888000001</v>
      </c>
      <c r="B7073">
        <v>710.54962158203102</v>
      </c>
      <c r="C7073" s="1">
        <f t="shared" si="110"/>
        <v>-3.8772979689838394</v>
      </c>
    </row>
    <row r="7074" spans="1:3" x14ac:dyDescent="0.15">
      <c r="A7074">
        <v>710.65350144000001</v>
      </c>
      <c r="B7074">
        <v>710.64953613281295</v>
      </c>
      <c r="C7074" s="1">
        <f t="shared" si="110"/>
        <v>-3.9653071870588974</v>
      </c>
    </row>
    <row r="7075" spans="1:3" x14ac:dyDescent="0.15">
      <c r="A7075">
        <v>710.75350400000002</v>
      </c>
      <c r="B7075">
        <v>710.74963378906295</v>
      </c>
      <c r="C7075" s="1">
        <f t="shared" si="110"/>
        <v>-3.8702109370660764</v>
      </c>
    </row>
    <row r="7076" spans="1:3" x14ac:dyDescent="0.15">
      <c r="A7076">
        <v>710.85350272000005</v>
      </c>
      <c r="B7076">
        <v>710.84954833984398</v>
      </c>
      <c r="C7076" s="1">
        <f t="shared" si="110"/>
        <v>-3.9543801560739666</v>
      </c>
    </row>
    <row r="7077" spans="1:3" x14ac:dyDescent="0.15">
      <c r="A7077">
        <v>710.95349759999999</v>
      </c>
      <c r="B7077">
        <v>710.94964599609398</v>
      </c>
      <c r="C7077" s="1">
        <f t="shared" si="110"/>
        <v>-3.8516039060141338</v>
      </c>
    </row>
    <row r="7078" spans="1:3" x14ac:dyDescent="0.15">
      <c r="A7078">
        <v>711.05348991999995</v>
      </c>
      <c r="B7078">
        <v>711.049560546875</v>
      </c>
      <c r="C7078" s="1">
        <f t="shared" si="110"/>
        <v>-3.929373124947233</v>
      </c>
    </row>
    <row r="7079" spans="1:3" x14ac:dyDescent="0.15">
      <c r="A7079">
        <v>711.15349888000003</v>
      </c>
      <c r="B7079">
        <v>711.14923095703102</v>
      </c>
      <c r="C7079" s="1">
        <f t="shared" si="110"/>
        <v>-4.2679229690065767</v>
      </c>
    </row>
    <row r="7080" spans="1:3" x14ac:dyDescent="0.15">
      <c r="A7080">
        <v>711.25349888000005</v>
      </c>
      <c r="B7080">
        <v>711.24932861328102</v>
      </c>
      <c r="C7080" s="1">
        <f t="shared" si="110"/>
        <v>-4.1702667190293141</v>
      </c>
    </row>
    <row r="7081" spans="1:3" x14ac:dyDescent="0.15">
      <c r="A7081">
        <v>711.35350272000005</v>
      </c>
      <c r="B7081">
        <v>711.34954833984398</v>
      </c>
      <c r="C7081" s="1">
        <f t="shared" si="110"/>
        <v>-3.9543801560739666</v>
      </c>
    </row>
    <row r="7082" spans="1:3" x14ac:dyDescent="0.15">
      <c r="A7082">
        <v>711.45349759999999</v>
      </c>
      <c r="B7082">
        <v>711.44964599609398</v>
      </c>
      <c r="C7082" s="1">
        <f t="shared" si="110"/>
        <v>-3.8516039060141338</v>
      </c>
    </row>
    <row r="7083" spans="1:3" x14ac:dyDescent="0.15">
      <c r="A7083">
        <v>711.55349632000002</v>
      </c>
      <c r="B7083">
        <v>711.54937744140602</v>
      </c>
      <c r="C7083" s="1">
        <f t="shared" si="110"/>
        <v>-4.1188785939993977</v>
      </c>
    </row>
    <row r="7084" spans="1:3" x14ac:dyDescent="0.15">
      <c r="A7084">
        <v>711.65349760000004</v>
      </c>
      <c r="B7084">
        <v>711.64929199218795</v>
      </c>
      <c r="C7084" s="1">
        <f t="shared" si="110"/>
        <v>-4.2056078120822349</v>
      </c>
    </row>
    <row r="7085" spans="1:3" x14ac:dyDescent="0.15">
      <c r="A7085">
        <v>711.75349503999996</v>
      </c>
      <c r="B7085">
        <v>711.74938964843795</v>
      </c>
      <c r="C7085" s="1">
        <f t="shared" si="110"/>
        <v>-4.1053915620068437</v>
      </c>
    </row>
    <row r="7086" spans="1:3" x14ac:dyDescent="0.15">
      <c r="A7086">
        <v>711.85349631999998</v>
      </c>
      <c r="B7086">
        <v>711.84942626953102</v>
      </c>
      <c r="C7086" s="1">
        <f t="shared" si="110"/>
        <v>-4.070050468953923</v>
      </c>
    </row>
    <row r="7087" spans="1:3" x14ac:dyDescent="0.15">
      <c r="A7087">
        <v>711.95349248000002</v>
      </c>
      <c r="B7087">
        <v>711.94958496093795</v>
      </c>
      <c r="C7087" s="1">
        <f t="shared" si="110"/>
        <v>-3.9075190620678768</v>
      </c>
    </row>
    <row r="7088" spans="1:3" x14ac:dyDescent="0.15">
      <c r="A7088">
        <v>712.05349632000002</v>
      </c>
      <c r="B7088">
        <v>712.049560546875</v>
      </c>
      <c r="C7088" s="1">
        <f t="shared" si="110"/>
        <v>-3.935773125022024</v>
      </c>
    </row>
    <row r="7089" spans="1:3" x14ac:dyDescent="0.15">
      <c r="A7089">
        <v>712.15349504000005</v>
      </c>
      <c r="B7089">
        <v>712.14959716796898</v>
      </c>
      <c r="C7089" s="1">
        <f t="shared" si="110"/>
        <v>-3.8978720310751669</v>
      </c>
    </row>
    <row r="7090" spans="1:3" x14ac:dyDescent="0.15">
      <c r="A7090">
        <v>712.25350016000004</v>
      </c>
      <c r="B7090">
        <v>712.24957275390602</v>
      </c>
      <c r="C7090" s="1">
        <f t="shared" si="110"/>
        <v>-3.927406094021535</v>
      </c>
    </row>
    <row r="7091" spans="1:3" x14ac:dyDescent="0.15">
      <c r="A7091">
        <v>712.35350400000004</v>
      </c>
      <c r="B7091">
        <v>712.34924316406295</v>
      </c>
      <c r="C7091" s="1">
        <f t="shared" si="110"/>
        <v>-4.2608359370888138</v>
      </c>
    </row>
    <row r="7092" spans="1:3" x14ac:dyDescent="0.15">
      <c r="A7092">
        <v>712.45348992000004</v>
      </c>
      <c r="B7092">
        <v>712.44921875</v>
      </c>
      <c r="C7092" s="1">
        <f t="shared" si="110"/>
        <v>-4.2711700000381825</v>
      </c>
    </row>
    <row r="7093" spans="1:3" x14ac:dyDescent="0.15">
      <c r="A7093">
        <v>712.55349632000002</v>
      </c>
      <c r="B7093">
        <v>712.549560546875</v>
      </c>
      <c r="C7093" s="1">
        <f t="shared" si="110"/>
        <v>-3.935773125022024</v>
      </c>
    </row>
    <row r="7094" spans="1:3" x14ac:dyDescent="0.15">
      <c r="A7094">
        <v>712.65348607999999</v>
      </c>
      <c r="B7094">
        <v>712.64953613281295</v>
      </c>
      <c r="C7094" s="1">
        <f t="shared" si="110"/>
        <v>-3.9499471870385605</v>
      </c>
    </row>
    <row r="7095" spans="1:3" x14ac:dyDescent="0.15">
      <c r="A7095">
        <v>712.75348736000001</v>
      </c>
      <c r="B7095">
        <v>712.74957275390602</v>
      </c>
      <c r="C7095" s="1">
        <f t="shared" si="110"/>
        <v>-3.9146060939856397</v>
      </c>
    </row>
    <row r="7096" spans="1:3" x14ac:dyDescent="0.15">
      <c r="A7096">
        <v>712.85348608000004</v>
      </c>
      <c r="B7096">
        <v>712.84954833984398</v>
      </c>
      <c r="C7096" s="1">
        <f t="shared" si="110"/>
        <v>-3.9377401560614089</v>
      </c>
    </row>
    <row r="7097" spans="1:3" x14ac:dyDescent="0.15">
      <c r="A7097">
        <v>712.95349120000003</v>
      </c>
      <c r="B7097">
        <v>712.94958496093795</v>
      </c>
      <c r="C7097" s="1">
        <f t="shared" si="110"/>
        <v>-3.906239062075656</v>
      </c>
    </row>
    <row r="7098" spans="1:3" x14ac:dyDescent="0.15">
      <c r="A7098">
        <v>713.05349376000004</v>
      </c>
      <c r="B7098">
        <v>713.049560546875</v>
      </c>
      <c r="C7098" s="1">
        <f t="shared" si="110"/>
        <v>-3.9332131250375824</v>
      </c>
    </row>
    <row r="7099" spans="1:3" x14ac:dyDescent="0.15">
      <c r="A7099">
        <v>713.15349247999995</v>
      </c>
      <c r="B7099">
        <v>713.149658203125</v>
      </c>
      <c r="C7099" s="1">
        <f t="shared" si="110"/>
        <v>-3.8342768749544121</v>
      </c>
    </row>
    <row r="7100" spans="1:3" x14ac:dyDescent="0.15">
      <c r="A7100">
        <v>713.25348352000003</v>
      </c>
      <c r="B7100">
        <v>713.24957275390602</v>
      </c>
      <c r="C7100" s="1">
        <f t="shared" si="110"/>
        <v>-3.9107660940089772</v>
      </c>
    </row>
    <row r="7101" spans="1:3" x14ac:dyDescent="0.15">
      <c r="A7101">
        <v>713.35349375999999</v>
      </c>
      <c r="B7101">
        <v>713.34930419921898</v>
      </c>
      <c r="C7101" s="1">
        <f t="shared" si="110"/>
        <v>-4.1895607810147339</v>
      </c>
    </row>
    <row r="7102" spans="1:3" x14ac:dyDescent="0.15">
      <c r="A7102">
        <v>713.45349248000002</v>
      </c>
      <c r="B7102">
        <v>713.44927978515602</v>
      </c>
      <c r="C7102" s="1">
        <f t="shared" si="110"/>
        <v>-4.2126948439999978</v>
      </c>
    </row>
    <row r="7103" spans="1:3" x14ac:dyDescent="0.15">
      <c r="A7103">
        <v>713.55349760000001</v>
      </c>
      <c r="B7103">
        <v>713.54937744140602</v>
      </c>
      <c r="C7103" s="1">
        <f t="shared" si="110"/>
        <v>-4.1201585939916185</v>
      </c>
    </row>
    <row r="7104" spans="1:3" x14ac:dyDescent="0.15">
      <c r="A7104">
        <v>713.65349119999996</v>
      </c>
      <c r="B7104">
        <v>713.64953613281295</v>
      </c>
      <c r="C7104" s="1">
        <f t="shared" si="110"/>
        <v>-3.9550671870074439</v>
      </c>
    </row>
    <row r="7105" spans="1:3" x14ac:dyDescent="0.15">
      <c r="A7105">
        <v>713.75349119999998</v>
      </c>
      <c r="B7105">
        <v>713.74938964843795</v>
      </c>
      <c r="C7105" s="1">
        <f t="shared" si="110"/>
        <v>-4.1015515620301812</v>
      </c>
    </row>
    <row r="7106" spans="1:3" x14ac:dyDescent="0.15">
      <c r="A7106">
        <v>713.85348480000005</v>
      </c>
      <c r="B7106">
        <v>713.84930419921898</v>
      </c>
      <c r="C7106" s="1">
        <f t="shared" si="110"/>
        <v>-4.1806007810691881</v>
      </c>
    </row>
    <row r="7107" spans="1:3" x14ac:dyDescent="0.15">
      <c r="A7107">
        <v>713.95348864000005</v>
      </c>
      <c r="B7107">
        <v>713.94940185546898</v>
      </c>
      <c r="C7107" s="1">
        <f t="shared" ref="C7107:C7170" si="111">1000*(B7107-A7107)</f>
        <v>-4.086784531068588</v>
      </c>
    </row>
    <row r="7108" spans="1:3" x14ac:dyDescent="0.15">
      <c r="A7108">
        <v>714.05348735999996</v>
      </c>
      <c r="B7108">
        <v>714.04931640625</v>
      </c>
      <c r="C7108" s="1">
        <f t="shared" si="111"/>
        <v>-4.1709537499627913</v>
      </c>
    </row>
    <row r="7109" spans="1:3" x14ac:dyDescent="0.15">
      <c r="A7109">
        <v>714.15348352000001</v>
      </c>
      <c r="B7109">
        <v>714.1494140625</v>
      </c>
      <c r="C7109" s="1">
        <f t="shared" si="111"/>
        <v>-4.0694575000088662</v>
      </c>
    </row>
    <row r="7110" spans="1:3" x14ac:dyDescent="0.15">
      <c r="A7110">
        <v>714.25348864</v>
      </c>
      <c r="B7110">
        <v>714.249755859375</v>
      </c>
      <c r="C7110" s="1">
        <f t="shared" si="111"/>
        <v>-3.7327806250004869</v>
      </c>
    </row>
    <row r="7111" spans="1:3" x14ac:dyDescent="0.15">
      <c r="A7111">
        <v>714.35348608000004</v>
      </c>
      <c r="B7111">
        <v>714.34948730468795</v>
      </c>
      <c r="C7111" s="1">
        <f t="shared" si="111"/>
        <v>-3.9987753120840352</v>
      </c>
    </row>
    <row r="7112" spans="1:3" x14ac:dyDescent="0.15">
      <c r="A7112">
        <v>714.45348479999996</v>
      </c>
      <c r="B7112">
        <v>714.44958496093795</v>
      </c>
      <c r="C7112" s="1">
        <f t="shared" si="111"/>
        <v>-3.8998390620008649</v>
      </c>
    </row>
    <row r="7113" spans="1:3" x14ac:dyDescent="0.15">
      <c r="A7113">
        <v>714.55349120000005</v>
      </c>
      <c r="B7113">
        <v>714.54949951171898</v>
      </c>
      <c r="C7113" s="1">
        <f t="shared" si="111"/>
        <v>-3.991688281075767</v>
      </c>
    </row>
    <row r="7114" spans="1:3" x14ac:dyDescent="0.15">
      <c r="A7114">
        <v>714.65348224000002</v>
      </c>
      <c r="B7114">
        <v>714.64935302734398</v>
      </c>
      <c r="C7114" s="1">
        <f t="shared" si="111"/>
        <v>-4.1292126560392717</v>
      </c>
    </row>
    <row r="7115" spans="1:3" x14ac:dyDescent="0.15">
      <c r="A7115">
        <v>714.75349247999998</v>
      </c>
      <c r="B7115">
        <v>714.74963378906295</v>
      </c>
      <c r="C7115" s="1">
        <f t="shared" si="111"/>
        <v>-3.8586909370224021</v>
      </c>
    </row>
    <row r="7116" spans="1:3" x14ac:dyDescent="0.15">
      <c r="A7116">
        <v>714.85348223999995</v>
      </c>
      <c r="B7116">
        <v>714.84954833984398</v>
      </c>
      <c r="C7116" s="1">
        <f t="shared" si="111"/>
        <v>-3.9339001559710596</v>
      </c>
    </row>
    <row r="7117" spans="1:3" x14ac:dyDescent="0.15">
      <c r="A7117">
        <v>714.95348607999995</v>
      </c>
      <c r="B7117">
        <v>714.94958496093795</v>
      </c>
      <c r="C7117" s="1">
        <f t="shared" si="111"/>
        <v>-3.9011190619930858</v>
      </c>
    </row>
    <row r="7118" spans="1:3" x14ac:dyDescent="0.15">
      <c r="A7118">
        <v>715.05348863999996</v>
      </c>
      <c r="B7118">
        <v>715.04968261718795</v>
      </c>
      <c r="C7118" s="1">
        <f t="shared" si="111"/>
        <v>-3.8060228120002648</v>
      </c>
    </row>
    <row r="7119" spans="1:3" x14ac:dyDescent="0.15">
      <c r="A7119">
        <v>715.15347968000003</v>
      </c>
      <c r="B7119">
        <v>715.14959716796898</v>
      </c>
      <c r="C7119" s="1">
        <f t="shared" si="111"/>
        <v>-3.88251203105483</v>
      </c>
    </row>
    <row r="7120" spans="1:3" x14ac:dyDescent="0.15">
      <c r="A7120">
        <v>715.25348608000002</v>
      </c>
      <c r="B7120">
        <v>715.24957275390602</v>
      </c>
      <c r="C7120" s="1">
        <f t="shared" si="111"/>
        <v>-3.9133260939934189</v>
      </c>
    </row>
    <row r="7121" spans="1:3" x14ac:dyDescent="0.15">
      <c r="A7121">
        <v>715.35347839999997</v>
      </c>
      <c r="B7121">
        <v>715.349609375</v>
      </c>
      <c r="C7121" s="1">
        <f t="shared" si="111"/>
        <v>-3.8690249999717707</v>
      </c>
    </row>
    <row r="7122" spans="1:3" x14ac:dyDescent="0.15">
      <c r="A7122">
        <v>715.45347967999999</v>
      </c>
      <c r="B7122">
        <v>715.44958496093795</v>
      </c>
      <c r="C7122" s="1">
        <f t="shared" si="111"/>
        <v>-3.8947190620319816</v>
      </c>
    </row>
    <row r="7123" spans="1:3" x14ac:dyDescent="0.15">
      <c r="A7123">
        <v>715.55348351999999</v>
      </c>
      <c r="B7123">
        <v>715.54962158203102</v>
      </c>
      <c r="C7123" s="1">
        <f t="shared" si="111"/>
        <v>-3.8619379689635025</v>
      </c>
    </row>
    <row r="7124" spans="1:3" x14ac:dyDescent="0.15">
      <c r="A7124">
        <v>715.6534848</v>
      </c>
      <c r="B7124">
        <v>715.64959716796898</v>
      </c>
      <c r="C7124" s="1">
        <f t="shared" si="111"/>
        <v>-3.8876320310237134</v>
      </c>
    </row>
    <row r="7125" spans="1:3" x14ac:dyDescent="0.15">
      <c r="A7125">
        <v>715.75347583999996</v>
      </c>
      <c r="B7125">
        <v>715.749755859375</v>
      </c>
      <c r="C7125" s="1">
        <f t="shared" si="111"/>
        <v>-3.7199806249645917</v>
      </c>
    </row>
    <row r="7126" spans="1:3" x14ac:dyDescent="0.15">
      <c r="A7126">
        <v>715.85348223999995</v>
      </c>
      <c r="B7126">
        <v>715.84942626953102</v>
      </c>
      <c r="C7126" s="1">
        <f t="shared" si="111"/>
        <v>-4.0559704689258069</v>
      </c>
    </row>
    <row r="7127" spans="1:3" x14ac:dyDescent="0.15">
      <c r="A7127">
        <v>715.95347584000001</v>
      </c>
      <c r="B7127">
        <v>715.94952392578102</v>
      </c>
      <c r="C7127" s="1">
        <f t="shared" si="111"/>
        <v>-3.9519142189874401</v>
      </c>
    </row>
    <row r="7128" spans="1:3" x14ac:dyDescent="0.15">
      <c r="A7128">
        <v>716.05348223999999</v>
      </c>
      <c r="B7128">
        <v>716.04962158203102</v>
      </c>
      <c r="C7128" s="1">
        <f t="shared" si="111"/>
        <v>-3.8606579689712817</v>
      </c>
    </row>
    <row r="7129" spans="1:3" x14ac:dyDescent="0.15">
      <c r="A7129">
        <v>716.15348096000002</v>
      </c>
      <c r="B7129">
        <v>716.14959716796898</v>
      </c>
      <c r="C7129" s="1">
        <f t="shared" si="111"/>
        <v>-3.8837920310470508</v>
      </c>
    </row>
    <row r="7130" spans="1:3" x14ac:dyDescent="0.15">
      <c r="A7130">
        <v>716.25347968000005</v>
      </c>
      <c r="B7130">
        <v>716.24957275390602</v>
      </c>
      <c r="C7130" s="1">
        <f t="shared" si="111"/>
        <v>-3.9069260940323147</v>
      </c>
    </row>
    <row r="7131" spans="1:3" x14ac:dyDescent="0.15">
      <c r="A7131">
        <v>716.35348095999996</v>
      </c>
      <c r="B7131">
        <v>716.34973144531295</v>
      </c>
      <c r="C7131" s="1">
        <f t="shared" si="111"/>
        <v>-3.7495146870014651</v>
      </c>
    </row>
    <row r="7132" spans="1:3" x14ac:dyDescent="0.15">
      <c r="A7132">
        <v>716.45348351999996</v>
      </c>
      <c r="B7132">
        <v>716.44958496093795</v>
      </c>
      <c r="C7132" s="1">
        <f t="shared" si="111"/>
        <v>-3.8985590620086441</v>
      </c>
    </row>
    <row r="7133" spans="1:3" x14ac:dyDescent="0.15">
      <c r="A7133">
        <v>716.55347328000005</v>
      </c>
      <c r="B7133">
        <v>716.549560546875</v>
      </c>
      <c r="C7133" s="1">
        <f t="shared" si="111"/>
        <v>-3.9127331250483621</v>
      </c>
    </row>
    <row r="7134" spans="1:3" x14ac:dyDescent="0.15">
      <c r="A7134">
        <v>716.65347327999996</v>
      </c>
      <c r="B7134">
        <v>716.64971923828102</v>
      </c>
      <c r="C7134" s="1">
        <f t="shared" si="111"/>
        <v>-3.7540417189347863</v>
      </c>
    </row>
    <row r="7135" spans="1:3" x14ac:dyDescent="0.15">
      <c r="A7135">
        <v>716.75347583999996</v>
      </c>
      <c r="B7135">
        <v>716.74957275390602</v>
      </c>
      <c r="C7135" s="1">
        <f t="shared" si="111"/>
        <v>-3.9030860939419654</v>
      </c>
    </row>
    <row r="7136" spans="1:3" x14ac:dyDescent="0.15">
      <c r="A7136">
        <v>716.85347711999998</v>
      </c>
      <c r="B7136">
        <v>716.849609375</v>
      </c>
      <c r="C7136" s="1">
        <f t="shared" si="111"/>
        <v>-3.8677449999795499</v>
      </c>
    </row>
    <row r="7137" spans="1:3" x14ac:dyDescent="0.15">
      <c r="A7137">
        <v>716.95347967999999</v>
      </c>
      <c r="B7137">
        <v>716.94970703125</v>
      </c>
      <c r="C7137" s="1">
        <f t="shared" si="111"/>
        <v>-3.7726487499867289</v>
      </c>
    </row>
    <row r="7138" spans="1:3" x14ac:dyDescent="0.15">
      <c r="A7138">
        <v>717.05348607999997</v>
      </c>
      <c r="B7138">
        <v>717.04968261718795</v>
      </c>
      <c r="C7138" s="1">
        <f t="shared" si="111"/>
        <v>-3.8034628120158231</v>
      </c>
    </row>
    <row r="7139" spans="1:3" x14ac:dyDescent="0.15">
      <c r="A7139">
        <v>717.15347455999995</v>
      </c>
      <c r="B7139">
        <v>717.14935302734398</v>
      </c>
      <c r="C7139" s="1">
        <f t="shared" si="111"/>
        <v>-4.1215326559722598</v>
      </c>
    </row>
    <row r="7140" spans="1:3" x14ac:dyDescent="0.15">
      <c r="A7140">
        <v>717.25347839999995</v>
      </c>
      <c r="B7140">
        <v>717.24963378906295</v>
      </c>
      <c r="C7140" s="1">
        <f t="shared" si="111"/>
        <v>-3.844610936994286</v>
      </c>
    </row>
    <row r="7141" spans="1:3" x14ac:dyDescent="0.15">
      <c r="A7141">
        <v>717.35347711999998</v>
      </c>
      <c r="B7141">
        <v>717.34967041015602</v>
      </c>
      <c r="C7141" s="1">
        <f t="shared" si="111"/>
        <v>-3.8067098439569236</v>
      </c>
    </row>
    <row r="7142" spans="1:3" x14ac:dyDescent="0.15">
      <c r="A7142">
        <v>717.45347584000001</v>
      </c>
      <c r="B7142">
        <v>717.44964599609398</v>
      </c>
      <c r="C7142" s="1">
        <f t="shared" si="111"/>
        <v>-3.8298439060326928</v>
      </c>
    </row>
    <row r="7143" spans="1:3" x14ac:dyDescent="0.15">
      <c r="A7143">
        <v>717.55347071999995</v>
      </c>
      <c r="B7143">
        <v>717.54968261718795</v>
      </c>
      <c r="C7143" s="1">
        <f t="shared" si="111"/>
        <v>-3.7881028119954863</v>
      </c>
    </row>
    <row r="7144" spans="1:3" x14ac:dyDescent="0.15">
      <c r="A7144">
        <v>717.65347712000005</v>
      </c>
      <c r="B7144">
        <v>717.649658203125</v>
      </c>
      <c r="C7144" s="1">
        <f t="shared" si="111"/>
        <v>-3.818916875047762</v>
      </c>
    </row>
    <row r="7145" spans="1:3" x14ac:dyDescent="0.15">
      <c r="A7145">
        <v>717.75347327999998</v>
      </c>
      <c r="B7145">
        <v>717.74963378906295</v>
      </c>
      <c r="C7145" s="1">
        <f t="shared" si="111"/>
        <v>-3.8394909370254027</v>
      </c>
    </row>
    <row r="7146" spans="1:3" x14ac:dyDescent="0.15">
      <c r="A7146">
        <v>717.85346688000004</v>
      </c>
      <c r="B7146">
        <v>717.84967041015602</v>
      </c>
      <c r="C7146" s="1">
        <f t="shared" si="111"/>
        <v>-3.7964698440191569</v>
      </c>
    </row>
    <row r="7147" spans="1:3" x14ac:dyDescent="0.15">
      <c r="A7147">
        <v>717.95347967999999</v>
      </c>
      <c r="B7147">
        <v>717.94964599609398</v>
      </c>
      <c r="C7147" s="1">
        <f t="shared" si="111"/>
        <v>-3.8336839060093553</v>
      </c>
    </row>
    <row r="7148" spans="1:3" x14ac:dyDescent="0.15">
      <c r="A7148">
        <v>718.05346943999996</v>
      </c>
      <c r="B7148">
        <v>718.049560546875</v>
      </c>
      <c r="C7148" s="1">
        <f t="shared" si="111"/>
        <v>-3.9088931249580128</v>
      </c>
    </row>
    <row r="7149" spans="1:3" x14ac:dyDescent="0.15">
      <c r="A7149">
        <v>718.15346432000001</v>
      </c>
      <c r="B7149">
        <v>718.14935302734398</v>
      </c>
      <c r="C7149" s="1">
        <f t="shared" si="111"/>
        <v>-4.1112926560344931</v>
      </c>
    </row>
    <row r="7150" spans="1:3" x14ac:dyDescent="0.15">
      <c r="A7150">
        <v>718.25347199999999</v>
      </c>
      <c r="B7150">
        <v>718.24963378906295</v>
      </c>
      <c r="C7150" s="1">
        <f t="shared" si="111"/>
        <v>-3.8382109370331818</v>
      </c>
    </row>
    <row r="7151" spans="1:3" x14ac:dyDescent="0.15">
      <c r="A7151">
        <v>718.35346944000003</v>
      </c>
      <c r="B7151">
        <v>718.34930419921898</v>
      </c>
      <c r="C7151" s="1">
        <f t="shared" si="111"/>
        <v>-4.1652407810488512</v>
      </c>
    </row>
    <row r="7152" spans="1:3" x14ac:dyDescent="0.15">
      <c r="A7152">
        <v>718.45347967999999</v>
      </c>
      <c r="B7152">
        <v>718.44958496093795</v>
      </c>
      <c r="C7152" s="1">
        <f t="shared" si="111"/>
        <v>-3.8947190620319816</v>
      </c>
    </row>
    <row r="7153" spans="1:3" x14ac:dyDescent="0.15">
      <c r="A7153">
        <v>718.55346687999997</v>
      </c>
      <c r="B7153">
        <v>718.54968261718795</v>
      </c>
      <c r="C7153" s="1">
        <f t="shared" si="111"/>
        <v>-3.7842628120188238</v>
      </c>
    </row>
    <row r="7154" spans="1:3" x14ac:dyDescent="0.15">
      <c r="A7154">
        <v>718.65347199999997</v>
      </c>
      <c r="B7154">
        <v>718.64959716796898</v>
      </c>
      <c r="C7154" s="1">
        <f t="shared" si="111"/>
        <v>-3.8748320309878181</v>
      </c>
    </row>
    <row r="7155" spans="1:3" x14ac:dyDescent="0.15">
      <c r="A7155">
        <v>718.75346944</v>
      </c>
      <c r="B7155">
        <v>718.74957275390602</v>
      </c>
      <c r="C7155" s="1">
        <f t="shared" si="111"/>
        <v>-3.8966860939808612</v>
      </c>
    </row>
    <row r="7156" spans="1:3" x14ac:dyDescent="0.15">
      <c r="A7156">
        <v>718.85346944000003</v>
      </c>
      <c r="B7156">
        <v>718.84967041015602</v>
      </c>
      <c r="C7156" s="1">
        <f t="shared" si="111"/>
        <v>-3.7990298440035986</v>
      </c>
    </row>
    <row r="7157" spans="1:3" x14ac:dyDescent="0.15">
      <c r="A7157">
        <v>718.95346687999995</v>
      </c>
      <c r="B7157">
        <v>718.94958496093795</v>
      </c>
      <c r="C7157" s="1">
        <f t="shared" si="111"/>
        <v>-3.8819190619960864</v>
      </c>
    </row>
    <row r="7158" spans="1:3" x14ac:dyDescent="0.15">
      <c r="A7158">
        <v>719.05346559999998</v>
      </c>
      <c r="B7158">
        <v>719.049560546875</v>
      </c>
      <c r="C7158" s="1">
        <f t="shared" si="111"/>
        <v>-3.9050531249813503</v>
      </c>
    </row>
    <row r="7159" spans="1:3" x14ac:dyDescent="0.15">
      <c r="A7159">
        <v>719.15346432000001</v>
      </c>
      <c r="B7159">
        <v>719.149658203125</v>
      </c>
      <c r="C7159" s="1">
        <f t="shared" si="111"/>
        <v>-3.8061168750118668</v>
      </c>
    </row>
    <row r="7160" spans="1:3" x14ac:dyDescent="0.15">
      <c r="A7160">
        <v>719.25346816000001</v>
      </c>
      <c r="B7160">
        <v>719.24963378906295</v>
      </c>
      <c r="C7160" s="1">
        <f t="shared" si="111"/>
        <v>-3.8343709370565193</v>
      </c>
    </row>
    <row r="7161" spans="1:3" x14ac:dyDescent="0.15">
      <c r="A7161">
        <v>719.35346175999996</v>
      </c>
      <c r="B7161">
        <v>719.349609375</v>
      </c>
      <c r="C7161" s="1">
        <f t="shared" si="111"/>
        <v>-3.852384999959213</v>
      </c>
    </row>
    <row r="7162" spans="1:3" x14ac:dyDescent="0.15">
      <c r="A7162">
        <v>719.45347072000004</v>
      </c>
      <c r="B7162">
        <v>719.448974609375</v>
      </c>
      <c r="C7162" s="1">
        <f t="shared" si="111"/>
        <v>-4.4961106250411831</v>
      </c>
    </row>
    <row r="7163" spans="1:3" x14ac:dyDescent="0.15">
      <c r="A7163">
        <v>719.55346431999999</v>
      </c>
      <c r="B7163">
        <v>719.54943847656295</v>
      </c>
      <c r="C7163" s="1">
        <f t="shared" si="111"/>
        <v>-4.0258434370343821</v>
      </c>
    </row>
    <row r="7164" spans="1:3" x14ac:dyDescent="0.15">
      <c r="A7164">
        <v>719.65346815999999</v>
      </c>
      <c r="B7164">
        <v>719.64959716796898</v>
      </c>
      <c r="C7164" s="1">
        <f t="shared" si="111"/>
        <v>-3.8709920310111556</v>
      </c>
    </row>
    <row r="7165" spans="1:3" x14ac:dyDescent="0.15">
      <c r="A7165">
        <v>719.75345919999995</v>
      </c>
      <c r="B7165">
        <v>719.74957275390602</v>
      </c>
      <c r="C7165" s="1">
        <f t="shared" si="111"/>
        <v>-3.8864460939294077</v>
      </c>
    </row>
    <row r="7166" spans="1:3" x14ac:dyDescent="0.15">
      <c r="A7166">
        <v>719.85346047999997</v>
      </c>
      <c r="B7166">
        <v>719.849609375</v>
      </c>
      <c r="C7166" s="1">
        <f t="shared" si="111"/>
        <v>-3.8511049999669922</v>
      </c>
    </row>
    <row r="7167" spans="1:3" x14ac:dyDescent="0.15">
      <c r="A7167">
        <v>719.95347072000004</v>
      </c>
      <c r="B7167">
        <v>719.94964599609398</v>
      </c>
      <c r="C7167" s="1">
        <f t="shared" si="111"/>
        <v>-3.8247239060638094</v>
      </c>
    </row>
    <row r="7168" spans="1:3" x14ac:dyDescent="0.15">
      <c r="A7168">
        <v>720.05346559999998</v>
      </c>
      <c r="B7168">
        <v>720.04962158203102</v>
      </c>
      <c r="C7168" s="1">
        <f t="shared" si="111"/>
        <v>-3.8440179689587239</v>
      </c>
    </row>
    <row r="7169" spans="1:3" x14ac:dyDescent="0.15">
      <c r="A7169">
        <v>720.15345663999994</v>
      </c>
      <c r="B7169">
        <v>720.14935302734398</v>
      </c>
      <c r="C7169" s="1">
        <f t="shared" si="111"/>
        <v>-4.1036126559674813</v>
      </c>
    </row>
    <row r="7170" spans="1:3" x14ac:dyDescent="0.15">
      <c r="A7170">
        <v>720.25345919999995</v>
      </c>
      <c r="B7170">
        <v>720.24957275390602</v>
      </c>
      <c r="C7170" s="1">
        <f t="shared" si="111"/>
        <v>-3.8864460939294077</v>
      </c>
    </row>
    <row r="7171" spans="1:3" x14ac:dyDescent="0.15">
      <c r="A7171">
        <v>720.35346431999994</v>
      </c>
      <c r="B7171">
        <v>720.34954833984398</v>
      </c>
      <c r="C7171" s="1">
        <f t="shared" ref="C7171:C7234" si="112">1000*(B7171-A7171)</f>
        <v>-3.915980155966281</v>
      </c>
    </row>
    <row r="7172" spans="1:3" x14ac:dyDescent="0.15">
      <c r="A7172">
        <v>720.45345792000001</v>
      </c>
      <c r="B7172">
        <v>720.44958496093795</v>
      </c>
      <c r="C7172" s="1">
        <f t="shared" si="112"/>
        <v>-3.8729590620505405</v>
      </c>
    </row>
    <row r="7173" spans="1:3" x14ac:dyDescent="0.15">
      <c r="A7173">
        <v>720.55346048000001</v>
      </c>
      <c r="B7173">
        <v>720.54962158203102</v>
      </c>
      <c r="C7173" s="1">
        <f t="shared" si="112"/>
        <v>-3.8388979689898406</v>
      </c>
    </row>
    <row r="7174" spans="1:3" x14ac:dyDescent="0.15">
      <c r="A7174">
        <v>720.65346943999998</v>
      </c>
      <c r="B7174">
        <v>720.64904785156295</v>
      </c>
      <c r="C7174" s="1">
        <f t="shared" si="112"/>
        <v>-4.4215884370260028</v>
      </c>
    </row>
    <row r="7175" spans="1:3" x14ac:dyDescent="0.15">
      <c r="A7175">
        <v>720.75346047999994</v>
      </c>
      <c r="B7175">
        <v>720.74932861328102</v>
      </c>
      <c r="C7175" s="1">
        <f t="shared" si="112"/>
        <v>-4.1318667189216285</v>
      </c>
    </row>
    <row r="7176" spans="1:3" x14ac:dyDescent="0.15">
      <c r="A7176">
        <v>720.85345663999999</v>
      </c>
      <c r="B7176">
        <v>720.849609375</v>
      </c>
      <c r="C7176" s="1">
        <f t="shared" si="112"/>
        <v>-3.8472649999903297</v>
      </c>
    </row>
    <row r="7177" spans="1:3" x14ac:dyDescent="0.15">
      <c r="A7177">
        <v>720.95346047999999</v>
      </c>
      <c r="B7177">
        <v>720.94958496093795</v>
      </c>
      <c r="C7177" s="1">
        <f t="shared" si="112"/>
        <v>-3.8755190620349822</v>
      </c>
    </row>
    <row r="7178" spans="1:3" x14ac:dyDescent="0.15">
      <c r="A7178">
        <v>721.05345792000003</v>
      </c>
      <c r="B7178">
        <v>721.04962158203102</v>
      </c>
      <c r="C7178" s="1">
        <f t="shared" si="112"/>
        <v>-3.8363379690053989</v>
      </c>
    </row>
    <row r="7179" spans="1:3" x14ac:dyDescent="0.15">
      <c r="A7179">
        <v>721.15346048000004</v>
      </c>
      <c r="B7179">
        <v>721.14953613281295</v>
      </c>
      <c r="C7179" s="1">
        <f t="shared" si="112"/>
        <v>-3.9243471870804569</v>
      </c>
    </row>
    <row r="7180" spans="1:3" x14ac:dyDescent="0.15">
      <c r="A7180">
        <v>721.25346047999994</v>
      </c>
      <c r="B7180">
        <v>721.24963378906295</v>
      </c>
      <c r="C7180" s="1">
        <f t="shared" si="112"/>
        <v>-3.8266909369895075</v>
      </c>
    </row>
    <row r="7181" spans="1:3" x14ac:dyDescent="0.15">
      <c r="A7181">
        <v>721.35345663999999</v>
      </c>
      <c r="B7181">
        <v>721.34954833984398</v>
      </c>
      <c r="C7181" s="1">
        <f t="shared" si="112"/>
        <v>-3.908300156012956</v>
      </c>
    </row>
    <row r="7182" spans="1:3" x14ac:dyDescent="0.15">
      <c r="A7182">
        <v>721.45345536000002</v>
      </c>
      <c r="B7182">
        <v>721.44964599609398</v>
      </c>
      <c r="C7182" s="1">
        <f t="shared" si="112"/>
        <v>-3.8093639060434725</v>
      </c>
    </row>
    <row r="7183" spans="1:3" x14ac:dyDescent="0.15">
      <c r="A7183">
        <v>721.55345664000004</v>
      </c>
      <c r="B7183">
        <v>721.549560546875</v>
      </c>
      <c r="C7183" s="1">
        <f t="shared" si="112"/>
        <v>-3.8960931250358044</v>
      </c>
    </row>
    <row r="7184" spans="1:3" x14ac:dyDescent="0.15">
      <c r="A7184">
        <v>721.65345279999997</v>
      </c>
      <c r="B7184">
        <v>721.64959716796898</v>
      </c>
      <c r="C7184" s="1">
        <f t="shared" si="112"/>
        <v>-3.8556320309908187</v>
      </c>
    </row>
    <row r="7185" spans="1:3" x14ac:dyDescent="0.15">
      <c r="A7185">
        <v>721.75345535999998</v>
      </c>
      <c r="B7185">
        <v>721.74945068359398</v>
      </c>
      <c r="C7185" s="1">
        <f t="shared" si="112"/>
        <v>-4.0046764059979978</v>
      </c>
    </row>
    <row r="7186" spans="1:3" x14ac:dyDescent="0.15">
      <c r="A7186">
        <v>721.85346560000005</v>
      </c>
      <c r="B7186">
        <v>721.84918212890602</v>
      </c>
      <c r="C7186" s="1">
        <f t="shared" si="112"/>
        <v>-4.283471094026936</v>
      </c>
    </row>
    <row r="7187" spans="1:3" x14ac:dyDescent="0.15">
      <c r="A7187">
        <v>721.95345536000002</v>
      </c>
      <c r="B7187">
        <v>721.94927978515602</v>
      </c>
      <c r="C7187" s="1">
        <f t="shared" si="112"/>
        <v>-4.1755748439982199</v>
      </c>
    </row>
    <row r="7188" spans="1:3" x14ac:dyDescent="0.15">
      <c r="A7188">
        <v>722.05345664000004</v>
      </c>
      <c r="B7188">
        <v>722.049560546875</v>
      </c>
      <c r="C7188" s="1">
        <f t="shared" si="112"/>
        <v>-3.8960931250358044</v>
      </c>
    </row>
    <row r="7189" spans="1:3" x14ac:dyDescent="0.15">
      <c r="A7189">
        <v>722.15345407999996</v>
      </c>
      <c r="B7189">
        <v>722.14959716796898</v>
      </c>
      <c r="C7189" s="1">
        <f t="shared" si="112"/>
        <v>-3.8569120309830396</v>
      </c>
    </row>
    <row r="7190" spans="1:3" x14ac:dyDescent="0.15">
      <c r="A7190">
        <v>722.25346176000005</v>
      </c>
      <c r="B7190">
        <v>722.24957275390602</v>
      </c>
      <c r="C7190" s="1">
        <f t="shared" si="112"/>
        <v>-3.8890060940275362</v>
      </c>
    </row>
    <row r="7191" spans="1:3" x14ac:dyDescent="0.15">
      <c r="A7191">
        <v>722.35345408000001</v>
      </c>
      <c r="B7191">
        <v>722.34954833984398</v>
      </c>
      <c r="C7191" s="1">
        <f t="shared" si="112"/>
        <v>-3.9057401560285143</v>
      </c>
    </row>
    <row r="7192" spans="1:3" x14ac:dyDescent="0.15">
      <c r="A7192">
        <v>722.45345536000002</v>
      </c>
      <c r="B7192">
        <v>722.449462890625</v>
      </c>
      <c r="C7192" s="1">
        <f t="shared" si="112"/>
        <v>-3.9924693750208462</v>
      </c>
    </row>
    <row r="7193" spans="1:3" x14ac:dyDescent="0.15">
      <c r="A7193">
        <v>722.55346559999998</v>
      </c>
      <c r="B7193">
        <v>722.549560546875</v>
      </c>
      <c r="C7193" s="1">
        <f t="shared" si="112"/>
        <v>-3.9050531249813503</v>
      </c>
    </row>
    <row r="7194" spans="1:3" x14ac:dyDescent="0.15">
      <c r="A7194">
        <v>722.65345151999998</v>
      </c>
      <c r="B7194">
        <v>722.64953613281295</v>
      </c>
      <c r="C7194" s="1">
        <f t="shared" si="112"/>
        <v>-3.9153871870212242</v>
      </c>
    </row>
    <row r="7195" spans="1:3" x14ac:dyDescent="0.15">
      <c r="A7195">
        <v>722.75345407999998</v>
      </c>
      <c r="B7195">
        <v>722.74957275390602</v>
      </c>
      <c r="C7195" s="1">
        <f t="shared" si="112"/>
        <v>-3.8813260939605243</v>
      </c>
    </row>
    <row r="7196" spans="1:3" x14ac:dyDescent="0.15">
      <c r="A7196">
        <v>722.85345791999998</v>
      </c>
      <c r="B7196">
        <v>722.84930419921898</v>
      </c>
      <c r="C7196" s="1">
        <f t="shared" si="112"/>
        <v>-4.1537207810051768</v>
      </c>
    </row>
    <row r="7197" spans="1:3" x14ac:dyDescent="0.15">
      <c r="A7197">
        <v>722.95344895999995</v>
      </c>
      <c r="B7197">
        <v>722.94940185546898</v>
      </c>
      <c r="C7197" s="1">
        <f t="shared" si="112"/>
        <v>-4.0471045309686815</v>
      </c>
    </row>
    <row r="7198" spans="1:3" x14ac:dyDescent="0.15">
      <c r="A7198">
        <v>723.05345536000004</v>
      </c>
      <c r="B7198">
        <v>723.04895019531295</v>
      </c>
      <c r="C7198" s="1">
        <f t="shared" si="112"/>
        <v>-4.5051646870888362</v>
      </c>
    </row>
    <row r="7199" spans="1:3" x14ac:dyDescent="0.15">
      <c r="A7199">
        <v>723.15345151999998</v>
      </c>
      <c r="B7199">
        <v>723.14953613281295</v>
      </c>
      <c r="C7199" s="1">
        <f t="shared" si="112"/>
        <v>-3.9153871870212242</v>
      </c>
    </row>
    <row r="7200" spans="1:3" x14ac:dyDescent="0.15">
      <c r="A7200">
        <v>723.25345024000001</v>
      </c>
      <c r="B7200">
        <v>723.24963378906295</v>
      </c>
      <c r="C7200" s="1">
        <f t="shared" si="112"/>
        <v>-3.8164509370517408</v>
      </c>
    </row>
    <row r="7201" spans="1:3" x14ac:dyDescent="0.15">
      <c r="A7201">
        <v>723.35345536</v>
      </c>
      <c r="B7201">
        <v>723.349609375</v>
      </c>
      <c r="C7201" s="1">
        <f t="shared" si="112"/>
        <v>-3.8459849999981088</v>
      </c>
    </row>
    <row r="7202" spans="1:3" x14ac:dyDescent="0.15">
      <c r="A7202">
        <v>723.45345152000004</v>
      </c>
      <c r="B7202">
        <v>723.449462890625</v>
      </c>
      <c r="C7202" s="1">
        <f t="shared" si="112"/>
        <v>-3.9886293750441837</v>
      </c>
    </row>
    <row r="7203" spans="1:3" x14ac:dyDescent="0.15">
      <c r="A7203">
        <v>723.55344895999997</v>
      </c>
      <c r="B7203">
        <v>723.54949951171898</v>
      </c>
      <c r="C7203" s="1">
        <f t="shared" si="112"/>
        <v>-3.9494482809914189</v>
      </c>
    </row>
    <row r="7204" spans="1:3" x14ac:dyDescent="0.15">
      <c r="A7204">
        <v>723.65344512000001</v>
      </c>
      <c r="B7204">
        <v>723.64929199218795</v>
      </c>
      <c r="C7204" s="1">
        <f t="shared" si="112"/>
        <v>-4.15312781206012</v>
      </c>
    </row>
    <row r="7205" spans="1:3" x14ac:dyDescent="0.15">
      <c r="A7205">
        <v>723.75344384000005</v>
      </c>
      <c r="B7205">
        <v>723.74951171875</v>
      </c>
      <c r="C7205" s="1">
        <f t="shared" si="112"/>
        <v>-3.9321212500453839</v>
      </c>
    </row>
    <row r="7206" spans="1:3" x14ac:dyDescent="0.15">
      <c r="A7206">
        <v>723.85345280000001</v>
      </c>
      <c r="B7206">
        <v>723.849609375</v>
      </c>
      <c r="C7206" s="1">
        <f t="shared" si="112"/>
        <v>-3.8434250000136672</v>
      </c>
    </row>
    <row r="7207" spans="1:3" x14ac:dyDescent="0.15">
      <c r="A7207">
        <v>723.95345024000005</v>
      </c>
      <c r="B7207">
        <v>723.94958496093795</v>
      </c>
      <c r="C7207" s="1">
        <f t="shared" si="112"/>
        <v>-3.8652790620972155</v>
      </c>
    </row>
    <row r="7208" spans="1:3" x14ac:dyDescent="0.15">
      <c r="A7208">
        <v>724.05344511999999</v>
      </c>
      <c r="B7208">
        <v>724.04949951171898</v>
      </c>
      <c r="C7208" s="1">
        <f t="shared" si="112"/>
        <v>-3.9456082810147564</v>
      </c>
    </row>
    <row r="7209" spans="1:3" x14ac:dyDescent="0.15">
      <c r="A7209">
        <v>724.15344768</v>
      </c>
      <c r="B7209">
        <v>724.14923095703102</v>
      </c>
      <c r="C7209" s="1">
        <f t="shared" si="112"/>
        <v>-4.2167229689766828</v>
      </c>
    </row>
    <row r="7210" spans="1:3" x14ac:dyDescent="0.15">
      <c r="A7210">
        <v>724.25345279999999</v>
      </c>
      <c r="B7210">
        <v>724.24963378906295</v>
      </c>
      <c r="C7210" s="1">
        <f t="shared" si="112"/>
        <v>-3.8190109370361824</v>
      </c>
    </row>
    <row r="7211" spans="1:3" x14ac:dyDescent="0.15">
      <c r="A7211">
        <v>724.35345280000001</v>
      </c>
      <c r="B7211">
        <v>724.349609375</v>
      </c>
      <c r="C7211" s="1">
        <f t="shared" si="112"/>
        <v>-3.8434250000136672</v>
      </c>
    </row>
    <row r="7212" spans="1:3" x14ac:dyDescent="0.15">
      <c r="A7212">
        <v>724.45345280000004</v>
      </c>
      <c r="B7212">
        <v>724.449462890625</v>
      </c>
      <c r="C7212" s="1">
        <f t="shared" si="112"/>
        <v>-3.9899093750364045</v>
      </c>
    </row>
    <row r="7213" spans="1:3" x14ac:dyDescent="0.15">
      <c r="A7213">
        <v>724.55344256000001</v>
      </c>
      <c r="B7213">
        <v>724.54949951171898</v>
      </c>
      <c r="C7213" s="1">
        <f t="shared" si="112"/>
        <v>-3.9430482810303147</v>
      </c>
    </row>
    <row r="7214" spans="1:3" x14ac:dyDescent="0.15">
      <c r="A7214">
        <v>724.65344512000001</v>
      </c>
      <c r="B7214">
        <v>724.64923095703102</v>
      </c>
      <c r="C7214" s="1">
        <f t="shared" si="112"/>
        <v>-4.2141629689922411</v>
      </c>
    </row>
    <row r="7215" spans="1:3" x14ac:dyDescent="0.15">
      <c r="A7215">
        <v>724.75344384000005</v>
      </c>
      <c r="B7215">
        <v>724.74951171875</v>
      </c>
      <c r="C7215" s="1">
        <f t="shared" si="112"/>
        <v>-3.9321212500453839</v>
      </c>
    </row>
    <row r="7216" spans="1:3" x14ac:dyDescent="0.15">
      <c r="A7216">
        <v>724.85345024000003</v>
      </c>
      <c r="B7216">
        <v>724.84924316406295</v>
      </c>
      <c r="C7216" s="1">
        <f t="shared" si="112"/>
        <v>-4.2070759370744781</v>
      </c>
    </row>
    <row r="7217" spans="1:3" x14ac:dyDescent="0.15">
      <c r="A7217">
        <v>724.95344383999998</v>
      </c>
      <c r="B7217">
        <v>724.949462890625</v>
      </c>
      <c r="C7217" s="1">
        <f t="shared" si="112"/>
        <v>-3.9809493749771718</v>
      </c>
    </row>
    <row r="7218" spans="1:3" x14ac:dyDescent="0.15">
      <c r="A7218">
        <v>725.05344639999998</v>
      </c>
      <c r="B7218">
        <v>725.04943847656295</v>
      </c>
      <c r="C7218" s="1">
        <f t="shared" si="112"/>
        <v>-4.0079234370296035</v>
      </c>
    </row>
    <row r="7219" spans="1:3" x14ac:dyDescent="0.15">
      <c r="A7219">
        <v>725.15344640000001</v>
      </c>
      <c r="B7219">
        <v>725.14947509765602</v>
      </c>
      <c r="C7219" s="1">
        <f t="shared" si="112"/>
        <v>-3.9713023439844619</v>
      </c>
    </row>
    <row r="7220" spans="1:3" x14ac:dyDescent="0.15">
      <c r="A7220">
        <v>725.25344640000003</v>
      </c>
      <c r="B7220">
        <v>725.24945068359398</v>
      </c>
      <c r="C7220" s="1">
        <f t="shared" si="112"/>
        <v>-3.9957164060524519</v>
      </c>
    </row>
    <row r="7221" spans="1:3" x14ac:dyDescent="0.15">
      <c r="A7221">
        <v>725.35344383999995</v>
      </c>
      <c r="B7221">
        <v>725.34930419921898</v>
      </c>
      <c r="C7221" s="1">
        <f t="shared" si="112"/>
        <v>-4.1396407809770608</v>
      </c>
    </row>
    <row r="7222" spans="1:3" x14ac:dyDescent="0.15">
      <c r="A7222">
        <v>725.45344639999996</v>
      </c>
      <c r="B7222">
        <v>725.44927978515602</v>
      </c>
      <c r="C7222" s="1">
        <f t="shared" si="112"/>
        <v>-4.1666148439389872</v>
      </c>
    </row>
    <row r="7223" spans="1:3" x14ac:dyDescent="0.15">
      <c r="A7223">
        <v>725.55344767999998</v>
      </c>
      <c r="B7223">
        <v>725.54949951171898</v>
      </c>
      <c r="C7223" s="1">
        <f t="shared" si="112"/>
        <v>-3.948168280999198</v>
      </c>
    </row>
    <row r="7224" spans="1:3" x14ac:dyDescent="0.15">
      <c r="A7224">
        <v>725.65345023999998</v>
      </c>
      <c r="B7224">
        <v>725.64959716796898</v>
      </c>
      <c r="C7224" s="1">
        <f t="shared" si="112"/>
        <v>-3.8530720310063771</v>
      </c>
    </row>
    <row r="7225" spans="1:3" x14ac:dyDescent="0.15">
      <c r="A7225">
        <v>725.75344127999995</v>
      </c>
      <c r="B7225">
        <v>725.74951171875</v>
      </c>
      <c r="C7225" s="1">
        <f t="shared" si="112"/>
        <v>-3.9295612499472554</v>
      </c>
    </row>
    <row r="7226" spans="1:3" x14ac:dyDescent="0.15">
      <c r="A7226">
        <v>725.85344511999995</v>
      </c>
      <c r="B7226">
        <v>725.84948730468795</v>
      </c>
      <c r="C7226" s="1">
        <f t="shared" si="112"/>
        <v>-3.9578153119919079</v>
      </c>
    </row>
    <row r="7227" spans="1:3" x14ac:dyDescent="0.15">
      <c r="A7227">
        <v>725.95344255999998</v>
      </c>
      <c r="B7227">
        <v>725.94958496093795</v>
      </c>
      <c r="C7227" s="1">
        <f t="shared" si="112"/>
        <v>-3.8575990620302036</v>
      </c>
    </row>
    <row r="7228" spans="1:3" x14ac:dyDescent="0.15">
      <c r="A7228">
        <v>726.05344384</v>
      </c>
      <c r="B7228">
        <v>726.04949951171898</v>
      </c>
      <c r="C7228" s="1">
        <f t="shared" si="112"/>
        <v>-3.9443282810225355</v>
      </c>
    </row>
    <row r="7229" spans="1:3" x14ac:dyDescent="0.15">
      <c r="A7229">
        <v>726.15343872000005</v>
      </c>
      <c r="B7229">
        <v>726.14959716796898</v>
      </c>
      <c r="C7229" s="1">
        <f t="shared" si="112"/>
        <v>-3.8415520310763895</v>
      </c>
    </row>
    <row r="7230" spans="1:3" x14ac:dyDescent="0.15">
      <c r="A7230">
        <v>726.25343999999996</v>
      </c>
      <c r="B7230">
        <v>726.24951171875</v>
      </c>
      <c r="C7230" s="1">
        <f t="shared" si="112"/>
        <v>-3.9282812499550346</v>
      </c>
    </row>
    <row r="7231" spans="1:3" x14ac:dyDescent="0.15">
      <c r="A7231">
        <v>726.35344640000005</v>
      </c>
      <c r="B7231">
        <v>726.34948730468795</v>
      </c>
      <c r="C7231" s="1">
        <f t="shared" si="112"/>
        <v>-3.9590953120978156</v>
      </c>
    </row>
    <row r="7232" spans="1:3" x14ac:dyDescent="0.15">
      <c r="A7232">
        <v>726.45343872000001</v>
      </c>
      <c r="B7232">
        <v>726.44958496093795</v>
      </c>
      <c r="C7232" s="1">
        <f t="shared" si="112"/>
        <v>-3.8537590620535411</v>
      </c>
    </row>
    <row r="7233" spans="1:3" x14ac:dyDescent="0.15">
      <c r="A7233">
        <v>726.55344895999997</v>
      </c>
      <c r="B7233">
        <v>726.549072265625</v>
      </c>
      <c r="C7233" s="1">
        <f t="shared" si="112"/>
        <v>-4.3766943749687925</v>
      </c>
    </row>
    <row r="7234" spans="1:3" x14ac:dyDescent="0.15">
      <c r="A7234">
        <v>726.65344768</v>
      </c>
      <c r="B7234">
        <v>726.6494140625</v>
      </c>
      <c r="C7234" s="1">
        <f t="shared" si="112"/>
        <v>-4.0336174999993091</v>
      </c>
    </row>
    <row r="7235" spans="1:3" x14ac:dyDescent="0.15">
      <c r="A7235">
        <v>726.75343871999996</v>
      </c>
      <c r="B7235">
        <v>726.74957275390602</v>
      </c>
      <c r="C7235" s="1">
        <f t="shared" ref="C7235:C7298" si="113">1000*(B7235-A7235)</f>
        <v>-3.8659660939401874</v>
      </c>
    </row>
    <row r="7236" spans="1:3" x14ac:dyDescent="0.15">
      <c r="A7236">
        <v>726.85343616</v>
      </c>
      <c r="B7236">
        <v>726.84948730468795</v>
      </c>
      <c r="C7236" s="1">
        <f t="shared" si="113"/>
        <v>-3.9488553120463621</v>
      </c>
    </row>
    <row r="7237" spans="1:3" x14ac:dyDescent="0.15">
      <c r="A7237">
        <v>726.95344127999999</v>
      </c>
      <c r="B7237">
        <v>726.94958496093795</v>
      </c>
      <c r="C7237" s="1">
        <f t="shared" si="113"/>
        <v>-3.8563190620379828</v>
      </c>
    </row>
    <row r="7238" spans="1:3" x14ac:dyDescent="0.15">
      <c r="A7238">
        <v>727.05343744000004</v>
      </c>
      <c r="B7238">
        <v>727.04949951171898</v>
      </c>
      <c r="C7238" s="1">
        <f t="shared" si="113"/>
        <v>-3.9379282810614313</v>
      </c>
    </row>
    <row r="7239" spans="1:3" x14ac:dyDescent="0.15">
      <c r="A7239">
        <v>727.15343359999997</v>
      </c>
      <c r="B7239">
        <v>727.14947509765602</v>
      </c>
      <c r="C7239" s="1">
        <f t="shared" si="113"/>
        <v>-3.9585023439485667</v>
      </c>
    </row>
    <row r="7240" spans="1:3" x14ac:dyDescent="0.15">
      <c r="A7240">
        <v>727.25343487999999</v>
      </c>
      <c r="B7240">
        <v>727.24951171875</v>
      </c>
      <c r="C7240" s="1">
        <f t="shared" si="113"/>
        <v>-3.9231612499861512</v>
      </c>
    </row>
    <row r="7241" spans="1:3" x14ac:dyDescent="0.15">
      <c r="A7241">
        <v>727.35343360000002</v>
      </c>
      <c r="B7241">
        <v>727.34948730468795</v>
      </c>
      <c r="C7241" s="1">
        <f t="shared" si="113"/>
        <v>-3.9462953120619204</v>
      </c>
    </row>
    <row r="7242" spans="1:3" x14ac:dyDescent="0.15">
      <c r="A7242">
        <v>727.45343232000005</v>
      </c>
      <c r="B7242">
        <v>727.449462890625</v>
      </c>
      <c r="C7242" s="1">
        <f t="shared" si="113"/>
        <v>-3.9694293750471843</v>
      </c>
    </row>
    <row r="7243" spans="1:3" x14ac:dyDescent="0.15">
      <c r="A7243">
        <v>727.55343616000005</v>
      </c>
      <c r="B7243">
        <v>727.54943847656295</v>
      </c>
      <c r="C7243" s="1">
        <f t="shared" si="113"/>
        <v>-3.9976834370918368</v>
      </c>
    </row>
    <row r="7244" spans="1:3" x14ac:dyDescent="0.15">
      <c r="A7244">
        <v>727.65342975999999</v>
      </c>
      <c r="B7244">
        <v>727.6494140625</v>
      </c>
      <c r="C7244" s="1">
        <f t="shared" si="113"/>
        <v>-4.0156974999945305</v>
      </c>
    </row>
    <row r="7245" spans="1:3" x14ac:dyDescent="0.15">
      <c r="A7245">
        <v>727.75344256000005</v>
      </c>
      <c r="B7245">
        <v>727.74896240234398</v>
      </c>
      <c r="C7245" s="1">
        <f t="shared" si="113"/>
        <v>-4.4801576560757894</v>
      </c>
    </row>
    <row r="7246" spans="1:3" x14ac:dyDescent="0.15">
      <c r="A7246">
        <v>727.85343360000002</v>
      </c>
      <c r="B7246">
        <v>727.84954833984398</v>
      </c>
      <c r="C7246" s="1">
        <f t="shared" si="113"/>
        <v>-3.8852601560392941</v>
      </c>
    </row>
    <row r="7247" spans="1:3" x14ac:dyDescent="0.15">
      <c r="A7247">
        <v>727.95343104000005</v>
      </c>
      <c r="B7247">
        <v>727.94952392578102</v>
      </c>
      <c r="C7247" s="1">
        <f t="shared" si="113"/>
        <v>-3.9071142190323371</v>
      </c>
    </row>
    <row r="7248" spans="1:3" x14ac:dyDescent="0.15">
      <c r="A7248">
        <v>728.05342847999998</v>
      </c>
      <c r="B7248">
        <v>728.049560546875</v>
      </c>
      <c r="C7248" s="1">
        <f t="shared" si="113"/>
        <v>-3.8679331249795723</v>
      </c>
    </row>
    <row r="7249" spans="1:3" x14ac:dyDescent="0.15">
      <c r="A7249">
        <v>728.15342975999999</v>
      </c>
      <c r="B7249">
        <v>728.14953613281295</v>
      </c>
      <c r="C7249" s="1">
        <f t="shared" si="113"/>
        <v>-3.8936271870397832</v>
      </c>
    </row>
    <row r="7250" spans="1:3" x14ac:dyDescent="0.15">
      <c r="A7250">
        <v>728.25342848000003</v>
      </c>
      <c r="B7250">
        <v>728.24945068359398</v>
      </c>
      <c r="C7250" s="1">
        <f t="shared" si="113"/>
        <v>-3.9777964060476734</v>
      </c>
    </row>
    <row r="7251" spans="1:3" x14ac:dyDescent="0.15">
      <c r="A7251">
        <v>728.35342976000004</v>
      </c>
      <c r="B7251">
        <v>728.34948730468795</v>
      </c>
      <c r="C7251" s="1">
        <f t="shared" si="113"/>
        <v>-3.9424553120852579</v>
      </c>
    </row>
    <row r="7252" spans="1:3" x14ac:dyDescent="0.15">
      <c r="A7252">
        <v>728.45342591999997</v>
      </c>
      <c r="B7252">
        <v>728.449462890625</v>
      </c>
      <c r="C7252" s="1">
        <f t="shared" si="113"/>
        <v>-3.9630293749723933</v>
      </c>
    </row>
    <row r="7253" spans="1:3" x14ac:dyDescent="0.15">
      <c r="A7253">
        <v>728.55343231999996</v>
      </c>
      <c r="B7253">
        <v>728.54949951171898</v>
      </c>
      <c r="C7253" s="1">
        <f t="shared" si="113"/>
        <v>-3.9328082809788611</v>
      </c>
    </row>
    <row r="7254" spans="1:3" x14ac:dyDescent="0.15">
      <c r="A7254">
        <v>728.65342848</v>
      </c>
      <c r="B7254">
        <v>728.64953613281295</v>
      </c>
      <c r="C7254" s="1">
        <f t="shared" si="113"/>
        <v>-3.8923471870475623</v>
      </c>
    </row>
    <row r="7255" spans="1:3" x14ac:dyDescent="0.15">
      <c r="A7255">
        <v>728.75343232</v>
      </c>
      <c r="B7255">
        <v>728.74951171875</v>
      </c>
      <c r="C7255" s="1">
        <f t="shared" si="113"/>
        <v>-3.9206012500017096</v>
      </c>
    </row>
    <row r="7256" spans="1:3" x14ac:dyDescent="0.15">
      <c r="A7256">
        <v>728.85342848000005</v>
      </c>
      <c r="B7256">
        <v>728.84924316406295</v>
      </c>
      <c r="C7256" s="1">
        <f t="shared" si="113"/>
        <v>-4.1853159370930371</v>
      </c>
    </row>
    <row r="7257" spans="1:3" x14ac:dyDescent="0.15">
      <c r="A7257">
        <v>728.95343360000004</v>
      </c>
      <c r="B7257">
        <v>728.94952392578102</v>
      </c>
      <c r="C7257" s="1">
        <f t="shared" si="113"/>
        <v>-3.9096742190167788</v>
      </c>
    </row>
    <row r="7258" spans="1:3" x14ac:dyDescent="0.15">
      <c r="A7258">
        <v>729.05343488000005</v>
      </c>
      <c r="B7258">
        <v>729.04949951171898</v>
      </c>
      <c r="C7258" s="1">
        <f t="shared" si="113"/>
        <v>-3.9353682810769897</v>
      </c>
    </row>
    <row r="7259" spans="1:3" x14ac:dyDescent="0.15">
      <c r="A7259">
        <v>729.15343231999998</v>
      </c>
      <c r="B7259">
        <v>729.1494140625</v>
      </c>
      <c r="C7259" s="1">
        <f t="shared" si="113"/>
        <v>-4.0182574999789722</v>
      </c>
    </row>
    <row r="7260" spans="1:3" x14ac:dyDescent="0.15">
      <c r="A7260">
        <v>729.25343104000001</v>
      </c>
      <c r="B7260">
        <v>729.24945068359398</v>
      </c>
      <c r="C7260" s="1">
        <f t="shared" si="113"/>
        <v>-3.980356406032115</v>
      </c>
    </row>
    <row r="7261" spans="1:3" x14ac:dyDescent="0.15">
      <c r="A7261">
        <v>729.35343488000001</v>
      </c>
      <c r="B7261">
        <v>729.34954833984398</v>
      </c>
      <c r="C7261" s="1">
        <f t="shared" si="113"/>
        <v>-3.8865401560315149</v>
      </c>
    </row>
    <row r="7262" spans="1:3" x14ac:dyDescent="0.15">
      <c r="A7262">
        <v>729.45343488000003</v>
      </c>
      <c r="B7262">
        <v>729.44958496093795</v>
      </c>
      <c r="C7262" s="1">
        <f t="shared" si="113"/>
        <v>-3.8499190620768786</v>
      </c>
    </row>
    <row r="7263" spans="1:3" x14ac:dyDescent="0.15">
      <c r="A7263">
        <v>729.55342847999998</v>
      </c>
      <c r="B7263">
        <v>729.54949951171898</v>
      </c>
      <c r="C7263" s="1">
        <f t="shared" si="113"/>
        <v>-3.9289682810021986</v>
      </c>
    </row>
    <row r="7264" spans="1:3" x14ac:dyDescent="0.15">
      <c r="A7264">
        <v>729.65342720000001</v>
      </c>
      <c r="B7264">
        <v>729.64947509765602</v>
      </c>
      <c r="C7264" s="1">
        <f t="shared" si="113"/>
        <v>-3.9521023439874625</v>
      </c>
    </row>
    <row r="7265" spans="1:3" x14ac:dyDescent="0.15">
      <c r="A7265">
        <v>729.75342848000003</v>
      </c>
      <c r="B7265">
        <v>729.74938964843795</v>
      </c>
      <c r="C7265" s="1">
        <f t="shared" si="113"/>
        <v>-4.0388315620702997</v>
      </c>
    </row>
    <row r="7266" spans="1:3" x14ac:dyDescent="0.15">
      <c r="A7266">
        <v>729.85343232000002</v>
      </c>
      <c r="B7266">
        <v>729.84948730468795</v>
      </c>
      <c r="C7266" s="1">
        <f t="shared" si="113"/>
        <v>-3.9450153120696996</v>
      </c>
    </row>
    <row r="7267" spans="1:3" x14ac:dyDescent="0.15">
      <c r="A7267">
        <v>729.95342847999996</v>
      </c>
      <c r="B7267">
        <v>729.94940185546898</v>
      </c>
      <c r="C7267" s="1">
        <f t="shared" si="113"/>
        <v>-4.0266245309794613</v>
      </c>
    </row>
    <row r="7268" spans="1:3" x14ac:dyDescent="0.15">
      <c r="A7268">
        <v>730.05343103999996</v>
      </c>
      <c r="B7268">
        <v>730.04937744140602</v>
      </c>
      <c r="C7268" s="1">
        <f t="shared" si="113"/>
        <v>-4.0535985939413877</v>
      </c>
    </row>
    <row r="7269" spans="1:3" x14ac:dyDescent="0.15">
      <c r="A7269">
        <v>730.15343359999997</v>
      </c>
      <c r="B7269">
        <v>730.14947509765602</v>
      </c>
      <c r="C7269" s="1">
        <f t="shared" si="113"/>
        <v>-3.9585023439485667</v>
      </c>
    </row>
    <row r="7270" spans="1:3" x14ac:dyDescent="0.15">
      <c r="A7270">
        <v>730.25342976000002</v>
      </c>
      <c r="B7270">
        <v>730.24951171875</v>
      </c>
      <c r="C7270" s="1">
        <f t="shared" si="113"/>
        <v>-3.9180412500172679</v>
      </c>
    </row>
    <row r="7271" spans="1:3" x14ac:dyDescent="0.15">
      <c r="A7271">
        <v>730.35343360000002</v>
      </c>
      <c r="B7271">
        <v>730.34948730468795</v>
      </c>
      <c r="C7271" s="1">
        <f t="shared" si="113"/>
        <v>-3.9462953120619204</v>
      </c>
    </row>
    <row r="7272" spans="1:3" x14ac:dyDescent="0.15">
      <c r="A7272">
        <v>730.45341952000001</v>
      </c>
      <c r="B7272">
        <v>730.44952392578102</v>
      </c>
      <c r="C7272" s="1">
        <f t="shared" si="113"/>
        <v>-3.8955942189886628</v>
      </c>
    </row>
    <row r="7273" spans="1:3" x14ac:dyDescent="0.15">
      <c r="A7273">
        <v>730.55343103999996</v>
      </c>
      <c r="B7273">
        <v>730.54943847656295</v>
      </c>
      <c r="C7273" s="1">
        <f t="shared" si="113"/>
        <v>-3.9925634370092666</v>
      </c>
    </row>
    <row r="7274" spans="1:3" x14ac:dyDescent="0.15">
      <c r="A7274">
        <v>730.65342336000003</v>
      </c>
      <c r="B7274">
        <v>730.6494140625</v>
      </c>
      <c r="C7274" s="1">
        <f t="shared" si="113"/>
        <v>-4.0092975000334263</v>
      </c>
    </row>
    <row r="7275" spans="1:3" x14ac:dyDescent="0.15">
      <c r="A7275">
        <v>730.75342079999996</v>
      </c>
      <c r="B7275">
        <v>730.74945068359398</v>
      </c>
      <c r="C7275" s="1">
        <f t="shared" si="113"/>
        <v>-3.9701164059806615</v>
      </c>
    </row>
    <row r="7276" spans="1:3" x14ac:dyDescent="0.15">
      <c r="A7276">
        <v>730.85342079999998</v>
      </c>
      <c r="B7276">
        <v>730.84948730468795</v>
      </c>
      <c r="C7276" s="1">
        <f t="shared" si="113"/>
        <v>-3.9334953120260252</v>
      </c>
    </row>
    <row r="7277" spans="1:3" x14ac:dyDescent="0.15">
      <c r="A7277">
        <v>730.95342335999999</v>
      </c>
      <c r="B7277">
        <v>730.949462890625</v>
      </c>
      <c r="C7277" s="1">
        <f t="shared" si="113"/>
        <v>-3.9604693749879516</v>
      </c>
    </row>
    <row r="7278" spans="1:3" x14ac:dyDescent="0.15">
      <c r="A7278">
        <v>731.05342464</v>
      </c>
      <c r="B7278">
        <v>731.04949951171898</v>
      </c>
      <c r="C7278" s="1">
        <f t="shared" si="113"/>
        <v>-3.9251282810255361</v>
      </c>
    </row>
    <row r="7279" spans="1:3" x14ac:dyDescent="0.15">
      <c r="A7279">
        <v>731.15342336000003</v>
      </c>
      <c r="B7279">
        <v>731.1494140625</v>
      </c>
      <c r="C7279" s="1">
        <f t="shared" si="113"/>
        <v>-4.0092975000334263</v>
      </c>
    </row>
    <row r="7280" spans="1:3" x14ac:dyDescent="0.15">
      <c r="A7280">
        <v>731.25342336000006</v>
      </c>
      <c r="B7280">
        <v>731.249267578125</v>
      </c>
      <c r="C7280" s="1">
        <f t="shared" si="113"/>
        <v>-4.1557818750561637</v>
      </c>
    </row>
    <row r="7281" spans="1:3" x14ac:dyDescent="0.15">
      <c r="A7281">
        <v>731.35342591999995</v>
      </c>
      <c r="B7281">
        <v>731.349365234375</v>
      </c>
      <c r="C7281" s="1">
        <f t="shared" si="113"/>
        <v>-4.0606856249496559</v>
      </c>
    </row>
    <row r="7282" spans="1:3" x14ac:dyDescent="0.15">
      <c r="A7282">
        <v>731.45342463999998</v>
      </c>
      <c r="B7282">
        <v>731.449462890625</v>
      </c>
      <c r="C7282" s="1">
        <f t="shared" si="113"/>
        <v>-3.9617493749801724</v>
      </c>
    </row>
    <row r="7283" spans="1:3" x14ac:dyDescent="0.15">
      <c r="A7283">
        <v>731.55341952000003</v>
      </c>
      <c r="B7283">
        <v>731.54937744140602</v>
      </c>
      <c r="C7283" s="1">
        <f t="shared" si="113"/>
        <v>-4.0420785940114001</v>
      </c>
    </row>
    <row r="7284" spans="1:3" x14ac:dyDescent="0.15">
      <c r="A7284">
        <v>731.65341823999995</v>
      </c>
      <c r="B7284">
        <v>731.64947509765602</v>
      </c>
      <c r="C7284" s="1">
        <f t="shared" si="113"/>
        <v>-3.9431423439282298</v>
      </c>
    </row>
    <row r="7285" spans="1:3" x14ac:dyDescent="0.15">
      <c r="A7285">
        <v>731.75341695999998</v>
      </c>
      <c r="B7285">
        <v>731.74951171875</v>
      </c>
      <c r="C7285" s="1">
        <f t="shared" si="113"/>
        <v>-3.9052412499813727</v>
      </c>
    </row>
    <row r="7286" spans="1:3" x14ac:dyDescent="0.15">
      <c r="A7286">
        <v>731.85342335999997</v>
      </c>
      <c r="B7286">
        <v>731.84942626953102</v>
      </c>
      <c r="C7286" s="1">
        <f t="shared" si="113"/>
        <v>-3.9970904689425879</v>
      </c>
    </row>
    <row r="7287" spans="1:3" x14ac:dyDescent="0.15">
      <c r="A7287">
        <v>731.95341824000002</v>
      </c>
      <c r="B7287">
        <v>731.94952392578102</v>
      </c>
      <c r="C7287" s="1">
        <f t="shared" si="113"/>
        <v>-3.8943142189964419</v>
      </c>
    </row>
    <row r="7288" spans="1:3" x14ac:dyDescent="0.15">
      <c r="A7288">
        <v>732.05341696000005</v>
      </c>
      <c r="B7288">
        <v>732.04943847656295</v>
      </c>
      <c r="C7288" s="1">
        <f t="shared" si="113"/>
        <v>-3.9784834370948374</v>
      </c>
    </row>
    <row r="7289" spans="1:3" x14ac:dyDescent="0.15">
      <c r="A7289">
        <v>732.15342336000003</v>
      </c>
      <c r="B7289">
        <v>732.14947509765602</v>
      </c>
      <c r="C7289" s="1">
        <f t="shared" si="113"/>
        <v>-3.9482623440108</v>
      </c>
    </row>
    <row r="7290" spans="1:3" x14ac:dyDescent="0.15">
      <c r="A7290">
        <v>732.25341567999999</v>
      </c>
      <c r="B7290">
        <v>732.24932861328102</v>
      </c>
      <c r="C7290" s="1">
        <f t="shared" si="113"/>
        <v>-4.0870667189665255</v>
      </c>
    </row>
    <row r="7291" spans="1:3" x14ac:dyDescent="0.15">
      <c r="A7291">
        <v>732.35341440000002</v>
      </c>
      <c r="B7291">
        <v>732.34948730468795</v>
      </c>
      <c r="C7291" s="1">
        <f t="shared" si="113"/>
        <v>-3.927095312064921</v>
      </c>
    </row>
    <row r="7292" spans="1:3" x14ac:dyDescent="0.15">
      <c r="A7292">
        <v>732.45342208</v>
      </c>
      <c r="B7292">
        <v>732.44952392578102</v>
      </c>
      <c r="C7292" s="1">
        <f t="shared" si="113"/>
        <v>-3.8981542189731044</v>
      </c>
    </row>
    <row r="7293" spans="1:3" x14ac:dyDescent="0.15">
      <c r="A7293">
        <v>732.55341696000005</v>
      </c>
      <c r="B7293">
        <v>732.54937744140602</v>
      </c>
      <c r="C7293" s="1">
        <f t="shared" si="113"/>
        <v>-4.0395185940269585</v>
      </c>
    </row>
    <row r="7294" spans="1:3" x14ac:dyDescent="0.15">
      <c r="A7294">
        <v>732.65341567999997</v>
      </c>
      <c r="B7294">
        <v>732.64953613281295</v>
      </c>
      <c r="C7294" s="1">
        <f t="shared" si="113"/>
        <v>-3.8795471870116671</v>
      </c>
    </row>
    <row r="7295" spans="1:3" x14ac:dyDescent="0.15">
      <c r="A7295">
        <v>732.75341823999997</v>
      </c>
      <c r="B7295">
        <v>732.74945068359398</v>
      </c>
      <c r="C7295" s="1">
        <f t="shared" si="113"/>
        <v>-3.9675564059962198</v>
      </c>
    </row>
    <row r="7296" spans="1:3" x14ac:dyDescent="0.15">
      <c r="A7296">
        <v>732.85342079999998</v>
      </c>
      <c r="B7296">
        <v>732.84948730468795</v>
      </c>
      <c r="C7296" s="1">
        <f t="shared" si="113"/>
        <v>-3.9334953120260252</v>
      </c>
    </row>
    <row r="7297" spans="1:3" x14ac:dyDescent="0.15">
      <c r="A7297">
        <v>732.95341183999994</v>
      </c>
      <c r="B7297">
        <v>732.949462890625</v>
      </c>
      <c r="C7297" s="1">
        <f t="shared" si="113"/>
        <v>-3.9489493749442772</v>
      </c>
    </row>
    <row r="7298" spans="1:3" x14ac:dyDescent="0.15">
      <c r="A7298">
        <v>733.05341824000004</v>
      </c>
      <c r="B7298">
        <v>733.04937744140602</v>
      </c>
      <c r="C7298" s="1">
        <f t="shared" si="113"/>
        <v>-4.0407985940191793</v>
      </c>
    </row>
    <row r="7299" spans="1:3" x14ac:dyDescent="0.15">
      <c r="A7299">
        <v>733.15342208000004</v>
      </c>
      <c r="B7299">
        <v>733.14947509765602</v>
      </c>
      <c r="C7299" s="1">
        <f t="shared" ref="C7299:C7362" si="114">1000*(B7299-A7299)</f>
        <v>-3.9469823440185792</v>
      </c>
    </row>
    <row r="7300" spans="1:3" x14ac:dyDescent="0.15">
      <c r="A7300">
        <v>733.2534144</v>
      </c>
      <c r="B7300">
        <v>733.24938964843795</v>
      </c>
      <c r="C7300" s="1">
        <f t="shared" si="114"/>
        <v>-4.0247515620421837</v>
      </c>
    </row>
    <row r="7301" spans="1:3" x14ac:dyDescent="0.15">
      <c r="A7301">
        <v>733.35341568000001</v>
      </c>
      <c r="B7301">
        <v>733.34942626953102</v>
      </c>
      <c r="C7301" s="1">
        <f t="shared" si="114"/>
        <v>-3.9894104689892629</v>
      </c>
    </row>
    <row r="7302" spans="1:3" x14ac:dyDescent="0.15">
      <c r="A7302">
        <v>733.45341183999994</v>
      </c>
      <c r="B7302">
        <v>733.44952392578102</v>
      </c>
      <c r="C7302" s="1">
        <f t="shared" si="114"/>
        <v>-3.8879142189216509</v>
      </c>
    </row>
    <row r="7303" spans="1:3" x14ac:dyDescent="0.15">
      <c r="A7303">
        <v>733.55341567999994</v>
      </c>
      <c r="B7303">
        <v>733.54943847656295</v>
      </c>
      <c r="C7303" s="1">
        <f t="shared" si="114"/>
        <v>-3.9772034369889298</v>
      </c>
    </row>
    <row r="7304" spans="1:3" x14ac:dyDescent="0.15">
      <c r="A7304">
        <v>733.65342848</v>
      </c>
      <c r="B7304">
        <v>733.64910888671898</v>
      </c>
      <c r="C7304" s="1">
        <f t="shared" si="114"/>
        <v>-4.319593281024936</v>
      </c>
    </row>
    <row r="7305" spans="1:3" x14ac:dyDescent="0.15">
      <c r="A7305">
        <v>733.7534144</v>
      </c>
      <c r="B7305">
        <v>733.749267578125</v>
      </c>
      <c r="C7305" s="1">
        <f t="shared" si="114"/>
        <v>-4.146821874996931</v>
      </c>
    </row>
    <row r="7306" spans="1:3" x14ac:dyDescent="0.15">
      <c r="A7306">
        <v>733.85340928000005</v>
      </c>
      <c r="B7306">
        <v>733.84942626953102</v>
      </c>
      <c r="C7306" s="1">
        <f t="shared" si="114"/>
        <v>-3.9830104690281587</v>
      </c>
    </row>
    <row r="7307" spans="1:3" x14ac:dyDescent="0.15">
      <c r="A7307">
        <v>733.95341183999994</v>
      </c>
      <c r="B7307">
        <v>733.949462890625</v>
      </c>
      <c r="C7307" s="1">
        <f t="shared" si="114"/>
        <v>-3.9489493749442772</v>
      </c>
    </row>
    <row r="7308" spans="1:3" x14ac:dyDescent="0.15">
      <c r="A7308">
        <v>734.05341055999997</v>
      </c>
      <c r="B7308">
        <v>734.04943847656295</v>
      </c>
      <c r="C7308" s="1">
        <f t="shared" si="114"/>
        <v>-3.9720834370200464</v>
      </c>
    </row>
    <row r="7309" spans="1:3" x14ac:dyDescent="0.15">
      <c r="A7309">
        <v>734.15341183999999</v>
      </c>
      <c r="B7309">
        <v>734.14929199218795</v>
      </c>
      <c r="C7309" s="1">
        <f t="shared" si="114"/>
        <v>-4.1198478120350046</v>
      </c>
    </row>
    <row r="7310" spans="1:3" x14ac:dyDescent="0.15">
      <c r="A7310">
        <v>734.25341056000002</v>
      </c>
      <c r="B7310">
        <v>734.2490234375</v>
      </c>
      <c r="C7310" s="1">
        <f t="shared" si="114"/>
        <v>-4.3871225000202685</v>
      </c>
    </row>
    <row r="7311" spans="1:3" x14ac:dyDescent="0.15">
      <c r="A7311">
        <v>734.35341184000004</v>
      </c>
      <c r="B7311">
        <v>734.34924316406295</v>
      </c>
      <c r="C7311" s="1">
        <f t="shared" si="114"/>
        <v>-4.1686759370804793</v>
      </c>
    </row>
    <row r="7312" spans="1:3" x14ac:dyDescent="0.15">
      <c r="A7312">
        <v>734.45341440000004</v>
      </c>
      <c r="B7312">
        <v>734.44940185546898</v>
      </c>
      <c r="C7312" s="1">
        <f t="shared" si="114"/>
        <v>-4.0125445310650321</v>
      </c>
    </row>
    <row r="7313" spans="1:3" x14ac:dyDescent="0.15">
      <c r="A7313">
        <v>734.55341183999997</v>
      </c>
      <c r="B7313">
        <v>734.54949951171898</v>
      </c>
      <c r="C7313" s="1">
        <f t="shared" si="114"/>
        <v>-3.9123282809896409</v>
      </c>
    </row>
    <row r="7314" spans="1:3" x14ac:dyDescent="0.15">
      <c r="A7314">
        <v>734.65340928000001</v>
      </c>
      <c r="B7314">
        <v>734.6494140625</v>
      </c>
      <c r="C7314" s="1">
        <f t="shared" si="114"/>
        <v>-3.9952175000053103</v>
      </c>
    </row>
    <row r="7315" spans="1:3" x14ac:dyDescent="0.15">
      <c r="A7315">
        <v>734.75340800000004</v>
      </c>
      <c r="B7315">
        <v>734.749267578125</v>
      </c>
      <c r="C7315" s="1">
        <f t="shared" si="114"/>
        <v>-4.1404218750358268</v>
      </c>
    </row>
    <row r="7316" spans="1:3" x14ac:dyDescent="0.15">
      <c r="A7316">
        <v>734.85342463999996</v>
      </c>
      <c r="B7316">
        <v>734.84930419921898</v>
      </c>
      <c r="C7316" s="1">
        <f t="shared" si="114"/>
        <v>-4.1204407809800614</v>
      </c>
    </row>
    <row r="7317" spans="1:3" x14ac:dyDescent="0.15">
      <c r="A7317">
        <v>734.95341312000005</v>
      </c>
      <c r="B7317">
        <v>734.949462890625</v>
      </c>
      <c r="C7317" s="1">
        <f t="shared" si="114"/>
        <v>-3.9502293750501849</v>
      </c>
    </row>
    <row r="7318" spans="1:3" x14ac:dyDescent="0.15">
      <c r="A7318">
        <v>735.05340927999998</v>
      </c>
      <c r="B7318">
        <v>735.04949951171898</v>
      </c>
      <c r="C7318" s="1">
        <f t="shared" si="114"/>
        <v>-3.9097682810051992</v>
      </c>
    </row>
    <row r="7319" spans="1:3" x14ac:dyDescent="0.15">
      <c r="A7319">
        <v>735.15340416000004</v>
      </c>
      <c r="B7319">
        <v>735.1494140625</v>
      </c>
      <c r="C7319" s="1">
        <f t="shared" si="114"/>
        <v>-3.9900975000364269</v>
      </c>
    </row>
    <row r="7320" spans="1:3" x14ac:dyDescent="0.15">
      <c r="A7320">
        <v>735.25340544000005</v>
      </c>
      <c r="B7320">
        <v>735.24951171875</v>
      </c>
      <c r="C7320" s="1">
        <f t="shared" si="114"/>
        <v>-3.8937212500513851</v>
      </c>
    </row>
    <row r="7321" spans="1:3" x14ac:dyDescent="0.15">
      <c r="A7321">
        <v>735.35340415999997</v>
      </c>
      <c r="B7321">
        <v>735.34942626953102</v>
      </c>
      <c r="C7321" s="1">
        <f t="shared" si="114"/>
        <v>-3.9778904689455885</v>
      </c>
    </row>
    <row r="7322" spans="1:3" x14ac:dyDescent="0.15">
      <c r="A7322">
        <v>735.45340415999999</v>
      </c>
      <c r="B7322">
        <v>735.449462890625</v>
      </c>
      <c r="C7322" s="1">
        <f t="shared" si="114"/>
        <v>-3.9412693749909522</v>
      </c>
    </row>
    <row r="7323" spans="1:3" x14ac:dyDescent="0.15">
      <c r="A7323">
        <v>735.55340032000004</v>
      </c>
      <c r="B7323">
        <v>735.54943847656295</v>
      </c>
      <c r="C7323" s="1">
        <f t="shared" si="114"/>
        <v>-3.9618434370822797</v>
      </c>
    </row>
    <row r="7324" spans="1:3" x14ac:dyDescent="0.15">
      <c r="A7324">
        <v>735.65340288000004</v>
      </c>
      <c r="B7324">
        <v>735.64947509765602</v>
      </c>
      <c r="C7324" s="1">
        <f t="shared" si="114"/>
        <v>-3.9277823440215798</v>
      </c>
    </row>
    <row r="7325" spans="1:3" x14ac:dyDescent="0.15">
      <c r="A7325">
        <v>735.75340415999995</v>
      </c>
      <c r="B7325">
        <v>735.74945068359398</v>
      </c>
      <c r="C7325" s="1">
        <f t="shared" si="114"/>
        <v>-3.9534764059681038</v>
      </c>
    </row>
    <row r="7326" spans="1:3" x14ac:dyDescent="0.15">
      <c r="A7326">
        <v>735.85340287999998</v>
      </c>
      <c r="B7326">
        <v>735.84942626953102</v>
      </c>
      <c r="C7326" s="1">
        <f t="shared" si="114"/>
        <v>-3.9766104689533677</v>
      </c>
    </row>
    <row r="7327" spans="1:3" x14ac:dyDescent="0.15">
      <c r="A7327">
        <v>735.95340288</v>
      </c>
      <c r="B7327">
        <v>735.94934082031295</v>
      </c>
      <c r="C7327" s="1">
        <f t="shared" si="114"/>
        <v>-4.062059687043984</v>
      </c>
    </row>
    <row r="7328" spans="1:3" x14ac:dyDescent="0.15">
      <c r="A7328">
        <v>736.05340288000002</v>
      </c>
      <c r="B7328">
        <v>736.04943847656295</v>
      </c>
      <c r="C7328" s="1">
        <f t="shared" si="114"/>
        <v>-3.9644034370667214</v>
      </c>
    </row>
    <row r="7329" spans="1:3" x14ac:dyDescent="0.15">
      <c r="A7329">
        <v>736.15340288000004</v>
      </c>
      <c r="B7329">
        <v>736.1494140625</v>
      </c>
      <c r="C7329" s="1">
        <f t="shared" si="114"/>
        <v>-3.9888175000442061</v>
      </c>
    </row>
    <row r="7330" spans="1:3" x14ac:dyDescent="0.15">
      <c r="A7330">
        <v>736.25340800000004</v>
      </c>
      <c r="B7330">
        <v>736.24951171875</v>
      </c>
      <c r="C7330" s="1">
        <f t="shared" si="114"/>
        <v>-3.8962812500358268</v>
      </c>
    </row>
    <row r="7331" spans="1:3" x14ac:dyDescent="0.15">
      <c r="A7331">
        <v>736.35340031999999</v>
      </c>
      <c r="B7331">
        <v>736.34948730468795</v>
      </c>
      <c r="C7331" s="1">
        <f t="shared" si="114"/>
        <v>-3.913015312036805</v>
      </c>
    </row>
    <row r="7332" spans="1:3" x14ac:dyDescent="0.15">
      <c r="A7332">
        <v>736.45340927999996</v>
      </c>
      <c r="B7332">
        <v>736.449462890625</v>
      </c>
      <c r="C7332" s="1">
        <f t="shared" si="114"/>
        <v>-3.9463893749598355</v>
      </c>
    </row>
    <row r="7333" spans="1:3" x14ac:dyDescent="0.15">
      <c r="A7333">
        <v>736.55340416000001</v>
      </c>
      <c r="B7333">
        <v>736.54949951171898</v>
      </c>
      <c r="C7333" s="1">
        <f t="shared" si="114"/>
        <v>-3.9046482810363159</v>
      </c>
    </row>
    <row r="7334" spans="1:3" x14ac:dyDescent="0.15">
      <c r="A7334">
        <v>736.65339903999995</v>
      </c>
      <c r="B7334">
        <v>736.64947509765602</v>
      </c>
      <c r="C7334" s="1">
        <f t="shared" si="114"/>
        <v>-3.9239423439312304</v>
      </c>
    </row>
    <row r="7335" spans="1:3" x14ac:dyDescent="0.15">
      <c r="A7335">
        <v>736.75340031999997</v>
      </c>
      <c r="B7335">
        <v>736.74951171875</v>
      </c>
      <c r="C7335" s="1">
        <f t="shared" si="114"/>
        <v>-3.888601249968815</v>
      </c>
    </row>
    <row r="7336" spans="1:3" x14ac:dyDescent="0.15">
      <c r="A7336">
        <v>736.85340287999998</v>
      </c>
      <c r="B7336">
        <v>736.84948730468795</v>
      </c>
      <c r="C7336" s="1">
        <f t="shared" si="114"/>
        <v>-3.9155753120212466</v>
      </c>
    </row>
    <row r="7337" spans="1:3" x14ac:dyDescent="0.15">
      <c r="A7337">
        <v>736.95339392000005</v>
      </c>
      <c r="B7337">
        <v>736.94952392578102</v>
      </c>
      <c r="C7337" s="1">
        <f t="shared" si="114"/>
        <v>-3.8699942190305592</v>
      </c>
    </row>
    <row r="7338" spans="1:3" x14ac:dyDescent="0.15">
      <c r="A7338">
        <v>737.05340288000002</v>
      </c>
      <c r="B7338">
        <v>737.04943847656295</v>
      </c>
      <c r="C7338" s="1">
        <f t="shared" si="114"/>
        <v>-3.9644034370667214</v>
      </c>
    </row>
    <row r="7339" spans="1:3" x14ac:dyDescent="0.15">
      <c r="A7339">
        <v>737.15340416000004</v>
      </c>
      <c r="B7339">
        <v>737.1494140625</v>
      </c>
      <c r="C7339" s="1">
        <f t="shared" si="114"/>
        <v>-3.9900975000364269</v>
      </c>
    </row>
    <row r="7340" spans="1:3" x14ac:dyDescent="0.15">
      <c r="A7340">
        <v>737.2533952</v>
      </c>
      <c r="B7340">
        <v>737.24938964843795</v>
      </c>
      <c r="C7340" s="1">
        <f t="shared" si="114"/>
        <v>-4.0055515620451843</v>
      </c>
    </row>
    <row r="7341" spans="1:3" x14ac:dyDescent="0.15">
      <c r="A7341">
        <v>737.35339264000004</v>
      </c>
      <c r="B7341">
        <v>737.34942626953102</v>
      </c>
      <c r="C7341" s="1">
        <f t="shared" si="114"/>
        <v>-3.966370469015601</v>
      </c>
    </row>
    <row r="7342" spans="1:3" x14ac:dyDescent="0.15">
      <c r="A7342">
        <v>737.45339263999995</v>
      </c>
      <c r="B7342">
        <v>737.44921875</v>
      </c>
      <c r="C7342" s="1">
        <f t="shared" si="114"/>
        <v>-4.1738899999472778</v>
      </c>
    </row>
    <row r="7343" spans="1:3" x14ac:dyDescent="0.15">
      <c r="A7343">
        <v>737.55341567999994</v>
      </c>
      <c r="B7343">
        <v>737.54943847656295</v>
      </c>
      <c r="C7343" s="1">
        <f t="shared" si="114"/>
        <v>-3.9772034369889298</v>
      </c>
    </row>
    <row r="7344" spans="1:3" x14ac:dyDescent="0.15">
      <c r="A7344">
        <v>737.65341439999997</v>
      </c>
      <c r="B7344">
        <v>737.64953613281295</v>
      </c>
      <c r="C7344" s="1">
        <f t="shared" si="114"/>
        <v>-3.8782671870194463</v>
      </c>
    </row>
    <row r="7345" spans="1:3" x14ac:dyDescent="0.15">
      <c r="A7345">
        <v>737.75339903999998</v>
      </c>
      <c r="B7345">
        <v>737.74945068359398</v>
      </c>
      <c r="C7345" s="1">
        <f t="shared" si="114"/>
        <v>-3.9483564059992204</v>
      </c>
    </row>
    <row r="7346" spans="1:3" x14ac:dyDescent="0.15">
      <c r="A7346">
        <v>737.85339264000004</v>
      </c>
      <c r="B7346">
        <v>737.84942626953102</v>
      </c>
      <c r="C7346" s="1">
        <f t="shared" si="114"/>
        <v>-3.966370469015601</v>
      </c>
    </row>
    <row r="7347" spans="1:3" x14ac:dyDescent="0.15">
      <c r="A7347">
        <v>737.95340032000001</v>
      </c>
      <c r="B7347">
        <v>737.949462890625</v>
      </c>
      <c r="C7347" s="1">
        <f t="shared" si="114"/>
        <v>-3.9374293750142897</v>
      </c>
    </row>
    <row r="7348" spans="1:3" x14ac:dyDescent="0.15">
      <c r="A7348">
        <v>738.05339135999998</v>
      </c>
      <c r="B7348">
        <v>738.04943847656295</v>
      </c>
      <c r="C7348" s="1">
        <f t="shared" si="114"/>
        <v>-3.952883437023047</v>
      </c>
    </row>
    <row r="7349" spans="1:3" x14ac:dyDescent="0.15">
      <c r="A7349">
        <v>738.15338496000004</v>
      </c>
      <c r="B7349">
        <v>738.14947509765602</v>
      </c>
      <c r="C7349" s="1">
        <f t="shared" si="114"/>
        <v>-3.9098623440168012</v>
      </c>
    </row>
    <row r="7350" spans="1:3" x14ac:dyDescent="0.15">
      <c r="A7350">
        <v>738.2533952</v>
      </c>
      <c r="B7350">
        <v>738.24945068359398</v>
      </c>
      <c r="C7350" s="1">
        <f t="shared" si="114"/>
        <v>-3.9445164060225579</v>
      </c>
    </row>
    <row r="7351" spans="1:3" x14ac:dyDescent="0.15">
      <c r="A7351">
        <v>738.35339904</v>
      </c>
      <c r="B7351">
        <v>738.34930419921898</v>
      </c>
      <c r="C7351" s="1">
        <f t="shared" si="114"/>
        <v>-4.0948407810219578</v>
      </c>
    </row>
    <row r="7352" spans="1:3" x14ac:dyDescent="0.15">
      <c r="A7352">
        <v>738.45338879999997</v>
      </c>
      <c r="B7352">
        <v>738.44927978515602</v>
      </c>
      <c r="C7352" s="1">
        <f t="shared" si="114"/>
        <v>-4.109014843947989</v>
      </c>
    </row>
    <row r="7353" spans="1:3" x14ac:dyDescent="0.15">
      <c r="A7353">
        <v>738.55339391999996</v>
      </c>
      <c r="B7353">
        <v>738.54937744140602</v>
      </c>
      <c r="C7353" s="1">
        <f t="shared" si="114"/>
        <v>-4.0164785939396097</v>
      </c>
    </row>
    <row r="7354" spans="1:3" x14ac:dyDescent="0.15">
      <c r="A7354">
        <v>738.65338240000005</v>
      </c>
      <c r="B7354">
        <v>738.64923095703102</v>
      </c>
      <c r="C7354" s="1">
        <f t="shared" si="114"/>
        <v>-4.1514429690323595</v>
      </c>
    </row>
    <row r="7355" spans="1:3" x14ac:dyDescent="0.15">
      <c r="A7355">
        <v>738.75339264000002</v>
      </c>
      <c r="B7355">
        <v>738.749267578125</v>
      </c>
      <c r="C7355" s="1">
        <f t="shared" si="114"/>
        <v>-4.1250618750154899</v>
      </c>
    </row>
    <row r="7356" spans="1:3" x14ac:dyDescent="0.15">
      <c r="A7356">
        <v>738.85338751999996</v>
      </c>
      <c r="B7356">
        <v>738.84924316406295</v>
      </c>
      <c r="C7356" s="1">
        <f t="shared" si="114"/>
        <v>-4.1443559370009098</v>
      </c>
    </row>
    <row r="7357" spans="1:3" x14ac:dyDescent="0.15">
      <c r="A7357">
        <v>738.95340160000001</v>
      </c>
      <c r="B7357">
        <v>738.94927978515602</v>
      </c>
      <c r="C7357" s="1">
        <f t="shared" si="114"/>
        <v>-4.1218148439838842</v>
      </c>
    </row>
    <row r="7358" spans="1:3" x14ac:dyDescent="0.15">
      <c r="A7358">
        <v>739.05339007999999</v>
      </c>
      <c r="B7358">
        <v>739.04943847656295</v>
      </c>
      <c r="C7358" s="1">
        <f t="shared" si="114"/>
        <v>-3.9516034370308262</v>
      </c>
    </row>
    <row r="7359" spans="1:3" x14ac:dyDescent="0.15">
      <c r="A7359">
        <v>739.15338880000002</v>
      </c>
      <c r="B7359">
        <v>739.14929199218795</v>
      </c>
      <c r="C7359" s="1">
        <f t="shared" si="114"/>
        <v>-4.0968078120613427</v>
      </c>
    </row>
    <row r="7360" spans="1:3" x14ac:dyDescent="0.15">
      <c r="A7360">
        <v>739.25339392000001</v>
      </c>
      <c r="B7360">
        <v>739.24951171875</v>
      </c>
      <c r="C7360" s="1">
        <f t="shared" si="114"/>
        <v>-3.8822012500077108</v>
      </c>
    </row>
    <row r="7361" spans="1:3" x14ac:dyDescent="0.15">
      <c r="A7361">
        <v>739.35338879999995</v>
      </c>
      <c r="B7361">
        <v>739.34954833984398</v>
      </c>
      <c r="C7361" s="1">
        <f t="shared" si="114"/>
        <v>-3.8404601559705043</v>
      </c>
    </row>
    <row r="7362" spans="1:3" x14ac:dyDescent="0.15">
      <c r="A7362">
        <v>739.45338240000001</v>
      </c>
      <c r="B7362">
        <v>739.44927978515602</v>
      </c>
      <c r="C7362" s="1">
        <f t="shared" si="114"/>
        <v>-4.1026148439868848</v>
      </c>
    </row>
    <row r="7363" spans="1:3" x14ac:dyDescent="0.15">
      <c r="A7363">
        <v>739.55339904000004</v>
      </c>
      <c r="B7363">
        <v>739.54943847656295</v>
      </c>
      <c r="C7363" s="1">
        <f t="shared" ref="C7363:C7426" si="115">1000*(B7363-A7363)</f>
        <v>-3.9605634370900589</v>
      </c>
    </row>
    <row r="7364" spans="1:3" x14ac:dyDescent="0.15">
      <c r="A7364">
        <v>739.65339263999999</v>
      </c>
      <c r="B7364">
        <v>739.64947509765602</v>
      </c>
      <c r="C7364" s="1">
        <f t="shared" si="115"/>
        <v>-3.9175423439701262</v>
      </c>
    </row>
    <row r="7365" spans="1:3" x14ac:dyDescent="0.15">
      <c r="A7365">
        <v>739.75338880000004</v>
      </c>
      <c r="B7365">
        <v>739.74945068359398</v>
      </c>
      <c r="C7365" s="1">
        <f t="shared" si="115"/>
        <v>-3.9381164060614537</v>
      </c>
    </row>
    <row r="7366" spans="1:3" x14ac:dyDescent="0.15">
      <c r="A7366">
        <v>739.85338239999999</v>
      </c>
      <c r="B7366">
        <v>739.84948730468795</v>
      </c>
      <c r="C7366" s="1">
        <f t="shared" si="115"/>
        <v>-3.8950953120320264</v>
      </c>
    </row>
    <row r="7367" spans="1:3" x14ac:dyDescent="0.15">
      <c r="A7367">
        <v>739.95338623999999</v>
      </c>
      <c r="B7367">
        <v>739.94940185546898</v>
      </c>
      <c r="C7367" s="1">
        <f t="shared" si="115"/>
        <v>-3.9843845310088</v>
      </c>
    </row>
    <row r="7368" spans="1:3" x14ac:dyDescent="0.15">
      <c r="A7368">
        <v>740.05339007999999</v>
      </c>
      <c r="B7368">
        <v>740.04943847656295</v>
      </c>
      <c r="C7368" s="1">
        <f t="shared" si="115"/>
        <v>-3.9516034370308262</v>
      </c>
    </row>
    <row r="7369" spans="1:3" x14ac:dyDescent="0.15">
      <c r="A7369">
        <v>740.15338240000005</v>
      </c>
      <c r="B7369">
        <v>740.149169921875</v>
      </c>
      <c r="C7369" s="1">
        <f t="shared" si="115"/>
        <v>-4.2124781250549859</v>
      </c>
    </row>
    <row r="7370" spans="1:3" x14ac:dyDescent="0.15">
      <c r="A7370">
        <v>740.25338367999996</v>
      </c>
      <c r="B7370">
        <v>740.24945068359398</v>
      </c>
      <c r="C7370" s="1">
        <f t="shared" si="115"/>
        <v>-3.9329964059788836</v>
      </c>
    </row>
    <row r="7371" spans="1:3" x14ac:dyDescent="0.15">
      <c r="A7371">
        <v>740.35338495999997</v>
      </c>
      <c r="B7371">
        <v>740.349365234375</v>
      </c>
      <c r="C7371" s="1">
        <f t="shared" si="115"/>
        <v>-4.0197256249712154</v>
      </c>
    </row>
    <row r="7372" spans="1:3" x14ac:dyDescent="0.15">
      <c r="A7372">
        <v>740.45338368</v>
      </c>
      <c r="B7372">
        <v>740.44921875</v>
      </c>
      <c r="C7372" s="1">
        <f t="shared" si="115"/>
        <v>-4.164930000001732</v>
      </c>
    </row>
    <row r="7373" spans="1:3" x14ac:dyDescent="0.15">
      <c r="A7373">
        <v>740.55339007999999</v>
      </c>
      <c r="B7373">
        <v>740.549560546875</v>
      </c>
      <c r="C7373" s="1">
        <f t="shared" si="115"/>
        <v>-3.8295331249855735</v>
      </c>
    </row>
    <row r="7374" spans="1:3" x14ac:dyDescent="0.15">
      <c r="A7374">
        <v>740.65338752000002</v>
      </c>
      <c r="B7374">
        <v>740.649169921875</v>
      </c>
      <c r="C7374" s="1">
        <f t="shared" si="115"/>
        <v>-4.2175981250238692</v>
      </c>
    </row>
    <row r="7375" spans="1:3" x14ac:dyDescent="0.15">
      <c r="A7375">
        <v>740.75338752000005</v>
      </c>
      <c r="B7375">
        <v>740.74945068359398</v>
      </c>
      <c r="C7375" s="1">
        <f t="shared" si="115"/>
        <v>-3.9368364060692329</v>
      </c>
    </row>
    <row r="7376" spans="1:3" x14ac:dyDescent="0.15">
      <c r="A7376">
        <v>740.85338623999996</v>
      </c>
      <c r="B7376">
        <v>740.84942626953102</v>
      </c>
      <c r="C7376" s="1">
        <f t="shared" si="115"/>
        <v>-3.95997046894081</v>
      </c>
    </row>
    <row r="7377" spans="1:3" x14ac:dyDescent="0.15">
      <c r="A7377">
        <v>740.95338368</v>
      </c>
      <c r="B7377">
        <v>740.949462890625</v>
      </c>
      <c r="C7377" s="1">
        <f t="shared" si="115"/>
        <v>-3.920789375001732</v>
      </c>
    </row>
    <row r="7378" spans="1:3" x14ac:dyDescent="0.15">
      <c r="A7378">
        <v>741.05338496000002</v>
      </c>
      <c r="B7378">
        <v>741.04949951171898</v>
      </c>
      <c r="C7378" s="1">
        <f t="shared" si="115"/>
        <v>-3.8854482810393165</v>
      </c>
    </row>
    <row r="7379" spans="1:3" x14ac:dyDescent="0.15">
      <c r="A7379">
        <v>741.15338111999995</v>
      </c>
      <c r="B7379">
        <v>741.14947509765602</v>
      </c>
      <c r="C7379" s="1">
        <f t="shared" si="115"/>
        <v>-3.9060223439264519</v>
      </c>
    </row>
    <row r="7380" spans="1:3" x14ac:dyDescent="0.15">
      <c r="A7380">
        <v>741.25338239999996</v>
      </c>
      <c r="B7380">
        <v>741.24951171875</v>
      </c>
      <c r="C7380" s="1">
        <f t="shared" si="115"/>
        <v>-3.8706812499640364</v>
      </c>
    </row>
    <row r="7381" spans="1:3" x14ac:dyDescent="0.15">
      <c r="A7381">
        <v>741.35338751999996</v>
      </c>
      <c r="B7381">
        <v>741.34942626953102</v>
      </c>
      <c r="C7381" s="1">
        <f t="shared" si="115"/>
        <v>-3.9612504689330308</v>
      </c>
    </row>
    <row r="7382" spans="1:3" x14ac:dyDescent="0.15">
      <c r="A7382">
        <v>741.45337600000005</v>
      </c>
      <c r="B7382">
        <v>741.44952392578102</v>
      </c>
      <c r="C7382" s="1">
        <f t="shared" si="115"/>
        <v>-3.8520742190257806</v>
      </c>
    </row>
    <row r="7383" spans="1:3" x14ac:dyDescent="0.15">
      <c r="A7383">
        <v>741.55337984000005</v>
      </c>
      <c r="B7383">
        <v>741.54943847656295</v>
      </c>
      <c r="C7383" s="1">
        <f t="shared" si="115"/>
        <v>-3.9413634370930595</v>
      </c>
    </row>
    <row r="7384" spans="1:3" x14ac:dyDescent="0.15">
      <c r="A7384">
        <v>741.65338496000004</v>
      </c>
      <c r="B7384">
        <v>741.64947509765602</v>
      </c>
      <c r="C7384" s="1">
        <f t="shared" si="115"/>
        <v>-3.9098623440168012</v>
      </c>
    </row>
    <row r="7385" spans="1:3" x14ac:dyDescent="0.15">
      <c r="A7385">
        <v>741.75338624000005</v>
      </c>
      <c r="B7385">
        <v>741.74945068359398</v>
      </c>
      <c r="C7385" s="1">
        <f t="shared" si="115"/>
        <v>-3.9355564060770121</v>
      </c>
    </row>
    <row r="7386" spans="1:3" x14ac:dyDescent="0.15">
      <c r="A7386">
        <v>741.85337856000001</v>
      </c>
      <c r="B7386">
        <v>741.84924316406295</v>
      </c>
      <c r="C7386" s="1">
        <f t="shared" si="115"/>
        <v>-4.1353959370553639</v>
      </c>
    </row>
    <row r="7387" spans="1:3" x14ac:dyDescent="0.15">
      <c r="A7387">
        <v>741.95337856000003</v>
      </c>
      <c r="B7387">
        <v>741.949462890625</v>
      </c>
      <c r="C7387" s="1">
        <f t="shared" si="115"/>
        <v>-3.9156693750328486</v>
      </c>
    </row>
    <row r="7388" spans="1:3" x14ac:dyDescent="0.15">
      <c r="A7388">
        <v>742.05338112000004</v>
      </c>
      <c r="B7388">
        <v>742.04949951171898</v>
      </c>
      <c r="C7388" s="1">
        <f t="shared" si="115"/>
        <v>-3.881608281062654</v>
      </c>
    </row>
    <row r="7389" spans="1:3" x14ac:dyDescent="0.15">
      <c r="A7389">
        <v>742.15337727999997</v>
      </c>
      <c r="B7389">
        <v>742.14947509765602</v>
      </c>
      <c r="C7389" s="1">
        <f t="shared" si="115"/>
        <v>-3.9021823439497894</v>
      </c>
    </row>
    <row r="7390" spans="1:3" x14ac:dyDescent="0.15">
      <c r="A7390">
        <v>742.25337472000001</v>
      </c>
      <c r="B7390">
        <v>742.24951171875</v>
      </c>
      <c r="C7390" s="1">
        <f t="shared" si="115"/>
        <v>-3.8630012500107114</v>
      </c>
    </row>
    <row r="7391" spans="1:3" x14ac:dyDescent="0.15">
      <c r="A7391">
        <v>742.35337600000003</v>
      </c>
      <c r="B7391">
        <v>742.34942626953102</v>
      </c>
      <c r="C7391" s="1">
        <f t="shared" si="115"/>
        <v>-3.9497304690030433</v>
      </c>
    </row>
    <row r="7392" spans="1:3" x14ac:dyDescent="0.15">
      <c r="A7392">
        <v>742.45338112000002</v>
      </c>
      <c r="B7392">
        <v>742.44952392578102</v>
      </c>
      <c r="C7392" s="1">
        <f t="shared" si="115"/>
        <v>-3.857194218994664</v>
      </c>
    </row>
    <row r="7393" spans="1:3" x14ac:dyDescent="0.15">
      <c r="A7393">
        <v>742.55337727999995</v>
      </c>
      <c r="B7393">
        <v>742.54943847656295</v>
      </c>
      <c r="C7393" s="1">
        <f t="shared" si="115"/>
        <v>-3.938803436994931</v>
      </c>
    </row>
    <row r="7394" spans="1:3" x14ac:dyDescent="0.15">
      <c r="A7394">
        <v>742.65337727999997</v>
      </c>
      <c r="B7394">
        <v>742.64947509765602</v>
      </c>
      <c r="C7394" s="1">
        <f t="shared" si="115"/>
        <v>-3.9021823439497894</v>
      </c>
    </row>
    <row r="7395" spans="1:3" x14ac:dyDescent="0.15">
      <c r="A7395">
        <v>742.75337472000001</v>
      </c>
      <c r="B7395">
        <v>742.74945068359398</v>
      </c>
      <c r="C7395" s="1">
        <f t="shared" si="115"/>
        <v>-3.9240364060333377</v>
      </c>
    </row>
    <row r="7396" spans="1:3" x14ac:dyDescent="0.15">
      <c r="A7396">
        <v>742.85337600000003</v>
      </c>
      <c r="B7396">
        <v>742.849365234375</v>
      </c>
      <c r="C7396" s="1">
        <f t="shared" si="115"/>
        <v>-4.0107656250256696</v>
      </c>
    </row>
    <row r="7397" spans="1:3" x14ac:dyDescent="0.15">
      <c r="A7397">
        <v>742.95337984000003</v>
      </c>
      <c r="B7397">
        <v>742.94952392578102</v>
      </c>
      <c r="C7397" s="1">
        <f t="shared" si="115"/>
        <v>-3.8559142190024431</v>
      </c>
    </row>
    <row r="7398" spans="1:3" x14ac:dyDescent="0.15">
      <c r="A7398">
        <v>743.05337087999999</v>
      </c>
      <c r="B7398">
        <v>743.04925537109398</v>
      </c>
      <c r="C7398" s="1">
        <f t="shared" si="115"/>
        <v>-4.1155089060112005</v>
      </c>
    </row>
    <row r="7399" spans="1:3" x14ac:dyDescent="0.15">
      <c r="A7399">
        <v>743.15336960000002</v>
      </c>
      <c r="B7399">
        <v>743.14923095703102</v>
      </c>
      <c r="C7399" s="1">
        <f t="shared" si="115"/>
        <v>-4.1386429689964643</v>
      </c>
    </row>
    <row r="7400" spans="1:3" x14ac:dyDescent="0.15">
      <c r="A7400">
        <v>743.25337472000001</v>
      </c>
      <c r="B7400">
        <v>743.24951171875</v>
      </c>
      <c r="C7400" s="1">
        <f t="shared" si="115"/>
        <v>-3.8630012500107114</v>
      </c>
    </row>
    <row r="7401" spans="1:3" x14ac:dyDescent="0.15">
      <c r="A7401">
        <v>743.35337216000005</v>
      </c>
      <c r="B7401">
        <v>743.34942626953102</v>
      </c>
      <c r="C7401" s="1">
        <f t="shared" si="115"/>
        <v>-3.9458904690263807</v>
      </c>
    </row>
    <row r="7402" spans="1:3" x14ac:dyDescent="0.15">
      <c r="A7402">
        <v>743.45337472000006</v>
      </c>
      <c r="B7402">
        <v>743.44940185546898</v>
      </c>
      <c r="C7402" s="1">
        <f t="shared" si="115"/>
        <v>-3.9728645310788124</v>
      </c>
    </row>
    <row r="7403" spans="1:3" x14ac:dyDescent="0.15">
      <c r="A7403">
        <v>743.55337856000006</v>
      </c>
      <c r="B7403">
        <v>743.54943847656295</v>
      </c>
      <c r="C7403" s="1">
        <f t="shared" si="115"/>
        <v>-3.9400834371008386</v>
      </c>
    </row>
    <row r="7404" spans="1:3" x14ac:dyDescent="0.15">
      <c r="A7404">
        <v>743.65337344</v>
      </c>
      <c r="B7404">
        <v>743.64953613281295</v>
      </c>
      <c r="C7404" s="1">
        <f t="shared" si="115"/>
        <v>-3.8373071870410058</v>
      </c>
    </row>
    <row r="7405" spans="1:3" x14ac:dyDescent="0.15">
      <c r="A7405">
        <v>743.75336703999994</v>
      </c>
      <c r="B7405">
        <v>743.74938964843795</v>
      </c>
      <c r="C7405" s="1">
        <f t="shared" si="115"/>
        <v>-3.9773915619889522</v>
      </c>
    </row>
    <row r="7406" spans="1:3" x14ac:dyDescent="0.15">
      <c r="A7406">
        <v>743.85336959999995</v>
      </c>
      <c r="B7406">
        <v>743.84942626953102</v>
      </c>
      <c r="C7406" s="1">
        <f t="shared" si="115"/>
        <v>-3.9433304689282522</v>
      </c>
    </row>
    <row r="7407" spans="1:3" x14ac:dyDescent="0.15">
      <c r="A7407">
        <v>743.95336959999997</v>
      </c>
      <c r="B7407">
        <v>743.94934082031295</v>
      </c>
      <c r="C7407" s="1">
        <f t="shared" si="115"/>
        <v>-4.0287796870188686</v>
      </c>
    </row>
    <row r="7408" spans="1:3" x14ac:dyDescent="0.15">
      <c r="A7408">
        <v>744.05337087999999</v>
      </c>
      <c r="B7408">
        <v>744.04943847656295</v>
      </c>
      <c r="C7408" s="1">
        <f t="shared" si="115"/>
        <v>-3.9324034370338268</v>
      </c>
    </row>
    <row r="7409" spans="1:3" x14ac:dyDescent="0.15">
      <c r="A7409">
        <v>744.15337088000001</v>
      </c>
      <c r="B7409">
        <v>744.14923095703102</v>
      </c>
      <c r="C7409" s="1">
        <f t="shared" si="115"/>
        <v>-4.1399229689886852</v>
      </c>
    </row>
    <row r="7410" spans="1:3" x14ac:dyDescent="0.15">
      <c r="A7410">
        <v>744.25337855999999</v>
      </c>
      <c r="B7410">
        <v>744.24908447265602</v>
      </c>
      <c r="C7410" s="1">
        <f t="shared" si="115"/>
        <v>-4.2940873439647476</v>
      </c>
    </row>
    <row r="7411" spans="1:3" x14ac:dyDescent="0.15">
      <c r="A7411">
        <v>744.35336959999995</v>
      </c>
      <c r="B7411">
        <v>744.34912109375</v>
      </c>
      <c r="C7411" s="1">
        <f t="shared" si="115"/>
        <v>-4.2485062499508786</v>
      </c>
    </row>
    <row r="7412" spans="1:3" x14ac:dyDescent="0.15">
      <c r="A7412">
        <v>744.45336831999998</v>
      </c>
      <c r="B7412">
        <v>744.44940185546898</v>
      </c>
      <c r="C7412" s="1">
        <f t="shared" si="115"/>
        <v>-3.9664645310040214</v>
      </c>
    </row>
    <row r="7413" spans="1:3" x14ac:dyDescent="0.15">
      <c r="A7413">
        <v>744.55336576000002</v>
      </c>
      <c r="B7413">
        <v>744.54925537109398</v>
      </c>
      <c r="C7413" s="1">
        <f t="shared" si="115"/>
        <v>-4.1103889060423171</v>
      </c>
    </row>
    <row r="7414" spans="1:3" x14ac:dyDescent="0.15">
      <c r="A7414">
        <v>744.65337216</v>
      </c>
      <c r="B7414">
        <v>744.64929199218795</v>
      </c>
      <c r="C7414" s="1">
        <f t="shared" si="115"/>
        <v>-4.080167812048785</v>
      </c>
    </row>
    <row r="7415" spans="1:3" x14ac:dyDescent="0.15">
      <c r="A7415">
        <v>744.75336063999998</v>
      </c>
      <c r="B7415">
        <v>744.74920654296898</v>
      </c>
      <c r="C7415" s="1">
        <f t="shared" si="115"/>
        <v>-4.1540970310052217</v>
      </c>
    </row>
    <row r="7416" spans="1:3" x14ac:dyDescent="0.15">
      <c r="A7416">
        <v>744.85336703999997</v>
      </c>
      <c r="B7416">
        <v>744.84924316406295</v>
      </c>
      <c r="C7416" s="1">
        <f t="shared" si="115"/>
        <v>-4.1238759370116895</v>
      </c>
    </row>
    <row r="7417" spans="1:3" x14ac:dyDescent="0.15">
      <c r="A7417">
        <v>744.95336959999997</v>
      </c>
      <c r="B7417">
        <v>744.94921875</v>
      </c>
      <c r="C7417" s="1">
        <f t="shared" si="115"/>
        <v>-4.1508499999736159</v>
      </c>
    </row>
    <row r="7418" spans="1:3" x14ac:dyDescent="0.15">
      <c r="A7418">
        <v>745.05336320000004</v>
      </c>
      <c r="B7418">
        <v>745.04949951171898</v>
      </c>
      <c r="C7418" s="1">
        <f t="shared" si="115"/>
        <v>-3.8636882810578754</v>
      </c>
    </row>
    <row r="7419" spans="1:3" x14ac:dyDescent="0.15">
      <c r="A7419">
        <v>745.15336448000005</v>
      </c>
      <c r="B7419">
        <v>745.14947509765602</v>
      </c>
      <c r="C7419" s="1">
        <f t="shared" si="115"/>
        <v>-3.889382344027581</v>
      </c>
    </row>
    <row r="7420" spans="1:3" x14ac:dyDescent="0.15">
      <c r="A7420">
        <v>745.25336063999998</v>
      </c>
      <c r="B7420">
        <v>745.24938964843795</v>
      </c>
      <c r="C7420" s="1">
        <f t="shared" si="115"/>
        <v>-3.970991562027848</v>
      </c>
    </row>
    <row r="7421" spans="1:3" x14ac:dyDescent="0.15">
      <c r="A7421">
        <v>745.35336447999998</v>
      </c>
      <c r="B7421">
        <v>745.34924316406295</v>
      </c>
      <c r="C7421" s="1">
        <f t="shared" si="115"/>
        <v>-4.1213159370272479</v>
      </c>
    </row>
    <row r="7422" spans="1:3" x14ac:dyDescent="0.15">
      <c r="A7422">
        <v>745.45337472000006</v>
      </c>
      <c r="B7422">
        <v>745.44934082031295</v>
      </c>
      <c r="C7422" s="1">
        <f t="shared" si="115"/>
        <v>-4.0338996871014388</v>
      </c>
    </row>
    <row r="7423" spans="1:3" x14ac:dyDescent="0.15">
      <c r="A7423">
        <v>745.55336320000004</v>
      </c>
      <c r="B7423">
        <v>745.54949951171898</v>
      </c>
      <c r="C7423" s="1">
        <f t="shared" si="115"/>
        <v>-3.8636882810578754</v>
      </c>
    </row>
    <row r="7424" spans="1:3" x14ac:dyDescent="0.15">
      <c r="A7424">
        <v>745.65336960000002</v>
      </c>
      <c r="B7424">
        <v>745.64947509765602</v>
      </c>
      <c r="C7424" s="1">
        <f t="shared" si="115"/>
        <v>-3.8945023439964643</v>
      </c>
    </row>
    <row r="7425" spans="1:3" x14ac:dyDescent="0.15">
      <c r="A7425">
        <v>745.75336703999994</v>
      </c>
      <c r="B7425">
        <v>745.74938964843795</v>
      </c>
      <c r="C7425" s="1">
        <f t="shared" si="115"/>
        <v>-3.9773915619889522</v>
      </c>
    </row>
    <row r="7426" spans="1:3" x14ac:dyDescent="0.15">
      <c r="A7426">
        <v>745.85335936000001</v>
      </c>
      <c r="B7426">
        <v>745.84948730468795</v>
      </c>
      <c r="C7426" s="1">
        <f t="shared" si="115"/>
        <v>-3.8720553120583645</v>
      </c>
    </row>
    <row r="7427" spans="1:3" x14ac:dyDescent="0.15">
      <c r="A7427">
        <v>745.95336703999999</v>
      </c>
      <c r="B7427">
        <v>745.94940185546898</v>
      </c>
      <c r="C7427" s="1">
        <f t="shared" ref="C7427:C7490" si="116">1000*(B7427-A7427)</f>
        <v>-3.9651845310118006</v>
      </c>
    </row>
    <row r="7428" spans="1:3" x14ac:dyDescent="0.15">
      <c r="A7428">
        <v>746.05336832</v>
      </c>
      <c r="B7428">
        <v>746.04943847656295</v>
      </c>
      <c r="C7428" s="1">
        <f t="shared" si="116"/>
        <v>-3.9298434370493851</v>
      </c>
    </row>
    <row r="7429" spans="1:3" x14ac:dyDescent="0.15">
      <c r="A7429">
        <v>746.15336191999995</v>
      </c>
      <c r="B7429">
        <v>746.1494140625</v>
      </c>
      <c r="C7429" s="1">
        <f t="shared" si="116"/>
        <v>-3.9478574999520788</v>
      </c>
    </row>
    <row r="7430" spans="1:3" x14ac:dyDescent="0.15">
      <c r="A7430">
        <v>746.25335552000001</v>
      </c>
      <c r="B7430">
        <v>746.24945068359398</v>
      </c>
      <c r="C7430" s="1">
        <f t="shared" si="116"/>
        <v>-3.9048364060363383</v>
      </c>
    </row>
    <row r="7431" spans="1:3" x14ac:dyDescent="0.15">
      <c r="A7431">
        <v>746.35335424000004</v>
      </c>
      <c r="B7431">
        <v>746.34942626953102</v>
      </c>
      <c r="C7431" s="1">
        <f t="shared" si="116"/>
        <v>-3.9279704690216022</v>
      </c>
    </row>
    <row r="7432" spans="1:3" x14ac:dyDescent="0.15">
      <c r="A7432">
        <v>746.45336448</v>
      </c>
      <c r="B7432">
        <v>746.449462890625</v>
      </c>
      <c r="C7432" s="1">
        <f t="shared" si="116"/>
        <v>-3.9015893750047326</v>
      </c>
    </row>
    <row r="7433" spans="1:3" x14ac:dyDescent="0.15">
      <c r="A7433">
        <v>746.55335807999995</v>
      </c>
      <c r="B7433">
        <v>746.54925537109398</v>
      </c>
      <c r="C7433" s="1">
        <f t="shared" si="116"/>
        <v>-4.1027089059753052</v>
      </c>
    </row>
    <row r="7434" spans="1:3" x14ac:dyDescent="0.15">
      <c r="A7434">
        <v>746.65336448000005</v>
      </c>
      <c r="B7434">
        <v>746.6494140625</v>
      </c>
      <c r="C7434" s="1">
        <f t="shared" si="116"/>
        <v>-3.9504175000502073</v>
      </c>
    </row>
    <row r="7435" spans="1:3" x14ac:dyDescent="0.15">
      <c r="A7435">
        <v>746.75335808</v>
      </c>
      <c r="B7435">
        <v>746.74945068359398</v>
      </c>
      <c r="C7435" s="1">
        <f t="shared" si="116"/>
        <v>-3.90739640602078</v>
      </c>
    </row>
    <row r="7436" spans="1:3" x14ac:dyDescent="0.15">
      <c r="A7436">
        <v>746.85335552000004</v>
      </c>
      <c r="B7436">
        <v>746.84942626953102</v>
      </c>
      <c r="C7436" s="1">
        <f t="shared" si="116"/>
        <v>-3.929250469013823</v>
      </c>
    </row>
    <row r="7437" spans="1:3" x14ac:dyDescent="0.15">
      <c r="A7437">
        <v>746.95335808000004</v>
      </c>
      <c r="B7437">
        <v>746.949462890625</v>
      </c>
      <c r="C7437" s="1">
        <f t="shared" si="116"/>
        <v>-3.8951893750436284</v>
      </c>
    </row>
    <row r="7438" spans="1:3" x14ac:dyDescent="0.15">
      <c r="A7438">
        <v>747.05336064000005</v>
      </c>
      <c r="B7438">
        <v>747.04943847656295</v>
      </c>
      <c r="C7438" s="1">
        <f t="shared" si="116"/>
        <v>-3.9221634370960601</v>
      </c>
    </row>
    <row r="7439" spans="1:3" x14ac:dyDescent="0.15">
      <c r="A7439">
        <v>747.15335551999999</v>
      </c>
      <c r="B7439">
        <v>747.14935302734398</v>
      </c>
      <c r="C7439" s="1">
        <f t="shared" si="116"/>
        <v>-4.0024926560136009</v>
      </c>
    </row>
    <row r="7440" spans="1:3" x14ac:dyDescent="0.15">
      <c r="A7440">
        <v>747.25335680000001</v>
      </c>
      <c r="B7440">
        <v>747.24932861328102</v>
      </c>
      <c r="C7440" s="1">
        <f t="shared" si="116"/>
        <v>-4.0281867189833065</v>
      </c>
    </row>
    <row r="7441" spans="1:3" x14ac:dyDescent="0.15">
      <c r="A7441">
        <v>747.35335296000005</v>
      </c>
      <c r="B7441">
        <v>747.34948730468795</v>
      </c>
      <c r="C7441" s="1">
        <f t="shared" si="116"/>
        <v>-3.8656553120972603</v>
      </c>
    </row>
    <row r="7442" spans="1:3" x14ac:dyDescent="0.15">
      <c r="A7442">
        <v>747.45335680000005</v>
      </c>
      <c r="B7442">
        <v>747.44940185546898</v>
      </c>
      <c r="C7442" s="1">
        <f t="shared" si="116"/>
        <v>-3.9549445310740339</v>
      </c>
    </row>
    <row r="7443" spans="1:3" x14ac:dyDescent="0.15">
      <c r="A7443">
        <v>747.55335807999995</v>
      </c>
      <c r="B7443">
        <v>747.54943847656295</v>
      </c>
      <c r="C7443" s="1">
        <f t="shared" si="116"/>
        <v>-3.9196034369979316</v>
      </c>
    </row>
    <row r="7444" spans="1:3" x14ac:dyDescent="0.15">
      <c r="A7444">
        <v>747.65335551999999</v>
      </c>
      <c r="B7444">
        <v>747.6494140625</v>
      </c>
      <c r="C7444" s="1">
        <f t="shared" si="116"/>
        <v>-3.9414574999909746</v>
      </c>
    </row>
    <row r="7445" spans="1:3" x14ac:dyDescent="0.15">
      <c r="A7445">
        <v>747.75336191999997</v>
      </c>
      <c r="B7445">
        <v>747.74945068359398</v>
      </c>
      <c r="C7445" s="1">
        <f t="shared" si="116"/>
        <v>-3.9112364059974425</v>
      </c>
    </row>
    <row r="7446" spans="1:3" x14ac:dyDescent="0.15">
      <c r="A7446">
        <v>747.85335680000003</v>
      </c>
      <c r="B7446">
        <v>747.84942626953102</v>
      </c>
      <c r="C7446" s="1">
        <f t="shared" si="116"/>
        <v>-3.9305304690060439</v>
      </c>
    </row>
    <row r="7447" spans="1:3" x14ac:dyDescent="0.15">
      <c r="A7447">
        <v>747.95335295999996</v>
      </c>
      <c r="B7447">
        <v>747.94940185546898</v>
      </c>
      <c r="C7447" s="1">
        <f t="shared" si="116"/>
        <v>-3.9511045309836845</v>
      </c>
    </row>
    <row r="7448" spans="1:3" x14ac:dyDescent="0.15">
      <c r="A7448">
        <v>748.0533504</v>
      </c>
      <c r="B7448">
        <v>748.04943847656295</v>
      </c>
      <c r="C7448" s="1">
        <f t="shared" si="116"/>
        <v>-3.9119234370446065</v>
      </c>
    </row>
    <row r="7449" spans="1:3" x14ac:dyDescent="0.15">
      <c r="A7449">
        <v>748.15335296000001</v>
      </c>
      <c r="B7449">
        <v>748.1494140625</v>
      </c>
      <c r="C7449" s="1">
        <f t="shared" si="116"/>
        <v>-3.9388975000065329</v>
      </c>
    </row>
    <row r="7450" spans="1:3" x14ac:dyDescent="0.15">
      <c r="A7450">
        <v>748.25335935999999</v>
      </c>
      <c r="B7450">
        <v>748.24938964843795</v>
      </c>
      <c r="C7450" s="1">
        <f t="shared" si="116"/>
        <v>-3.9697115620356271</v>
      </c>
    </row>
    <row r="7451" spans="1:3" x14ac:dyDescent="0.15">
      <c r="A7451">
        <v>748.35335296000005</v>
      </c>
      <c r="B7451">
        <v>748.34924316406295</v>
      </c>
      <c r="C7451" s="1">
        <f t="shared" si="116"/>
        <v>-4.1097959370972603</v>
      </c>
    </row>
    <row r="7452" spans="1:3" x14ac:dyDescent="0.15">
      <c r="A7452">
        <v>748.45334911999998</v>
      </c>
      <c r="B7452">
        <v>748.44940185546898</v>
      </c>
      <c r="C7452" s="1">
        <f t="shared" si="116"/>
        <v>-3.947264531007022</v>
      </c>
    </row>
    <row r="7453" spans="1:3" x14ac:dyDescent="0.15">
      <c r="A7453">
        <v>748.55335551999997</v>
      </c>
      <c r="B7453">
        <v>748.54931640625</v>
      </c>
      <c r="C7453" s="1">
        <f t="shared" si="116"/>
        <v>-4.0391137499682372</v>
      </c>
    </row>
    <row r="7454" spans="1:3" x14ac:dyDescent="0.15">
      <c r="A7454">
        <v>748.65335168000001</v>
      </c>
      <c r="B7454">
        <v>748.64947509765602</v>
      </c>
      <c r="C7454" s="1">
        <f t="shared" si="116"/>
        <v>-3.8765823439916858</v>
      </c>
    </row>
    <row r="7455" spans="1:3" x14ac:dyDescent="0.15">
      <c r="A7455">
        <v>748.75335040000004</v>
      </c>
      <c r="B7455">
        <v>748.74951171875</v>
      </c>
      <c r="C7455" s="1">
        <f t="shared" si="116"/>
        <v>-3.8386812500448286</v>
      </c>
    </row>
    <row r="7456" spans="1:3" x14ac:dyDescent="0.15">
      <c r="A7456">
        <v>748.85334911999996</v>
      </c>
      <c r="B7456">
        <v>748.84918212890602</v>
      </c>
      <c r="C7456" s="1">
        <f t="shared" si="116"/>
        <v>-4.166991093939032</v>
      </c>
    </row>
    <row r="7457" spans="1:3" x14ac:dyDescent="0.15">
      <c r="A7457">
        <v>748.95335551999995</v>
      </c>
      <c r="B7457">
        <v>748.94921875</v>
      </c>
      <c r="C7457" s="1">
        <f t="shared" si="116"/>
        <v>-4.1367699999454999</v>
      </c>
    </row>
    <row r="7458" spans="1:3" x14ac:dyDescent="0.15">
      <c r="A7458">
        <v>749.05334656000002</v>
      </c>
      <c r="B7458">
        <v>749.04943847656295</v>
      </c>
      <c r="C7458" s="1">
        <f t="shared" si="116"/>
        <v>-3.908083437067944</v>
      </c>
    </row>
    <row r="7459" spans="1:3" x14ac:dyDescent="0.15">
      <c r="A7459">
        <v>749.15334656000005</v>
      </c>
      <c r="B7459">
        <v>749.149169921875</v>
      </c>
      <c r="C7459" s="1">
        <f t="shared" si="116"/>
        <v>-4.1766381250454288</v>
      </c>
    </row>
    <row r="7460" spans="1:3" x14ac:dyDescent="0.15">
      <c r="A7460">
        <v>749.25335424000002</v>
      </c>
      <c r="B7460">
        <v>749.24932861328102</v>
      </c>
      <c r="C7460" s="1">
        <f t="shared" si="116"/>
        <v>-4.0256267189988648</v>
      </c>
    </row>
    <row r="7461" spans="1:3" x14ac:dyDescent="0.15">
      <c r="A7461">
        <v>749.35334272</v>
      </c>
      <c r="B7461">
        <v>749.34924316406295</v>
      </c>
      <c r="C7461" s="1">
        <f t="shared" si="116"/>
        <v>-4.0995559370458068</v>
      </c>
    </row>
    <row r="7462" spans="1:3" x14ac:dyDescent="0.15">
      <c r="A7462">
        <v>749.45334911999998</v>
      </c>
      <c r="B7462">
        <v>749.44915771484398</v>
      </c>
      <c r="C7462" s="1">
        <f t="shared" si="116"/>
        <v>-4.191405156007022</v>
      </c>
    </row>
    <row r="7463" spans="1:3" x14ac:dyDescent="0.15">
      <c r="A7463">
        <v>749.55334528000003</v>
      </c>
      <c r="B7463">
        <v>749.54913330078102</v>
      </c>
      <c r="C7463" s="1">
        <f t="shared" si="116"/>
        <v>-4.2119792190078442</v>
      </c>
    </row>
    <row r="7464" spans="1:3" x14ac:dyDescent="0.15">
      <c r="A7464">
        <v>749.65334271999996</v>
      </c>
      <c r="B7464">
        <v>749.649169921875</v>
      </c>
      <c r="C7464" s="1">
        <f t="shared" si="116"/>
        <v>-4.1727981249550794</v>
      </c>
    </row>
    <row r="7465" spans="1:3" x14ac:dyDescent="0.15">
      <c r="A7465">
        <v>749.75334399999997</v>
      </c>
      <c r="B7465">
        <v>749.74914550781295</v>
      </c>
      <c r="C7465" s="1">
        <f t="shared" si="116"/>
        <v>-4.1984921870152903</v>
      </c>
    </row>
    <row r="7466" spans="1:3" x14ac:dyDescent="0.15">
      <c r="A7466">
        <v>749.85334527999998</v>
      </c>
      <c r="B7466">
        <v>749.84942626953102</v>
      </c>
      <c r="C7466" s="1">
        <f t="shared" si="116"/>
        <v>-3.9190104689623695</v>
      </c>
    </row>
    <row r="7467" spans="1:3" x14ac:dyDescent="0.15">
      <c r="A7467">
        <v>749.95334272000002</v>
      </c>
      <c r="B7467">
        <v>749.94915771484398</v>
      </c>
      <c r="C7467" s="1">
        <f t="shared" si="116"/>
        <v>-4.1850051560459178</v>
      </c>
    </row>
    <row r="7468" spans="1:3" x14ac:dyDescent="0.15">
      <c r="A7468">
        <v>750.05334784000001</v>
      </c>
      <c r="B7468">
        <v>750.04919433593795</v>
      </c>
      <c r="C7468" s="1">
        <f t="shared" si="116"/>
        <v>-4.1535040620601649</v>
      </c>
    </row>
    <row r="7469" spans="1:3" x14ac:dyDescent="0.15">
      <c r="A7469">
        <v>750.15334656000005</v>
      </c>
      <c r="B7469">
        <v>750.14929199218795</v>
      </c>
      <c r="C7469" s="1">
        <f t="shared" si="116"/>
        <v>-4.0545678120906814</v>
      </c>
    </row>
    <row r="7470" spans="1:3" x14ac:dyDescent="0.15">
      <c r="A7470">
        <v>750.25335296000003</v>
      </c>
      <c r="B7470">
        <v>750.24945068359398</v>
      </c>
      <c r="C7470" s="1">
        <f t="shared" si="116"/>
        <v>-3.9022764060518966</v>
      </c>
    </row>
    <row r="7471" spans="1:3" x14ac:dyDescent="0.15">
      <c r="A7471">
        <v>750.35334399999999</v>
      </c>
      <c r="B7471">
        <v>750.34948730468795</v>
      </c>
      <c r="C7471" s="1">
        <f t="shared" si="116"/>
        <v>-3.8566953120380276</v>
      </c>
    </row>
    <row r="7472" spans="1:3" x14ac:dyDescent="0.15">
      <c r="A7472">
        <v>750.45334656</v>
      </c>
      <c r="B7472">
        <v>750.44940185546898</v>
      </c>
      <c r="C7472" s="1">
        <f t="shared" si="116"/>
        <v>-3.9447045310225803</v>
      </c>
    </row>
    <row r="7473" spans="1:3" x14ac:dyDescent="0.15">
      <c r="A7473">
        <v>750.55334144000005</v>
      </c>
      <c r="B7473">
        <v>750.54937744140602</v>
      </c>
      <c r="C7473" s="1">
        <f t="shared" si="116"/>
        <v>-3.9639985940311817</v>
      </c>
    </row>
    <row r="7474" spans="1:3" x14ac:dyDescent="0.15">
      <c r="A7474">
        <v>750.65333759999999</v>
      </c>
      <c r="B7474">
        <v>750.649169921875</v>
      </c>
      <c r="C7474" s="1">
        <f t="shared" si="116"/>
        <v>-4.1676781249861961</v>
      </c>
    </row>
    <row r="7475" spans="1:3" x14ac:dyDescent="0.15">
      <c r="A7475">
        <v>750.75334271999998</v>
      </c>
      <c r="B7475">
        <v>750.74920654296898</v>
      </c>
      <c r="C7475" s="1">
        <f t="shared" si="116"/>
        <v>-4.1361770310004431</v>
      </c>
    </row>
    <row r="7476" spans="1:3" x14ac:dyDescent="0.15">
      <c r="A7476">
        <v>750.85334783999997</v>
      </c>
      <c r="B7476">
        <v>750.84948730468795</v>
      </c>
      <c r="C7476" s="1">
        <f t="shared" si="116"/>
        <v>-3.8605353120146901</v>
      </c>
    </row>
    <row r="7477" spans="1:3" x14ac:dyDescent="0.15">
      <c r="A7477">
        <v>750.95333888000005</v>
      </c>
      <c r="B7477">
        <v>750.94921875</v>
      </c>
      <c r="C7477" s="1">
        <f t="shared" si="116"/>
        <v>-4.120130000046629</v>
      </c>
    </row>
    <row r="7478" spans="1:3" x14ac:dyDescent="0.15">
      <c r="A7478">
        <v>751.05334656000002</v>
      </c>
      <c r="B7478">
        <v>751.04949951171898</v>
      </c>
      <c r="C7478" s="1">
        <f t="shared" si="116"/>
        <v>-3.8470482810453177</v>
      </c>
    </row>
    <row r="7479" spans="1:3" x14ac:dyDescent="0.15">
      <c r="A7479">
        <v>751.15334143999996</v>
      </c>
      <c r="B7479">
        <v>751.1494140625</v>
      </c>
      <c r="C7479" s="1">
        <f t="shared" si="116"/>
        <v>-3.9273774999628586</v>
      </c>
    </row>
    <row r="7480" spans="1:3" x14ac:dyDescent="0.15">
      <c r="A7480">
        <v>751.25335040000004</v>
      </c>
      <c r="B7480">
        <v>751.24932861328102</v>
      </c>
      <c r="C7480" s="1">
        <f t="shared" si="116"/>
        <v>-4.0217867190222023</v>
      </c>
    </row>
    <row r="7481" spans="1:3" x14ac:dyDescent="0.15">
      <c r="A7481">
        <v>751.35334911999996</v>
      </c>
      <c r="B7481">
        <v>751.34924316406295</v>
      </c>
      <c r="C7481" s="1">
        <f t="shared" si="116"/>
        <v>-4.105955937006911</v>
      </c>
    </row>
    <row r="7482" spans="1:3" x14ac:dyDescent="0.15">
      <c r="A7482">
        <v>751.45333760000005</v>
      </c>
      <c r="B7482">
        <v>751.449462890625</v>
      </c>
      <c r="C7482" s="1">
        <f t="shared" si="116"/>
        <v>-3.8747093750544082</v>
      </c>
    </row>
    <row r="7483" spans="1:3" x14ac:dyDescent="0.15">
      <c r="A7483">
        <v>751.55334528000003</v>
      </c>
      <c r="B7483">
        <v>751.54919433593795</v>
      </c>
      <c r="C7483" s="1">
        <f t="shared" si="116"/>
        <v>-4.1509440620757232</v>
      </c>
    </row>
    <row r="7484" spans="1:3" x14ac:dyDescent="0.15">
      <c r="A7484">
        <v>751.65334912000003</v>
      </c>
      <c r="B7484">
        <v>751.64935302734398</v>
      </c>
      <c r="C7484" s="1">
        <f t="shared" si="116"/>
        <v>-3.9960926560524967</v>
      </c>
    </row>
    <row r="7485" spans="1:3" x14ac:dyDescent="0.15">
      <c r="A7485">
        <v>751.75333760000001</v>
      </c>
      <c r="B7485">
        <v>751.74920654296898</v>
      </c>
      <c r="C7485" s="1">
        <f t="shared" si="116"/>
        <v>-4.1310570310315597</v>
      </c>
    </row>
    <row r="7486" spans="1:3" x14ac:dyDescent="0.15">
      <c r="A7486">
        <v>751.85334144000001</v>
      </c>
      <c r="B7486">
        <v>751.84942626953102</v>
      </c>
      <c r="C7486" s="1">
        <f t="shared" si="116"/>
        <v>-3.915170468985707</v>
      </c>
    </row>
    <row r="7487" spans="1:3" x14ac:dyDescent="0.15">
      <c r="A7487">
        <v>751.95333888000005</v>
      </c>
      <c r="B7487">
        <v>751.94915771484398</v>
      </c>
      <c r="C7487" s="1">
        <f t="shared" si="116"/>
        <v>-4.1811651560692553</v>
      </c>
    </row>
    <row r="7488" spans="1:3" x14ac:dyDescent="0.15">
      <c r="A7488">
        <v>752.05334272000005</v>
      </c>
      <c r="B7488">
        <v>752.04925537109398</v>
      </c>
      <c r="C7488" s="1">
        <f t="shared" si="116"/>
        <v>-4.0873489060686552</v>
      </c>
    </row>
    <row r="7489" spans="1:3" x14ac:dyDescent="0.15">
      <c r="A7489">
        <v>752.15333376000001</v>
      </c>
      <c r="B7489">
        <v>752.149169921875</v>
      </c>
      <c r="C7489" s="1">
        <f t="shared" si="116"/>
        <v>-4.1638381250095335</v>
      </c>
    </row>
    <row r="7490" spans="1:3" x14ac:dyDescent="0.15">
      <c r="A7490">
        <v>752.25333760000001</v>
      </c>
      <c r="B7490">
        <v>752.24932861328102</v>
      </c>
      <c r="C7490" s="1">
        <f t="shared" si="116"/>
        <v>-4.0089867189863071</v>
      </c>
    </row>
    <row r="7491" spans="1:3" x14ac:dyDescent="0.15">
      <c r="A7491">
        <v>752.35334272</v>
      </c>
      <c r="B7491">
        <v>752.34948730468795</v>
      </c>
      <c r="C7491" s="1">
        <f t="shared" ref="C7491:C7554" si="117">1000*(B7491-A7491)</f>
        <v>-3.8554153120458068</v>
      </c>
    </row>
    <row r="7492" spans="1:3" x14ac:dyDescent="0.15">
      <c r="A7492">
        <v>752.45333503999996</v>
      </c>
      <c r="B7492">
        <v>752.44934082031295</v>
      </c>
      <c r="C7492" s="1">
        <f t="shared" si="117"/>
        <v>-3.9942196870015323</v>
      </c>
    </row>
    <row r="7493" spans="1:3" x14ac:dyDescent="0.15">
      <c r="A7493">
        <v>752.55334015999995</v>
      </c>
      <c r="B7493">
        <v>752.54925537109398</v>
      </c>
      <c r="C7493" s="1">
        <f t="shared" si="117"/>
        <v>-4.0847889059705267</v>
      </c>
    </row>
    <row r="7494" spans="1:3" x14ac:dyDescent="0.15">
      <c r="A7494">
        <v>752.65333759999999</v>
      </c>
      <c r="B7494">
        <v>752.6494140625</v>
      </c>
      <c r="C7494" s="1">
        <f t="shared" si="117"/>
        <v>-3.9235374999861961</v>
      </c>
    </row>
    <row r="7495" spans="1:3" x14ac:dyDescent="0.15">
      <c r="A7495">
        <v>752.75333504000002</v>
      </c>
      <c r="B7495">
        <v>752.74932861328102</v>
      </c>
      <c r="C7495" s="1">
        <f t="shared" si="117"/>
        <v>-4.0064267190018654</v>
      </c>
    </row>
    <row r="7496" spans="1:3" x14ac:dyDescent="0.15">
      <c r="A7496">
        <v>752.85333760000003</v>
      </c>
      <c r="B7496">
        <v>752.84942626953102</v>
      </c>
      <c r="C7496" s="1">
        <f t="shared" si="117"/>
        <v>-3.9113304690090445</v>
      </c>
    </row>
    <row r="7497" spans="1:3" x14ac:dyDescent="0.15">
      <c r="A7497">
        <v>752.95333119999998</v>
      </c>
      <c r="B7497">
        <v>752.949462890625</v>
      </c>
      <c r="C7497" s="1">
        <f t="shared" si="117"/>
        <v>-3.8683093749796171</v>
      </c>
    </row>
    <row r="7498" spans="1:3" x14ac:dyDescent="0.15">
      <c r="A7498">
        <v>753.05333887999996</v>
      </c>
      <c r="B7498">
        <v>753.04943847656295</v>
      </c>
      <c r="C7498" s="1">
        <f t="shared" si="117"/>
        <v>-3.9004034370009322</v>
      </c>
    </row>
    <row r="7499" spans="1:3" x14ac:dyDescent="0.15">
      <c r="A7499">
        <v>753.15333120000003</v>
      </c>
      <c r="B7499">
        <v>753.14935302734398</v>
      </c>
      <c r="C7499" s="1">
        <f t="shared" si="117"/>
        <v>-3.9781726560477182</v>
      </c>
    </row>
    <row r="7500" spans="1:3" x14ac:dyDescent="0.15">
      <c r="A7500">
        <v>753.25333120000005</v>
      </c>
      <c r="B7500">
        <v>753.24938964843795</v>
      </c>
      <c r="C7500" s="1">
        <f t="shared" si="117"/>
        <v>-3.9415515620930819</v>
      </c>
    </row>
    <row r="7501" spans="1:3" x14ac:dyDescent="0.15">
      <c r="A7501">
        <v>753.35333119999996</v>
      </c>
      <c r="B7501">
        <v>753.349365234375</v>
      </c>
      <c r="C7501" s="1">
        <f t="shared" si="117"/>
        <v>-3.9659656249568798</v>
      </c>
    </row>
    <row r="7502" spans="1:3" x14ac:dyDescent="0.15">
      <c r="A7502">
        <v>753.45334272000002</v>
      </c>
      <c r="B7502">
        <v>753.44940185546898</v>
      </c>
      <c r="C7502" s="1">
        <f t="shared" si="117"/>
        <v>-3.9408645310459178</v>
      </c>
    </row>
    <row r="7503" spans="1:3" x14ac:dyDescent="0.15">
      <c r="A7503">
        <v>753.55333375999999</v>
      </c>
      <c r="B7503">
        <v>753.54949951171898</v>
      </c>
      <c r="C7503" s="1">
        <f t="shared" si="117"/>
        <v>-3.8342482810094225</v>
      </c>
    </row>
    <row r="7504" spans="1:3" x14ac:dyDescent="0.15">
      <c r="A7504">
        <v>753.65334271999996</v>
      </c>
      <c r="B7504">
        <v>753.649169921875</v>
      </c>
      <c r="C7504" s="1">
        <f t="shared" si="117"/>
        <v>-4.1727981249550794</v>
      </c>
    </row>
    <row r="7505" spans="1:3" x14ac:dyDescent="0.15">
      <c r="A7505">
        <v>753.75332992000006</v>
      </c>
      <c r="B7505">
        <v>753.74914550781295</v>
      </c>
      <c r="C7505" s="1">
        <f t="shared" si="117"/>
        <v>-4.184412187100861</v>
      </c>
    </row>
    <row r="7506" spans="1:3" x14ac:dyDescent="0.15">
      <c r="A7506">
        <v>753.85332863999997</v>
      </c>
      <c r="B7506">
        <v>753.84942626953102</v>
      </c>
      <c r="C7506" s="1">
        <f t="shared" si="117"/>
        <v>-3.9023704689498118</v>
      </c>
    </row>
    <row r="7507" spans="1:3" x14ac:dyDescent="0.15">
      <c r="A7507">
        <v>753.95333119999998</v>
      </c>
      <c r="B7507">
        <v>753.949462890625</v>
      </c>
      <c r="C7507" s="1">
        <f t="shared" si="117"/>
        <v>-3.8683093749796171</v>
      </c>
    </row>
    <row r="7508" spans="1:3" x14ac:dyDescent="0.15">
      <c r="A7508">
        <v>754.0533312</v>
      </c>
      <c r="B7508">
        <v>754.04943847656295</v>
      </c>
      <c r="C7508" s="1">
        <f t="shared" si="117"/>
        <v>-3.8927234370476071</v>
      </c>
    </row>
    <row r="7509" spans="1:3" x14ac:dyDescent="0.15">
      <c r="A7509">
        <v>754.15333504</v>
      </c>
      <c r="B7509">
        <v>754.149169921875</v>
      </c>
      <c r="C7509" s="1">
        <f t="shared" si="117"/>
        <v>-4.1651181250017544</v>
      </c>
    </row>
    <row r="7510" spans="1:3" x14ac:dyDescent="0.15">
      <c r="A7510">
        <v>754.25333504000002</v>
      </c>
      <c r="B7510">
        <v>754.24945068359398</v>
      </c>
      <c r="C7510" s="1">
        <f t="shared" si="117"/>
        <v>-3.8843564060471181</v>
      </c>
    </row>
    <row r="7511" spans="1:3" x14ac:dyDescent="0.15">
      <c r="A7511">
        <v>754.35333119999996</v>
      </c>
      <c r="B7511">
        <v>754.349365234375</v>
      </c>
      <c r="C7511" s="1">
        <f t="shared" si="117"/>
        <v>-3.9659656249568798</v>
      </c>
    </row>
    <row r="7512" spans="1:3" x14ac:dyDescent="0.15">
      <c r="A7512">
        <v>754.45332352000003</v>
      </c>
      <c r="B7512">
        <v>754.449462890625</v>
      </c>
      <c r="C7512" s="1">
        <f t="shared" si="117"/>
        <v>-3.8606293750262921</v>
      </c>
    </row>
    <row r="7513" spans="1:3" x14ac:dyDescent="0.15">
      <c r="A7513">
        <v>754.55332480000004</v>
      </c>
      <c r="B7513">
        <v>754.54937744140602</v>
      </c>
      <c r="C7513" s="1">
        <f t="shared" si="117"/>
        <v>-3.947358594018624</v>
      </c>
    </row>
    <row r="7514" spans="1:3" x14ac:dyDescent="0.15">
      <c r="A7514">
        <v>754.65331967999998</v>
      </c>
      <c r="B7514">
        <v>754.64947509765602</v>
      </c>
      <c r="C7514" s="1">
        <f t="shared" si="117"/>
        <v>-3.8445823439587912</v>
      </c>
    </row>
    <row r="7515" spans="1:3" x14ac:dyDescent="0.15">
      <c r="A7515">
        <v>754.75332607999997</v>
      </c>
      <c r="B7515">
        <v>754.749267578125</v>
      </c>
      <c r="C7515" s="1">
        <f t="shared" si="117"/>
        <v>-4.058501874965259</v>
      </c>
    </row>
    <row r="7516" spans="1:3" x14ac:dyDescent="0.15">
      <c r="A7516">
        <v>754.85332991999996</v>
      </c>
      <c r="B7516">
        <v>754.849365234375</v>
      </c>
      <c r="C7516" s="1">
        <f t="shared" si="117"/>
        <v>-3.9646856249646589</v>
      </c>
    </row>
    <row r="7517" spans="1:3" x14ac:dyDescent="0.15">
      <c r="A7517">
        <v>754.95332352000003</v>
      </c>
      <c r="B7517">
        <v>754.94940185546898</v>
      </c>
      <c r="C7517" s="1">
        <f t="shared" si="117"/>
        <v>-3.9216645310489184</v>
      </c>
    </row>
    <row r="7518" spans="1:3" x14ac:dyDescent="0.15">
      <c r="A7518">
        <v>755.05332736000003</v>
      </c>
      <c r="B7518">
        <v>755.04949951171898</v>
      </c>
      <c r="C7518" s="1">
        <f t="shared" si="117"/>
        <v>-3.8278482810483183</v>
      </c>
    </row>
    <row r="7519" spans="1:3" x14ac:dyDescent="0.15">
      <c r="A7519">
        <v>755.15332736000005</v>
      </c>
      <c r="B7519">
        <v>755.1494140625</v>
      </c>
      <c r="C7519" s="1">
        <f t="shared" si="117"/>
        <v>-3.9132975000484294</v>
      </c>
    </row>
    <row r="7520" spans="1:3" x14ac:dyDescent="0.15">
      <c r="A7520">
        <v>755.25332351999998</v>
      </c>
      <c r="B7520">
        <v>755.24987792968795</v>
      </c>
      <c r="C7520" s="1">
        <f t="shared" si="117"/>
        <v>-3.44559031202607</v>
      </c>
    </row>
    <row r="7521" spans="1:3" x14ac:dyDescent="0.15">
      <c r="A7521">
        <v>755.35332224000001</v>
      </c>
      <c r="B7521">
        <v>755.34930419921898</v>
      </c>
      <c r="C7521" s="1">
        <f t="shared" si="117"/>
        <v>-4.0180407810339602</v>
      </c>
    </row>
    <row r="7522" spans="1:3" x14ac:dyDescent="0.15">
      <c r="A7522">
        <v>755.45332736</v>
      </c>
      <c r="B7522">
        <v>755.449462890625</v>
      </c>
      <c r="C7522" s="1">
        <f t="shared" si="117"/>
        <v>-3.8644693750029546</v>
      </c>
    </row>
    <row r="7523" spans="1:3" x14ac:dyDescent="0.15">
      <c r="A7523">
        <v>755.55332095999995</v>
      </c>
      <c r="B7523">
        <v>755.54937744140602</v>
      </c>
      <c r="C7523" s="1">
        <f t="shared" si="117"/>
        <v>-3.9435185939282746</v>
      </c>
    </row>
    <row r="7524" spans="1:3" x14ac:dyDescent="0.15">
      <c r="A7524">
        <v>755.65332608000006</v>
      </c>
      <c r="B7524">
        <v>755.6494140625</v>
      </c>
      <c r="C7524" s="1">
        <f t="shared" si="117"/>
        <v>-3.9120175000562085</v>
      </c>
    </row>
    <row r="7525" spans="1:3" x14ac:dyDescent="0.15">
      <c r="A7525">
        <v>755.75332863999995</v>
      </c>
      <c r="B7525">
        <v>755.74938964843795</v>
      </c>
      <c r="C7525" s="1">
        <f t="shared" si="117"/>
        <v>-3.9389915619949534</v>
      </c>
    </row>
    <row r="7526" spans="1:3" x14ac:dyDescent="0.15">
      <c r="A7526">
        <v>755.85332607999999</v>
      </c>
      <c r="B7526">
        <v>755.84942626953102</v>
      </c>
      <c r="C7526" s="1">
        <f t="shared" si="117"/>
        <v>-3.8998104689653701</v>
      </c>
    </row>
    <row r="7527" spans="1:3" x14ac:dyDescent="0.15">
      <c r="A7527">
        <v>755.95333760000005</v>
      </c>
      <c r="B7527">
        <v>755.94885253906295</v>
      </c>
      <c r="C7527" s="1">
        <f t="shared" si="117"/>
        <v>-4.4850609370996608</v>
      </c>
    </row>
    <row r="7528" spans="1:3" x14ac:dyDescent="0.15">
      <c r="A7528">
        <v>756.05332224000006</v>
      </c>
      <c r="B7528">
        <v>756.04943847656295</v>
      </c>
      <c r="C7528" s="1">
        <f t="shared" si="117"/>
        <v>-3.8837634371020613</v>
      </c>
    </row>
    <row r="7529" spans="1:3" x14ac:dyDescent="0.15">
      <c r="A7529">
        <v>756.15332608000006</v>
      </c>
      <c r="B7529">
        <v>756.1494140625</v>
      </c>
      <c r="C7529" s="1">
        <f t="shared" si="117"/>
        <v>-3.9120175000562085</v>
      </c>
    </row>
    <row r="7530" spans="1:3" x14ac:dyDescent="0.15">
      <c r="A7530">
        <v>756.25331968</v>
      </c>
      <c r="B7530">
        <v>756.24945068359398</v>
      </c>
      <c r="C7530" s="1">
        <f t="shared" si="117"/>
        <v>-3.8689964060267812</v>
      </c>
    </row>
    <row r="7531" spans="1:3" x14ac:dyDescent="0.15">
      <c r="A7531">
        <v>756.3533248</v>
      </c>
      <c r="B7531">
        <v>756.349365234375</v>
      </c>
      <c r="C7531" s="1">
        <f t="shared" si="117"/>
        <v>-3.9595656249957756</v>
      </c>
    </row>
    <row r="7532" spans="1:3" x14ac:dyDescent="0.15">
      <c r="A7532">
        <v>756.45332352000003</v>
      </c>
      <c r="B7532">
        <v>756.44940185546898</v>
      </c>
      <c r="C7532" s="1">
        <f t="shared" si="117"/>
        <v>-3.9216645310489184</v>
      </c>
    </row>
    <row r="7533" spans="1:3" x14ac:dyDescent="0.15">
      <c r="A7533">
        <v>756.55332864000002</v>
      </c>
      <c r="B7533">
        <v>756.54913330078102</v>
      </c>
      <c r="C7533" s="1">
        <f t="shared" si="117"/>
        <v>-4.1953392189952865</v>
      </c>
    </row>
    <row r="7534" spans="1:3" x14ac:dyDescent="0.15">
      <c r="A7534">
        <v>756.65332351999996</v>
      </c>
      <c r="B7534">
        <v>756.64929199218795</v>
      </c>
      <c r="C7534" s="1">
        <f t="shared" si="117"/>
        <v>-4.0315278120033327</v>
      </c>
    </row>
    <row r="7535" spans="1:3" x14ac:dyDescent="0.15">
      <c r="A7535">
        <v>756.75332607999997</v>
      </c>
      <c r="B7535">
        <v>756.74932861328102</v>
      </c>
      <c r="C7535" s="1">
        <f t="shared" si="117"/>
        <v>-3.9974667189426327</v>
      </c>
    </row>
    <row r="7536" spans="1:3" x14ac:dyDescent="0.15">
      <c r="A7536">
        <v>756.85331840000003</v>
      </c>
      <c r="B7536">
        <v>756.84918212890602</v>
      </c>
      <c r="C7536" s="1">
        <f t="shared" si="117"/>
        <v>-4.1362710940120451</v>
      </c>
    </row>
    <row r="7537" spans="1:3" x14ac:dyDescent="0.15">
      <c r="A7537">
        <v>756.95333375999996</v>
      </c>
      <c r="B7537">
        <v>756.94940185546898</v>
      </c>
      <c r="C7537" s="1">
        <f t="shared" si="117"/>
        <v>-3.9319045309866851</v>
      </c>
    </row>
    <row r="7538" spans="1:3" x14ac:dyDescent="0.15">
      <c r="A7538">
        <v>757.05331711999997</v>
      </c>
      <c r="B7538">
        <v>757.04925537109398</v>
      </c>
      <c r="C7538" s="1">
        <f t="shared" si="117"/>
        <v>-4.0617489059968648</v>
      </c>
    </row>
    <row r="7539" spans="1:3" x14ac:dyDescent="0.15">
      <c r="A7539">
        <v>757.15331967999998</v>
      </c>
      <c r="B7539">
        <v>757.14935302734398</v>
      </c>
      <c r="C7539" s="1">
        <f t="shared" si="117"/>
        <v>-3.9666526560040438</v>
      </c>
    </row>
    <row r="7540" spans="1:3" x14ac:dyDescent="0.15">
      <c r="A7540">
        <v>757.25332223999999</v>
      </c>
      <c r="B7540">
        <v>757.24951171875</v>
      </c>
      <c r="C7540" s="1">
        <f t="shared" si="117"/>
        <v>-3.8105212499885965</v>
      </c>
    </row>
    <row r="7541" spans="1:3" x14ac:dyDescent="0.15">
      <c r="A7541">
        <v>757.35331712000004</v>
      </c>
      <c r="B7541">
        <v>757.34942626953102</v>
      </c>
      <c r="C7541" s="1">
        <f t="shared" si="117"/>
        <v>-3.8908504690198242</v>
      </c>
    </row>
    <row r="7542" spans="1:3" x14ac:dyDescent="0.15">
      <c r="A7542">
        <v>757.45331455999997</v>
      </c>
      <c r="B7542">
        <v>757.44934082031295</v>
      </c>
      <c r="C7542" s="1">
        <f t="shared" si="117"/>
        <v>-3.9737396870123121</v>
      </c>
    </row>
    <row r="7543" spans="1:3" x14ac:dyDescent="0.15">
      <c r="A7543">
        <v>757.55331455999999</v>
      </c>
      <c r="B7543">
        <v>757.54937744140602</v>
      </c>
      <c r="C7543" s="1">
        <f t="shared" si="117"/>
        <v>-3.9371185939671705</v>
      </c>
    </row>
    <row r="7544" spans="1:3" x14ac:dyDescent="0.15">
      <c r="A7544">
        <v>757.65332095999997</v>
      </c>
      <c r="B7544">
        <v>757.64947509765602</v>
      </c>
      <c r="C7544" s="1">
        <f t="shared" si="117"/>
        <v>-3.845862343951012</v>
      </c>
    </row>
    <row r="7545" spans="1:3" x14ac:dyDescent="0.15">
      <c r="A7545">
        <v>757.75331456000004</v>
      </c>
      <c r="B7545">
        <v>757.74938964843795</v>
      </c>
      <c r="C7545" s="1">
        <f t="shared" si="117"/>
        <v>-3.9249115620805242</v>
      </c>
    </row>
    <row r="7546" spans="1:3" x14ac:dyDescent="0.15">
      <c r="A7546">
        <v>757.85331455999994</v>
      </c>
      <c r="B7546">
        <v>757.849365234375</v>
      </c>
      <c r="C7546" s="1">
        <f t="shared" si="117"/>
        <v>-3.949325624944322</v>
      </c>
    </row>
    <row r="7547" spans="1:3" x14ac:dyDescent="0.15">
      <c r="A7547">
        <v>757.95332480000002</v>
      </c>
      <c r="B7547">
        <v>757.94940185546898</v>
      </c>
      <c r="C7547" s="1">
        <f t="shared" si="117"/>
        <v>-3.9229445310411393</v>
      </c>
    </row>
    <row r="7548" spans="1:3" x14ac:dyDescent="0.15">
      <c r="A7548">
        <v>758.05331711999997</v>
      </c>
      <c r="B7548">
        <v>758.04925537109398</v>
      </c>
      <c r="C7548" s="1">
        <f t="shared" si="117"/>
        <v>-4.0617489059968648</v>
      </c>
    </row>
    <row r="7549" spans="1:3" x14ac:dyDescent="0.15">
      <c r="A7549">
        <v>758.15331712</v>
      </c>
      <c r="B7549">
        <v>758.149169921875</v>
      </c>
      <c r="C7549" s="1">
        <f t="shared" si="117"/>
        <v>-4.1471981249969758</v>
      </c>
    </row>
    <row r="7550" spans="1:3" x14ac:dyDescent="0.15">
      <c r="A7550">
        <v>758.25331840000001</v>
      </c>
      <c r="B7550">
        <v>758.24920654296898</v>
      </c>
      <c r="C7550" s="1">
        <f t="shared" si="117"/>
        <v>-4.1118570310345604</v>
      </c>
    </row>
    <row r="7551" spans="1:3" x14ac:dyDescent="0.15">
      <c r="A7551">
        <v>758.35331840000003</v>
      </c>
      <c r="B7551">
        <v>758.34924316406295</v>
      </c>
      <c r="C7551" s="1">
        <f t="shared" si="117"/>
        <v>-4.075235937079924</v>
      </c>
    </row>
    <row r="7552" spans="1:3" x14ac:dyDescent="0.15">
      <c r="A7552">
        <v>758.45331583999996</v>
      </c>
      <c r="B7552">
        <v>758.44927978515602</v>
      </c>
      <c r="C7552" s="1">
        <f t="shared" si="117"/>
        <v>-4.0360548439366539</v>
      </c>
    </row>
    <row r="7553" spans="1:3" x14ac:dyDescent="0.15">
      <c r="A7553">
        <v>758.55331072000001</v>
      </c>
      <c r="B7553">
        <v>758.54931640625</v>
      </c>
      <c r="C7553" s="1">
        <f t="shared" si="117"/>
        <v>-3.9943137500131343</v>
      </c>
    </row>
    <row r="7554" spans="1:3" x14ac:dyDescent="0.15">
      <c r="A7554">
        <v>758.65331200000003</v>
      </c>
      <c r="B7554">
        <v>758.6494140625</v>
      </c>
      <c r="C7554" s="1">
        <f t="shared" si="117"/>
        <v>-3.8979375000280925</v>
      </c>
    </row>
    <row r="7555" spans="1:3" x14ac:dyDescent="0.15">
      <c r="A7555">
        <v>758.75331200000005</v>
      </c>
      <c r="B7555">
        <v>758.74945068359398</v>
      </c>
      <c r="C7555" s="1">
        <f t="shared" ref="C7555:C7618" si="118">1000*(B7555-A7555)</f>
        <v>-3.8613164060734562</v>
      </c>
    </row>
    <row r="7556" spans="1:3" x14ac:dyDescent="0.15">
      <c r="A7556">
        <v>758.85331199999996</v>
      </c>
      <c r="B7556">
        <v>758.849365234375</v>
      </c>
      <c r="C7556" s="1">
        <f t="shared" si="118"/>
        <v>-3.9467656249598804</v>
      </c>
    </row>
    <row r="7557" spans="1:3" x14ac:dyDescent="0.15">
      <c r="A7557">
        <v>758.95330816000001</v>
      </c>
      <c r="B7557">
        <v>758.94940185546898</v>
      </c>
      <c r="C7557" s="1">
        <f t="shared" si="118"/>
        <v>-3.9063045310285816</v>
      </c>
    </row>
    <row r="7558" spans="1:3" x14ac:dyDescent="0.15">
      <c r="A7558">
        <v>759.05330560000004</v>
      </c>
      <c r="B7558">
        <v>759.04913330078102</v>
      </c>
      <c r="C7558" s="1">
        <f t="shared" si="118"/>
        <v>-4.1722992190216246</v>
      </c>
    </row>
    <row r="7559" spans="1:3" x14ac:dyDescent="0.15">
      <c r="A7559">
        <v>759.15331456000001</v>
      </c>
      <c r="B7559">
        <v>759.149169921875</v>
      </c>
      <c r="C7559" s="1">
        <f t="shared" si="118"/>
        <v>-4.1446381250125341</v>
      </c>
    </row>
    <row r="7560" spans="1:3" x14ac:dyDescent="0.15">
      <c r="A7560">
        <v>759.25331328000004</v>
      </c>
      <c r="B7560">
        <v>759.24908447265602</v>
      </c>
      <c r="C7560" s="1">
        <f t="shared" si="118"/>
        <v>-4.2288073440204244</v>
      </c>
    </row>
    <row r="7561" spans="1:3" x14ac:dyDescent="0.15">
      <c r="A7561">
        <v>759.3533056</v>
      </c>
      <c r="B7561">
        <v>759.34912109375</v>
      </c>
      <c r="C7561" s="1">
        <f t="shared" si="118"/>
        <v>-4.1845062499987762</v>
      </c>
    </row>
    <row r="7562" spans="1:3" x14ac:dyDescent="0.15">
      <c r="A7562">
        <v>759.45331839999994</v>
      </c>
      <c r="B7562">
        <v>759.44891357421898</v>
      </c>
      <c r="C7562" s="1">
        <f t="shared" si="118"/>
        <v>-4.4048257809663482</v>
      </c>
    </row>
    <row r="7563" spans="1:3" x14ac:dyDescent="0.15">
      <c r="A7563">
        <v>759.55330688000004</v>
      </c>
      <c r="B7563">
        <v>759.54919433593795</v>
      </c>
      <c r="C7563" s="1">
        <f t="shared" si="118"/>
        <v>-4.1125440620817244</v>
      </c>
    </row>
    <row r="7564" spans="1:3" x14ac:dyDescent="0.15">
      <c r="A7564">
        <v>759.65330944000004</v>
      </c>
      <c r="B7564">
        <v>759.6494140625</v>
      </c>
      <c r="C7564" s="1">
        <f t="shared" si="118"/>
        <v>-3.8953775000436508</v>
      </c>
    </row>
    <row r="7565" spans="1:3" x14ac:dyDescent="0.15">
      <c r="A7565">
        <v>759.75330559999998</v>
      </c>
      <c r="B7565">
        <v>759.74938964843795</v>
      </c>
      <c r="C7565" s="1">
        <f t="shared" si="118"/>
        <v>-3.9159515620212915</v>
      </c>
    </row>
    <row r="7566" spans="1:3" x14ac:dyDescent="0.15">
      <c r="A7566">
        <v>759.85330176000002</v>
      </c>
      <c r="B7566">
        <v>759.84942626953102</v>
      </c>
      <c r="C7566" s="1">
        <f t="shared" si="118"/>
        <v>-3.8754904689994873</v>
      </c>
    </row>
    <row r="7567" spans="1:3" x14ac:dyDescent="0.15">
      <c r="A7567">
        <v>759.95332864</v>
      </c>
      <c r="B7567">
        <v>759.94940185546898</v>
      </c>
      <c r="C7567" s="1">
        <f t="shared" si="118"/>
        <v>-3.9267845310178018</v>
      </c>
    </row>
    <row r="7568" spans="1:3" x14ac:dyDescent="0.15">
      <c r="A7568">
        <v>760.05331328</v>
      </c>
      <c r="B7568">
        <v>760.04943847656295</v>
      </c>
      <c r="C7568" s="1">
        <f t="shared" si="118"/>
        <v>-3.8748034370428286</v>
      </c>
    </row>
    <row r="7569" spans="1:3" x14ac:dyDescent="0.15">
      <c r="A7569">
        <v>760.15331456000001</v>
      </c>
      <c r="B7569">
        <v>760.14923095703102</v>
      </c>
      <c r="C7569" s="1">
        <f t="shared" si="118"/>
        <v>-4.0836029689899078</v>
      </c>
    </row>
    <row r="7570" spans="1:3" x14ac:dyDescent="0.15">
      <c r="A7570">
        <v>760.25330176</v>
      </c>
      <c r="B7570">
        <v>760.24938964843795</v>
      </c>
      <c r="C7570" s="1">
        <f t="shared" si="118"/>
        <v>-3.912111562044629</v>
      </c>
    </row>
    <row r="7571" spans="1:3" x14ac:dyDescent="0.15">
      <c r="A7571">
        <v>760.35330815999998</v>
      </c>
      <c r="B7571">
        <v>760.349365234375</v>
      </c>
      <c r="C7571" s="1">
        <f t="shared" si="118"/>
        <v>-3.9429256249832179</v>
      </c>
    </row>
    <row r="7572" spans="1:3" x14ac:dyDescent="0.15">
      <c r="A7572">
        <v>760.45331968000005</v>
      </c>
      <c r="B7572">
        <v>760.44940185546898</v>
      </c>
      <c r="C7572" s="1">
        <f t="shared" si="118"/>
        <v>-3.9178245310722559</v>
      </c>
    </row>
    <row r="7573" spans="1:3" x14ac:dyDescent="0.15">
      <c r="A7573">
        <v>760.55330303999995</v>
      </c>
      <c r="B7573">
        <v>760.54943847656295</v>
      </c>
      <c r="C7573" s="1">
        <f t="shared" si="118"/>
        <v>-3.8645634369913751</v>
      </c>
    </row>
    <row r="7574" spans="1:3" x14ac:dyDescent="0.15">
      <c r="A7574">
        <v>760.65331712</v>
      </c>
      <c r="B7574">
        <v>760.64910888671898</v>
      </c>
      <c r="C7574" s="1">
        <f t="shared" si="118"/>
        <v>-4.2082332810196021</v>
      </c>
    </row>
    <row r="7575" spans="1:3" x14ac:dyDescent="0.15">
      <c r="A7575">
        <v>760.75330943999995</v>
      </c>
      <c r="B7575">
        <v>760.74914550781295</v>
      </c>
      <c r="C7575" s="1">
        <f t="shared" si="118"/>
        <v>-4.163932186997954</v>
      </c>
    </row>
    <row r="7576" spans="1:3" x14ac:dyDescent="0.15">
      <c r="A7576">
        <v>760.85331071999997</v>
      </c>
      <c r="B7576">
        <v>760.84942626953102</v>
      </c>
      <c r="C7576" s="1">
        <f t="shared" si="118"/>
        <v>-3.8844504689450332</v>
      </c>
    </row>
    <row r="7577" spans="1:3" x14ac:dyDescent="0.15">
      <c r="A7577">
        <v>760.95329919999995</v>
      </c>
      <c r="B7577">
        <v>760.94940185546898</v>
      </c>
      <c r="C7577" s="1">
        <f t="shared" si="118"/>
        <v>-3.8973445309693489</v>
      </c>
    </row>
    <row r="7578" spans="1:3" x14ac:dyDescent="0.15">
      <c r="A7578">
        <v>761.05330944000002</v>
      </c>
      <c r="B7578">
        <v>761.04943847656295</v>
      </c>
      <c r="C7578" s="1">
        <f t="shared" si="118"/>
        <v>-3.8709634370661661</v>
      </c>
    </row>
    <row r="7579" spans="1:3" x14ac:dyDescent="0.15">
      <c r="A7579">
        <v>761.15330816000005</v>
      </c>
      <c r="B7579">
        <v>761.14947509765602</v>
      </c>
      <c r="C7579" s="1">
        <f t="shared" si="118"/>
        <v>-3.8330623440288036</v>
      </c>
    </row>
    <row r="7580" spans="1:3" x14ac:dyDescent="0.15">
      <c r="A7580">
        <v>761.25330431999998</v>
      </c>
      <c r="B7580">
        <v>761.24932861328102</v>
      </c>
      <c r="C7580" s="1">
        <f t="shared" si="118"/>
        <v>-3.9757067189611917</v>
      </c>
    </row>
    <row r="7581" spans="1:3" x14ac:dyDescent="0.15">
      <c r="A7581">
        <v>761.35329792000005</v>
      </c>
      <c r="B7581">
        <v>761.349365234375</v>
      </c>
      <c r="C7581" s="1">
        <f t="shared" si="118"/>
        <v>-3.9326856250454512</v>
      </c>
    </row>
    <row r="7582" spans="1:3" x14ac:dyDescent="0.15">
      <c r="A7582">
        <v>761.45329919999995</v>
      </c>
      <c r="B7582">
        <v>761.449462890625</v>
      </c>
      <c r="C7582" s="1">
        <f t="shared" si="118"/>
        <v>-3.8363093749467225</v>
      </c>
    </row>
    <row r="7583" spans="1:3" x14ac:dyDescent="0.15">
      <c r="A7583">
        <v>761.55330047999996</v>
      </c>
      <c r="B7583">
        <v>761.54937744140602</v>
      </c>
      <c r="C7583" s="1">
        <f t="shared" si="118"/>
        <v>-3.9230385939390544</v>
      </c>
    </row>
    <row r="7584" spans="1:3" x14ac:dyDescent="0.15">
      <c r="A7584">
        <v>761.65330816000005</v>
      </c>
      <c r="B7584">
        <v>761.64923095703102</v>
      </c>
      <c r="C7584" s="1">
        <f t="shared" si="118"/>
        <v>-4.0772029690288036</v>
      </c>
    </row>
    <row r="7585" spans="1:3" x14ac:dyDescent="0.15">
      <c r="A7585">
        <v>761.75331456000004</v>
      </c>
      <c r="B7585">
        <v>761.7490234375</v>
      </c>
      <c r="C7585" s="1">
        <f t="shared" si="118"/>
        <v>-4.2911225000352715</v>
      </c>
    </row>
    <row r="7586" spans="1:3" x14ac:dyDescent="0.15">
      <c r="A7586">
        <v>761.85331327999995</v>
      </c>
      <c r="B7586">
        <v>761.84930419921898</v>
      </c>
      <c r="C7586" s="1">
        <f t="shared" si="118"/>
        <v>-4.0090807809747275</v>
      </c>
    </row>
    <row r="7587" spans="1:3" x14ac:dyDescent="0.15">
      <c r="A7587">
        <v>761.95329791999995</v>
      </c>
      <c r="B7587">
        <v>761.94909667968795</v>
      </c>
      <c r="C7587" s="1">
        <f t="shared" si="118"/>
        <v>-4.2012403119997543</v>
      </c>
    </row>
    <row r="7588" spans="1:3" x14ac:dyDescent="0.15">
      <c r="A7588">
        <v>762.05330432000005</v>
      </c>
      <c r="B7588">
        <v>762.04913330078102</v>
      </c>
      <c r="C7588" s="1">
        <f t="shared" si="118"/>
        <v>-4.1710192190294038</v>
      </c>
    </row>
    <row r="7589" spans="1:3" x14ac:dyDescent="0.15">
      <c r="A7589">
        <v>762.15330687999995</v>
      </c>
      <c r="B7589">
        <v>762.14935302734398</v>
      </c>
      <c r="C7589" s="1">
        <f t="shared" si="118"/>
        <v>-3.9538526559681486</v>
      </c>
    </row>
    <row r="7590" spans="1:3" x14ac:dyDescent="0.15">
      <c r="A7590">
        <v>762.25330176</v>
      </c>
      <c r="B7590">
        <v>762.24932861328102</v>
      </c>
      <c r="C7590" s="1">
        <f t="shared" si="118"/>
        <v>-3.97314671897675</v>
      </c>
    </row>
    <row r="7591" spans="1:3" x14ac:dyDescent="0.15">
      <c r="A7591">
        <v>762.35330304000001</v>
      </c>
      <c r="B7591">
        <v>762.34918212890602</v>
      </c>
      <c r="C7591" s="1">
        <f t="shared" si="118"/>
        <v>-4.1209110939917082</v>
      </c>
    </row>
    <row r="7592" spans="1:3" x14ac:dyDescent="0.15">
      <c r="A7592">
        <v>762.45329535999997</v>
      </c>
      <c r="B7592">
        <v>762.44909667968795</v>
      </c>
      <c r="C7592" s="1">
        <f t="shared" si="118"/>
        <v>-4.1986803120153127</v>
      </c>
    </row>
    <row r="7593" spans="1:3" x14ac:dyDescent="0.15">
      <c r="A7593">
        <v>762.55329919999997</v>
      </c>
      <c r="B7593">
        <v>762.54919433593795</v>
      </c>
      <c r="C7593" s="1">
        <f t="shared" si="118"/>
        <v>-4.1048640620147125</v>
      </c>
    </row>
    <row r="7594" spans="1:3" x14ac:dyDescent="0.15">
      <c r="A7594">
        <v>762.65330047999998</v>
      </c>
      <c r="B7594">
        <v>762.64953613281295</v>
      </c>
      <c r="C7594" s="1">
        <f t="shared" si="118"/>
        <v>-3.7643471870296707</v>
      </c>
    </row>
    <row r="7595" spans="1:3" x14ac:dyDescent="0.15">
      <c r="A7595">
        <v>762.75329280000005</v>
      </c>
      <c r="B7595">
        <v>762.74951171875</v>
      </c>
      <c r="C7595" s="1">
        <f t="shared" si="118"/>
        <v>-3.7810812500538304</v>
      </c>
    </row>
    <row r="7596" spans="1:3" x14ac:dyDescent="0.15">
      <c r="A7596">
        <v>762.85330048000003</v>
      </c>
      <c r="B7596">
        <v>762.84954833984398</v>
      </c>
      <c r="C7596" s="1">
        <f t="shared" si="118"/>
        <v>-3.7521401560525192</v>
      </c>
    </row>
    <row r="7597" spans="1:3" x14ac:dyDescent="0.15">
      <c r="A7597">
        <v>762.95329791999995</v>
      </c>
      <c r="B7597">
        <v>762.94927978515602</v>
      </c>
      <c r="C7597" s="1">
        <f t="shared" si="118"/>
        <v>-4.0181348439318754</v>
      </c>
    </row>
    <row r="7598" spans="1:3" x14ac:dyDescent="0.15">
      <c r="A7598">
        <v>763.05330688000004</v>
      </c>
      <c r="B7598">
        <v>763.04913330078102</v>
      </c>
      <c r="C7598" s="1">
        <f t="shared" si="118"/>
        <v>-4.1735792190138454</v>
      </c>
    </row>
    <row r="7599" spans="1:3" x14ac:dyDescent="0.15">
      <c r="A7599">
        <v>763.15330303999997</v>
      </c>
      <c r="B7599">
        <v>763.1494140625</v>
      </c>
      <c r="C7599" s="1">
        <f t="shared" si="118"/>
        <v>-3.8889774999688598</v>
      </c>
    </row>
    <row r="7600" spans="1:3" x14ac:dyDescent="0.15">
      <c r="A7600">
        <v>763.25329408000005</v>
      </c>
      <c r="B7600">
        <v>763.24951171875</v>
      </c>
      <c r="C7600" s="1">
        <f t="shared" si="118"/>
        <v>-3.7823612500460513</v>
      </c>
    </row>
    <row r="7601" spans="1:3" x14ac:dyDescent="0.15">
      <c r="A7601">
        <v>763.35329664000005</v>
      </c>
      <c r="B7601">
        <v>763.34942626953102</v>
      </c>
      <c r="C7601" s="1">
        <f t="shared" si="118"/>
        <v>-3.870370469030604</v>
      </c>
    </row>
    <row r="7602" spans="1:3" x14ac:dyDescent="0.15">
      <c r="A7602">
        <v>763.45330560000002</v>
      </c>
      <c r="B7602">
        <v>763.44952392578102</v>
      </c>
      <c r="C7602" s="1">
        <f t="shared" si="118"/>
        <v>-3.7816742189988872</v>
      </c>
    </row>
    <row r="7603" spans="1:3" x14ac:dyDescent="0.15">
      <c r="A7603">
        <v>763.55329663999999</v>
      </c>
      <c r="B7603">
        <v>763.54943847656295</v>
      </c>
      <c r="C7603" s="1">
        <f t="shared" si="118"/>
        <v>-3.8581634370302709</v>
      </c>
    </row>
    <row r="7604" spans="1:3" x14ac:dyDescent="0.15">
      <c r="A7604">
        <v>763.65329664000001</v>
      </c>
      <c r="B7604">
        <v>763.64947509765602</v>
      </c>
      <c r="C7604" s="1">
        <f t="shared" si="118"/>
        <v>-3.8215423439851293</v>
      </c>
    </row>
    <row r="7605" spans="1:3" x14ac:dyDescent="0.15">
      <c r="A7605">
        <v>763.75328895999996</v>
      </c>
      <c r="B7605">
        <v>763.74945068359398</v>
      </c>
      <c r="C7605" s="1">
        <f t="shared" si="118"/>
        <v>-3.8382764059861074</v>
      </c>
    </row>
    <row r="7606" spans="1:3" x14ac:dyDescent="0.15">
      <c r="A7606">
        <v>763.85329664000005</v>
      </c>
      <c r="B7606">
        <v>763.84948730468795</v>
      </c>
      <c r="C7606" s="1">
        <f t="shared" si="118"/>
        <v>-3.809335312098483</v>
      </c>
    </row>
    <row r="7607" spans="1:3" x14ac:dyDescent="0.15">
      <c r="A7607">
        <v>763.95329791999995</v>
      </c>
      <c r="B7607">
        <v>763.94940185546898</v>
      </c>
      <c r="C7607" s="1">
        <f t="shared" si="118"/>
        <v>-3.896064530977128</v>
      </c>
    </row>
    <row r="7608" spans="1:3" x14ac:dyDescent="0.15">
      <c r="A7608">
        <v>764.05330047999996</v>
      </c>
      <c r="B7608">
        <v>764.04949951171898</v>
      </c>
      <c r="C7608" s="1">
        <f t="shared" si="118"/>
        <v>-3.8009682809843071</v>
      </c>
    </row>
    <row r="7609" spans="1:3" x14ac:dyDescent="0.15">
      <c r="A7609">
        <v>764.15329536000002</v>
      </c>
      <c r="B7609">
        <v>764.14910888671898</v>
      </c>
      <c r="C7609" s="1">
        <f t="shared" si="118"/>
        <v>-4.1864732810381611</v>
      </c>
    </row>
    <row r="7610" spans="1:3" x14ac:dyDescent="0.15">
      <c r="A7610">
        <v>764.25329792000002</v>
      </c>
      <c r="B7610">
        <v>764.24938964843795</v>
      </c>
      <c r="C7610" s="1">
        <f t="shared" si="118"/>
        <v>-3.9082715620679664</v>
      </c>
    </row>
    <row r="7611" spans="1:3" x14ac:dyDescent="0.15">
      <c r="A7611">
        <v>764.35329792000005</v>
      </c>
      <c r="B7611">
        <v>764.34948730468795</v>
      </c>
      <c r="C7611" s="1">
        <f t="shared" si="118"/>
        <v>-3.8106153120907038</v>
      </c>
    </row>
    <row r="7612" spans="1:3" x14ac:dyDescent="0.15">
      <c r="A7612">
        <v>764.45329791999995</v>
      </c>
      <c r="B7612">
        <v>764.44940185546898</v>
      </c>
      <c r="C7612" s="1">
        <f t="shared" si="118"/>
        <v>-3.896064530977128</v>
      </c>
    </row>
    <row r="7613" spans="1:3" x14ac:dyDescent="0.15">
      <c r="A7613">
        <v>764.55329408</v>
      </c>
      <c r="B7613">
        <v>764.54943847656295</v>
      </c>
      <c r="C7613" s="1">
        <f t="shared" si="118"/>
        <v>-3.8556034370458292</v>
      </c>
    </row>
    <row r="7614" spans="1:3" x14ac:dyDescent="0.15">
      <c r="A7614">
        <v>764.65328767999995</v>
      </c>
      <c r="B7614">
        <v>764.64947509765602</v>
      </c>
      <c r="C7614" s="1">
        <f t="shared" si="118"/>
        <v>-3.8125823439258966</v>
      </c>
    </row>
    <row r="7615" spans="1:3" x14ac:dyDescent="0.15">
      <c r="A7615">
        <v>764.75328767999997</v>
      </c>
      <c r="B7615">
        <v>764.74938964843795</v>
      </c>
      <c r="C7615" s="1">
        <f t="shared" si="118"/>
        <v>-3.8980315620165129</v>
      </c>
    </row>
    <row r="7616" spans="1:3" x14ac:dyDescent="0.15">
      <c r="A7616">
        <v>764.85329664000005</v>
      </c>
      <c r="B7616">
        <v>764.84948730468795</v>
      </c>
      <c r="C7616" s="1">
        <f t="shared" si="118"/>
        <v>-3.809335312098483</v>
      </c>
    </row>
    <row r="7617" spans="1:3" x14ac:dyDescent="0.15">
      <c r="A7617">
        <v>764.95329151999999</v>
      </c>
      <c r="B7617">
        <v>764.94940185546898</v>
      </c>
      <c r="C7617" s="1">
        <f t="shared" si="118"/>
        <v>-3.8896645310160238</v>
      </c>
    </row>
    <row r="7618" spans="1:3" x14ac:dyDescent="0.15">
      <c r="A7618">
        <v>765.05329152000002</v>
      </c>
      <c r="B7618">
        <v>765.04943847656295</v>
      </c>
      <c r="C7618" s="1">
        <f t="shared" si="118"/>
        <v>-3.8530434370613875</v>
      </c>
    </row>
    <row r="7619" spans="1:3" x14ac:dyDescent="0.15">
      <c r="A7619">
        <v>765.15328511999996</v>
      </c>
      <c r="B7619">
        <v>765.14959716796898</v>
      </c>
      <c r="C7619" s="1">
        <f t="shared" ref="C7619:C7682" si="119">1000*(B7619-A7619)</f>
        <v>-3.6879520309867075</v>
      </c>
    </row>
    <row r="7620" spans="1:3" x14ac:dyDescent="0.15">
      <c r="A7620">
        <v>765.25328639999998</v>
      </c>
      <c r="B7620">
        <v>765.24945068359398</v>
      </c>
      <c r="C7620" s="1">
        <f t="shared" si="119"/>
        <v>-3.8357164060016657</v>
      </c>
    </row>
    <row r="7621" spans="1:3" x14ac:dyDescent="0.15">
      <c r="A7621">
        <v>765.35330176000002</v>
      </c>
      <c r="B7621">
        <v>765.34918212890602</v>
      </c>
      <c r="C7621" s="1">
        <f t="shared" si="119"/>
        <v>-4.1196310939994873</v>
      </c>
    </row>
    <row r="7622" spans="1:3" x14ac:dyDescent="0.15">
      <c r="A7622">
        <v>765.45328768000002</v>
      </c>
      <c r="B7622">
        <v>765.44915771484398</v>
      </c>
      <c r="C7622" s="1">
        <f t="shared" si="119"/>
        <v>-4.1299651560393613</v>
      </c>
    </row>
    <row r="7623" spans="1:3" x14ac:dyDescent="0.15">
      <c r="A7623">
        <v>765.55329408</v>
      </c>
      <c r="B7623">
        <v>765.54937744140602</v>
      </c>
      <c r="C7623" s="1">
        <f t="shared" si="119"/>
        <v>-3.9166385939779502</v>
      </c>
    </row>
    <row r="7624" spans="1:3" x14ac:dyDescent="0.15">
      <c r="A7624">
        <v>765.65329152000004</v>
      </c>
      <c r="B7624">
        <v>765.6494140625</v>
      </c>
      <c r="C7624" s="1">
        <f t="shared" si="119"/>
        <v>-3.8774575000388722</v>
      </c>
    </row>
    <row r="7625" spans="1:3" x14ac:dyDescent="0.15">
      <c r="A7625">
        <v>765.75329792000002</v>
      </c>
      <c r="B7625">
        <v>765.74945068359398</v>
      </c>
      <c r="C7625" s="1">
        <f t="shared" si="119"/>
        <v>-3.8472364060453401</v>
      </c>
    </row>
    <row r="7626" spans="1:3" x14ac:dyDescent="0.15">
      <c r="A7626">
        <v>765.8532864</v>
      </c>
      <c r="B7626">
        <v>765.849365234375</v>
      </c>
      <c r="C7626" s="1">
        <f t="shared" si="119"/>
        <v>-3.9211656250017768</v>
      </c>
    </row>
    <row r="7627" spans="1:3" x14ac:dyDescent="0.15">
      <c r="A7627">
        <v>765.95328896000001</v>
      </c>
      <c r="B7627">
        <v>765.949462890625</v>
      </c>
      <c r="C7627" s="1">
        <f t="shared" si="119"/>
        <v>-3.8260693750089558</v>
      </c>
    </row>
    <row r="7628" spans="1:3" x14ac:dyDescent="0.15">
      <c r="A7628">
        <v>766.05328383999995</v>
      </c>
      <c r="B7628">
        <v>766.04937744140602</v>
      </c>
      <c r="C7628" s="1">
        <f t="shared" si="119"/>
        <v>-3.9063985939264967</v>
      </c>
    </row>
    <row r="7629" spans="1:3" x14ac:dyDescent="0.15">
      <c r="A7629">
        <v>766.15328255999998</v>
      </c>
      <c r="B7629">
        <v>766.14929199218795</v>
      </c>
      <c r="C7629" s="1">
        <f t="shared" si="119"/>
        <v>-3.9905678120248922</v>
      </c>
    </row>
    <row r="7630" spans="1:3" x14ac:dyDescent="0.15">
      <c r="A7630">
        <v>766.25328128000001</v>
      </c>
      <c r="B7630">
        <v>766.24938964843795</v>
      </c>
      <c r="C7630" s="1">
        <f t="shared" si="119"/>
        <v>-3.8916315620554087</v>
      </c>
    </row>
    <row r="7631" spans="1:3" x14ac:dyDescent="0.15">
      <c r="A7631">
        <v>766.35328512000001</v>
      </c>
      <c r="B7631">
        <v>766.34942626953102</v>
      </c>
      <c r="C7631" s="1">
        <f t="shared" si="119"/>
        <v>-3.8588504689869296</v>
      </c>
    </row>
    <row r="7632" spans="1:3" x14ac:dyDescent="0.15">
      <c r="A7632">
        <v>766.45328896000001</v>
      </c>
      <c r="B7632">
        <v>766.44921875</v>
      </c>
      <c r="C7632" s="1">
        <f t="shared" si="119"/>
        <v>-4.0702100000089558</v>
      </c>
    </row>
    <row r="7633" spans="1:3" x14ac:dyDescent="0.15">
      <c r="A7633">
        <v>766.55329663999999</v>
      </c>
      <c r="B7633">
        <v>766.54888916015602</v>
      </c>
      <c r="C7633" s="1">
        <f t="shared" si="119"/>
        <v>-4.4074798439623919</v>
      </c>
    </row>
    <row r="7634" spans="1:3" x14ac:dyDescent="0.15">
      <c r="A7634">
        <v>766.65329408000002</v>
      </c>
      <c r="B7634">
        <v>766.64892578125</v>
      </c>
      <c r="C7634" s="1">
        <f t="shared" si="119"/>
        <v>-4.3682987500233139</v>
      </c>
    </row>
    <row r="7635" spans="1:3" x14ac:dyDescent="0.15">
      <c r="A7635">
        <v>766.75327744000003</v>
      </c>
      <c r="B7635">
        <v>766.74938964843795</v>
      </c>
      <c r="C7635" s="1">
        <f t="shared" si="119"/>
        <v>-3.8877915620787462</v>
      </c>
    </row>
    <row r="7636" spans="1:3" x14ac:dyDescent="0.15">
      <c r="A7636">
        <v>766.85328895999999</v>
      </c>
      <c r="B7636">
        <v>766.84942626953102</v>
      </c>
      <c r="C7636" s="1">
        <f t="shared" si="119"/>
        <v>-3.8626904689635921</v>
      </c>
    </row>
    <row r="7637" spans="1:3" x14ac:dyDescent="0.15">
      <c r="A7637">
        <v>766.95328256000005</v>
      </c>
      <c r="B7637">
        <v>766.949462890625</v>
      </c>
      <c r="C7637" s="1">
        <f t="shared" si="119"/>
        <v>-3.8196693750478516</v>
      </c>
    </row>
    <row r="7638" spans="1:3" x14ac:dyDescent="0.15">
      <c r="A7638">
        <v>767.05328512000006</v>
      </c>
      <c r="B7638">
        <v>767.04949951171898</v>
      </c>
      <c r="C7638" s="1">
        <f t="shared" si="119"/>
        <v>-3.785608281077657</v>
      </c>
    </row>
    <row r="7639" spans="1:3" x14ac:dyDescent="0.15">
      <c r="A7639">
        <v>767.15327488000003</v>
      </c>
      <c r="B7639">
        <v>767.1494140625</v>
      </c>
      <c r="C7639" s="1">
        <f t="shared" si="119"/>
        <v>-3.8608175000263145</v>
      </c>
    </row>
    <row r="7640" spans="1:3" x14ac:dyDescent="0.15">
      <c r="A7640">
        <v>767.25328256</v>
      </c>
      <c r="B7640">
        <v>767.24938964843795</v>
      </c>
      <c r="C7640" s="1">
        <f t="shared" si="119"/>
        <v>-3.8929115620476296</v>
      </c>
    </row>
    <row r="7641" spans="1:3" x14ac:dyDescent="0.15">
      <c r="A7641">
        <v>767.35328000000004</v>
      </c>
      <c r="B7641">
        <v>767.34930419921898</v>
      </c>
      <c r="C7641" s="1">
        <f t="shared" si="119"/>
        <v>-3.9758007810632989</v>
      </c>
    </row>
    <row r="7642" spans="1:3" x14ac:dyDescent="0.15">
      <c r="A7642">
        <v>767.45328128000006</v>
      </c>
      <c r="B7642">
        <v>767.44940185546898</v>
      </c>
      <c r="C7642" s="1">
        <f t="shared" si="119"/>
        <v>-3.8794245310782571</v>
      </c>
    </row>
    <row r="7643" spans="1:3" x14ac:dyDescent="0.15">
      <c r="A7643">
        <v>767.55327871999998</v>
      </c>
      <c r="B7643">
        <v>767.54943847656295</v>
      </c>
      <c r="C7643" s="1">
        <f t="shared" si="119"/>
        <v>-3.8402434370254923</v>
      </c>
    </row>
    <row r="7644" spans="1:3" x14ac:dyDescent="0.15">
      <c r="A7644">
        <v>767.65327232000004</v>
      </c>
      <c r="B7644">
        <v>767.64929199218795</v>
      </c>
      <c r="C7644" s="1">
        <f t="shared" si="119"/>
        <v>-3.9803278120871255</v>
      </c>
    </row>
    <row r="7645" spans="1:3" x14ac:dyDescent="0.15">
      <c r="A7645">
        <v>767.75329023999996</v>
      </c>
      <c r="B7645">
        <v>767.74914550781295</v>
      </c>
      <c r="C7645" s="1">
        <f t="shared" si="119"/>
        <v>-4.1447321870009546</v>
      </c>
    </row>
    <row r="7646" spans="1:3" x14ac:dyDescent="0.15">
      <c r="A7646">
        <v>767.85327231999997</v>
      </c>
      <c r="B7646">
        <v>767.84918212890602</v>
      </c>
      <c r="C7646" s="1">
        <f t="shared" si="119"/>
        <v>-4.0901910939510344</v>
      </c>
    </row>
    <row r="7647" spans="1:3" x14ac:dyDescent="0.15">
      <c r="A7647">
        <v>767.95328256000005</v>
      </c>
      <c r="B7647">
        <v>767.94934082031295</v>
      </c>
      <c r="C7647" s="1">
        <f t="shared" si="119"/>
        <v>-3.9417396870931043</v>
      </c>
    </row>
    <row r="7648" spans="1:3" x14ac:dyDescent="0.15">
      <c r="A7648">
        <v>768.05327871999998</v>
      </c>
      <c r="B7648">
        <v>768.04937744140602</v>
      </c>
      <c r="C7648" s="1">
        <f t="shared" si="119"/>
        <v>-3.9012785939576133</v>
      </c>
    </row>
    <row r="7649" spans="1:3" x14ac:dyDescent="0.15">
      <c r="A7649">
        <v>768.15328</v>
      </c>
      <c r="B7649">
        <v>768.1494140625</v>
      </c>
      <c r="C7649" s="1">
        <f t="shared" si="119"/>
        <v>-3.8659374999951979</v>
      </c>
    </row>
    <row r="7650" spans="1:3" x14ac:dyDescent="0.15">
      <c r="A7650">
        <v>768.25327744000003</v>
      </c>
      <c r="B7650">
        <v>768.24932861328102</v>
      </c>
      <c r="C7650" s="1">
        <f t="shared" si="119"/>
        <v>-3.9488267190108672</v>
      </c>
    </row>
    <row r="7651" spans="1:3" x14ac:dyDescent="0.15">
      <c r="A7651">
        <v>768.35328256000003</v>
      </c>
      <c r="B7651">
        <v>768.349365234375</v>
      </c>
      <c r="C7651" s="1">
        <f t="shared" si="119"/>
        <v>-3.9173256250251143</v>
      </c>
    </row>
    <row r="7652" spans="1:3" x14ac:dyDescent="0.15">
      <c r="A7652">
        <v>768.45327743999997</v>
      </c>
      <c r="B7652">
        <v>768.44927978515602</v>
      </c>
      <c r="C7652" s="1">
        <f t="shared" si="119"/>
        <v>-3.9976548439426551</v>
      </c>
    </row>
    <row r="7653" spans="1:3" x14ac:dyDescent="0.15">
      <c r="A7653">
        <v>768.55327999999997</v>
      </c>
      <c r="B7653">
        <v>768.54901123046898</v>
      </c>
      <c r="C7653" s="1">
        <f t="shared" si="119"/>
        <v>-4.2687695309950868</v>
      </c>
    </row>
    <row r="7654" spans="1:3" x14ac:dyDescent="0.15">
      <c r="A7654">
        <v>768.65327360000003</v>
      </c>
      <c r="B7654">
        <v>768.649169921875</v>
      </c>
      <c r="C7654" s="1">
        <f t="shared" si="119"/>
        <v>-4.1036781250340937</v>
      </c>
    </row>
    <row r="7655" spans="1:3" x14ac:dyDescent="0.15">
      <c r="A7655">
        <v>768.75328256</v>
      </c>
      <c r="B7655">
        <v>768.7490234375</v>
      </c>
      <c r="C7655" s="1">
        <f t="shared" si="119"/>
        <v>-4.2591225000023769</v>
      </c>
    </row>
    <row r="7656" spans="1:3" x14ac:dyDescent="0.15">
      <c r="A7656">
        <v>768.85327615999995</v>
      </c>
      <c r="B7656">
        <v>768.84906005859398</v>
      </c>
      <c r="C7656" s="1">
        <f t="shared" si="119"/>
        <v>-4.2161014059729496</v>
      </c>
    </row>
    <row r="7657" spans="1:3" x14ac:dyDescent="0.15">
      <c r="A7657">
        <v>768.95328512000003</v>
      </c>
      <c r="B7657">
        <v>768.94891357421898</v>
      </c>
      <c r="C7657" s="1">
        <f t="shared" si="119"/>
        <v>-4.3715457810549196</v>
      </c>
    </row>
    <row r="7658" spans="1:3" x14ac:dyDescent="0.15">
      <c r="A7658">
        <v>769.05327360000001</v>
      </c>
      <c r="B7658">
        <v>769.04937744140602</v>
      </c>
      <c r="C7658" s="1">
        <f t="shared" si="119"/>
        <v>-3.89615859398873</v>
      </c>
    </row>
    <row r="7659" spans="1:3" x14ac:dyDescent="0.15">
      <c r="A7659">
        <v>769.15327744000001</v>
      </c>
      <c r="B7659">
        <v>769.1494140625</v>
      </c>
      <c r="C7659" s="1">
        <f t="shared" si="119"/>
        <v>-3.8633775000107562</v>
      </c>
    </row>
    <row r="7660" spans="1:3" x14ac:dyDescent="0.15">
      <c r="A7660">
        <v>769.25327616000004</v>
      </c>
      <c r="B7660">
        <v>769.24938964843795</v>
      </c>
      <c r="C7660" s="1">
        <f t="shared" si="119"/>
        <v>-3.8865115620865254</v>
      </c>
    </row>
    <row r="7661" spans="1:3" x14ac:dyDescent="0.15">
      <c r="A7661">
        <v>769.35327615999995</v>
      </c>
      <c r="B7661">
        <v>769.34942626953102</v>
      </c>
      <c r="C7661" s="1">
        <f t="shared" si="119"/>
        <v>-3.8498904689276969</v>
      </c>
    </row>
    <row r="7662" spans="1:3" x14ac:dyDescent="0.15">
      <c r="A7662">
        <v>769.45327232</v>
      </c>
      <c r="B7662">
        <v>769.44934082031295</v>
      </c>
      <c r="C7662" s="1">
        <f t="shared" si="119"/>
        <v>-3.9314996870416508</v>
      </c>
    </row>
    <row r="7663" spans="1:3" x14ac:dyDescent="0.15">
      <c r="A7663">
        <v>769.55327616</v>
      </c>
      <c r="B7663">
        <v>769.54931640625</v>
      </c>
      <c r="C7663" s="1">
        <f t="shared" si="119"/>
        <v>-3.959753749995798</v>
      </c>
    </row>
    <row r="7664" spans="1:3" x14ac:dyDescent="0.15">
      <c r="A7664">
        <v>769.65327616000002</v>
      </c>
      <c r="B7664">
        <v>769.64935302734398</v>
      </c>
      <c r="C7664" s="1">
        <f t="shared" si="119"/>
        <v>-3.9231326560411617</v>
      </c>
    </row>
    <row r="7665" spans="1:3" x14ac:dyDescent="0.15">
      <c r="A7665">
        <v>769.75327360000006</v>
      </c>
      <c r="B7665">
        <v>769.74938964843795</v>
      </c>
      <c r="C7665" s="1">
        <f t="shared" si="119"/>
        <v>-3.8839515621020837</v>
      </c>
    </row>
    <row r="7666" spans="1:3" x14ac:dyDescent="0.15">
      <c r="A7666">
        <v>769.85326975999999</v>
      </c>
      <c r="B7666">
        <v>769.849365234375</v>
      </c>
      <c r="C7666" s="1">
        <f t="shared" si="119"/>
        <v>-3.9045256249892191</v>
      </c>
    </row>
    <row r="7667" spans="1:3" x14ac:dyDescent="0.15">
      <c r="A7667">
        <v>769.95327359999999</v>
      </c>
      <c r="B7667">
        <v>769.94940185546898</v>
      </c>
      <c r="C7667" s="1">
        <f t="shared" si="119"/>
        <v>-3.8717445310112453</v>
      </c>
    </row>
    <row r="7668" spans="1:3" x14ac:dyDescent="0.15">
      <c r="A7668">
        <v>770.05326976000003</v>
      </c>
      <c r="B7668">
        <v>770.04913330078102</v>
      </c>
      <c r="C7668" s="1">
        <f t="shared" si="119"/>
        <v>-4.1364592190120675</v>
      </c>
    </row>
    <row r="7669" spans="1:3" x14ac:dyDescent="0.15">
      <c r="A7669">
        <v>770.15326975999994</v>
      </c>
      <c r="B7669">
        <v>770.149169921875</v>
      </c>
      <c r="C7669" s="1">
        <f t="shared" si="119"/>
        <v>-4.0998381249437443</v>
      </c>
    </row>
    <row r="7670" spans="1:3" x14ac:dyDescent="0.15">
      <c r="A7670">
        <v>770.25326847999997</v>
      </c>
      <c r="B7670">
        <v>770.24945068359398</v>
      </c>
      <c r="C7670" s="1">
        <f t="shared" si="119"/>
        <v>-3.8177964059968872</v>
      </c>
    </row>
    <row r="7671" spans="1:3" x14ac:dyDescent="0.15">
      <c r="A7671">
        <v>770.35326592000001</v>
      </c>
      <c r="B7671">
        <v>770.349365234375</v>
      </c>
      <c r="C7671" s="1">
        <f t="shared" si="119"/>
        <v>-3.9006856250125566</v>
      </c>
    </row>
    <row r="7672" spans="1:3" x14ac:dyDescent="0.15">
      <c r="A7672">
        <v>770.45327615999997</v>
      </c>
      <c r="B7672">
        <v>770.44940185546898</v>
      </c>
      <c r="C7672" s="1">
        <f t="shared" si="119"/>
        <v>-3.8743045309956869</v>
      </c>
    </row>
    <row r="7673" spans="1:3" x14ac:dyDescent="0.15">
      <c r="A7673">
        <v>770.55326976000003</v>
      </c>
      <c r="B7673">
        <v>770.54931640625</v>
      </c>
      <c r="C7673" s="1">
        <f t="shared" si="119"/>
        <v>-3.9533537500346938</v>
      </c>
    </row>
    <row r="7674" spans="1:3" x14ac:dyDescent="0.15">
      <c r="A7674">
        <v>770.65326591999997</v>
      </c>
      <c r="B7674">
        <v>770.64935302734398</v>
      </c>
      <c r="C7674" s="1">
        <f t="shared" si="119"/>
        <v>-3.9128926559897081</v>
      </c>
    </row>
    <row r="7675" spans="1:3" x14ac:dyDescent="0.15">
      <c r="A7675">
        <v>770.75326847999997</v>
      </c>
      <c r="B7675">
        <v>770.74932861328102</v>
      </c>
      <c r="C7675" s="1">
        <f t="shared" si="119"/>
        <v>-3.9398667189516345</v>
      </c>
    </row>
    <row r="7676" spans="1:3" x14ac:dyDescent="0.15">
      <c r="A7676">
        <v>770.8532672</v>
      </c>
      <c r="B7676">
        <v>770.84930419921898</v>
      </c>
      <c r="C7676" s="1">
        <f t="shared" si="119"/>
        <v>-3.9630007810274037</v>
      </c>
    </row>
    <row r="7677" spans="1:3" x14ac:dyDescent="0.15">
      <c r="A7677">
        <v>770.95326464000004</v>
      </c>
      <c r="B7677">
        <v>770.94927978515602</v>
      </c>
      <c r="C7677" s="1">
        <f t="shared" si="119"/>
        <v>-3.9848548440204468</v>
      </c>
    </row>
    <row r="7678" spans="1:3" x14ac:dyDescent="0.15">
      <c r="A7678">
        <v>771.05327616</v>
      </c>
      <c r="B7678">
        <v>771.04931640625</v>
      </c>
      <c r="C7678" s="1">
        <f t="shared" si="119"/>
        <v>-3.959753749995798</v>
      </c>
    </row>
    <row r="7679" spans="1:3" x14ac:dyDescent="0.15">
      <c r="A7679">
        <v>771.15326719999996</v>
      </c>
      <c r="B7679">
        <v>771.14904785156295</v>
      </c>
      <c r="C7679" s="1">
        <f t="shared" si="119"/>
        <v>-4.2193484370045553</v>
      </c>
    </row>
    <row r="7680" spans="1:3" x14ac:dyDescent="0.15">
      <c r="A7680">
        <v>771.25327872000003</v>
      </c>
      <c r="B7680">
        <v>771.2490234375</v>
      </c>
      <c r="C7680" s="1">
        <f t="shared" si="119"/>
        <v>-4.2552825000257144</v>
      </c>
    </row>
    <row r="7681" spans="1:3" x14ac:dyDescent="0.15">
      <c r="A7681">
        <v>771.35327103999998</v>
      </c>
      <c r="B7681">
        <v>771.34924316406295</v>
      </c>
      <c r="C7681" s="1">
        <f t="shared" si="119"/>
        <v>-4.0278759370266926</v>
      </c>
    </row>
    <row r="7682" spans="1:3" x14ac:dyDescent="0.15">
      <c r="A7682">
        <v>771.45326848000002</v>
      </c>
      <c r="B7682">
        <v>771.44940185546898</v>
      </c>
      <c r="C7682" s="1">
        <f t="shared" si="119"/>
        <v>-3.8666245310423619</v>
      </c>
    </row>
    <row r="7683" spans="1:3" x14ac:dyDescent="0.15">
      <c r="A7683">
        <v>771.55326463999995</v>
      </c>
      <c r="B7683">
        <v>771.54937744140602</v>
      </c>
      <c r="C7683" s="1">
        <f t="shared" ref="C7683:C7746" si="120">1000*(B7683-A7683)</f>
        <v>-3.8871985939294973</v>
      </c>
    </row>
    <row r="7684" spans="1:3" x14ac:dyDescent="0.15">
      <c r="A7684">
        <v>771.65326463999997</v>
      </c>
      <c r="B7684">
        <v>771.64935302734398</v>
      </c>
      <c r="C7684" s="1">
        <f t="shared" si="120"/>
        <v>-3.9116126559974873</v>
      </c>
    </row>
    <row r="7685" spans="1:3" x14ac:dyDescent="0.15">
      <c r="A7685">
        <v>771.75326847999997</v>
      </c>
      <c r="B7685">
        <v>771.74938964843795</v>
      </c>
      <c r="C7685" s="1">
        <f t="shared" si="120"/>
        <v>-3.8788315620195135</v>
      </c>
    </row>
    <row r="7686" spans="1:3" x14ac:dyDescent="0.15">
      <c r="A7686">
        <v>771.85326336000003</v>
      </c>
      <c r="B7686">
        <v>771.84930419921898</v>
      </c>
      <c r="C7686" s="1">
        <f t="shared" si="120"/>
        <v>-3.9591607810507412</v>
      </c>
    </row>
    <row r="7687" spans="1:3" x14ac:dyDescent="0.15">
      <c r="A7687">
        <v>771.95326720000003</v>
      </c>
      <c r="B7687">
        <v>771.94927978515602</v>
      </c>
      <c r="C7687" s="1">
        <f t="shared" si="120"/>
        <v>-3.9874148440048884</v>
      </c>
    </row>
    <row r="7688" spans="1:3" x14ac:dyDescent="0.15">
      <c r="A7688">
        <v>772.05326335999996</v>
      </c>
      <c r="B7688">
        <v>772.04943847656295</v>
      </c>
      <c r="C7688" s="1">
        <f t="shared" si="120"/>
        <v>-3.8248834370051554</v>
      </c>
    </row>
    <row r="7689" spans="1:3" x14ac:dyDescent="0.15">
      <c r="A7689">
        <v>772.15325952000001</v>
      </c>
      <c r="B7689">
        <v>772.149169921875</v>
      </c>
      <c r="C7689" s="1">
        <f t="shared" si="120"/>
        <v>-4.0895981250059776</v>
      </c>
    </row>
    <row r="7690" spans="1:3" x14ac:dyDescent="0.15">
      <c r="A7690">
        <v>772.25326080000002</v>
      </c>
      <c r="B7690">
        <v>772.24908447265602</v>
      </c>
      <c r="C7690" s="1">
        <f t="shared" si="120"/>
        <v>-4.1763273439983095</v>
      </c>
    </row>
    <row r="7691" spans="1:3" x14ac:dyDescent="0.15">
      <c r="A7691">
        <v>772.35325823999995</v>
      </c>
      <c r="B7691">
        <v>772.34924316406295</v>
      </c>
      <c r="C7691" s="1">
        <f t="shared" si="120"/>
        <v>-4.0150759369907973</v>
      </c>
    </row>
    <row r="7692" spans="1:3" x14ac:dyDescent="0.15">
      <c r="A7692">
        <v>772.45326976000001</v>
      </c>
      <c r="B7692">
        <v>772.44909667968795</v>
      </c>
      <c r="C7692" s="1">
        <f t="shared" si="120"/>
        <v>-4.1730803120572091</v>
      </c>
    </row>
    <row r="7693" spans="1:3" x14ac:dyDescent="0.15">
      <c r="A7693">
        <v>772.55326207999997</v>
      </c>
      <c r="B7693">
        <v>772.54937744140602</v>
      </c>
      <c r="C7693" s="1">
        <f t="shared" si="120"/>
        <v>-3.8846385939450556</v>
      </c>
    </row>
    <row r="7694" spans="1:3" x14ac:dyDescent="0.15">
      <c r="A7694">
        <v>772.6532608</v>
      </c>
      <c r="B7694">
        <v>772.64929199218795</v>
      </c>
      <c r="C7694" s="1">
        <f t="shared" si="120"/>
        <v>-3.9688078120434511</v>
      </c>
    </row>
    <row r="7695" spans="1:3" x14ac:dyDescent="0.15">
      <c r="A7695">
        <v>772.75325952000003</v>
      </c>
      <c r="B7695">
        <v>772.74938964843795</v>
      </c>
      <c r="C7695" s="1">
        <f t="shared" si="120"/>
        <v>-3.8698715620739677</v>
      </c>
    </row>
    <row r="7696" spans="1:3" x14ac:dyDescent="0.15">
      <c r="A7696">
        <v>772.85326336000003</v>
      </c>
      <c r="B7696">
        <v>772.84930419921898</v>
      </c>
      <c r="C7696" s="1">
        <f t="shared" si="120"/>
        <v>-3.9591607810507412</v>
      </c>
    </row>
    <row r="7697" spans="1:3" x14ac:dyDescent="0.15">
      <c r="A7697">
        <v>772.95326464000004</v>
      </c>
      <c r="B7697">
        <v>772.94927978515602</v>
      </c>
      <c r="C7697" s="1">
        <f t="shared" si="120"/>
        <v>-3.9848548440204468</v>
      </c>
    </row>
    <row r="7698" spans="1:3" x14ac:dyDescent="0.15">
      <c r="A7698">
        <v>773.05325951999998</v>
      </c>
      <c r="B7698">
        <v>773.04931640625</v>
      </c>
      <c r="C7698" s="1">
        <f t="shared" si="120"/>
        <v>-3.9431137499832403</v>
      </c>
    </row>
    <row r="7699" spans="1:3" x14ac:dyDescent="0.15">
      <c r="A7699">
        <v>773.15325696000002</v>
      </c>
      <c r="B7699">
        <v>773.14935302734398</v>
      </c>
      <c r="C7699" s="1">
        <f t="shared" si="120"/>
        <v>-3.9039326560441623</v>
      </c>
    </row>
    <row r="7700" spans="1:3" x14ac:dyDescent="0.15">
      <c r="A7700">
        <v>773.25325568000005</v>
      </c>
      <c r="B7700">
        <v>773.249267578125</v>
      </c>
      <c r="C7700" s="1">
        <f t="shared" si="120"/>
        <v>-3.9881018750520525</v>
      </c>
    </row>
    <row r="7701" spans="1:3" x14ac:dyDescent="0.15">
      <c r="A7701">
        <v>773.35325952000005</v>
      </c>
      <c r="B7701">
        <v>773.34930419921898</v>
      </c>
      <c r="C7701" s="1">
        <f t="shared" si="120"/>
        <v>-3.9553207810740787</v>
      </c>
    </row>
    <row r="7702" spans="1:3" x14ac:dyDescent="0.15">
      <c r="A7702">
        <v>773.45325184000001</v>
      </c>
      <c r="B7702">
        <v>773.44940185546898</v>
      </c>
      <c r="C7702" s="1">
        <f t="shared" si="120"/>
        <v>-3.8499845310298042</v>
      </c>
    </row>
    <row r="7703" spans="1:3" x14ac:dyDescent="0.15">
      <c r="A7703">
        <v>773.55325568000001</v>
      </c>
      <c r="B7703">
        <v>773.54919433593795</v>
      </c>
      <c r="C7703" s="1">
        <f t="shared" si="120"/>
        <v>-4.0613440620518304</v>
      </c>
    </row>
    <row r="7704" spans="1:3" x14ac:dyDescent="0.15">
      <c r="A7704">
        <v>773.65327232000004</v>
      </c>
      <c r="B7704">
        <v>773.64929199218795</v>
      </c>
      <c r="C7704" s="1">
        <f t="shared" si="120"/>
        <v>-3.9803278120871255</v>
      </c>
    </row>
    <row r="7705" spans="1:3" x14ac:dyDescent="0.15">
      <c r="A7705">
        <v>773.75325311999995</v>
      </c>
      <c r="B7705">
        <v>773.74932861328102</v>
      </c>
      <c r="C7705" s="1">
        <f t="shared" si="120"/>
        <v>-3.9245067189312977</v>
      </c>
    </row>
    <row r="7706" spans="1:3" x14ac:dyDescent="0.15">
      <c r="A7706">
        <v>773.85325823999995</v>
      </c>
      <c r="B7706">
        <v>773.84930419921898</v>
      </c>
      <c r="C7706" s="1">
        <f t="shared" si="120"/>
        <v>-3.954040780968171</v>
      </c>
    </row>
    <row r="7707" spans="1:3" x14ac:dyDescent="0.15">
      <c r="A7707">
        <v>773.95325312</v>
      </c>
      <c r="B7707">
        <v>773.94934082031295</v>
      </c>
      <c r="C7707" s="1">
        <f t="shared" si="120"/>
        <v>-3.9122996870446514</v>
      </c>
    </row>
    <row r="7708" spans="1:3" x14ac:dyDescent="0.15">
      <c r="A7708">
        <v>774.05325823999999</v>
      </c>
      <c r="B7708">
        <v>774.04937744140602</v>
      </c>
      <c r="C7708" s="1">
        <f t="shared" si="120"/>
        <v>-3.8807985939683931</v>
      </c>
    </row>
    <row r="7709" spans="1:3" x14ac:dyDescent="0.15">
      <c r="A7709">
        <v>774.15326207999999</v>
      </c>
      <c r="B7709">
        <v>774.149169921875</v>
      </c>
      <c r="C7709" s="1">
        <f t="shared" si="120"/>
        <v>-4.0921581249904193</v>
      </c>
    </row>
    <row r="7710" spans="1:3" x14ac:dyDescent="0.15">
      <c r="A7710">
        <v>774.25325183999996</v>
      </c>
      <c r="B7710">
        <v>774.24920654296898</v>
      </c>
      <c r="C7710" s="1">
        <f t="shared" si="120"/>
        <v>-4.0452970309843295</v>
      </c>
    </row>
    <row r="7711" spans="1:3" x14ac:dyDescent="0.15">
      <c r="A7711">
        <v>774.35325311999998</v>
      </c>
      <c r="B7711">
        <v>774.34924316406295</v>
      </c>
      <c r="C7711" s="1">
        <f t="shared" si="120"/>
        <v>-4.009955937021914</v>
      </c>
    </row>
    <row r="7712" spans="1:3" x14ac:dyDescent="0.15">
      <c r="A7712">
        <v>774.45325823999997</v>
      </c>
      <c r="B7712">
        <v>774.44940185546898</v>
      </c>
      <c r="C7712" s="1">
        <f t="shared" si="120"/>
        <v>-3.8563845309909084</v>
      </c>
    </row>
    <row r="7713" spans="1:3" x14ac:dyDescent="0.15">
      <c r="A7713">
        <v>774.55325312000002</v>
      </c>
      <c r="B7713">
        <v>774.54925537109398</v>
      </c>
      <c r="C7713" s="1">
        <f t="shared" si="120"/>
        <v>-3.9977489060447624</v>
      </c>
    </row>
    <row r="7714" spans="1:3" x14ac:dyDescent="0.15">
      <c r="A7714">
        <v>774.65325568000003</v>
      </c>
      <c r="B7714">
        <v>774.64929199218795</v>
      </c>
      <c r="C7714" s="1">
        <f t="shared" si="120"/>
        <v>-3.9636878120745678</v>
      </c>
    </row>
    <row r="7715" spans="1:3" x14ac:dyDescent="0.15">
      <c r="A7715">
        <v>774.75325055999997</v>
      </c>
      <c r="B7715">
        <v>774.74920654296898</v>
      </c>
      <c r="C7715" s="1">
        <f t="shared" si="120"/>
        <v>-4.0440170309921086</v>
      </c>
    </row>
    <row r="7716" spans="1:3" x14ac:dyDescent="0.15">
      <c r="A7716">
        <v>774.85325567999996</v>
      </c>
      <c r="B7716">
        <v>774.84918212890602</v>
      </c>
      <c r="C7716" s="1">
        <f t="shared" si="120"/>
        <v>-4.0735510939384767</v>
      </c>
    </row>
    <row r="7717" spans="1:3" x14ac:dyDescent="0.15">
      <c r="A7717">
        <v>774.95325184000001</v>
      </c>
      <c r="B7717">
        <v>774.94927978515602</v>
      </c>
      <c r="C7717" s="1">
        <f t="shared" si="120"/>
        <v>-3.9720548439845516</v>
      </c>
    </row>
    <row r="7718" spans="1:3" x14ac:dyDescent="0.15">
      <c r="A7718">
        <v>775.05325312000002</v>
      </c>
      <c r="B7718">
        <v>775.04937744140602</v>
      </c>
      <c r="C7718" s="1">
        <f t="shared" si="120"/>
        <v>-3.8756785939995098</v>
      </c>
    </row>
    <row r="7719" spans="1:3" x14ac:dyDescent="0.15">
      <c r="A7719">
        <v>775.15325312000004</v>
      </c>
      <c r="B7719">
        <v>775.14929199218795</v>
      </c>
      <c r="C7719" s="1">
        <f t="shared" si="120"/>
        <v>-3.9611278120901261</v>
      </c>
    </row>
    <row r="7720" spans="1:3" x14ac:dyDescent="0.15">
      <c r="A7720">
        <v>775.25325311999995</v>
      </c>
      <c r="B7720">
        <v>775.24920654296898</v>
      </c>
      <c r="C7720" s="1">
        <f t="shared" si="120"/>
        <v>-4.0465770309765503</v>
      </c>
    </row>
    <row r="7721" spans="1:3" x14ac:dyDescent="0.15">
      <c r="A7721">
        <v>775.35325311999998</v>
      </c>
      <c r="B7721">
        <v>775.34924316406295</v>
      </c>
      <c r="C7721" s="1">
        <f t="shared" si="120"/>
        <v>-4.009955937021914</v>
      </c>
    </row>
    <row r="7722" spans="1:3" x14ac:dyDescent="0.15">
      <c r="A7722">
        <v>775.45324800000003</v>
      </c>
      <c r="B7722">
        <v>775.44927978515602</v>
      </c>
      <c r="C7722" s="1">
        <f t="shared" si="120"/>
        <v>-3.968214844007889</v>
      </c>
    </row>
    <row r="7723" spans="1:3" x14ac:dyDescent="0.15">
      <c r="A7723">
        <v>775.55325440000001</v>
      </c>
      <c r="B7723">
        <v>775.54925537109398</v>
      </c>
      <c r="C7723" s="1">
        <f t="shared" si="120"/>
        <v>-3.9990289060369832</v>
      </c>
    </row>
    <row r="7724" spans="1:3" x14ac:dyDescent="0.15">
      <c r="A7724">
        <v>775.65325440000004</v>
      </c>
      <c r="B7724">
        <v>775.64929199218795</v>
      </c>
      <c r="C7724" s="1">
        <f t="shared" si="120"/>
        <v>-3.9624078120823469</v>
      </c>
    </row>
    <row r="7725" spans="1:3" x14ac:dyDescent="0.15">
      <c r="A7725">
        <v>775.75324799999999</v>
      </c>
      <c r="B7725">
        <v>775.74920654296898</v>
      </c>
      <c r="C7725" s="1">
        <f t="shared" si="120"/>
        <v>-4.041457031007667</v>
      </c>
    </row>
    <row r="7726" spans="1:3" x14ac:dyDescent="0.15">
      <c r="A7726">
        <v>775.85324416000003</v>
      </c>
      <c r="B7726">
        <v>775.84924316406295</v>
      </c>
      <c r="C7726" s="1">
        <f t="shared" si="120"/>
        <v>-4.0009959370763681</v>
      </c>
    </row>
    <row r="7727" spans="1:3" x14ac:dyDescent="0.15">
      <c r="A7727">
        <v>775.95324800000003</v>
      </c>
      <c r="B7727">
        <v>775.94909667968795</v>
      </c>
      <c r="C7727" s="1">
        <f t="shared" si="120"/>
        <v>-4.151320312075768</v>
      </c>
    </row>
    <row r="7728" spans="1:3" x14ac:dyDescent="0.15">
      <c r="A7728">
        <v>776.05325568000001</v>
      </c>
      <c r="B7728">
        <v>776.04925537109398</v>
      </c>
      <c r="C7728" s="1">
        <f t="shared" si="120"/>
        <v>-4.0003089060292041</v>
      </c>
    </row>
    <row r="7729" spans="1:3" x14ac:dyDescent="0.15">
      <c r="A7729">
        <v>776.15324671999997</v>
      </c>
      <c r="B7729">
        <v>776.14929199218795</v>
      </c>
      <c r="C7729" s="1">
        <f t="shared" si="120"/>
        <v>-3.9547278120153351</v>
      </c>
    </row>
    <row r="7730" spans="1:3" x14ac:dyDescent="0.15">
      <c r="A7730">
        <v>776.25324799999999</v>
      </c>
      <c r="B7730">
        <v>776.24920654296898</v>
      </c>
      <c r="C7730" s="1">
        <f t="shared" si="120"/>
        <v>-4.041457031007667</v>
      </c>
    </row>
    <row r="7731" spans="1:3" x14ac:dyDescent="0.15">
      <c r="A7731">
        <v>776.35324288000004</v>
      </c>
      <c r="B7731">
        <v>776.34930419921898</v>
      </c>
      <c r="C7731" s="1">
        <f t="shared" si="120"/>
        <v>-3.938680781061521</v>
      </c>
    </row>
    <row r="7732" spans="1:3" x14ac:dyDescent="0.15">
      <c r="A7732">
        <v>776.45324800000003</v>
      </c>
      <c r="B7732">
        <v>776.44940185546898</v>
      </c>
      <c r="C7732" s="1">
        <f t="shared" si="120"/>
        <v>-3.8461445310531417</v>
      </c>
    </row>
    <row r="7733" spans="1:3" x14ac:dyDescent="0.15">
      <c r="A7733">
        <v>776.55324287999997</v>
      </c>
      <c r="B7733">
        <v>776.54925537109398</v>
      </c>
      <c r="C7733" s="1">
        <f t="shared" si="120"/>
        <v>-3.9875089059933089</v>
      </c>
    </row>
    <row r="7734" spans="1:3" x14ac:dyDescent="0.15">
      <c r="A7734">
        <v>776.65324543999998</v>
      </c>
      <c r="B7734">
        <v>776.64929199218795</v>
      </c>
      <c r="C7734" s="1">
        <f t="shared" si="120"/>
        <v>-3.9534478120231142</v>
      </c>
    </row>
    <row r="7735" spans="1:3" x14ac:dyDescent="0.15">
      <c r="A7735">
        <v>776.75324416000001</v>
      </c>
      <c r="B7735">
        <v>776.74932861328102</v>
      </c>
      <c r="C7735" s="1">
        <f t="shared" si="120"/>
        <v>-3.9155467189857518</v>
      </c>
    </row>
    <row r="7736" spans="1:3" x14ac:dyDescent="0.15">
      <c r="A7736">
        <v>776.85324800000001</v>
      </c>
      <c r="B7736">
        <v>776.84924316406295</v>
      </c>
      <c r="C7736" s="1">
        <f t="shared" si="120"/>
        <v>-4.0048359370530306</v>
      </c>
    </row>
    <row r="7737" spans="1:3" x14ac:dyDescent="0.15">
      <c r="A7737">
        <v>776.95324287999995</v>
      </c>
      <c r="B7737">
        <v>776.94927978515602</v>
      </c>
      <c r="C7737" s="1">
        <f t="shared" si="120"/>
        <v>-3.9630948439253189</v>
      </c>
    </row>
    <row r="7738" spans="1:3" x14ac:dyDescent="0.15">
      <c r="A7738">
        <v>777.05325184000003</v>
      </c>
      <c r="B7738">
        <v>777.04925537109398</v>
      </c>
      <c r="C7738" s="1">
        <f t="shared" si="120"/>
        <v>-3.9964689060525416</v>
      </c>
    </row>
    <row r="7739" spans="1:3" x14ac:dyDescent="0.15">
      <c r="A7739">
        <v>777.15324287999999</v>
      </c>
      <c r="B7739">
        <v>777.14880371093795</v>
      </c>
      <c r="C7739" s="1">
        <f t="shared" si="120"/>
        <v>-4.4391690620386726</v>
      </c>
    </row>
    <row r="7740" spans="1:3" x14ac:dyDescent="0.15">
      <c r="A7740">
        <v>777.25324544</v>
      </c>
      <c r="B7740">
        <v>777.24920654296898</v>
      </c>
      <c r="C7740" s="1">
        <f t="shared" si="120"/>
        <v>-4.0388970310232253</v>
      </c>
    </row>
    <row r="7741" spans="1:3" x14ac:dyDescent="0.15">
      <c r="A7741">
        <v>777.35324160000005</v>
      </c>
      <c r="B7741">
        <v>777.34924316406295</v>
      </c>
      <c r="C7741" s="1">
        <f t="shared" si="120"/>
        <v>-3.9984359370919265</v>
      </c>
    </row>
    <row r="7742" spans="1:3" x14ac:dyDescent="0.15">
      <c r="A7742">
        <v>777.45323903999997</v>
      </c>
      <c r="B7742">
        <v>777.44927978515602</v>
      </c>
      <c r="C7742" s="1">
        <f t="shared" si="120"/>
        <v>-3.9592548439486563</v>
      </c>
    </row>
    <row r="7743" spans="1:3" x14ac:dyDescent="0.15">
      <c r="A7743">
        <v>777.55324415999996</v>
      </c>
      <c r="B7743">
        <v>777.54925537109398</v>
      </c>
      <c r="C7743" s="1">
        <f t="shared" si="120"/>
        <v>-3.9887889059855297</v>
      </c>
    </row>
    <row r="7744" spans="1:3" x14ac:dyDescent="0.15">
      <c r="A7744">
        <v>777.65325055999995</v>
      </c>
      <c r="B7744">
        <v>777.64929199218795</v>
      </c>
      <c r="C7744" s="1">
        <f t="shared" si="120"/>
        <v>-3.9585678119919976</v>
      </c>
    </row>
    <row r="7745" spans="1:3" x14ac:dyDescent="0.15">
      <c r="A7745">
        <v>777.75324544</v>
      </c>
      <c r="B7745">
        <v>777.749267578125</v>
      </c>
      <c r="C7745" s="1">
        <f t="shared" si="120"/>
        <v>-3.977861875000599</v>
      </c>
    </row>
    <row r="7746" spans="1:3" x14ac:dyDescent="0.15">
      <c r="A7746">
        <v>777.85323903999995</v>
      </c>
      <c r="B7746">
        <v>777.84930419921898</v>
      </c>
      <c r="C7746" s="1">
        <f t="shared" si="120"/>
        <v>-3.9348407809711716</v>
      </c>
    </row>
    <row r="7747" spans="1:3" x14ac:dyDescent="0.15">
      <c r="A7747">
        <v>777.95323903999997</v>
      </c>
      <c r="B7747">
        <v>777.94921875</v>
      </c>
      <c r="C7747" s="1">
        <f t="shared" ref="C7747:C7810" si="121">1000*(B7747-A7747)</f>
        <v>-4.0202899999712827</v>
      </c>
    </row>
    <row r="7748" spans="1:3" x14ac:dyDescent="0.15">
      <c r="A7748">
        <v>778.05324031999999</v>
      </c>
      <c r="B7748">
        <v>778.04931640625</v>
      </c>
      <c r="C7748" s="1">
        <f t="shared" si="121"/>
        <v>-3.9239137499862409</v>
      </c>
    </row>
    <row r="7749" spans="1:3" x14ac:dyDescent="0.15">
      <c r="A7749">
        <v>778.15323904000002</v>
      </c>
      <c r="B7749">
        <v>778.14935302734398</v>
      </c>
      <c r="C7749" s="1">
        <f t="shared" si="121"/>
        <v>-3.8860126560393837</v>
      </c>
    </row>
    <row r="7750" spans="1:3" x14ac:dyDescent="0.15">
      <c r="A7750">
        <v>778.25323648000006</v>
      </c>
      <c r="B7750">
        <v>778.24932861328102</v>
      </c>
      <c r="C7750" s="1">
        <f t="shared" si="121"/>
        <v>-3.9078667190324268</v>
      </c>
    </row>
    <row r="7751" spans="1:3" x14ac:dyDescent="0.15">
      <c r="A7751">
        <v>778.35324160000005</v>
      </c>
      <c r="B7751">
        <v>778.34875488281295</v>
      </c>
      <c r="C7751" s="1">
        <f t="shared" si="121"/>
        <v>-4.4867171870919265</v>
      </c>
    </row>
    <row r="7752" spans="1:3" x14ac:dyDescent="0.15">
      <c r="A7752">
        <v>778.45323903999997</v>
      </c>
      <c r="B7752">
        <v>778.44909667968795</v>
      </c>
      <c r="C7752" s="1">
        <f t="shared" si="121"/>
        <v>-4.1423603120165353</v>
      </c>
    </row>
    <row r="7753" spans="1:3" x14ac:dyDescent="0.15">
      <c r="A7753">
        <v>778.55323903999999</v>
      </c>
      <c r="B7753">
        <v>778.54925537109398</v>
      </c>
      <c r="C7753" s="1">
        <f t="shared" si="121"/>
        <v>-3.9836689060166464</v>
      </c>
    </row>
    <row r="7754" spans="1:3" x14ac:dyDescent="0.15">
      <c r="A7754">
        <v>778.65324032000001</v>
      </c>
      <c r="B7754">
        <v>778.64929199218795</v>
      </c>
      <c r="C7754" s="1">
        <f t="shared" si="121"/>
        <v>-3.9483278120542309</v>
      </c>
    </row>
    <row r="7755" spans="1:3" x14ac:dyDescent="0.15">
      <c r="A7755">
        <v>778.75323904000004</v>
      </c>
      <c r="B7755">
        <v>778.74920654296898</v>
      </c>
      <c r="C7755" s="1">
        <f t="shared" si="121"/>
        <v>-4.0324970310621211</v>
      </c>
    </row>
    <row r="7756" spans="1:3" x14ac:dyDescent="0.15">
      <c r="A7756">
        <v>778.85323647999996</v>
      </c>
      <c r="B7756">
        <v>778.84930419921898</v>
      </c>
      <c r="C7756" s="1">
        <f t="shared" si="121"/>
        <v>-3.93228078098673</v>
      </c>
    </row>
    <row r="7757" spans="1:3" x14ac:dyDescent="0.15">
      <c r="A7757">
        <v>778.95323903999997</v>
      </c>
      <c r="B7757">
        <v>778.94921875</v>
      </c>
      <c r="C7757" s="1">
        <f t="shared" si="121"/>
        <v>-4.0202899999712827</v>
      </c>
    </row>
    <row r="7758" spans="1:3" x14ac:dyDescent="0.15">
      <c r="A7758">
        <v>779.05323392000003</v>
      </c>
      <c r="B7758">
        <v>779.04901123046898</v>
      </c>
      <c r="C7758" s="1">
        <f t="shared" si="121"/>
        <v>-4.222689531047763</v>
      </c>
    </row>
    <row r="7759" spans="1:3" x14ac:dyDescent="0.15">
      <c r="A7759">
        <v>779.15323392000005</v>
      </c>
      <c r="B7759">
        <v>779.14929199218795</v>
      </c>
      <c r="C7759" s="1">
        <f t="shared" si="121"/>
        <v>-3.9419278120931267</v>
      </c>
    </row>
    <row r="7760" spans="1:3" x14ac:dyDescent="0.15">
      <c r="A7760">
        <v>779.25323776000005</v>
      </c>
      <c r="B7760">
        <v>779.24920654296898</v>
      </c>
      <c r="C7760" s="1">
        <f t="shared" si="121"/>
        <v>-4.0312170310699003</v>
      </c>
    </row>
    <row r="7761" spans="1:3" x14ac:dyDescent="0.15">
      <c r="A7761">
        <v>779.35323263999999</v>
      </c>
      <c r="B7761">
        <v>779.34906005859398</v>
      </c>
      <c r="C7761" s="1">
        <f t="shared" si="121"/>
        <v>-4.1725814060100674</v>
      </c>
    </row>
    <row r="7762" spans="1:3" x14ac:dyDescent="0.15">
      <c r="A7762">
        <v>779.45324031999996</v>
      </c>
      <c r="B7762">
        <v>779.44915771484398</v>
      </c>
      <c r="C7762" s="1">
        <f t="shared" si="121"/>
        <v>-4.0826051559861298</v>
      </c>
    </row>
    <row r="7763" spans="1:3" x14ac:dyDescent="0.15">
      <c r="A7763">
        <v>779.55323903999999</v>
      </c>
      <c r="B7763">
        <v>779.54925537109398</v>
      </c>
      <c r="C7763" s="1">
        <f t="shared" si="121"/>
        <v>-3.9836689060166464</v>
      </c>
    </row>
    <row r="7764" spans="1:3" x14ac:dyDescent="0.15">
      <c r="A7764">
        <v>779.65323007999996</v>
      </c>
      <c r="B7764">
        <v>779.64910888671898</v>
      </c>
      <c r="C7764" s="1">
        <f t="shared" si="121"/>
        <v>-4.121193280980151</v>
      </c>
    </row>
    <row r="7765" spans="1:3" x14ac:dyDescent="0.15">
      <c r="A7765">
        <v>779.75322752</v>
      </c>
      <c r="B7765">
        <v>779.749267578125</v>
      </c>
      <c r="C7765" s="1">
        <f t="shared" si="121"/>
        <v>-3.9599418749958204</v>
      </c>
    </row>
    <row r="7766" spans="1:3" x14ac:dyDescent="0.15">
      <c r="A7766">
        <v>779.85323136</v>
      </c>
      <c r="B7766">
        <v>779.84924316406295</v>
      </c>
      <c r="C7766" s="1">
        <f t="shared" si="121"/>
        <v>-3.9881959370404729</v>
      </c>
    </row>
    <row r="7767" spans="1:3" x14ac:dyDescent="0.15">
      <c r="A7767">
        <v>779.95323264000001</v>
      </c>
      <c r="B7767">
        <v>779.94927978515602</v>
      </c>
      <c r="C7767" s="1">
        <f t="shared" si="121"/>
        <v>-3.9528548439875522</v>
      </c>
    </row>
    <row r="7768" spans="1:3" x14ac:dyDescent="0.15">
      <c r="A7768">
        <v>780.05323520000002</v>
      </c>
      <c r="B7768">
        <v>780.04925537109398</v>
      </c>
      <c r="C7768" s="1">
        <f t="shared" si="121"/>
        <v>-3.9798289060399838</v>
      </c>
    </row>
    <row r="7769" spans="1:3" x14ac:dyDescent="0.15">
      <c r="A7769">
        <v>780.15323135999995</v>
      </c>
      <c r="B7769">
        <v>780.14929199218795</v>
      </c>
      <c r="C7769" s="1">
        <f t="shared" si="121"/>
        <v>-3.9393678119949982</v>
      </c>
    </row>
    <row r="7770" spans="1:3" x14ac:dyDescent="0.15">
      <c r="A7770">
        <v>780.25323391999996</v>
      </c>
      <c r="B7770">
        <v>780.24932861328102</v>
      </c>
      <c r="C7770" s="1">
        <f t="shared" si="121"/>
        <v>-3.9053067189342983</v>
      </c>
    </row>
    <row r="7771" spans="1:3" x14ac:dyDescent="0.15">
      <c r="A7771">
        <v>780.35323391999998</v>
      </c>
      <c r="B7771">
        <v>780.35009765625</v>
      </c>
      <c r="C7771" s="1">
        <f t="shared" si="121"/>
        <v>-3.136263749979662</v>
      </c>
    </row>
    <row r="7772" spans="1:3" x14ac:dyDescent="0.15">
      <c r="A7772">
        <v>780.45323008000003</v>
      </c>
      <c r="B7772">
        <v>780.44921875</v>
      </c>
      <c r="C7772" s="1">
        <f t="shared" si="121"/>
        <v>-4.0113300000257368</v>
      </c>
    </row>
    <row r="7773" spans="1:3" x14ac:dyDescent="0.15">
      <c r="A7773">
        <v>780.55322751999995</v>
      </c>
      <c r="B7773">
        <v>780.54925537109398</v>
      </c>
      <c r="C7773" s="1">
        <f t="shared" si="121"/>
        <v>-3.972148905972972</v>
      </c>
    </row>
    <row r="7774" spans="1:3" x14ac:dyDescent="0.15">
      <c r="A7774">
        <v>780.65322368</v>
      </c>
      <c r="B7774">
        <v>780.64923095703102</v>
      </c>
      <c r="C7774" s="1">
        <f t="shared" si="121"/>
        <v>-3.9927229689737942</v>
      </c>
    </row>
    <row r="7775" spans="1:3" x14ac:dyDescent="0.15">
      <c r="A7775">
        <v>780.75323519999995</v>
      </c>
      <c r="B7775">
        <v>780.748779296875</v>
      </c>
      <c r="C7775" s="1">
        <f t="shared" si="121"/>
        <v>-4.4559031249491454</v>
      </c>
    </row>
    <row r="7776" spans="1:3" x14ac:dyDescent="0.15">
      <c r="A7776">
        <v>780.85322880000001</v>
      </c>
      <c r="B7776">
        <v>780.849365234375</v>
      </c>
      <c r="C7776" s="1">
        <f t="shared" si="121"/>
        <v>-3.8635656250107786</v>
      </c>
    </row>
    <row r="7777" spans="1:3" x14ac:dyDescent="0.15">
      <c r="A7777">
        <v>780.95322624000005</v>
      </c>
      <c r="B7777">
        <v>780.94927978515602</v>
      </c>
      <c r="C7777" s="1">
        <f t="shared" si="121"/>
        <v>-3.946454844026448</v>
      </c>
    </row>
    <row r="7778" spans="1:3" x14ac:dyDescent="0.15">
      <c r="A7778">
        <v>781.05323008000005</v>
      </c>
      <c r="B7778">
        <v>781.04925537109398</v>
      </c>
      <c r="C7778" s="1">
        <f t="shared" si="121"/>
        <v>-3.9747089060711005</v>
      </c>
    </row>
    <row r="7779" spans="1:3" x14ac:dyDescent="0.15">
      <c r="A7779">
        <v>781.15323007999996</v>
      </c>
      <c r="B7779">
        <v>781.14929199218795</v>
      </c>
      <c r="C7779" s="1">
        <f t="shared" si="121"/>
        <v>-3.9380878120027774</v>
      </c>
    </row>
    <row r="7780" spans="1:3" x14ac:dyDescent="0.15">
      <c r="A7780">
        <v>781.25322368000002</v>
      </c>
      <c r="B7780">
        <v>781.24932861328102</v>
      </c>
      <c r="C7780" s="1">
        <f t="shared" si="121"/>
        <v>-3.8950667189965316</v>
      </c>
    </row>
    <row r="7781" spans="1:3" x14ac:dyDescent="0.15">
      <c r="A7781">
        <v>781.35323136</v>
      </c>
      <c r="B7781">
        <v>781.349609375</v>
      </c>
      <c r="C7781" s="1">
        <f t="shared" si="121"/>
        <v>-3.6219849999952203</v>
      </c>
    </row>
    <row r="7782" spans="1:3" x14ac:dyDescent="0.15">
      <c r="A7782">
        <v>781.45322367999995</v>
      </c>
      <c r="B7782">
        <v>781.44934082031295</v>
      </c>
      <c r="C7782" s="1">
        <f t="shared" si="121"/>
        <v>-3.8828596869961984</v>
      </c>
    </row>
    <row r="7783" spans="1:3" x14ac:dyDescent="0.15">
      <c r="A7783">
        <v>781.55322367999997</v>
      </c>
      <c r="B7783">
        <v>781.54931640625</v>
      </c>
      <c r="C7783" s="1">
        <f t="shared" si="121"/>
        <v>-3.9072737499736832</v>
      </c>
    </row>
    <row r="7784" spans="1:3" x14ac:dyDescent="0.15">
      <c r="A7784">
        <v>781.6532224</v>
      </c>
      <c r="B7784">
        <v>781.64923095703102</v>
      </c>
      <c r="C7784" s="1">
        <f t="shared" si="121"/>
        <v>-3.9914429689815734</v>
      </c>
    </row>
    <row r="7785" spans="1:3" x14ac:dyDescent="0.15">
      <c r="A7785">
        <v>781.75322624</v>
      </c>
      <c r="B7785">
        <v>781.74932861328102</v>
      </c>
      <c r="C7785" s="1">
        <f t="shared" si="121"/>
        <v>-3.8976267189809732</v>
      </c>
    </row>
    <row r="7786" spans="1:3" x14ac:dyDescent="0.15">
      <c r="A7786">
        <v>781.85323903999995</v>
      </c>
      <c r="B7786">
        <v>781.84918212890602</v>
      </c>
      <c r="C7786" s="1">
        <f t="shared" si="121"/>
        <v>-4.056911093925919</v>
      </c>
    </row>
    <row r="7787" spans="1:3" x14ac:dyDescent="0.15">
      <c r="A7787">
        <v>781.95322624000005</v>
      </c>
      <c r="B7787">
        <v>781.94903564453102</v>
      </c>
      <c r="C7787" s="1">
        <f t="shared" si="121"/>
        <v>-4.190595469026448</v>
      </c>
    </row>
    <row r="7788" spans="1:3" x14ac:dyDescent="0.15">
      <c r="A7788">
        <v>782.05322495999997</v>
      </c>
      <c r="B7788">
        <v>782.04931640625</v>
      </c>
      <c r="C7788" s="1">
        <f t="shared" si="121"/>
        <v>-3.908553749965904</v>
      </c>
    </row>
    <row r="7789" spans="1:3" x14ac:dyDescent="0.15">
      <c r="A7789">
        <v>782.15322368</v>
      </c>
      <c r="B7789">
        <v>782.14923095703102</v>
      </c>
      <c r="C7789" s="1">
        <f t="shared" si="121"/>
        <v>-3.9927229689737942</v>
      </c>
    </row>
    <row r="7790" spans="1:3" x14ac:dyDescent="0.15">
      <c r="A7790">
        <v>782.25322112000003</v>
      </c>
      <c r="B7790">
        <v>782.24932861328102</v>
      </c>
      <c r="C7790" s="1">
        <f t="shared" si="121"/>
        <v>-3.8925067190120899</v>
      </c>
    </row>
    <row r="7791" spans="1:3" x14ac:dyDescent="0.15">
      <c r="A7791">
        <v>782.35322111999994</v>
      </c>
      <c r="B7791">
        <v>782.34924316406295</v>
      </c>
      <c r="C7791" s="1">
        <f t="shared" si="121"/>
        <v>-3.9779559369890194</v>
      </c>
    </row>
    <row r="7792" spans="1:3" x14ac:dyDescent="0.15">
      <c r="A7792">
        <v>782.45322239999996</v>
      </c>
      <c r="B7792">
        <v>782.44934082031295</v>
      </c>
      <c r="C7792" s="1">
        <f t="shared" si="121"/>
        <v>-3.8815796870039776</v>
      </c>
    </row>
    <row r="7793" spans="1:3" x14ac:dyDescent="0.15">
      <c r="A7793">
        <v>782.55322111999999</v>
      </c>
      <c r="B7793">
        <v>782.54931640625</v>
      </c>
      <c r="C7793" s="1">
        <f t="shared" si="121"/>
        <v>-3.9047137499892415</v>
      </c>
    </row>
    <row r="7794" spans="1:3" x14ac:dyDescent="0.15">
      <c r="A7794">
        <v>782.6532224</v>
      </c>
      <c r="B7794">
        <v>782.64935302734398</v>
      </c>
      <c r="C7794" s="1">
        <f t="shared" si="121"/>
        <v>-3.869372656026826</v>
      </c>
    </row>
    <row r="7795" spans="1:3" x14ac:dyDescent="0.15">
      <c r="A7795">
        <v>782.75322368000002</v>
      </c>
      <c r="B7795">
        <v>782.74932861328102</v>
      </c>
      <c r="C7795" s="1">
        <f t="shared" si="121"/>
        <v>-3.8950667189965316</v>
      </c>
    </row>
    <row r="7796" spans="1:3" x14ac:dyDescent="0.15">
      <c r="A7796">
        <v>782.85322240000005</v>
      </c>
      <c r="B7796">
        <v>782.84924316406295</v>
      </c>
      <c r="C7796" s="1">
        <f t="shared" si="121"/>
        <v>-3.9792359370949271</v>
      </c>
    </row>
    <row r="7797" spans="1:3" x14ac:dyDescent="0.15">
      <c r="A7797">
        <v>782.95323008000003</v>
      </c>
      <c r="B7797">
        <v>782.94921875</v>
      </c>
      <c r="C7797" s="1">
        <f t="shared" si="121"/>
        <v>-4.0113300000257368</v>
      </c>
    </row>
    <row r="7798" spans="1:3" x14ac:dyDescent="0.15">
      <c r="A7798">
        <v>783.05322751999995</v>
      </c>
      <c r="B7798">
        <v>783.04901123046898</v>
      </c>
      <c r="C7798" s="1">
        <f t="shared" si="121"/>
        <v>-4.216289530972972</v>
      </c>
    </row>
    <row r="7799" spans="1:3" x14ac:dyDescent="0.15">
      <c r="A7799">
        <v>783.15321728000004</v>
      </c>
      <c r="B7799">
        <v>783.14892578125</v>
      </c>
      <c r="C7799" s="1">
        <f t="shared" si="121"/>
        <v>-4.2914987500353163</v>
      </c>
    </row>
    <row r="7800" spans="1:3" x14ac:dyDescent="0.15">
      <c r="A7800">
        <v>783.25321856000005</v>
      </c>
      <c r="B7800">
        <v>783.24932861328102</v>
      </c>
      <c r="C7800" s="1">
        <f t="shared" si="121"/>
        <v>-3.8899467190276482</v>
      </c>
    </row>
    <row r="7801" spans="1:3" x14ac:dyDescent="0.15">
      <c r="A7801">
        <v>783.35322240000005</v>
      </c>
      <c r="B7801">
        <v>783.34924316406295</v>
      </c>
      <c r="C7801" s="1">
        <f t="shared" si="121"/>
        <v>-3.9792359370949271</v>
      </c>
    </row>
    <row r="7802" spans="1:3" x14ac:dyDescent="0.15">
      <c r="A7802">
        <v>783.45322752000004</v>
      </c>
      <c r="B7802">
        <v>783.44964599609398</v>
      </c>
      <c r="C7802" s="1">
        <f t="shared" si="121"/>
        <v>-3.5815239060639215</v>
      </c>
    </row>
    <row r="7803" spans="1:3" x14ac:dyDescent="0.15">
      <c r="A7803">
        <v>783.55322111999999</v>
      </c>
      <c r="B7803">
        <v>783.549072265625</v>
      </c>
      <c r="C7803" s="1">
        <f t="shared" si="121"/>
        <v>-4.1488543749892415</v>
      </c>
    </row>
    <row r="7804" spans="1:3" x14ac:dyDescent="0.15">
      <c r="A7804">
        <v>783.65321343999994</v>
      </c>
      <c r="B7804">
        <v>783.64910888671898</v>
      </c>
      <c r="C7804" s="1">
        <f t="shared" si="121"/>
        <v>-4.1045532809675933</v>
      </c>
    </row>
    <row r="7805" spans="1:3" x14ac:dyDescent="0.15">
      <c r="A7805">
        <v>783.75321856000005</v>
      </c>
      <c r="B7805">
        <v>783.749267578125</v>
      </c>
      <c r="C7805" s="1">
        <f t="shared" si="121"/>
        <v>-3.9509818750502745</v>
      </c>
    </row>
    <row r="7806" spans="1:3" x14ac:dyDescent="0.15">
      <c r="A7806">
        <v>783.85321855999996</v>
      </c>
      <c r="B7806">
        <v>783.84924316406295</v>
      </c>
      <c r="C7806" s="1">
        <f t="shared" si="121"/>
        <v>-3.9753959370045777</v>
      </c>
    </row>
    <row r="7807" spans="1:3" x14ac:dyDescent="0.15">
      <c r="A7807">
        <v>783.95321216000002</v>
      </c>
      <c r="B7807">
        <v>783.94927978515602</v>
      </c>
      <c r="C7807" s="1">
        <f t="shared" si="121"/>
        <v>-3.9323748439983319</v>
      </c>
    </row>
    <row r="7808" spans="1:3" x14ac:dyDescent="0.15">
      <c r="A7808">
        <v>784.05321728000001</v>
      </c>
      <c r="B7808">
        <v>784.04925537109398</v>
      </c>
      <c r="C7808" s="1">
        <f t="shared" si="121"/>
        <v>-3.9619089060352053</v>
      </c>
    </row>
    <row r="7809" spans="1:3" x14ac:dyDescent="0.15">
      <c r="A7809">
        <v>784.15320575999999</v>
      </c>
      <c r="B7809">
        <v>784.14910888671898</v>
      </c>
      <c r="C7809" s="1">
        <f t="shared" si="121"/>
        <v>-4.0968732810142683</v>
      </c>
    </row>
    <row r="7810" spans="1:3" x14ac:dyDescent="0.15">
      <c r="A7810">
        <v>784.25321856000005</v>
      </c>
      <c r="B7810">
        <v>784.24896240234398</v>
      </c>
      <c r="C7810" s="1">
        <f t="shared" si="121"/>
        <v>-4.2561576560729009</v>
      </c>
    </row>
    <row r="7811" spans="1:3" x14ac:dyDescent="0.15">
      <c r="A7811">
        <v>784.35321983999995</v>
      </c>
      <c r="B7811">
        <v>784.34918212890602</v>
      </c>
      <c r="C7811" s="1">
        <f t="shared" ref="C7811:C7874" si="122">1000*(B7811-A7811)</f>
        <v>-4.0377110939289196</v>
      </c>
    </row>
    <row r="7812" spans="1:3" x14ac:dyDescent="0.15">
      <c r="A7812">
        <v>784.45320960000004</v>
      </c>
      <c r="B7812">
        <v>784.44903564453102</v>
      </c>
      <c r="C7812" s="1">
        <f t="shared" si="122"/>
        <v>-4.1739554690138903</v>
      </c>
    </row>
    <row r="7813" spans="1:3" x14ac:dyDescent="0.15">
      <c r="A7813">
        <v>784.55320959999995</v>
      </c>
      <c r="B7813">
        <v>784.54901123046898</v>
      </c>
      <c r="C7813" s="1">
        <f t="shared" si="122"/>
        <v>-4.1983695309681934</v>
      </c>
    </row>
    <row r="7814" spans="1:3" x14ac:dyDescent="0.15">
      <c r="A7814">
        <v>784.65320959999997</v>
      </c>
      <c r="B7814">
        <v>784.64935302734398</v>
      </c>
      <c r="C7814" s="1">
        <f t="shared" si="122"/>
        <v>-3.8565726559909308</v>
      </c>
    </row>
    <row r="7815" spans="1:3" x14ac:dyDescent="0.15">
      <c r="A7815">
        <v>784.75321215999998</v>
      </c>
      <c r="B7815">
        <v>784.74932861328102</v>
      </c>
      <c r="C7815" s="1">
        <f t="shared" si="122"/>
        <v>-3.8835467189528572</v>
      </c>
    </row>
    <row r="7816" spans="1:3" x14ac:dyDescent="0.15">
      <c r="A7816">
        <v>784.85321216</v>
      </c>
      <c r="B7816">
        <v>784.849365234375</v>
      </c>
      <c r="C7816" s="1">
        <f t="shared" si="122"/>
        <v>-3.8469256249982209</v>
      </c>
    </row>
    <row r="7817" spans="1:3" x14ac:dyDescent="0.15">
      <c r="A7817">
        <v>784.953216</v>
      </c>
      <c r="B7817">
        <v>784.94909667968795</v>
      </c>
      <c r="C7817" s="1">
        <f t="shared" si="122"/>
        <v>-4.1193203120428734</v>
      </c>
    </row>
    <row r="7818" spans="1:3" x14ac:dyDescent="0.15">
      <c r="A7818">
        <v>785.05321216000004</v>
      </c>
      <c r="B7818">
        <v>785.04925537109398</v>
      </c>
      <c r="C7818" s="1">
        <f t="shared" si="122"/>
        <v>-3.9567889060663219</v>
      </c>
    </row>
    <row r="7819" spans="1:3" x14ac:dyDescent="0.15">
      <c r="A7819">
        <v>785.15321343999994</v>
      </c>
      <c r="B7819">
        <v>785.14935302734398</v>
      </c>
      <c r="C7819" s="1">
        <f t="shared" si="122"/>
        <v>-3.8604126559675933</v>
      </c>
    </row>
    <row r="7820" spans="1:3" x14ac:dyDescent="0.15">
      <c r="A7820">
        <v>785.25320704000001</v>
      </c>
      <c r="B7820">
        <v>785.249267578125</v>
      </c>
      <c r="C7820" s="1">
        <f t="shared" si="122"/>
        <v>-3.9394618750066002</v>
      </c>
    </row>
    <row r="7821" spans="1:3" x14ac:dyDescent="0.15">
      <c r="A7821">
        <v>785.35320960000001</v>
      </c>
      <c r="B7821">
        <v>785.34912109375</v>
      </c>
      <c r="C7821" s="1">
        <f t="shared" si="122"/>
        <v>-4.0885062500137792</v>
      </c>
    </row>
    <row r="7822" spans="1:3" x14ac:dyDescent="0.15">
      <c r="A7822">
        <v>785.45322495999994</v>
      </c>
      <c r="B7822">
        <v>785.448974609375</v>
      </c>
      <c r="C7822" s="1">
        <f t="shared" si="122"/>
        <v>-4.2503506249431666</v>
      </c>
    </row>
    <row r="7823" spans="1:3" x14ac:dyDescent="0.15">
      <c r="A7823">
        <v>785.55321472000003</v>
      </c>
      <c r="B7823">
        <v>785.54901123046898</v>
      </c>
      <c r="C7823" s="1">
        <f t="shared" si="122"/>
        <v>-4.2034895310507636</v>
      </c>
    </row>
    <row r="7824" spans="1:3" x14ac:dyDescent="0.15">
      <c r="A7824">
        <v>785.65321087999996</v>
      </c>
      <c r="B7824">
        <v>785.6494140625</v>
      </c>
      <c r="C7824" s="1">
        <f t="shared" si="122"/>
        <v>-3.7968174999605253</v>
      </c>
    </row>
    <row r="7825" spans="1:3" x14ac:dyDescent="0.15">
      <c r="A7825">
        <v>785.75321087999998</v>
      </c>
      <c r="B7825">
        <v>785.74932861328102</v>
      </c>
      <c r="C7825" s="1">
        <f t="shared" si="122"/>
        <v>-3.8822667189606364</v>
      </c>
    </row>
    <row r="7826" spans="1:3" x14ac:dyDescent="0.15">
      <c r="A7826">
        <v>785.85321088000001</v>
      </c>
      <c r="B7826">
        <v>785.84893798828102</v>
      </c>
      <c r="C7826" s="1">
        <f t="shared" si="122"/>
        <v>-4.2728917189833737</v>
      </c>
    </row>
    <row r="7827" spans="1:3" x14ac:dyDescent="0.15">
      <c r="A7827">
        <v>785.95320704000005</v>
      </c>
      <c r="B7827">
        <v>785.94927978515602</v>
      </c>
      <c r="C7827" s="1">
        <f t="shared" si="122"/>
        <v>-3.9272548440294486</v>
      </c>
    </row>
    <row r="7828" spans="1:3" x14ac:dyDescent="0.15">
      <c r="A7828">
        <v>786.05321344000004</v>
      </c>
      <c r="B7828">
        <v>786.04913330078102</v>
      </c>
      <c r="C7828" s="1">
        <f t="shared" si="122"/>
        <v>-4.0801392190132901</v>
      </c>
    </row>
    <row r="7829" spans="1:3" x14ac:dyDescent="0.15">
      <c r="A7829">
        <v>786.1532224</v>
      </c>
      <c r="B7829">
        <v>786.14904785156295</v>
      </c>
      <c r="C7829" s="1">
        <f t="shared" si="122"/>
        <v>-4.1745484370494523</v>
      </c>
    </row>
    <row r="7830" spans="1:3" x14ac:dyDescent="0.15">
      <c r="A7830">
        <v>786.25320959999999</v>
      </c>
      <c r="B7830">
        <v>786.24890136718795</v>
      </c>
      <c r="C7830" s="1">
        <f t="shared" si="122"/>
        <v>-4.3082328120362945</v>
      </c>
    </row>
    <row r="7831" spans="1:3" x14ac:dyDescent="0.15">
      <c r="A7831">
        <v>786.35321599999997</v>
      </c>
      <c r="B7831">
        <v>786.34869384765602</v>
      </c>
      <c r="C7831" s="1">
        <f t="shared" si="122"/>
        <v>-4.5221523439522571</v>
      </c>
    </row>
    <row r="7832" spans="1:3" x14ac:dyDescent="0.15">
      <c r="A7832">
        <v>786.45322367999995</v>
      </c>
      <c r="B7832">
        <v>786.44891357421898</v>
      </c>
      <c r="C7832" s="1">
        <f t="shared" si="122"/>
        <v>-4.3101057809735721</v>
      </c>
    </row>
    <row r="7833" spans="1:3" x14ac:dyDescent="0.15">
      <c r="A7833">
        <v>786.55320447999998</v>
      </c>
      <c r="B7833">
        <v>786.54888916015602</v>
      </c>
      <c r="C7833" s="1">
        <f t="shared" si="122"/>
        <v>-4.3153198439540574</v>
      </c>
    </row>
    <row r="7834" spans="1:3" x14ac:dyDescent="0.15">
      <c r="A7834">
        <v>786.65320064000002</v>
      </c>
      <c r="B7834">
        <v>786.64862060546898</v>
      </c>
      <c r="C7834" s="1">
        <f t="shared" si="122"/>
        <v>-4.5800345310453849</v>
      </c>
    </row>
    <row r="7835" spans="1:3" x14ac:dyDescent="0.15">
      <c r="A7835">
        <v>786.75320320000003</v>
      </c>
      <c r="B7835">
        <v>786.74871826171898</v>
      </c>
      <c r="C7835" s="1">
        <f t="shared" si="122"/>
        <v>-4.484938281052564</v>
      </c>
    </row>
    <row r="7836" spans="1:3" x14ac:dyDescent="0.15">
      <c r="A7836">
        <v>786.85321599999997</v>
      </c>
      <c r="B7836">
        <v>786.84875488281295</v>
      </c>
      <c r="C7836" s="1">
        <f t="shared" si="122"/>
        <v>-4.461117187020136</v>
      </c>
    </row>
    <row r="7837" spans="1:3" x14ac:dyDescent="0.15">
      <c r="A7837">
        <v>786.95319807999999</v>
      </c>
      <c r="B7837">
        <v>786.94934082031295</v>
      </c>
      <c r="C7837" s="1">
        <f t="shared" si="122"/>
        <v>-3.8572596870380949</v>
      </c>
    </row>
    <row r="7838" spans="1:3" x14ac:dyDescent="0.15">
      <c r="A7838">
        <v>787.05319936000001</v>
      </c>
      <c r="B7838">
        <v>787.04925537109398</v>
      </c>
      <c r="C7838" s="1">
        <f t="shared" si="122"/>
        <v>-3.9439889060304267</v>
      </c>
    </row>
    <row r="7839" spans="1:3" x14ac:dyDescent="0.15">
      <c r="A7839">
        <v>787.15320320000001</v>
      </c>
      <c r="B7839">
        <v>787.14923095703102</v>
      </c>
      <c r="C7839" s="1">
        <f t="shared" si="122"/>
        <v>-3.972242968984574</v>
      </c>
    </row>
    <row r="7840" spans="1:3" x14ac:dyDescent="0.15">
      <c r="A7840">
        <v>787.25321856000005</v>
      </c>
      <c r="B7840">
        <v>787.249267578125</v>
      </c>
      <c r="C7840" s="1">
        <f t="shared" si="122"/>
        <v>-3.9509818750502745</v>
      </c>
    </row>
    <row r="7841" spans="1:3" x14ac:dyDescent="0.15">
      <c r="A7841">
        <v>787.35321343999999</v>
      </c>
      <c r="B7841">
        <v>787.349853515625</v>
      </c>
      <c r="C7841" s="1">
        <f t="shared" si="122"/>
        <v>-3.3599243749904417</v>
      </c>
    </row>
    <row r="7842" spans="1:3" x14ac:dyDescent="0.15">
      <c r="A7842">
        <v>787.45320319999996</v>
      </c>
      <c r="B7842">
        <v>787.44940185546898</v>
      </c>
      <c r="C7842" s="1">
        <f t="shared" si="122"/>
        <v>-3.8013445309843519</v>
      </c>
    </row>
    <row r="7843" spans="1:3" x14ac:dyDescent="0.15">
      <c r="A7843">
        <v>787.55319936000001</v>
      </c>
      <c r="B7843">
        <v>787.54937744140602</v>
      </c>
      <c r="C7843" s="1">
        <f t="shared" si="122"/>
        <v>-3.8219185939851741</v>
      </c>
    </row>
    <row r="7844" spans="1:3" x14ac:dyDescent="0.15">
      <c r="A7844">
        <v>787.65321856000003</v>
      </c>
      <c r="B7844">
        <v>787.64910888671898</v>
      </c>
      <c r="C7844" s="1">
        <f t="shared" si="122"/>
        <v>-4.1096732810501635</v>
      </c>
    </row>
    <row r="7845" spans="1:3" x14ac:dyDescent="0.15">
      <c r="A7845">
        <v>787.75320064000005</v>
      </c>
      <c r="B7845">
        <v>787.749267578125</v>
      </c>
      <c r="C7845" s="1">
        <f t="shared" si="122"/>
        <v>-3.933061875045496</v>
      </c>
    </row>
    <row r="7846" spans="1:3" x14ac:dyDescent="0.15">
      <c r="A7846">
        <v>787.85319807999997</v>
      </c>
      <c r="B7846">
        <v>787.84924316406295</v>
      </c>
      <c r="C7846" s="1">
        <f t="shared" si="122"/>
        <v>-3.9549159370153575</v>
      </c>
    </row>
    <row r="7847" spans="1:3" x14ac:dyDescent="0.15">
      <c r="A7847">
        <v>787.95321472000001</v>
      </c>
      <c r="B7847">
        <v>787.94921875</v>
      </c>
      <c r="C7847" s="1">
        <f t="shared" si="122"/>
        <v>-3.9959700000053999</v>
      </c>
    </row>
    <row r="7848" spans="1:3" x14ac:dyDescent="0.15">
      <c r="A7848">
        <v>788.05320703999996</v>
      </c>
      <c r="B7848">
        <v>788.049072265625</v>
      </c>
      <c r="C7848" s="1">
        <f t="shared" si="122"/>
        <v>-4.1347743749611254</v>
      </c>
    </row>
    <row r="7849" spans="1:3" x14ac:dyDescent="0.15">
      <c r="A7849">
        <v>788.15320320000001</v>
      </c>
      <c r="B7849">
        <v>788.14886474609398</v>
      </c>
      <c r="C7849" s="1">
        <f t="shared" si="122"/>
        <v>-4.3384539060298266</v>
      </c>
    </row>
    <row r="7850" spans="1:3" x14ac:dyDescent="0.15">
      <c r="A7850">
        <v>788.25319551999996</v>
      </c>
      <c r="B7850">
        <v>788.24932861328102</v>
      </c>
      <c r="C7850" s="1">
        <f t="shared" si="122"/>
        <v>-3.8669067189402995</v>
      </c>
    </row>
    <row r="7851" spans="1:3" x14ac:dyDescent="0.15">
      <c r="A7851">
        <v>788.35320960000001</v>
      </c>
      <c r="B7851">
        <v>788.34906005859398</v>
      </c>
      <c r="C7851" s="1">
        <f t="shared" si="122"/>
        <v>-4.1495414060364055</v>
      </c>
    </row>
    <row r="7852" spans="1:3" x14ac:dyDescent="0.15">
      <c r="A7852">
        <v>788.45321088000003</v>
      </c>
      <c r="B7852">
        <v>788.44964599609398</v>
      </c>
      <c r="C7852" s="1">
        <f t="shared" si="122"/>
        <v>-3.5648839060513637</v>
      </c>
    </row>
    <row r="7853" spans="1:3" x14ac:dyDescent="0.15">
      <c r="A7853">
        <v>788.55320319999998</v>
      </c>
      <c r="B7853">
        <v>788.54888916015602</v>
      </c>
      <c r="C7853" s="1">
        <f t="shared" si="122"/>
        <v>-4.3140398439618366</v>
      </c>
    </row>
    <row r="7854" spans="1:3" x14ac:dyDescent="0.15">
      <c r="A7854">
        <v>788.65320831999998</v>
      </c>
      <c r="B7854">
        <v>788.64880371093795</v>
      </c>
      <c r="C7854" s="1">
        <f t="shared" si="122"/>
        <v>-4.4046090620213363</v>
      </c>
    </row>
    <row r="7855" spans="1:3" x14ac:dyDescent="0.15">
      <c r="A7855">
        <v>788.75321856000005</v>
      </c>
      <c r="B7855">
        <v>788.74884033203102</v>
      </c>
      <c r="C7855" s="1">
        <f t="shared" si="122"/>
        <v>-4.3782279690276482</v>
      </c>
    </row>
    <row r="7856" spans="1:3" x14ac:dyDescent="0.15">
      <c r="A7856">
        <v>788.85319423999999</v>
      </c>
      <c r="B7856">
        <v>788.84918212890602</v>
      </c>
      <c r="C7856" s="1">
        <f t="shared" si="122"/>
        <v>-4.012111093970816</v>
      </c>
    </row>
    <row r="7857" spans="1:3" x14ac:dyDescent="0.15">
      <c r="A7857">
        <v>788.95319935999999</v>
      </c>
      <c r="B7857">
        <v>788.94903564453102</v>
      </c>
      <c r="C7857" s="1">
        <f t="shared" si="122"/>
        <v>-4.1637154689624367</v>
      </c>
    </row>
    <row r="7858" spans="1:3" x14ac:dyDescent="0.15">
      <c r="A7858">
        <v>789.05321216000004</v>
      </c>
      <c r="B7858">
        <v>789.04931640625</v>
      </c>
      <c r="C7858" s="1">
        <f t="shared" si="122"/>
        <v>-3.8957537500436956</v>
      </c>
    </row>
    <row r="7859" spans="1:3" x14ac:dyDescent="0.15">
      <c r="A7859">
        <v>789.15319423999995</v>
      </c>
      <c r="B7859">
        <v>789.14929199218795</v>
      </c>
      <c r="C7859" s="1">
        <f t="shared" si="122"/>
        <v>-3.9022478119932202</v>
      </c>
    </row>
    <row r="7860" spans="1:3" x14ac:dyDescent="0.15">
      <c r="A7860">
        <v>789.25319295999998</v>
      </c>
      <c r="B7860">
        <v>789.249267578125</v>
      </c>
      <c r="C7860" s="1">
        <f t="shared" si="122"/>
        <v>-3.9253818749784841</v>
      </c>
    </row>
    <row r="7861" spans="1:3" x14ac:dyDescent="0.15">
      <c r="A7861">
        <v>789.35319296</v>
      </c>
      <c r="B7861">
        <v>789.34930419921898</v>
      </c>
      <c r="C7861" s="1">
        <f t="shared" si="122"/>
        <v>-3.8887607810238478</v>
      </c>
    </row>
    <row r="7862" spans="1:3" x14ac:dyDescent="0.15">
      <c r="A7862">
        <v>789.4531968</v>
      </c>
      <c r="B7862">
        <v>789.44927978515602</v>
      </c>
      <c r="C7862" s="1">
        <f t="shared" si="122"/>
        <v>-3.917014843977995</v>
      </c>
    </row>
    <row r="7863" spans="1:3" x14ac:dyDescent="0.15">
      <c r="A7863">
        <v>789.55318911999996</v>
      </c>
      <c r="B7863">
        <v>789.54925537109398</v>
      </c>
      <c r="C7863" s="1">
        <f t="shared" si="122"/>
        <v>-3.9337489059789732</v>
      </c>
    </row>
    <row r="7864" spans="1:3" x14ac:dyDescent="0.15">
      <c r="A7864">
        <v>789.65319423999995</v>
      </c>
      <c r="B7864">
        <v>789.64929199218795</v>
      </c>
      <c r="C7864" s="1">
        <f t="shared" si="122"/>
        <v>-3.9022478119932202</v>
      </c>
    </row>
    <row r="7865" spans="1:3" x14ac:dyDescent="0.15">
      <c r="A7865">
        <v>789.75319551999996</v>
      </c>
      <c r="B7865">
        <v>789.749267578125</v>
      </c>
      <c r="C7865" s="1">
        <f t="shared" si="122"/>
        <v>-3.9279418749629258</v>
      </c>
    </row>
    <row r="7866" spans="1:3" x14ac:dyDescent="0.15">
      <c r="A7866">
        <v>789.85319296</v>
      </c>
      <c r="B7866">
        <v>789.84930419921898</v>
      </c>
      <c r="C7866" s="1">
        <f t="shared" si="122"/>
        <v>-3.8887607810238478</v>
      </c>
    </row>
    <row r="7867" spans="1:3" x14ac:dyDescent="0.15">
      <c r="A7867">
        <v>789.95319424000002</v>
      </c>
      <c r="B7867">
        <v>789.94927978515602</v>
      </c>
      <c r="C7867" s="1">
        <f t="shared" si="122"/>
        <v>-3.9144548439935534</v>
      </c>
    </row>
    <row r="7868" spans="1:3" x14ac:dyDescent="0.15">
      <c r="A7868">
        <v>790.05318783999996</v>
      </c>
      <c r="B7868">
        <v>790.04925537109398</v>
      </c>
      <c r="C7868" s="1">
        <f t="shared" si="122"/>
        <v>-3.9324689059867524</v>
      </c>
    </row>
    <row r="7869" spans="1:3" x14ac:dyDescent="0.15">
      <c r="A7869">
        <v>790.15319552000005</v>
      </c>
      <c r="B7869">
        <v>790.14886474609398</v>
      </c>
      <c r="C7869" s="1">
        <f t="shared" si="122"/>
        <v>-4.3307739060765016</v>
      </c>
    </row>
    <row r="7870" spans="1:3" x14ac:dyDescent="0.15">
      <c r="A7870">
        <v>790.25319167999999</v>
      </c>
      <c r="B7870">
        <v>790.24914550781295</v>
      </c>
      <c r="C7870" s="1">
        <f t="shared" si="122"/>
        <v>-4.0461721870315159</v>
      </c>
    </row>
    <row r="7871" spans="1:3" x14ac:dyDescent="0.15">
      <c r="A7871">
        <v>790.35319168000001</v>
      </c>
      <c r="B7871">
        <v>790.34924316406295</v>
      </c>
      <c r="C7871" s="1">
        <f t="shared" si="122"/>
        <v>-3.9485159370542533</v>
      </c>
    </row>
    <row r="7872" spans="1:3" x14ac:dyDescent="0.15">
      <c r="A7872">
        <v>790.45318655999995</v>
      </c>
      <c r="B7872">
        <v>790.44927978515602</v>
      </c>
      <c r="C7872" s="1">
        <f t="shared" si="122"/>
        <v>-3.9067748439265415</v>
      </c>
    </row>
    <row r="7873" spans="1:3" x14ac:dyDescent="0.15">
      <c r="A7873">
        <v>790.55319680000002</v>
      </c>
      <c r="B7873">
        <v>790.54937744140602</v>
      </c>
      <c r="C7873" s="1">
        <f t="shared" si="122"/>
        <v>-3.8193585940007324</v>
      </c>
    </row>
    <row r="7874" spans="1:3" x14ac:dyDescent="0.15">
      <c r="A7874">
        <v>790.65318911999998</v>
      </c>
      <c r="B7874">
        <v>790.64929199218795</v>
      </c>
      <c r="C7874" s="1">
        <f t="shared" si="122"/>
        <v>-3.8971278120243369</v>
      </c>
    </row>
    <row r="7875" spans="1:3" x14ac:dyDescent="0.15">
      <c r="A7875">
        <v>790.75318400000003</v>
      </c>
      <c r="B7875">
        <v>790.749267578125</v>
      </c>
      <c r="C7875" s="1">
        <f t="shared" ref="C7875:C7938" si="123">1000*(B7875-A7875)</f>
        <v>-3.9164218750329383</v>
      </c>
    </row>
    <row r="7876" spans="1:3" x14ac:dyDescent="0.15">
      <c r="A7876">
        <v>790.85319551999999</v>
      </c>
      <c r="B7876">
        <v>790.84942626953102</v>
      </c>
      <c r="C7876" s="1">
        <f t="shared" si="123"/>
        <v>-3.7692504689630368</v>
      </c>
    </row>
    <row r="7877" spans="1:3" x14ac:dyDescent="0.15">
      <c r="A7877">
        <v>790.95319296000002</v>
      </c>
      <c r="B7877">
        <v>790.94903564453102</v>
      </c>
      <c r="C7877" s="1">
        <f t="shared" si="123"/>
        <v>-4.1573154690013325</v>
      </c>
    </row>
    <row r="7878" spans="1:3" x14ac:dyDescent="0.15">
      <c r="A7878">
        <v>791.05318911999996</v>
      </c>
      <c r="B7878">
        <v>791.04931640625</v>
      </c>
      <c r="C7878" s="1">
        <f t="shared" si="123"/>
        <v>-3.8727137499563469</v>
      </c>
    </row>
    <row r="7879" spans="1:3" x14ac:dyDescent="0.15">
      <c r="A7879">
        <v>791.15318528</v>
      </c>
      <c r="B7879">
        <v>791.14947509765602</v>
      </c>
      <c r="C7879" s="1">
        <f t="shared" si="123"/>
        <v>-3.7101823439797954</v>
      </c>
    </row>
    <row r="7880" spans="1:3" x14ac:dyDescent="0.15">
      <c r="A7880">
        <v>791.25318656000002</v>
      </c>
      <c r="B7880">
        <v>791.2490234375</v>
      </c>
      <c r="C7880" s="1">
        <f t="shared" si="123"/>
        <v>-4.1631225000173799</v>
      </c>
    </row>
    <row r="7881" spans="1:3" x14ac:dyDescent="0.15">
      <c r="A7881">
        <v>791.35320191999995</v>
      </c>
      <c r="B7881">
        <v>791.34930419921898</v>
      </c>
      <c r="C7881" s="1">
        <f t="shared" si="123"/>
        <v>-3.8977207809693937</v>
      </c>
    </row>
    <row r="7882" spans="1:3" x14ac:dyDescent="0.15">
      <c r="A7882">
        <v>791.45319424000002</v>
      </c>
      <c r="B7882">
        <v>791.44915771484398</v>
      </c>
      <c r="C7882" s="1">
        <f t="shared" si="123"/>
        <v>-4.036525156038806</v>
      </c>
    </row>
    <row r="7883" spans="1:3" x14ac:dyDescent="0.15">
      <c r="A7883">
        <v>791.55319296000005</v>
      </c>
      <c r="B7883">
        <v>791.54931640625</v>
      </c>
      <c r="C7883" s="1">
        <f t="shared" si="123"/>
        <v>-3.8765537500466962</v>
      </c>
    </row>
    <row r="7884" spans="1:3" x14ac:dyDescent="0.15">
      <c r="A7884">
        <v>791.65318655999999</v>
      </c>
      <c r="B7884">
        <v>791.649169921875</v>
      </c>
      <c r="C7884" s="1">
        <f t="shared" si="123"/>
        <v>-4.0166381249946426</v>
      </c>
    </row>
    <row r="7885" spans="1:3" x14ac:dyDescent="0.15">
      <c r="A7885">
        <v>791.75319551999996</v>
      </c>
      <c r="B7885">
        <v>791.749267578125</v>
      </c>
      <c r="C7885" s="1">
        <f t="shared" si="123"/>
        <v>-3.9279418749629258</v>
      </c>
    </row>
    <row r="7886" spans="1:3" x14ac:dyDescent="0.15">
      <c r="A7886">
        <v>791.85318271999995</v>
      </c>
      <c r="B7886">
        <v>791.84930419921898</v>
      </c>
      <c r="C7886" s="1">
        <f t="shared" si="123"/>
        <v>-3.8785207809723943</v>
      </c>
    </row>
    <row r="7887" spans="1:3" x14ac:dyDescent="0.15">
      <c r="A7887">
        <v>791.95320575999995</v>
      </c>
      <c r="B7887">
        <v>791.94976806640602</v>
      </c>
      <c r="C7887" s="1">
        <f t="shared" si="123"/>
        <v>-3.4376935939235409</v>
      </c>
    </row>
    <row r="7888" spans="1:3" x14ac:dyDescent="0.15">
      <c r="A7888">
        <v>792.05318655999997</v>
      </c>
      <c r="B7888">
        <v>792.04931640625</v>
      </c>
      <c r="C7888" s="1">
        <f t="shared" si="123"/>
        <v>-3.8701537499719052</v>
      </c>
    </row>
    <row r="7889" spans="1:3" x14ac:dyDescent="0.15">
      <c r="A7889">
        <v>792.15318400000001</v>
      </c>
      <c r="B7889">
        <v>792.14935302734398</v>
      </c>
      <c r="C7889" s="1">
        <f t="shared" si="123"/>
        <v>-3.8309726560328272</v>
      </c>
    </row>
    <row r="7890" spans="1:3" x14ac:dyDescent="0.15">
      <c r="A7890">
        <v>792.25317631999997</v>
      </c>
      <c r="B7890">
        <v>792.249267578125</v>
      </c>
      <c r="C7890" s="1">
        <f t="shared" si="123"/>
        <v>-3.9087418749659264</v>
      </c>
    </row>
    <row r="7891" spans="1:3" x14ac:dyDescent="0.15">
      <c r="A7891">
        <v>792.35318400000006</v>
      </c>
      <c r="B7891">
        <v>792.34924316406295</v>
      </c>
      <c r="C7891" s="1">
        <f t="shared" si="123"/>
        <v>-3.9408359371009283</v>
      </c>
    </row>
    <row r="7892" spans="1:3" x14ac:dyDescent="0.15">
      <c r="A7892">
        <v>792.45319168000003</v>
      </c>
      <c r="B7892">
        <v>792.44903564453102</v>
      </c>
      <c r="C7892" s="1">
        <f t="shared" si="123"/>
        <v>-4.1560354690091117</v>
      </c>
    </row>
    <row r="7893" spans="1:3" x14ac:dyDescent="0.15">
      <c r="A7893">
        <v>792.55318527999998</v>
      </c>
      <c r="B7893">
        <v>792.54931640625</v>
      </c>
      <c r="C7893" s="1">
        <f t="shared" si="123"/>
        <v>-3.8688737499796844</v>
      </c>
    </row>
    <row r="7894" spans="1:3" x14ac:dyDescent="0.15">
      <c r="A7894">
        <v>792.65317888000004</v>
      </c>
      <c r="B7894">
        <v>792.64929199218795</v>
      </c>
      <c r="C7894" s="1">
        <f t="shared" si="123"/>
        <v>-3.8868878120865702</v>
      </c>
    </row>
    <row r="7895" spans="1:3" x14ac:dyDescent="0.15">
      <c r="A7895">
        <v>792.75317503999997</v>
      </c>
      <c r="B7895">
        <v>792.749267578125</v>
      </c>
      <c r="C7895" s="1">
        <f t="shared" si="123"/>
        <v>-3.9074618749737056</v>
      </c>
    </row>
    <row r="7896" spans="1:3" x14ac:dyDescent="0.15">
      <c r="A7896">
        <v>792.85318015999997</v>
      </c>
      <c r="B7896">
        <v>792.84930419921898</v>
      </c>
      <c r="C7896" s="1">
        <f t="shared" si="123"/>
        <v>-3.8759607809879526</v>
      </c>
    </row>
    <row r="7897" spans="1:3" x14ac:dyDescent="0.15">
      <c r="A7897">
        <v>792.95318912000005</v>
      </c>
      <c r="B7897">
        <v>792.94927978515602</v>
      </c>
      <c r="C7897" s="1">
        <f t="shared" si="123"/>
        <v>-3.90933484402467</v>
      </c>
    </row>
    <row r="7898" spans="1:3" x14ac:dyDescent="0.15">
      <c r="A7898">
        <v>793.05319168000005</v>
      </c>
      <c r="B7898">
        <v>793.04925537109398</v>
      </c>
      <c r="C7898" s="1">
        <f t="shared" si="123"/>
        <v>-3.9363089060771017</v>
      </c>
    </row>
    <row r="7899" spans="1:3" x14ac:dyDescent="0.15">
      <c r="A7899">
        <v>793.15317760000005</v>
      </c>
      <c r="B7899">
        <v>793.14923095703102</v>
      </c>
      <c r="C7899" s="1">
        <f t="shared" si="123"/>
        <v>-3.9466429690264704</v>
      </c>
    </row>
    <row r="7900" spans="1:3" x14ac:dyDescent="0.15">
      <c r="A7900">
        <v>793.25317887999995</v>
      </c>
      <c r="B7900">
        <v>793.24920654296898</v>
      </c>
      <c r="C7900" s="1">
        <f t="shared" si="123"/>
        <v>-3.9723370309729944</v>
      </c>
    </row>
    <row r="7901" spans="1:3" x14ac:dyDescent="0.15">
      <c r="A7901">
        <v>793.35317631999999</v>
      </c>
      <c r="B7901">
        <v>793.34930419921898</v>
      </c>
      <c r="C7901" s="1">
        <f t="shared" si="123"/>
        <v>-3.8721207810112901</v>
      </c>
    </row>
    <row r="7902" spans="1:3" x14ac:dyDescent="0.15">
      <c r="A7902">
        <v>793.4531776</v>
      </c>
      <c r="B7902">
        <v>793.44927978515602</v>
      </c>
      <c r="C7902" s="1">
        <f t="shared" si="123"/>
        <v>-3.8978148439809956</v>
      </c>
    </row>
    <row r="7903" spans="1:3" x14ac:dyDescent="0.15">
      <c r="A7903">
        <v>793.55318272</v>
      </c>
      <c r="B7903">
        <v>793.54901123046898</v>
      </c>
      <c r="C7903" s="1">
        <f t="shared" si="123"/>
        <v>-4.171489531017869</v>
      </c>
    </row>
    <row r="7904" spans="1:3" x14ac:dyDescent="0.15">
      <c r="A7904">
        <v>793.65317503999995</v>
      </c>
      <c r="B7904">
        <v>793.64971923828102</v>
      </c>
      <c r="C7904" s="1">
        <f t="shared" si="123"/>
        <v>-3.4558017189283419</v>
      </c>
    </row>
    <row r="7905" spans="1:3" x14ac:dyDescent="0.15">
      <c r="A7905">
        <v>793.75317375999998</v>
      </c>
      <c r="B7905">
        <v>793.74908447265602</v>
      </c>
      <c r="C7905" s="1">
        <f t="shared" si="123"/>
        <v>-4.0892873439588584</v>
      </c>
    </row>
    <row r="7906" spans="1:3" x14ac:dyDescent="0.15">
      <c r="A7906">
        <v>793.85317631999999</v>
      </c>
      <c r="B7906">
        <v>793.84924316406295</v>
      </c>
      <c r="C7906" s="1">
        <f t="shared" si="123"/>
        <v>-3.9331559370339164</v>
      </c>
    </row>
    <row r="7907" spans="1:3" x14ac:dyDescent="0.15">
      <c r="A7907">
        <v>793.95317504000002</v>
      </c>
      <c r="B7907">
        <v>793.94909667968795</v>
      </c>
      <c r="C7907" s="1">
        <f t="shared" si="123"/>
        <v>-4.0783603120644329</v>
      </c>
    </row>
    <row r="7908" spans="1:3" x14ac:dyDescent="0.15">
      <c r="A7908">
        <v>794.05318016000001</v>
      </c>
      <c r="B7908">
        <v>794.04925537109398</v>
      </c>
      <c r="C7908" s="1">
        <f t="shared" si="123"/>
        <v>-3.9247889060334273</v>
      </c>
    </row>
    <row r="7909" spans="1:3" x14ac:dyDescent="0.15">
      <c r="A7909">
        <v>794.15317375999996</v>
      </c>
      <c r="B7909">
        <v>794.149169921875</v>
      </c>
      <c r="C7909" s="1">
        <f t="shared" si="123"/>
        <v>-4.0038381249587474</v>
      </c>
    </row>
    <row r="7910" spans="1:3" x14ac:dyDescent="0.15">
      <c r="A7910">
        <v>794.25318400000003</v>
      </c>
      <c r="B7910">
        <v>794.24932861328102</v>
      </c>
      <c r="C7910" s="1">
        <f t="shared" si="123"/>
        <v>-3.8553867190103119</v>
      </c>
    </row>
    <row r="7911" spans="1:3" x14ac:dyDescent="0.15">
      <c r="A7911">
        <v>794.35317759999998</v>
      </c>
      <c r="B7911">
        <v>794.3486328125</v>
      </c>
      <c r="C7911" s="1">
        <f t="shared" si="123"/>
        <v>-4.5447874999808846</v>
      </c>
    </row>
    <row r="7912" spans="1:3" x14ac:dyDescent="0.15">
      <c r="A7912">
        <v>794.45317504000002</v>
      </c>
      <c r="B7912">
        <v>794.44909667968795</v>
      </c>
      <c r="C7912" s="1">
        <f t="shared" si="123"/>
        <v>-4.0783603120644329</v>
      </c>
    </row>
    <row r="7913" spans="1:3" x14ac:dyDescent="0.15">
      <c r="A7913">
        <v>794.55317760000003</v>
      </c>
      <c r="B7913">
        <v>794.54925537109398</v>
      </c>
      <c r="C7913" s="1">
        <f t="shared" si="123"/>
        <v>-3.9222289060489857</v>
      </c>
    </row>
    <row r="7914" spans="1:3" x14ac:dyDescent="0.15">
      <c r="A7914">
        <v>794.65317503999995</v>
      </c>
      <c r="B7914">
        <v>794.64935302734398</v>
      </c>
      <c r="C7914" s="1">
        <f t="shared" si="123"/>
        <v>-3.8220126559735945</v>
      </c>
    </row>
    <row r="7915" spans="1:3" x14ac:dyDescent="0.15">
      <c r="A7915">
        <v>794.75318272000004</v>
      </c>
      <c r="B7915">
        <v>794.74908447265602</v>
      </c>
      <c r="C7915" s="1">
        <f t="shared" si="123"/>
        <v>-4.0982473440180911</v>
      </c>
    </row>
    <row r="7916" spans="1:3" x14ac:dyDescent="0.15">
      <c r="A7916">
        <v>794.85317376</v>
      </c>
      <c r="B7916">
        <v>794.84906005859398</v>
      </c>
      <c r="C7916" s="1">
        <f t="shared" si="123"/>
        <v>-4.1137014060268484</v>
      </c>
    </row>
    <row r="7917" spans="1:3" x14ac:dyDescent="0.15">
      <c r="A7917">
        <v>794.95317248000003</v>
      </c>
      <c r="B7917">
        <v>794.94921875</v>
      </c>
      <c r="C7917" s="1">
        <f t="shared" si="123"/>
        <v>-3.9537300000347386</v>
      </c>
    </row>
    <row r="7918" spans="1:3" x14ac:dyDescent="0.15">
      <c r="A7918">
        <v>795.05317247999994</v>
      </c>
      <c r="B7918">
        <v>795.04925537109398</v>
      </c>
      <c r="C7918" s="1">
        <f t="shared" si="123"/>
        <v>-3.9171089059664155</v>
      </c>
    </row>
    <row r="7919" spans="1:3" x14ac:dyDescent="0.15">
      <c r="A7919">
        <v>795.15316991999998</v>
      </c>
      <c r="B7919">
        <v>795.14923095703102</v>
      </c>
      <c r="C7919" s="1">
        <f t="shared" si="123"/>
        <v>-3.9389629689594585</v>
      </c>
    </row>
    <row r="7920" spans="1:3" x14ac:dyDescent="0.15">
      <c r="A7920">
        <v>795.25317887999995</v>
      </c>
      <c r="B7920">
        <v>795.249267578125</v>
      </c>
      <c r="C7920" s="1">
        <f t="shared" si="123"/>
        <v>-3.9113018749503681</v>
      </c>
    </row>
    <row r="7921" spans="1:3" x14ac:dyDescent="0.15">
      <c r="A7921">
        <v>795.35316479999994</v>
      </c>
      <c r="B7921">
        <v>795.34924316406295</v>
      </c>
      <c r="C7921" s="1">
        <f t="shared" si="123"/>
        <v>-3.921635936990242</v>
      </c>
    </row>
    <row r="7922" spans="1:3" x14ac:dyDescent="0.15">
      <c r="A7922">
        <v>795.45316992000005</v>
      </c>
      <c r="B7922">
        <v>795.44976806640602</v>
      </c>
      <c r="C7922" s="1">
        <f t="shared" si="123"/>
        <v>-3.4018535940276706</v>
      </c>
    </row>
    <row r="7923" spans="1:3" x14ac:dyDescent="0.15">
      <c r="A7923">
        <v>795.55316735999997</v>
      </c>
      <c r="B7923">
        <v>795.54919433593795</v>
      </c>
      <c r="C7923" s="1">
        <f t="shared" si="123"/>
        <v>-3.9730240620201585</v>
      </c>
    </row>
    <row r="7924" spans="1:3" x14ac:dyDescent="0.15">
      <c r="A7924">
        <v>795.65316736</v>
      </c>
      <c r="B7924">
        <v>795.64923095703102</v>
      </c>
      <c r="C7924" s="1">
        <f t="shared" si="123"/>
        <v>-3.9364029689750168</v>
      </c>
    </row>
    <row r="7925" spans="1:3" x14ac:dyDescent="0.15">
      <c r="A7925">
        <v>795.75316608000003</v>
      </c>
      <c r="B7925">
        <v>795.74908447265602</v>
      </c>
      <c r="C7925" s="1">
        <f t="shared" si="123"/>
        <v>-4.0816073440055334</v>
      </c>
    </row>
    <row r="7926" spans="1:3" x14ac:dyDescent="0.15">
      <c r="A7926">
        <v>795.85316479999994</v>
      </c>
      <c r="B7926">
        <v>795.84924316406295</v>
      </c>
      <c r="C7926" s="1">
        <f t="shared" si="123"/>
        <v>-3.921635936990242</v>
      </c>
    </row>
    <row r="7927" spans="1:3" x14ac:dyDescent="0.15">
      <c r="A7927">
        <v>795.95317504000002</v>
      </c>
      <c r="B7927">
        <v>795.94927978515602</v>
      </c>
      <c r="C7927" s="1">
        <f t="shared" si="123"/>
        <v>-3.895254843996554</v>
      </c>
    </row>
    <row r="7928" spans="1:3" x14ac:dyDescent="0.15">
      <c r="A7928">
        <v>796.05316991999996</v>
      </c>
      <c r="B7928">
        <v>796.049072265625</v>
      </c>
      <c r="C7928" s="1">
        <f t="shared" si="123"/>
        <v>-4.0976543749593475</v>
      </c>
    </row>
    <row r="7929" spans="1:3" x14ac:dyDescent="0.15">
      <c r="A7929">
        <v>796.15316096000004</v>
      </c>
      <c r="B7929">
        <v>796.14898681640602</v>
      </c>
      <c r="C7929" s="1">
        <f t="shared" si="123"/>
        <v>-4.1741435940139127</v>
      </c>
    </row>
    <row r="7930" spans="1:3" x14ac:dyDescent="0.15">
      <c r="A7930">
        <v>796.25316224000005</v>
      </c>
      <c r="B7930">
        <v>796.24920654296898</v>
      </c>
      <c r="C7930" s="1">
        <f t="shared" si="123"/>
        <v>-3.9556970310741235</v>
      </c>
    </row>
    <row r="7931" spans="1:3" x14ac:dyDescent="0.15">
      <c r="A7931">
        <v>796.35316095999997</v>
      </c>
      <c r="B7931">
        <v>796.34918212890602</v>
      </c>
      <c r="C7931" s="1">
        <f t="shared" si="123"/>
        <v>-3.9788310939457006</v>
      </c>
    </row>
    <row r="7932" spans="1:3" x14ac:dyDescent="0.15">
      <c r="A7932">
        <v>796.45316095999999</v>
      </c>
      <c r="B7932">
        <v>796.44934082031295</v>
      </c>
      <c r="C7932" s="1">
        <f t="shared" si="123"/>
        <v>-3.8201396870363169</v>
      </c>
    </row>
    <row r="7933" spans="1:3" x14ac:dyDescent="0.15">
      <c r="A7933">
        <v>796.55316096000001</v>
      </c>
      <c r="B7933">
        <v>796.54925537109398</v>
      </c>
      <c r="C7933" s="1">
        <f t="shared" si="123"/>
        <v>-3.9055889060364279</v>
      </c>
    </row>
    <row r="7934" spans="1:3" x14ac:dyDescent="0.15">
      <c r="A7934">
        <v>796.65316863999999</v>
      </c>
      <c r="B7934">
        <v>796.649169921875</v>
      </c>
      <c r="C7934" s="1">
        <f t="shared" si="123"/>
        <v>-3.998718124989864</v>
      </c>
    </row>
    <row r="7935" spans="1:3" x14ac:dyDescent="0.15">
      <c r="A7935">
        <v>796.7531712</v>
      </c>
      <c r="B7935">
        <v>796.74932861328102</v>
      </c>
      <c r="C7935" s="1">
        <f t="shared" si="123"/>
        <v>-3.8425867189744167</v>
      </c>
    </row>
    <row r="7936" spans="1:3" x14ac:dyDescent="0.15">
      <c r="A7936">
        <v>796.85316608000005</v>
      </c>
      <c r="B7936">
        <v>796.84924316406295</v>
      </c>
      <c r="C7936" s="1">
        <f t="shared" si="123"/>
        <v>-3.9229159370961497</v>
      </c>
    </row>
    <row r="7937" spans="1:3" x14ac:dyDescent="0.15">
      <c r="A7937">
        <v>796.95317120000004</v>
      </c>
      <c r="B7937">
        <v>796.94915771484398</v>
      </c>
      <c r="C7937" s="1">
        <f t="shared" si="123"/>
        <v>-4.0134851560651441</v>
      </c>
    </row>
    <row r="7938" spans="1:3" x14ac:dyDescent="0.15">
      <c r="A7938">
        <v>797.05316863999997</v>
      </c>
      <c r="B7938">
        <v>797.04931640625</v>
      </c>
      <c r="C7938" s="1">
        <f t="shared" si="123"/>
        <v>-3.8522337499671266</v>
      </c>
    </row>
    <row r="7939" spans="1:3" x14ac:dyDescent="0.15">
      <c r="A7939">
        <v>797.15316736</v>
      </c>
      <c r="B7939">
        <v>797.14929199218795</v>
      </c>
      <c r="C7939" s="1">
        <f t="shared" ref="C7939:C8002" si="124">1000*(B7939-A7939)</f>
        <v>-3.8753678120428958</v>
      </c>
    </row>
    <row r="7940" spans="1:3" x14ac:dyDescent="0.15">
      <c r="A7940">
        <v>797.25316352000004</v>
      </c>
      <c r="B7940">
        <v>797.24932861328102</v>
      </c>
      <c r="C7940" s="1">
        <f t="shared" si="124"/>
        <v>-3.8349067190210917</v>
      </c>
    </row>
    <row r="7941" spans="1:3" x14ac:dyDescent="0.15">
      <c r="A7941">
        <v>797.35315839999998</v>
      </c>
      <c r="B7941">
        <v>797.34930419921898</v>
      </c>
      <c r="C7941" s="1">
        <f t="shared" si="124"/>
        <v>-3.8542007810065115</v>
      </c>
    </row>
    <row r="7942" spans="1:3" x14ac:dyDescent="0.15">
      <c r="A7942">
        <v>797.45316735999995</v>
      </c>
      <c r="B7942">
        <v>797.44927978515602</v>
      </c>
      <c r="C7942" s="1">
        <f t="shared" si="124"/>
        <v>-3.8875748439295421</v>
      </c>
    </row>
    <row r="7943" spans="1:3" x14ac:dyDescent="0.15">
      <c r="A7943">
        <v>797.55316607999998</v>
      </c>
      <c r="B7943">
        <v>797.54931640625</v>
      </c>
      <c r="C7943" s="1">
        <f t="shared" si="124"/>
        <v>-3.849673749982685</v>
      </c>
    </row>
    <row r="7944" spans="1:3" x14ac:dyDescent="0.15">
      <c r="A7944">
        <v>797.65315840000005</v>
      </c>
      <c r="B7944">
        <v>797.64923095703102</v>
      </c>
      <c r="C7944" s="1">
        <f t="shared" si="124"/>
        <v>-3.927442969029471</v>
      </c>
    </row>
    <row r="7945" spans="1:3" x14ac:dyDescent="0.15">
      <c r="A7945">
        <v>797.75317375999998</v>
      </c>
      <c r="B7945">
        <v>797.74920654296898</v>
      </c>
      <c r="C7945" s="1">
        <f t="shared" si="124"/>
        <v>-3.967217031004111</v>
      </c>
    </row>
    <row r="7946" spans="1:3" x14ac:dyDescent="0.15">
      <c r="A7946">
        <v>797.85316095999997</v>
      </c>
      <c r="B7946">
        <v>797.84991455078102</v>
      </c>
      <c r="C7946" s="1">
        <f t="shared" si="124"/>
        <v>-3.2464092189457006</v>
      </c>
    </row>
    <row r="7947" spans="1:3" x14ac:dyDescent="0.15">
      <c r="A7947">
        <v>797.95316607999996</v>
      </c>
      <c r="B7947">
        <v>797.94921875</v>
      </c>
      <c r="C7947" s="1">
        <f t="shared" si="124"/>
        <v>-3.9473299999599476</v>
      </c>
    </row>
    <row r="7948" spans="1:3" x14ac:dyDescent="0.15">
      <c r="A7948">
        <v>798.05316096000001</v>
      </c>
      <c r="B7948">
        <v>798.04931640625</v>
      </c>
      <c r="C7948" s="1">
        <f t="shared" si="124"/>
        <v>-3.8445537500138016</v>
      </c>
    </row>
    <row r="7949" spans="1:3" x14ac:dyDescent="0.15">
      <c r="A7949">
        <v>798.15315711999995</v>
      </c>
      <c r="B7949">
        <v>798.149169921875</v>
      </c>
      <c r="C7949" s="1">
        <f t="shared" si="124"/>
        <v>-3.9871981249461896</v>
      </c>
    </row>
    <row r="7950" spans="1:3" x14ac:dyDescent="0.15">
      <c r="A7950">
        <v>798.25316608000003</v>
      </c>
      <c r="B7950">
        <v>798.24920654296898</v>
      </c>
      <c r="C7950" s="1">
        <f t="shared" si="124"/>
        <v>-3.959537031050786</v>
      </c>
    </row>
    <row r="7951" spans="1:3" x14ac:dyDescent="0.15">
      <c r="A7951">
        <v>798.35315456000001</v>
      </c>
      <c r="B7951">
        <v>798.34930419921898</v>
      </c>
      <c r="C7951" s="1">
        <f t="shared" si="124"/>
        <v>-3.850360781029849</v>
      </c>
    </row>
    <row r="7952" spans="1:3" x14ac:dyDescent="0.15">
      <c r="A7952">
        <v>798.45316351999998</v>
      </c>
      <c r="B7952">
        <v>798.44921875</v>
      </c>
      <c r="C7952" s="1">
        <f t="shared" si="124"/>
        <v>-3.9447699999755059</v>
      </c>
    </row>
    <row r="7953" spans="1:3" x14ac:dyDescent="0.15">
      <c r="A7953">
        <v>798.55316352</v>
      </c>
      <c r="B7953">
        <v>798.54925537109398</v>
      </c>
      <c r="C7953" s="1">
        <f t="shared" si="124"/>
        <v>-3.9081489060208696</v>
      </c>
    </row>
    <row r="7954" spans="1:3" x14ac:dyDescent="0.15">
      <c r="A7954">
        <v>798.65316352000002</v>
      </c>
      <c r="B7954">
        <v>798.649169921875</v>
      </c>
      <c r="C7954" s="1">
        <f t="shared" si="124"/>
        <v>-3.9935981250209807</v>
      </c>
    </row>
    <row r="7955" spans="1:3" x14ac:dyDescent="0.15">
      <c r="A7955">
        <v>798.75316864000001</v>
      </c>
      <c r="B7955">
        <v>798.749267578125</v>
      </c>
      <c r="C7955" s="1">
        <f t="shared" si="124"/>
        <v>-3.9010618750126014</v>
      </c>
    </row>
    <row r="7956" spans="1:3" x14ac:dyDescent="0.15">
      <c r="A7956">
        <v>798.85315456000001</v>
      </c>
      <c r="B7956">
        <v>798.84912109375</v>
      </c>
      <c r="C7956" s="1">
        <f t="shared" si="124"/>
        <v>-4.0334662500072227</v>
      </c>
    </row>
    <row r="7957" spans="1:3" x14ac:dyDescent="0.15">
      <c r="A7957">
        <v>798.95315328000004</v>
      </c>
      <c r="B7957">
        <v>798.94921875</v>
      </c>
      <c r="C7957" s="1">
        <f t="shared" si="124"/>
        <v>-3.9345300000377392</v>
      </c>
    </row>
    <row r="7958" spans="1:3" x14ac:dyDescent="0.15">
      <c r="A7958">
        <v>799.05316224000001</v>
      </c>
      <c r="B7958">
        <v>799.04925537109398</v>
      </c>
      <c r="C7958" s="1">
        <f t="shared" si="124"/>
        <v>-3.9068689060286488</v>
      </c>
    </row>
    <row r="7959" spans="1:3" x14ac:dyDescent="0.15">
      <c r="A7959">
        <v>799.15315711999995</v>
      </c>
      <c r="B7959">
        <v>799.149169921875</v>
      </c>
      <c r="C7959" s="1">
        <f t="shared" si="124"/>
        <v>-3.9871981249461896</v>
      </c>
    </row>
    <row r="7960" spans="1:3" x14ac:dyDescent="0.15">
      <c r="A7960">
        <v>799.25316352000004</v>
      </c>
      <c r="B7960">
        <v>799.2490234375</v>
      </c>
      <c r="C7960" s="1">
        <f t="shared" si="124"/>
        <v>-4.140082500043718</v>
      </c>
    </row>
    <row r="7961" spans="1:3" x14ac:dyDescent="0.15">
      <c r="A7961">
        <v>799.35316864000004</v>
      </c>
      <c r="B7961">
        <v>799.34924316406295</v>
      </c>
      <c r="C7961" s="1">
        <f t="shared" si="124"/>
        <v>-3.9254759370805914</v>
      </c>
    </row>
    <row r="7962" spans="1:3" x14ac:dyDescent="0.15">
      <c r="A7962">
        <v>799.45315200000005</v>
      </c>
      <c r="B7962">
        <v>799.44921875</v>
      </c>
      <c r="C7962" s="1">
        <f t="shared" si="124"/>
        <v>-3.9332500000455184</v>
      </c>
    </row>
    <row r="7963" spans="1:3" x14ac:dyDescent="0.15">
      <c r="A7963">
        <v>799.55316096000001</v>
      </c>
      <c r="B7963">
        <v>799.54919433593795</v>
      </c>
      <c r="C7963" s="1">
        <f t="shared" si="124"/>
        <v>-3.9666240620590543</v>
      </c>
    </row>
    <row r="7964" spans="1:3" x14ac:dyDescent="0.15">
      <c r="A7964">
        <v>799.65315583999995</v>
      </c>
      <c r="B7964">
        <v>799.649169921875</v>
      </c>
      <c r="C7964" s="1">
        <f t="shared" si="124"/>
        <v>-3.9859181249539688</v>
      </c>
    </row>
    <row r="7965" spans="1:3" x14ac:dyDescent="0.15">
      <c r="A7965">
        <v>799.75316224000005</v>
      </c>
      <c r="B7965">
        <v>799.74920654296898</v>
      </c>
      <c r="C7965" s="1">
        <f t="shared" si="124"/>
        <v>-3.9556970310741235</v>
      </c>
    </row>
    <row r="7966" spans="1:3" x14ac:dyDescent="0.15">
      <c r="A7966">
        <v>799.85315072000003</v>
      </c>
      <c r="B7966">
        <v>799.84924316406295</v>
      </c>
      <c r="C7966" s="1">
        <f t="shared" si="124"/>
        <v>-3.9075559370758128</v>
      </c>
    </row>
    <row r="7967" spans="1:3" x14ac:dyDescent="0.15">
      <c r="A7967">
        <v>799.95314687999996</v>
      </c>
      <c r="B7967">
        <v>799.94921875</v>
      </c>
      <c r="C7967" s="1">
        <f t="shared" si="124"/>
        <v>-3.9281299999629482</v>
      </c>
    </row>
    <row r="7968" spans="1:3" x14ac:dyDescent="0.15">
      <c r="A7968">
        <v>800.05316479999999</v>
      </c>
      <c r="B7968">
        <v>800.04919433593795</v>
      </c>
      <c r="C7968" s="1">
        <f t="shared" si="124"/>
        <v>-3.9704640620357168</v>
      </c>
    </row>
    <row r="7969" spans="1:3" x14ac:dyDescent="0.15">
      <c r="A7969">
        <v>800.15315071999999</v>
      </c>
      <c r="B7969">
        <v>800.14929199218795</v>
      </c>
      <c r="C7969" s="1">
        <f t="shared" si="124"/>
        <v>-3.8587278120303381</v>
      </c>
    </row>
    <row r="7970" spans="1:3" x14ac:dyDescent="0.15">
      <c r="A7970">
        <v>800.25316224000005</v>
      </c>
      <c r="B7970">
        <v>800.249267578125</v>
      </c>
      <c r="C7970" s="1">
        <f t="shared" si="124"/>
        <v>-3.8946618750514972</v>
      </c>
    </row>
    <row r="7971" spans="1:3" x14ac:dyDescent="0.15">
      <c r="A7971">
        <v>800.35314944000004</v>
      </c>
      <c r="B7971">
        <v>800.34924316406295</v>
      </c>
      <c r="C7971" s="1">
        <f t="shared" si="124"/>
        <v>-3.906275937083592</v>
      </c>
    </row>
    <row r="7972" spans="1:3" x14ac:dyDescent="0.15">
      <c r="A7972">
        <v>800.45314687999996</v>
      </c>
      <c r="B7972">
        <v>800.44909667968795</v>
      </c>
      <c r="C7972" s="1">
        <f t="shared" si="124"/>
        <v>-4.0502003120082009</v>
      </c>
    </row>
    <row r="7973" spans="1:3" x14ac:dyDescent="0.15">
      <c r="A7973">
        <v>800.55315712000004</v>
      </c>
      <c r="B7973">
        <v>800.54931640625</v>
      </c>
      <c r="C7973" s="1">
        <f t="shared" si="124"/>
        <v>-3.8407137500371391</v>
      </c>
    </row>
    <row r="7974" spans="1:3" x14ac:dyDescent="0.15">
      <c r="A7974">
        <v>800.65314560000002</v>
      </c>
      <c r="B7974">
        <v>800.64923095703102</v>
      </c>
      <c r="C7974" s="1">
        <f t="shared" si="124"/>
        <v>-3.9146429689935758</v>
      </c>
    </row>
    <row r="7975" spans="1:3" x14ac:dyDescent="0.15">
      <c r="A7975">
        <v>800.75315072000001</v>
      </c>
      <c r="B7975">
        <v>800.749267578125</v>
      </c>
      <c r="C7975" s="1">
        <f t="shared" si="124"/>
        <v>-3.8831418750078228</v>
      </c>
    </row>
    <row r="7976" spans="1:3" x14ac:dyDescent="0.15">
      <c r="A7976">
        <v>800.85315328000002</v>
      </c>
      <c r="B7976">
        <v>800.84918212890602</v>
      </c>
      <c r="C7976" s="1">
        <f t="shared" si="124"/>
        <v>-3.9711510939923755</v>
      </c>
    </row>
    <row r="7977" spans="1:3" x14ac:dyDescent="0.15">
      <c r="A7977">
        <v>800.95315968</v>
      </c>
      <c r="B7977">
        <v>800.94915771484398</v>
      </c>
      <c r="C7977" s="1">
        <f t="shared" si="124"/>
        <v>-4.0019651560214697</v>
      </c>
    </row>
    <row r="7978" spans="1:3" x14ac:dyDescent="0.15">
      <c r="A7978">
        <v>801.05314815999998</v>
      </c>
      <c r="B7978">
        <v>801.04913330078102</v>
      </c>
      <c r="C7978" s="1">
        <f t="shared" si="124"/>
        <v>-4.0148592189552801</v>
      </c>
    </row>
    <row r="7979" spans="1:3" x14ac:dyDescent="0.15">
      <c r="A7979">
        <v>801.15315071999999</v>
      </c>
      <c r="B7979">
        <v>801.14923095703102</v>
      </c>
      <c r="C7979" s="1">
        <f t="shared" si="124"/>
        <v>-3.9197629689624591</v>
      </c>
    </row>
    <row r="7980" spans="1:3" x14ac:dyDescent="0.15">
      <c r="A7980">
        <v>801.25315967999995</v>
      </c>
      <c r="B7980">
        <v>801.24920654296898</v>
      </c>
      <c r="C7980" s="1">
        <f t="shared" si="124"/>
        <v>-3.953137030975995</v>
      </c>
    </row>
    <row r="7981" spans="1:3" x14ac:dyDescent="0.15">
      <c r="A7981">
        <v>801.35315072000003</v>
      </c>
      <c r="B7981">
        <v>801.34924316406295</v>
      </c>
      <c r="C7981" s="1">
        <f t="shared" si="124"/>
        <v>-3.9075559370758128</v>
      </c>
    </row>
    <row r="7982" spans="1:3" x14ac:dyDescent="0.15">
      <c r="A7982">
        <v>801.45315200000005</v>
      </c>
      <c r="B7982">
        <v>801.44915771484398</v>
      </c>
      <c r="C7982" s="1">
        <f t="shared" si="124"/>
        <v>-3.9942851560681447</v>
      </c>
    </row>
    <row r="7983" spans="1:3" x14ac:dyDescent="0.15">
      <c r="A7983">
        <v>801.55314687999999</v>
      </c>
      <c r="B7983">
        <v>801.54919433593795</v>
      </c>
      <c r="C7983" s="1">
        <f t="shared" si="124"/>
        <v>-3.9525440620309382</v>
      </c>
    </row>
    <row r="7984" spans="1:3" x14ac:dyDescent="0.15">
      <c r="A7984">
        <v>801.65315199999998</v>
      </c>
      <c r="B7984">
        <v>801.64904785156295</v>
      </c>
      <c r="C7984" s="1">
        <f t="shared" si="124"/>
        <v>-4.1041484370225589</v>
      </c>
    </row>
    <row r="7985" spans="1:3" x14ac:dyDescent="0.15">
      <c r="A7985">
        <v>801.75314688000003</v>
      </c>
      <c r="B7985">
        <v>801.7490234375</v>
      </c>
      <c r="C7985" s="1">
        <f t="shared" si="124"/>
        <v>-4.1234425000311603</v>
      </c>
    </row>
    <row r="7986" spans="1:3" x14ac:dyDescent="0.15">
      <c r="A7986">
        <v>801.85314559999995</v>
      </c>
      <c r="B7986">
        <v>801.84930419921898</v>
      </c>
      <c r="C7986" s="1">
        <f t="shared" si="124"/>
        <v>-3.8414007809706163</v>
      </c>
    </row>
    <row r="7987" spans="1:3" x14ac:dyDescent="0.15">
      <c r="A7987">
        <v>801.95314431999998</v>
      </c>
      <c r="B7987">
        <v>801.94885253906295</v>
      </c>
      <c r="C7987" s="1">
        <f t="shared" si="124"/>
        <v>-4.2917809370237592</v>
      </c>
    </row>
    <row r="7988" spans="1:3" x14ac:dyDescent="0.15">
      <c r="A7988">
        <v>802.05314304000001</v>
      </c>
      <c r="B7988">
        <v>802.04919433593795</v>
      </c>
      <c r="C7988" s="1">
        <f t="shared" si="124"/>
        <v>-3.9487040620542757</v>
      </c>
    </row>
    <row r="7989" spans="1:3" x14ac:dyDescent="0.15">
      <c r="A7989">
        <v>802.15314560000002</v>
      </c>
      <c r="B7989">
        <v>802.14923095703102</v>
      </c>
      <c r="C7989" s="1">
        <f t="shared" si="124"/>
        <v>-3.9146429689935758</v>
      </c>
    </row>
    <row r="7990" spans="1:3" x14ac:dyDescent="0.15">
      <c r="A7990">
        <v>802.25314560000004</v>
      </c>
      <c r="B7990">
        <v>802.24920654296898</v>
      </c>
      <c r="C7990" s="1">
        <f t="shared" si="124"/>
        <v>-3.9390570310615658</v>
      </c>
    </row>
    <row r="7991" spans="1:3" x14ac:dyDescent="0.15">
      <c r="A7991">
        <v>802.35314688000005</v>
      </c>
      <c r="B7991">
        <v>802.34924316406295</v>
      </c>
      <c r="C7991" s="1">
        <f t="shared" si="124"/>
        <v>-3.9037159370991503</v>
      </c>
    </row>
    <row r="7992" spans="1:3" x14ac:dyDescent="0.15">
      <c r="A7992">
        <v>802.45316223999998</v>
      </c>
      <c r="B7992">
        <v>802.44915771484398</v>
      </c>
      <c r="C7992" s="1">
        <f t="shared" si="124"/>
        <v>-4.0045251560059114</v>
      </c>
    </row>
    <row r="7993" spans="1:3" x14ac:dyDescent="0.15">
      <c r="A7993">
        <v>802.55316352</v>
      </c>
      <c r="B7993">
        <v>802.54925537109398</v>
      </c>
      <c r="C7993" s="1">
        <f t="shared" si="124"/>
        <v>-3.9081489060208696</v>
      </c>
    </row>
    <row r="7994" spans="1:3" x14ac:dyDescent="0.15">
      <c r="A7994">
        <v>802.65314432000002</v>
      </c>
      <c r="B7994">
        <v>802.64923095703102</v>
      </c>
      <c r="C7994" s="1">
        <f t="shared" si="124"/>
        <v>-3.9133629690013549</v>
      </c>
    </row>
    <row r="7995" spans="1:3" x14ac:dyDescent="0.15">
      <c r="A7995">
        <v>802.75313791999997</v>
      </c>
      <c r="B7995">
        <v>802.749267578125</v>
      </c>
      <c r="C7995" s="1">
        <f t="shared" si="124"/>
        <v>-3.8703418749719276</v>
      </c>
    </row>
    <row r="7996" spans="1:3" x14ac:dyDescent="0.15">
      <c r="A7996">
        <v>802.85314816000005</v>
      </c>
      <c r="B7996">
        <v>802.84924316406295</v>
      </c>
      <c r="C7996" s="1">
        <f t="shared" si="124"/>
        <v>-3.9049959370913712</v>
      </c>
    </row>
    <row r="7997" spans="1:3" x14ac:dyDescent="0.15">
      <c r="A7997">
        <v>802.95313792000002</v>
      </c>
      <c r="B7997">
        <v>802.94885253906295</v>
      </c>
      <c r="C7997" s="1">
        <f t="shared" si="124"/>
        <v>-4.285380937062655</v>
      </c>
    </row>
    <row r="7998" spans="1:3" x14ac:dyDescent="0.15">
      <c r="A7998">
        <v>803.05313920000003</v>
      </c>
      <c r="B7998">
        <v>803.04925537109398</v>
      </c>
      <c r="C7998" s="1">
        <f t="shared" si="124"/>
        <v>-3.8838289060549869</v>
      </c>
    </row>
    <row r="7999" spans="1:3" x14ac:dyDescent="0.15">
      <c r="A7999">
        <v>803.15314176000004</v>
      </c>
      <c r="B7999">
        <v>803.14923095703102</v>
      </c>
      <c r="C7999" s="1">
        <f t="shared" si="124"/>
        <v>-3.9108029690169133</v>
      </c>
    </row>
    <row r="8000" spans="1:3" x14ac:dyDescent="0.15">
      <c r="A8000">
        <v>803.25314175999995</v>
      </c>
      <c r="B8000">
        <v>803.249267578125</v>
      </c>
      <c r="C8000" s="1">
        <f t="shared" si="124"/>
        <v>-3.8741818749485901</v>
      </c>
    </row>
    <row r="8001" spans="1:3" x14ac:dyDescent="0.15">
      <c r="A8001">
        <v>803.35314559999995</v>
      </c>
      <c r="B8001">
        <v>803.34918212890602</v>
      </c>
      <c r="C8001" s="1">
        <f t="shared" si="124"/>
        <v>-3.9634710939253637</v>
      </c>
    </row>
    <row r="8002" spans="1:3" x14ac:dyDescent="0.15">
      <c r="A8002">
        <v>803.45314048</v>
      </c>
      <c r="B8002">
        <v>803.44927978515602</v>
      </c>
      <c r="C8002" s="1">
        <f t="shared" si="124"/>
        <v>-3.8606948439792177</v>
      </c>
    </row>
    <row r="8003" spans="1:3" x14ac:dyDescent="0.15">
      <c r="A8003">
        <v>803.55314176000002</v>
      </c>
      <c r="B8003">
        <v>803.54919433593795</v>
      </c>
      <c r="C8003" s="1">
        <f t="shared" ref="C8003:C8066" si="125">1000*(B8003-A8003)</f>
        <v>-3.9474240620620549</v>
      </c>
    </row>
    <row r="8004" spans="1:3" x14ac:dyDescent="0.15">
      <c r="A8004">
        <v>803.65313920000006</v>
      </c>
      <c r="B8004">
        <v>803.64923095703102</v>
      </c>
      <c r="C8004" s="1">
        <f t="shared" si="125"/>
        <v>-3.9082429690324716</v>
      </c>
    </row>
    <row r="8005" spans="1:3" x14ac:dyDescent="0.15">
      <c r="A8005">
        <v>803.75313152000001</v>
      </c>
      <c r="B8005">
        <v>803.74920654296898</v>
      </c>
      <c r="C8005" s="1">
        <f t="shared" si="125"/>
        <v>-3.9249770310334497</v>
      </c>
    </row>
    <row r="8006" spans="1:3" x14ac:dyDescent="0.15">
      <c r="A8006">
        <v>803.85313664</v>
      </c>
      <c r="B8006">
        <v>803.84924316406295</v>
      </c>
      <c r="C8006" s="1">
        <f t="shared" si="125"/>
        <v>-3.8934759370476968</v>
      </c>
    </row>
    <row r="8007" spans="1:3" x14ac:dyDescent="0.15">
      <c r="A8007">
        <v>803.95313280000005</v>
      </c>
      <c r="B8007">
        <v>803.94909667968795</v>
      </c>
      <c r="C8007" s="1">
        <f t="shared" si="125"/>
        <v>-4.0361203120937716</v>
      </c>
    </row>
    <row r="8008" spans="1:3" x14ac:dyDescent="0.15">
      <c r="A8008">
        <v>804.05315071999996</v>
      </c>
      <c r="B8008">
        <v>804.04870605468795</v>
      </c>
      <c r="C8008" s="1">
        <f t="shared" si="125"/>
        <v>-4.4446653120076007</v>
      </c>
    </row>
    <row r="8009" spans="1:3" x14ac:dyDescent="0.15">
      <c r="A8009">
        <v>804.15314560000002</v>
      </c>
      <c r="B8009">
        <v>804.14923095703102</v>
      </c>
      <c r="C8009" s="1">
        <f t="shared" si="125"/>
        <v>-3.9146429689935758</v>
      </c>
    </row>
    <row r="8010" spans="1:3" x14ac:dyDescent="0.15">
      <c r="A8010">
        <v>804.25313535999999</v>
      </c>
      <c r="B8010">
        <v>804.24920654296898</v>
      </c>
      <c r="C8010" s="1">
        <f t="shared" si="125"/>
        <v>-3.9288170310101123</v>
      </c>
    </row>
    <row r="8011" spans="1:3" x14ac:dyDescent="0.15">
      <c r="A8011">
        <v>804.35313664</v>
      </c>
      <c r="B8011">
        <v>804.34918212890602</v>
      </c>
      <c r="C8011" s="1">
        <f t="shared" si="125"/>
        <v>-3.9545110939798178</v>
      </c>
    </row>
    <row r="8012" spans="1:3" x14ac:dyDescent="0.15">
      <c r="A8012">
        <v>804.45313920000001</v>
      </c>
      <c r="B8012">
        <v>804.44921875</v>
      </c>
      <c r="C8012" s="1">
        <f t="shared" si="125"/>
        <v>-3.9204500000096232</v>
      </c>
    </row>
    <row r="8013" spans="1:3" x14ac:dyDescent="0.15">
      <c r="A8013">
        <v>804.55313664000005</v>
      </c>
      <c r="B8013">
        <v>804.54919433593795</v>
      </c>
      <c r="C8013" s="1">
        <f t="shared" si="125"/>
        <v>-3.9423040620931715</v>
      </c>
    </row>
    <row r="8014" spans="1:3" x14ac:dyDescent="0.15">
      <c r="A8014">
        <v>804.65312768000001</v>
      </c>
      <c r="B8014">
        <v>804.64923095703102</v>
      </c>
      <c r="C8014" s="1">
        <f t="shared" si="125"/>
        <v>-3.8967229689887972</v>
      </c>
    </row>
    <row r="8015" spans="1:3" x14ac:dyDescent="0.15">
      <c r="A8015">
        <v>804.75312896000003</v>
      </c>
      <c r="B8015">
        <v>804.74896240234398</v>
      </c>
      <c r="C8015" s="1">
        <f t="shared" si="125"/>
        <v>-4.1665576560490081</v>
      </c>
    </row>
    <row r="8016" spans="1:3" x14ac:dyDescent="0.15">
      <c r="A8016">
        <v>804.85314047999998</v>
      </c>
      <c r="B8016">
        <v>804.84924316406295</v>
      </c>
      <c r="C8016" s="1">
        <f t="shared" si="125"/>
        <v>-3.8973159370243593</v>
      </c>
    </row>
    <row r="8017" spans="1:3" x14ac:dyDescent="0.15">
      <c r="A8017">
        <v>804.95312767999997</v>
      </c>
      <c r="B8017">
        <v>804.94921875</v>
      </c>
      <c r="C8017" s="1">
        <f t="shared" si="125"/>
        <v>-3.9089299999659488</v>
      </c>
    </row>
    <row r="8018" spans="1:3" x14ac:dyDescent="0.15">
      <c r="A8018">
        <v>805.05313792000004</v>
      </c>
      <c r="B8018">
        <v>805.04925537109398</v>
      </c>
      <c r="C8018" s="1">
        <f t="shared" si="125"/>
        <v>-3.882548906062766</v>
      </c>
    </row>
    <row r="8019" spans="1:3" x14ac:dyDescent="0.15">
      <c r="A8019">
        <v>805.15312896</v>
      </c>
      <c r="B8019">
        <v>805.14898681640602</v>
      </c>
      <c r="C8019" s="1">
        <f t="shared" si="125"/>
        <v>-4.1421435939810181</v>
      </c>
    </row>
    <row r="8020" spans="1:3" x14ac:dyDescent="0.15">
      <c r="A8020">
        <v>805.25313919999996</v>
      </c>
      <c r="B8020">
        <v>805.249267578125</v>
      </c>
      <c r="C8020" s="1">
        <f t="shared" si="125"/>
        <v>-3.8716218749641484</v>
      </c>
    </row>
    <row r="8021" spans="1:3" x14ac:dyDescent="0.15">
      <c r="A8021">
        <v>805.35313408000002</v>
      </c>
      <c r="B8021">
        <v>805.34924316406295</v>
      </c>
      <c r="C8021" s="1">
        <f t="shared" si="125"/>
        <v>-3.8909159370632551</v>
      </c>
    </row>
    <row r="8022" spans="1:3" x14ac:dyDescent="0.15">
      <c r="A8022">
        <v>805.45312895999996</v>
      </c>
      <c r="B8022">
        <v>805.44915771484398</v>
      </c>
      <c r="C8022" s="1">
        <f t="shared" si="125"/>
        <v>-3.971245155980796</v>
      </c>
    </row>
    <row r="8023" spans="1:3" x14ac:dyDescent="0.15">
      <c r="A8023">
        <v>805.55313664000005</v>
      </c>
      <c r="B8023">
        <v>805.54919433593795</v>
      </c>
      <c r="C8023" s="1">
        <f t="shared" si="125"/>
        <v>-3.9423040620931715</v>
      </c>
    </row>
    <row r="8024" spans="1:3" x14ac:dyDescent="0.15">
      <c r="A8024">
        <v>805.65313024</v>
      </c>
      <c r="B8024">
        <v>805.649169921875</v>
      </c>
      <c r="C8024" s="1">
        <f t="shared" si="125"/>
        <v>-3.9603181249958652</v>
      </c>
    </row>
    <row r="8025" spans="1:3" x14ac:dyDescent="0.15">
      <c r="A8025">
        <v>805.75313663999998</v>
      </c>
      <c r="B8025">
        <v>805.74920654296898</v>
      </c>
      <c r="C8025" s="1">
        <f t="shared" si="125"/>
        <v>-3.9300970310023331</v>
      </c>
    </row>
    <row r="8026" spans="1:3" x14ac:dyDescent="0.15">
      <c r="A8026">
        <v>805.85312639999995</v>
      </c>
      <c r="B8026">
        <v>805.849609375</v>
      </c>
      <c r="C8026" s="1">
        <f t="shared" si="125"/>
        <v>-3.5170249999509906</v>
      </c>
    </row>
    <row r="8027" spans="1:3" x14ac:dyDescent="0.15">
      <c r="A8027">
        <v>805.95313152000006</v>
      </c>
      <c r="B8027">
        <v>805.94915771484398</v>
      </c>
      <c r="C8027" s="1">
        <f t="shared" si="125"/>
        <v>-3.9738051560789245</v>
      </c>
    </row>
    <row r="8028" spans="1:3" x14ac:dyDescent="0.15">
      <c r="A8028">
        <v>806.05313023999997</v>
      </c>
      <c r="B8028">
        <v>806.04925537109398</v>
      </c>
      <c r="C8028" s="1">
        <f t="shared" si="125"/>
        <v>-3.8748689059957542</v>
      </c>
    </row>
    <row r="8029" spans="1:3" x14ac:dyDescent="0.15">
      <c r="A8029">
        <v>806.15312896</v>
      </c>
      <c r="B8029">
        <v>806.14929199218795</v>
      </c>
      <c r="C8029" s="1">
        <f t="shared" si="125"/>
        <v>-3.836967812048897</v>
      </c>
    </row>
    <row r="8030" spans="1:3" x14ac:dyDescent="0.15">
      <c r="A8030">
        <v>806.2531328</v>
      </c>
      <c r="B8030">
        <v>806.2490234375</v>
      </c>
      <c r="C8030" s="1">
        <f t="shared" si="125"/>
        <v>-4.1093625000030443</v>
      </c>
    </row>
    <row r="8031" spans="1:3" x14ac:dyDescent="0.15">
      <c r="A8031">
        <v>806.35312767999994</v>
      </c>
      <c r="B8031">
        <v>806.34893798828102</v>
      </c>
      <c r="C8031" s="1">
        <f t="shared" si="125"/>
        <v>-4.1896917189205851</v>
      </c>
    </row>
    <row r="8032" spans="1:3" x14ac:dyDescent="0.15">
      <c r="A8032">
        <v>806.45313920000001</v>
      </c>
      <c r="B8032">
        <v>806.44921875</v>
      </c>
      <c r="C8032" s="1">
        <f t="shared" si="125"/>
        <v>-3.9204500000096232</v>
      </c>
    </row>
    <row r="8033" spans="1:3" x14ac:dyDescent="0.15">
      <c r="A8033">
        <v>806.55313023999997</v>
      </c>
      <c r="B8033">
        <v>806.54919433593795</v>
      </c>
      <c r="C8033" s="1">
        <f t="shared" si="125"/>
        <v>-3.9359040620183805</v>
      </c>
    </row>
    <row r="8034" spans="1:3" x14ac:dyDescent="0.15">
      <c r="A8034">
        <v>806.65313024</v>
      </c>
      <c r="B8034">
        <v>806.64923095703102</v>
      </c>
      <c r="C8034" s="1">
        <f t="shared" si="125"/>
        <v>-3.8992829689732389</v>
      </c>
    </row>
    <row r="8035" spans="1:3" x14ac:dyDescent="0.15">
      <c r="A8035">
        <v>806.75312768000003</v>
      </c>
      <c r="B8035">
        <v>806.749267578125</v>
      </c>
      <c r="C8035" s="1">
        <f t="shared" si="125"/>
        <v>-3.8601018750341609</v>
      </c>
    </row>
    <row r="8036" spans="1:3" x14ac:dyDescent="0.15">
      <c r="A8036">
        <v>806.85312767999994</v>
      </c>
      <c r="B8036">
        <v>806.84930419921898</v>
      </c>
      <c r="C8036" s="1">
        <f t="shared" si="125"/>
        <v>-3.8234807809658378</v>
      </c>
    </row>
    <row r="8037" spans="1:3" x14ac:dyDescent="0.15">
      <c r="A8037">
        <v>806.95312383999999</v>
      </c>
      <c r="B8037">
        <v>806.94921875</v>
      </c>
      <c r="C8037" s="1">
        <f t="shared" si="125"/>
        <v>-3.9050899999892863</v>
      </c>
    </row>
    <row r="8038" spans="1:3" x14ac:dyDescent="0.15">
      <c r="A8038">
        <v>807.05312512</v>
      </c>
      <c r="B8038">
        <v>807.04937744140602</v>
      </c>
      <c r="C8038" s="1">
        <f t="shared" si="125"/>
        <v>-3.7476785939816182</v>
      </c>
    </row>
    <row r="8039" spans="1:3" x14ac:dyDescent="0.15">
      <c r="A8039">
        <v>807.15312896</v>
      </c>
      <c r="B8039">
        <v>807.14923095703102</v>
      </c>
      <c r="C8039" s="1">
        <f t="shared" si="125"/>
        <v>-3.8980029689810181</v>
      </c>
    </row>
    <row r="8040" spans="1:3" x14ac:dyDescent="0.15">
      <c r="A8040">
        <v>807.25312640000004</v>
      </c>
      <c r="B8040">
        <v>807.24938964843795</v>
      </c>
      <c r="C8040" s="1">
        <f t="shared" si="125"/>
        <v>-3.7367515620871927</v>
      </c>
    </row>
    <row r="8041" spans="1:3" x14ac:dyDescent="0.15">
      <c r="A8041">
        <v>807.35312639999995</v>
      </c>
      <c r="B8041">
        <v>807.34924316406295</v>
      </c>
      <c r="C8041" s="1">
        <f t="shared" si="125"/>
        <v>-3.8832359369962433</v>
      </c>
    </row>
    <row r="8042" spans="1:3" x14ac:dyDescent="0.15">
      <c r="A8042">
        <v>807.45312383999999</v>
      </c>
      <c r="B8042">
        <v>807.44927978515602</v>
      </c>
      <c r="C8042" s="1">
        <f t="shared" si="125"/>
        <v>-3.84405484396666</v>
      </c>
    </row>
    <row r="8043" spans="1:3" x14ac:dyDescent="0.15">
      <c r="A8043">
        <v>807.5531264</v>
      </c>
      <c r="B8043">
        <v>807.549072265625</v>
      </c>
      <c r="C8043" s="1">
        <f t="shared" si="125"/>
        <v>-4.0541343749964653</v>
      </c>
    </row>
    <row r="8044" spans="1:3" x14ac:dyDescent="0.15">
      <c r="A8044">
        <v>807.65312384000003</v>
      </c>
      <c r="B8044">
        <v>807.64904785156295</v>
      </c>
      <c r="C8044" s="1">
        <f t="shared" si="125"/>
        <v>-4.0759884370800137</v>
      </c>
    </row>
    <row r="8045" spans="1:3" x14ac:dyDescent="0.15">
      <c r="A8045">
        <v>807.75312383999994</v>
      </c>
      <c r="B8045">
        <v>807.74920654296898</v>
      </c>
      <c r="C8045" s="1">
        <f t="shared" si="125"/>
        <v>-3.9172970309664379</v>
      </c>
    </row>
    <row r="8046" spans="1:3" x14ac:dyDescent="0.15">
      <c r="A8046">
        <v>807.85311872</v>
      </c>
      <c r="B8046">
        <v>807.84930419921898</v>
      </c>
      <c r="C8046" s="1">
        <f t="shared" si="125"/>
        <v>-3.8145207810202919</v>
      </c>
    </row>
    <row r="8047" spans="1:3" x14ac:dyDescent="0.15">
      <c r="A8047">
        <v>807.95312000000001</v>
      </c>
      <c r="B8047">
        <v>807.94934082031295</v>
      </c>
      <c r="C8047" s="1">
        <f t="shared" si="125"/>
        <v>-3.7791796870578764</v>
      </c>
    </row>
    <row r="8048" spans="1:3" x14ac:dyDescent="0.15">
      <c r="A8048">
        <v>808.05312128000003</v>
      </c>
      <c r="B8048">
        <v>808.04931640625</v>
      </c>
      <c r="C8048" s="1">
        <f t="shared" si="125"/>
        <v>-3.804873750027582</v>
      </c>
    </row>
    <row r="8049" spans="1:3" x14ac:dyDescent="0.15">
      <c r="A8049">
        <v>808.15312128000005</v>
      </c>
      <c r="B8049">
        <v>808.14923095703102</v>
      </c>
      <c r="C8049" s="1">
        <f t="shared" si="125"/>
        <v>-3.890322969027693</v>
      </c>
    </row>
    <row r="8050" spans="1:3" x14ac:dyDescent="0.15">
      <c r="A8050">
        <v>808.25311615999999</v>
      </c>
      <c r="B8050">
        <v>808.24896240234398</v>
      </c>
      <c r="C8050" s="1">
        <f t="shared" si="125"/>
        <v>-4.1537576560131129</v>
      </c>
    </row>
    <row r="8051" spans="1:3" x14ac:dyDescent="0.15">
      <c r="A8051">
        <v>808.35311744000001</v>
      </c>
      <c r="B8051">
        <v>808.34899902343795</v>
      </c>
      <c r="C8051" s="1">
        <f t="shared" si="125"/>
        <v>-4.1184165620506974</v>
      </c>
    </row>
    <row r="8052" spans="1:3" x14ac:dyDescent="0.15">
      <c r="A8052">
        <v>808.45312128</v>
      </c>
      <c r="B8052">
        <v>808.44915771484398</v>
      </c>
      <c r="C8052" s="1">
        <f t="shared" si="125"/>
        <v>-3.9635651560274709</v>
      </c>
    </row>
    <row r="8053" spans="1:3" x14ac:dyDescent="0.15">
      <c r="A8053">
        <v>808.55311872000004</v>
      </c>
      <c r="B8053">
        <v>808.54901123046898</v>
      </c>
      <c r="C8053" s="1">
        <f t="shared" si="125"/>
        <v>-4.1074895310657666</v>
      </c>
    </row>
    <row r="8054" spans="1:3" x14ac:dyDescent="0.15">
      <c r="A8054">
        <v>808.65312128000005</v>
      </c>
      <c r="B8054">
        <v>808.64935302734398</v>
      </c>
      <c r="C8054" s="1">
        <f t="shared" si="125"/>
        <v>-3.7682526560729457</v>
      </c>
    </row>
    <row r="8055" spans="1:3" x14ac:dyDescent="0.15">
      <c r="A8055">
        <v>808.75312896000003</v>
      </c>
      <c r="B8055">
        <v>808.74908447265602</v>
      </c>
      <c r="C8055" s="1">
        <f t="shared" si="125"/>
        <v>-4.0444873440037554</v>
      </c>
    </row>
    <row r="8056" spans="1:3" x14ac:dyDescent="0.15">
      <c r="A8056">
        <v>808.85311999999999</v>
      </c>
      <c r="B8056">
        <v>808.84912109375</v>
      </c>
      <c r="C8056" s="1">
        <f t="shared" si="125"/>
        <v>-3.9989062499898864</v>
      </c>
    </row>
    <row r="8057" spans="1:3" x14ac:dyDescent="0.15">
      <c r="A8057">
        <v>808.95311744000003</v>
      </c>
      <c r="B8057">
        <v>808.94927978515602</v>
      </c>
      <c r="C8057" s="1">
        <f t="shared" si="125"/>
        <v>-3.8376548440055558</v>
      </c>
    </row>
    <row r="8058" spans="1:3" x14ac:dyDescent="0.15">
      <c r="A8058">
        <v>809.05311744000005</v>
      </c>
      <c r="B8058">
        <v>809.04913330078102</v>
      </c>
      <c r="C8058" s="1">
        <f t="shared" si="125"/>
        <v>-3.9841392190282932</v>
      </c>
    </row>
    <row r="8059" spans="1:3" x14ac:dyDescent="0.15">
      <c r="A8059">
        <v>809.15311871999995</v>
      </c>
      <c r="B8059">
        <v>809.14929199218795</v>
      </c>
      <c r="C8059" s="1">
        <f t="shared" si="125"/>
        <v>-3.8267278119974435</v>
      </c>
    </row>
    <row r="8060" spans="1:3" x14ac:dyDescent="0.15">
      <c r="A8060">
        <v>809.25311615999999</v>
      </c>
      <c r="B8060">
        <v>809.249267578125</v>
      </c>
      <c r="C8060" s="1">
        <f t="shared" si="125"/>
        <v>-3.8485818749904865</v>
      </c>
    </row>
    <row r="8061" spans="1:3" x14ac:dyDescent="0.15">
      <c r="A8061">
        <v>809.35311104000004</v>
      </c>
      <c r="B8061">
        <v>809.34930419921898</v>
      </c>
      <c r="C8061" s="1">
        <f t="shared" si="125"/>
        <v>-3.8068407810669669</v>
      </c>
    </row>
    <row r="8062" spans="1:3" x14ac:dyDescent="0.15">
      <c r="A8062">
        <v>809.45312256</v>
      </c>
      <c r="B8062">
        <v>809.44927978515602</v>
      </c>
      <c r="C8062" s="1">
        <f t="shared" si="125"/>
        <v>-3.8427748439744391</v>
      </c>
    </row>
    <row r="8063" spans="1:3" x14ac:dyDescent="0.15">
      <c r="A8063">
        <v>809.55312000000004</v>
      </c>
      <c r="B8063">
        <v>809.54931640625</v>
      </c>
      <c r="C8063" s="1">
        <f t="shared" si="125"/>
        <v>-3.8035937500353612</v>
      </c>
    </row>
    <row r="8064" spans="1:3" x14ac:dyDescent="0.15">
      <c r="A8064">
        <v>809.65311487999998</v>
      </c>
      <c r="B8064">
        <v>809.64923095703102</v>
      </c>
      <c r="C8064" s="1">
        <f t="shared" si="125"/>
        <v>-3.883922968952902</v>
      </c>
    </row>
    <row r="8065" spans="1:3" x14ac:dyDescent="0.15">
      <c r="A8065">
        <v>809.75311488</v>
      </c>
      <c r="B8065">
        <v>809.749267578125</v>
      </c>
      <c r="C8065" s="1">
        <f t="shared" si="125"/>
        <v>-3.8473018749982657</v>
      </c>
    </row>
    <row r="8066" spans="1:3" x14ac:dyDescent="0.15">
      <c r="A8066">
        <v>809.85310976000005</v>
      </c>
      <c r="B8066">
        <v>809.84899902343795</v>
      </c>
      <c r="C8066" s="1">
        <f t="shared" si="125"/>
        <v>-4.1107365620973724</v>
      </c>
    </row>
    <row r="8067" spans="1:3" x14ac:dyDescent="0.15">
      <c r="A8067">
        <v>809.95312511999998</v>
      </c>
      <c r="B8067">
        <v>809.94927978515602</v>
      </c>
      <c r="C8067" s="1">
        <f t="shared" ref="C8067:C8130" si="126">1000*(B8067-A8067)</f>
        <v>-3.8453348439588808</v>
      </c>
    </row>
    <row r="8068" spans="1:3" x14ac:dyDescent="0.15">
      <c r="A8068">
        <v>810.05311872000004</v>
      </c>
      <c r="B8068">
        <v>810.04925537109398</v>
      </c>
      <c r="C8068" s="1">
        <f t="shared" si="126"/>
        <v>-3.8633489060657666</v>
      </c>
    </row>
    <row r="8069" spans="1:3" x14ac:dyDescent="0.15">
      <c r="A8069">
        <v>810.15311104</v>
      </c>
      <c r="B8069">
        <v>810.14929199218795</v>
      </c>
      <c r="C8069" s="1">
        <f t="shared" si="126"/>
        <v>-3.8190478120441185</v>
      </c>
    </row>
    <row r="8070" spans="1:3" x14ac:dyDescent="0.15">
      <c r="A8070">
        <v>810.25311871999997</v>
      </c>
      <c r="B8070">
        <v>810.24920654296898</v>
      </c>
      <c r="C8070" s="1">
        <f t="shared" si="126"/>
        <v>-3.9121770309975545</v>
      </c>
    </row>
    <row r="8071" spans="1:3" x14ac:dyDescent="0.15">
      <c r="A8071">
        <v>810.35311616000001</v>
      </c>
      <c r="B8071">
        <v>810.34918212890602</v>
      </c>
      <c r="C8071" s="1">
        <f t="shared" si="126"/>
        <v>-3.9340310939905976</v>
      </c>
    </row>
    <row r="8072" spans="1:3" x14ac:dyDescent="0.15">
      <c r="A8072">
        <v>810.45312128</v>
      </c>
      <c r="B8072">
        <v>810.44927978515602</v>
      </c>
      <c r="C8072" s="1">
        <f t="shared" si="126"/>
        <v>-3.8414948439822183</v>
      </c>
    </row>
    <row r="8073" spans="1:3" x14ac:dyDescent="0.15">
      <c r="A8073">
        <v>810.55311231999997</v>
      </c>
      <c r="B8073">
        <v>810.54925537109398</v>
      </c>
      <c r="C8073" s="1">
        <f t="shared" si="126"/>
        <v>-3.8569489059909756</v>
      </c>
    </row>
    <row r="8074" spans="1:3" x14ac:dyDescent="0.15">
      <c r="A8074">
        <v>810.65310720000002</v>
      </c>
      <c r="B8074">
        <v>810.64929199218795</v>
      </c>
      <c r="C8074" s="1">
        <f t="shared" si="126"/>
        <v>-3.815207812067456</v>
      </c>
    </row>
    <row r="8075" spans="1:3" x14ac:dyDescent="0.15">
      <c r="A8075">
        <v>810.75311104000002</v>
      </c>
      <c r="B8075">
        <v>810.749267578125</v>
      </c>
      <c r="C8075" s="1">
        <f t="shared" si="126"/>
        <v>-3.8434618750216032</v>
      </c>
    </row>
    <row r="8076" spans="1:3" x14ac:dyDescent="0.15">
      <c r="A8076">
        <v>810.85312383999997</v>
      </c>
      <c r="B8076">
        <v>810.84912109375</v>
      </c>
      <c r="C8076" s="1">
        <f t="shared" si="126"/>
        <v>-4.0027462499665489</v>
      </c>
    </row>
    <row r="8077" spans="1:3" x14ac:dyDescent="0.15">
      <c r="A8077">
        <v>810.95311616000004</v>
      </c>
      <c r="B8077">
        <v>810.94915771484398</v>
      </c>
      <c r="C8077" s="1">
        <f t="shared" si="126"/>
        <v>-3.9584451560585876</v>
      </c>
    </row>
    <row r="8078" spans="1:3" x14ac:dyDescent="0.15">
      <c r="A8078">
        <v>811.05311103999998</v>
      </c>
      <c r="B8078">
        <v>811.04901123046898</v>
      </c>
      <c r="C8078" s="1">
        <f t="shared" si="126"/>
        <v>-4.0998095309987548</v>
      </c>
    </row>
    <row r="8079" spans="1:3" x14ac:dyDescent="0.15">
      <c r="A8079">
        <v>811.15312256000004</v>
      </c>
      <c r="B8079">
        <v>811.14929199218795</v>
      </c>
      <c r="C8079" s="1">
        <f t="shared" si="126"/>
        <v>-3.8305678120877928</v>
      </c>
    </row>
    <row r="8080" spans="1:3" x14ac:dyDescent="0.15">
      <c r="A8080">
        <v>811.25311104000002</v>
      </c>
      <c r="B8080">
        <v>811.24890136718795</v>
      </c>
      <c r="C8080" s="1">
        <f t="shared" si="126"/>
        <v>-4.2096728120668558</v>
      </c>
    </row>
    <row r="8081" spans="1:3" x14ac:dyDescent="0.15">
      <c r="A8081">
        <v>811.35310463999997</v>
      </c>
      <c r="B8081">
        <v>811.34918212890602</v>
      </c>
      <c r="C8081" s="1">
        <f t="shared" si="126"/>
        <v>-3.9225110939469232</v>
      </c>
    </row>
    <row r="8082" spans="1:3" x14ac:dyDescent="0.15">
      <c r="A8082">
        <v>811.45310975999996</v>
      </c>
      <c r="B8082">
        <v>811.44927978515602</v>
      </c>
      <c r="C8082" s="1">
        <f t="shared" si="126"/>
        <v>-3.8299748439385439</v>
      </c>
    </row>
    <row r="8083" spans="1:3" x14ac:dyDescent="0.15">
      <c r="A8083">
        <v>811.55310464000002</v>
      </c>
      <c r="B8083">
        <v>811.54925537109398</v>
      </c>
      <c r="C8083" s="1">
        <f t="shared" si="126"/>
        <v>-3.8492689060376506</v>
      </c>
    </row>
    <row r="8084" spans="1:3" x14ac:dyDescent="0.15">
      <c r="A8084">
        <v>811.65311487999998</v>
      </c>
      <c r="B8084">
        <v>811.64929199218795</v>
      </c>
      <c r="C8084" s="1">
        <f t="shared" si="126"/>
        <v>-3.822887812020781</v>
      </c>
    </row>
    <row r="8085" spans="1:3" x14ac:dyDescent="0.15">
      <c r="A8085">
        <v>811.75310848000004</v>
      </c>
      <c r="B8085">
        <v>811.749267578125</v>
      </c>
      <c r="C8085" s="1">
        <f t="shared" si="126"/>
        <v>-3.8409018750371615</v>
      </c>
    </row>
    <row r="8086" spans="1:3" x14ac:dyDescent="0.15">
      <c r="A8086">
        <v>811.85310976000005</v>
      </c>
      <c r="B8086">
        <v>811.84918212890602</v>
      </c>
      <c r="C8086" s="1">
        <f t="shared" si="126"/>
        <v>-3.9276310940294934</v>
      </c>
    </row>
    <row r="8087" spans="1:3" x14ac:dyDescent="0.15">
      <c r="A8087">
        <v>811.95310975999996</v>
      </c>
      <c r="B8087">
        <v>811.94921875</v>
      </c>
      <c r="C8087" s="1">
        <f t="shared" si="126"/>
        <v>-3.8910099999611703</v>
      </c>
    </row>
    <row r="8088" spans="1:3" x14ac:dyDescent="0.15">
      <c r="A8088">
        <v>812.05311103999998</v>
      </c>
      <c r="B8088">
        <v>812.04925537109398</v>
      </c>
      <c r="C8088" s="1">
        <f t="shared" si="126"/>
        <v>-3.8556689059987548</v>
      </c>
    </row>
    <row r="8089" spans="1:3" x14ac:dyDescent="0.15">
      <c r="A8089">
        <v>812.15310976000001</v>
      </c>
      <c r="B8089">
        <v>812.14923095703102</v>
      </c>
      <c r="C8089" s="1">
        <f t="shared" si="126"/>
        <v>-3.8788029689840187</v>
      </c>
    </row>
    <row r="8090" spans="1:3" x14ac:dyDescent="0.15">
      <c r="A8090">
        <v>812.25310207999996</v>
      </c>
      <c r="B8090">
        <v>812.24890136718795</v>
      </c>
      <c r="C8090" s="1">
        <f t="shared" si="126"/>
        <v>-4.2007128120076231</v>
      </c>
    </row>
    <row r="8091" spans="1:3" x14ac:dyDescent="0.15">
      <c r="A8091">
        <v>812.35311232000004</v>
      </c>
      <c r="B8091">
        <v>812.34918212890602</v>
      </c>
      <c r="C8091" s="1">
        <f t="shared" si="126"/>
        <v>-3.9301910940139351</v>
      </c>
    </row>
    <row r="8092" spans="1:3" x14ac:dyDescent="0.15">
      <c r="A8092">
        <v>812.45310080000002</v>
      </c>
      <c r="B8092">
        <v>812.44927978515602</v>
      </c>
      <c r="C8092" s="1">
        <f t="shared" si="126"/>
        <v>-3.8210148439929981</v>
      </c>
    </row>
    <row r="8093" spans="1:3" x14ac:dyDescent="0.15">
      <c r="A8093">
        <v>812.55310336000002</v>
      </c>
      <c r="B8093">
        <v>812.54919433593795</v>
      </c>
      <c r="C8093" s="1">
        <f t="shared" si="126"/>
        <v>-3.9090240620680561</v>
      </c>
    </row>
    <row r="8094" spans="1:3" x14ac:dyDescent="0.15">
      <c r="A8094">
        <v>812.65310976000001</v>
      </c>
      <c r="B8094">
        <v>812.64923095703102</v>
      </c>
      <c r="C8094" s="1">
        <f t="shared" si="126"/>
        <v>-3.8788029689840187</v>
      </c>
    </row>
    <row r="8095" spans="1:3" x14ac:dyDescent="0.15">
      <c r="A8095">
        <v>812.75310720000004</v>
      </c>
      <c r="B8095">
        <v>812.749267578125</v>
      </c>
      <c r="C8095" s="1">
        <f t="shared" si="126"/>
        <v>-3.8396218750449407</v>
      </c>
    </row>
    <row r="8096" spans="1:3" x14ac:dyDescent="0.15">
      <c r="A8096">
        <v>812.85310207999999</v>
      </c>
      <c r="B8096">
        <v>812.84924316406295</v>
      </c>
      <c r="C8096" s="1">
        <f t="shared" si="126"/>
        <v>-3.8589159370303605</v>
      </c>
    </row>
    <row r="8097" spans="1:3" x14ac:dyDescent="0.15">
      <c r="A8097">
        <v>812.95310719999998</v>
      </c>
      <c r="B8097">
        <v>812.94921875</v>
      </c>
      <c r="C8097" s="1">
        <f t="shared" si="126"/>
        <v>-3.8884499999767286</v>
      </c>
    </row>
    <row r="8098" spans="1:3" x14ac:dyDescent="0.15">
      <c r="A8098">
        <v>813.05310080000004</v>
      </c>
      <c r="B8098">
        <v>813.04925537109398</v>
      </c>
      <c r="C8098" s="1">
        <f t="shared" si="126"/>
        <v>-3.8454289060609881</v>
      </c>
    </row>
    <row r="8099" spans="1:3" x14ac:dyDescent="0.15">
      <c r="A8099">
        <v>813.15310976000001</v>
      </c>
      <c r="B8099">
        <v>813.14929199218795</v>
      </c>
      <c r="C8099" s="1">
        <f t="shared" si="126"/>
        <v>-3.8177678120518976</v>
      </c>
    </row>
    <row r="8100" spans="1:3" x14ac:dyDescent="0.15">
      <c r="A8100">
        <v>813.25310079999997</v>
      </c>
      <c r="B8100">
        <v>813.24920654296898</v>
      </c>
      <c r="C8100" s="1">
        <f t="shared" si="126"/>
        <v>-3.894257030992776</v>
      </c>
    </row>
    <row r="8101" spans="1:3" x14ac:dyDescent="0.15">
      <c r="A8101">
        <v>813.35310079999999</v>
      </c>
      <c r="B8101">
        <v>813.34906005859398</v>
      </c>
      <c r="C8101" s="1">
        <f t="shared" si="126"/>
        <v>-4.0407414060155133</v>
      </c>
    </row>
    <row r="8102" spans="1:3" x14ac:dyDescent="0.15">
      <c r="A8102">
        <v>813.45309952000002</v>
      </c>
      <c r="B8102">
        <v>813.448974609375</v>
      </c>
      <c r="C8102" s="1">
        <f t="shared" si="126"/>
        <v>-4.1249106250234036</v>
      </c>
    </row>
    <row r="8103" spans="1:3" x14ac:dyDescent="0.15">
      <c r="A8103">
        <v>813.55309952000005</v>
      </c>
      <c r="B8103">
        <v>813.54864501953102</v>
      </c>
      <c r="C8103" s="1">
        <f t="shared" si="126"/>
        <v>-4.4545004690235146</v>
      </c>
    </row>
    <row r="8104" spans="1:3" x14ac:dyDescent="0.15">
      <c r="A8104">
        <v>813.65310592000003</v>
      </c>
      <c r="B8104">
        <v>813.64923095703102</v>
      </c>
      <c r="C8104" s="1">
        <f t="shared" si="126"/>
        <v>-3.8749629690073562</v>
      </c>
    </row>
    <row r="8105" spans="1:3" x14ac:dyDescent="0.15">
      <c r="A8105">
        <v>813.75309695999999</v>
      </c>
      <c r="B8105">
        <v>813.749267578125</v>
      </c>
      <c r="C8105" s="1">
        <f t="shared" si="126"/>
        <v>-3.8293818749934871</v>
      </c>
    </row>
    <row r="8106" spans="1:3" x14ac:dyDescent="0.15">
      <c r="A8106">
        <v>813.85309824000001</v>
      </c>
      <c r="B8106">
        <v>813.84918212890602</v>
      </c>
      <c r="C8106" s="1">
        <f t="shared" si="126"/>
        <v>-3.916111093985819</v>
      </c>
    </row>
    <row r="8107" spans="1:3" x14ac:dyDescent="0.15">
      <c r="A8107">
        <v>813.95309696000004</v>
      </c>
      <c r="B8107">
        <v>813.94927978515602</v>
      </c>
      <c r="C8107" s="1">
        <f t="shared" si="126"/>
        <v>-3.8171748440163356</v>
      </c>
    </row>
    <row r="8108" spans="1:3" x14ac:dyDescent="0.15">
      <c r="A8108">
        <v>814.05310336000002</v>
      </c>
      <c r="B8108">
        <v>814.04919433593795</v>
      </c>
      <c r="C8108" s="1">
        <f t="shared" si="126"/>
        <v>-3.9090240620680561</v>
      </c>
    </row>
    <row r="8109" spans="1:3" x14ac:dyDescent="0.15">
      <c r="A8109">
        <v>814.15310592000003</v>
      </c>
      <c r="B8109">
        <v>814.14904785156295</v>
      </c>
      <c r="C8109" s="1">
        <f t="shared" si="126"/>
        <v>-4.0580684370752351</v>
      </c>
    </row>
    <row r="8110" spans="1:3" x14ac:dyDescent="0.15">
      <c r="A8110">
        <v>814.25310720000004</v>
      </c>
      <c r="B8110">
        <v>814.24920654296898</v>
      </c>
      <c r="C8110" s="1">
        <f t="shared" si="126"/>
        <v>-3.900657031067567</v>
      </c>
    </row>
    <row r="8111" spans="1:3" x14ac:dyDescent="0.15">
      <c r="A8111">
        <v>814.35309952</v>
      </c>
      <c r="B8111">
        <v>814.34918212890602</v>
      </c>
      <c r="C8111" s="1">
        <f t="shared" si="126"/>
        <v>-3.9173910939780399</v>
      </c>
    </row>
    <row r="8112" spans="1:3" x14ac:dyDescent="0.15">
      <c r="A8112">
        <v>814.45310591999998</v>
      </c>
      <c r="B8112">
        <v>814.44927978515602</v>
      </c>
      <c r="C8112" s="1">
        <f t="shared" si="126"/>
        <v>-3.8261348439618814</v>
      </c>
    </row>
    <row r="8113" spans="1:3" x14ac:dyDescent="0.15">
      <c r="A8113">
        <v>814.55310080000004</v>
      </c>
      <c r="B8113">
        <v>814.54925537109398</v>
      </c>
      <c r="C8113" s="1">
        <f t="shared" si="126"/>
        <v>-3.8454289060609881</v>
      </c>
    </row>
    <row r="8114" spans="1:3" x14ac:dyDescent="0.15">
      <c r="A8114">
        <v>814.65310848000001</v>
      </c>
      <c r="B8114">
        <v>814.64886474609398</v>
      </c>
      <c r="C8114" s="1">
        <f t="shared" si="126"/>
        <v>-4.2437339060370505</v>
      </c>
    </row>
    <row r="8115" spans="1:3" x14ac:dyDescent="0.15">
      <c r="A8115">
        <v>814.75309695999999</v>
      </c>
      <c r="B8115">
        <v>814.74884033203102</v>
      </c>
      <c r="C8115" s="1">
        <f t="shared" si="126"/>
        <v>-4.2566279689708608</v>
      </c>
    </row>
    <row r="8116" spans="1:3" x14ac:dyDescent="0.15">
      <c r="A8116">
        <v>814.85309824000001</v>
      </c>
      <c r="B8116">
        <v>814.84918212890602</v>
      </c>
      <c r="C8116" s="1">
        <f t="shared" si="126"/>
        <v>-3.916111093985819</v>
      </c>
    </row>
    <row r="8117" spans="1:3" x14ac:dyDescent="0.15">
      <c r="A8117">
        <v>814.95309568000005</v>
      </c>
      <c r="B8117">
        <v>814.94921875</v>
      </c>
      <c r="C8117" s="1">
        <f t="shared" si="126"/>
        <v>-3.876930000046741</v>
      </c>
    </row>
    <row r="8118" spans="1:3" x14ac:dyDescent="0.15">
      <c r="A8118">
        <v>815.05309567999996</v>
      </c>
      <c r="B8118">
        <v>815.04919433593795</v>
      </c>
      <c r="C8118" s="1">
        <f t="shared" si="126"/>
        <v>-3.9013440620010442</v>
      </c>
    </row>
    <row r="8119" spans="1:3" x14ac:dyDescent="0.15">
      <c r="A8119">
        <v>815.15310079999995</v>
      </c>
      <c r="B8119">
        <v>815.14923095703102</v>
      </c>
      <c r="C8119" s="1">
        <f t="shared" si="126"/>
        <v>-3.869842968924786</v>
      </c>
    </row>
    <row r="8120" spans="1:3" x14ac:dyDescent="0.15">
      <c r="A8120">
        <v>815.25309440000001</v>
      </c>
      <c r="B8120">
        <v>815.249267578125</v>
      </c>
      <c r="C8120" s="1">
        <f t="shared" si="126"/>
        <v>-3.8268218750090455</v>
      </c>
    </row>
    <row r="8121" spans="1:3" x14ac:dyDescent="0.15">
      <c r="A8121">
        <v>815.35309696000002</v>
      </c>
      <c r="B8121">
        <v>815.34918212890602</v>
      </c>
      <c r="C8121" s="1">
        <f t="shared" si="126"/>
        <v>-3.9148310939935982</v>
      </c>
    </row>
    <row r="8122" spans="1:3" x14ac:dyDescent="0.15">
      <c r="A8122">
        <v>815.45309055999996</v>
      </c>
      <c r="B8122">
        <v>815.44915771484398</v>
      </c>
      <c r="C8122" s="1">
        <f t="shared" si="126"/>
        <v>-3.9328451559867972</v>
      </c>
    </row>
    <row r="8123" spans="1:3" x14ac:dyDescent="0.15">
      <c r="A8123">
        <v>815.55308672000001</v>
      </c>
      <c r="B8123">
        <v>815.54919433593795</v>
      </c>
      <c r="C8123" s="1">
        <f t="shared" si="126"/>
        <v>-3.8923840620554984</v>
      </c>
    </row>
    <row r="8124" spans="1:3" x14ac:dyDescent="0.15">
      <c r="A8124">
        <v>815.65309184</v>
      </c>
      <c r="B8124">
        <v>815.64923095703102</v>
      </c>
      <c r="C8124" s="1">
        <f t="shared" si="126"/>
        <v>-3.8608829689792401</v>
      </c>
    </row>
    <row r="8125" spans="1:3" x14ac:dyDescent="0.15">
      <c r="A8125">
        <v>815.75309184000002</v>
      </c>
      <c r="B8125">
        <v>815.74896240234398</v>
      </c>
      <c r="C8125" s="1">
        <f t="shared" si="126"/>
        <v>-4.1294376560472301</v>
      </c>
    </row>
    <row r="8126" spans="1:3" x14ac:dyDescent="0.15">
      <c r="A8126">
        <v>815.85309952</v>
      </c>
      <c r="B8126">
        <v>815.84912109375</v>
      </c>
      <c r="C8126" s="1">
        <f t="shared" si="126"/>
        <v>-3.9784262500006662</v>
      </c>
    </row>
    <row r="8127" spans="1:3" x14ac:dyDescent="0.15">
      <c r="A8127">
        <v>815.95309055999996</v>
      </c>
      <c r="B8127">
        <v>815.94921875</v>
      </c>
      <c r="C8127" s="1">
        <f t="shared" si="126"/>
        <v>-3.8718099999641709</v>
      </c>
    </row>
    <row r="8128" spans="1:3" x14ac:dyDescent="0.15">
      <c r="A8128">
        <v>816.05309311999997</v>
      </c>
      <c r="B8128">
        <v>816.04925537109398</v>
      </c>
      <c r="C8128" s="1">
        <f t="shared" si="126"/>
        <v>-3.8377489059939762</v>
      </c>
    </row>
    <row r="8129" spans="1:3" x14ac:dyDescent="0.15">
      <c r="A8129">
        <v>816.15309184</v>
      </c>
      <c r="B8129">
        <v>816.149169921875</v>
      </c>
      <c r="C8129" s="1">
        <f t="shared" si="126"/>
        <v>-3.9219181250018664</v>
      </c>
    </row>
    <row r="8130" spans="1:3" x14ac:dyDescent="0.15">
      <c r="A8130">
        <v>816.25309056000003</v>
      </c>
      <c r="B8130">
        <v>816.24914550781295</v>
      </c>
      <c r="C8130" s="1">
        <f t="shared" si="126"/>
        <v>-3.9450521870776356</v>
      </c>
    </row>
    <row r="8131" spans="1:3" x14ac:dyDescent="0.15">
      <c r="A8131">
        <v>816.35308927999995</v>
      </c>
      <c r="B8131">
        <v>816.34924316406295</v>
      </c>
      <c r="C8131" s="1">
        <f t="shared" ref="C8131:C8194" si="127">1000*(B8131-A8131)</f>
        <v>-3.8461159369944653</v>
      </c>
    </row>
    <row r="8132" spans="1:3" x14ac:dyDescent="0.15">
      <c r="A8132">
        <v>816.45308927999997</v>
      </c>
      <c r="B8132">
        <v>816.44915771484398</v>
      </c>
      <c r="C8132" s="1">
        <f t="shared" si="127"/>
        <v>-3.9315651559945763</v>
      </c>
    </row>
    <row r="8133" spans="1:3" x14ac:dyDescent="0.15">
      <c r="A8133">
        <v>816.55309055999999</v>
      </c>
      <c r="B8133">
        <v>816.54919433593795</v>
      </c>
      <c r="C8133" s="1">
        <f t="shared" si="127"/>
        <v>-3.8962240620321609</v>
      </c>
    </row>
    <row r="8134" spans="1:3" x14ac:dyDescent="0.15">
      <c r="A8134">
        <v>816.65309184</v>
      </c>
      <c r="B8134">
        <v>816.649169921875</v>
      </c>
      <c r="C8134" s="1">
        <f t="shared" si="127"/>
        <v>-3.9219181250018664</v>
      </c>
    </row>
    <row r="8135" spans="1:3" x14ac:dyDescent="0.15">
      <c r="A8135">
        <v>816.75308800000005</v>
      </c>
      <c r="B8135">
        <v>816.74920654296898</v>
      </c>
      <c r="C8135" s="1">
        <f t="shared" si="127"/>
        <v>-3.8814570310705676</v>
      </c>
    </row>
    <row r="8136" spans="1:3" x14ac:dyDescent="0.15">
      <c r="A8136">
        <v>816.85308415999998</v>
      </c>
      <c r="B8136">
        <v>816.84912109375</v>
      </c>
      <c r="C8136" s="1">
        <f t="shared" si="127"/>
        <v>-3.9630662499803293</v>
      </c>
    </row>
    <row r="8137" spans="1:3" x14ac:dyDescent="0.15">
      <c r="A8137">
        <v>816.95308544</v>
      </c>
      <c r="B8137">
        <v>816.94891357421898</v>
      </c>
      <c r="C8137" s="1">
        <f t="shared" si="127"/>
        <v>-4.1718657810179138</v>
      </c>
    </row>
    <row r="8138" spans="1:3" x14ac:dyDescent="0.15">
      <c r="A8138">
        <v>817.05309567999996</v>
      </c>
      <c r="B8138">
        <v>817.04913330078102</v>
      </c>
      <c r="C8138" s="1">
        <f t="shared" si="127"/>
        <v>-3.9623792189331652</v>
      </c>
    </row>
    <row r="8139" spans="1:3" x14ac:dyDescent="0.15">
      <c r="A8139">
        <v>817.15308800000003</v>
      </c>
      <c r="B8139">
        <v>817.14923095703102</v>
      </c>
      <c r="C8139" s="1">
        <f t="shared" si="127"/>
        <v>-3.8570429690025776</v>
      </c>
    </row>
    <row r="8140" spans="1:3" x14ac:dyDescent="0.15">
      <c r="A8140">
        <v>817.25308672000006</v>
      </c>
      <c r="B8140">
        <v>817.24914550781295</v>
      </c>
      <c r="C8140" s="1">
        <f t="shared" si="127"/>
        <v>-3.9412121871009731</v>
      </c>
    </row>
    <row r="8141" spans="1:3" x14ac:dyDescent="0.15">
      <c r="A8141">
        <v>817.35308415999998</v>
      </c>
      <c r="B8141">
        <v>817.34912109375</v>
      </c>
      <c r="C8141" s="1">
        <f t="shared" si="127"/>
        <v>-3.9630662499803293</v>
      </c>
    </row>
    <row r="8142" spans="1:3" x14ac:dyDescent="0.15">
      <c r="A8142">
        <v>817.45308416</v>
      </c>
      <c r="B8142">
        <v>817.44915771484398</v>
      </c>
      <c r="C8142" s="1">
        <f t="shared" si="127"/>
        <v>-3.926445156025693</v>
      </c>
    </row>
    <row r="8143" spans="1:3" x14ac:dyDescent="0.15">
      <c r="A8143">
        <v>817.55308672000001</v>
      </c>
      <c r="B8143">
        <v>817.549072265625</v>
      </c>
      <c r="C8143" s="1">
        <f t="shared" si="127"/>
        <v>-4.0144543750102457</v>
      </c>
    </row>
    <row r="8144" spans="1:3" x14ac:dyDescent="0.15">
      <c r="A8144">
        <v>817.65308544000004</v>
      </c>
      <c r="B8144">
        <v>817.64904785156295</v>
      </c>
      <c r="C8144" s="1">
        <f t="shared" si="127"/>
        <v>-4.0375884370860149</v>
      </c>
    </row>
    <row r="8145" spans="1:3" x14ac:dyDescent="0.15">
      <c r="A8145">
        <v>817.75308415999996</v>
      </c>
      <c r="B8145">
        <v>817.74908447265602</v>
      </c>
      <c r="C8145" s="1">
        <f t="shared" si="127"/>
        <v>-3.9996873439349656</v>
      </c>
    </row>
    <row r="8146" spans="1:3" x14ac:dyDescent="0.15">
      <c r="A8146">
        <v>817.85308415999998</v>
      </c>
      <c r="B8146">
        <v>817.84912109375</v>
      </c>
      <c r="C8146" s="1">
        <f t="shared" si="127"/>
        <v>-3.9630662499803293</v>
      </c>
    </row>
    <row r="8147" spans="1:3" x14ac:dyDescent="0.15">
      <c r="A8147">
        <v>817.95308288000001</v>
      </c>
      <c r="B8147">
        <v>817.94921875</v>
      </c>
      <c r="C8147" s="1">
        <f t="shared" si="127"/>
        <v>-3.8641300000108458</v>
      </c>
    </row>
    <row r="8148" spans="1:3" x14ac:dyDescent="0.15">
      <c r="A8148">
        <v>818.05307775999995</v>
      </c>
      <c r="B8148">
        <v>818.049072265625</v>
      </c>
      <c r="C8148" s="1">
        <f t="shared" si="127"/>
        <v>-4.005494374951013</v>
      </c>
    </row>
    <row r="8149" spans="1:3" x14ac:dyDescent="0.15">
      <c r="A8149">
        <v>818.15308416000005</v>
      </c>
      <c r="B8149">
        <v>818.148681640625</v>
      </c>
      <c r="C8149" s="1">
        <f t="shared" si="127"/>
        <v>-4.4025193750485414</v>
      </c>
    </row>
    <row r="8150" spans="1:3" x14ac:dyDescent="0.15">
      <c r="A8150">
        <v>818.25308031999998</v>
      </c>
      <c r="B8150">
        <v>818.249267578125</v>
      </c>
      <c r="C8150" s="1">
        <f t="shared" si="127"/>
        <v>-3.8127418749809294</v>
      </c>
    </row>
    <row r="8151" spans="1:3" x14ac:dyDescent="0.15">
      <c r="A8151">
        <v>818.3530816</v>
      </c>
      <c r="B8151">
        <v>818.348876953125</v>
      </c>
      <c r="C8151" s="1">
        <f t="shared" si="127"/>
        <v>-4.2046468749958876</v>
      </c>
    </row>
    <row r="8152" spans="1:3" x14ac:dyDescent="0.15">
      <c r="A8152">
        <v>818.45307648000005</v>
      </c>
      <c r="B8152">
        <v>818.44915771484398</v>
      </c>
      <c r="C8152" s="1">
        <f t="shared" si="127"/>
        <v>-3.918765156072368</v>
      </c>
    </row>
    <row r="8153" spans="1:3" x14ac:dyDescent="0.15">
      <c r="A8153">
        <v>818.55307903999994</v>
      </c>
      <c r="B8153">
        <v>818.549072265625</v>
      </c>
      <c r="C8153" s="1">
        <f t="shared" si="127"/>
        <v>-4.0067743749432339</v>
      </c>
    </row>
    <row r="8154" spans="1:3" x14ac:dyDescent="0.15">
      <c r="A8154">
        <v>818.65307519999999</v>
      </c>
      <c r="B8154">
        <v>818.649169921875</v>
      </c>
      <c r="C8154" s="1">
        <f t="shared" si="127"/>
        <v>-3.9052781249893087</v>
      </c>
    </row>
    <row r="8155" spans="1:3" x14ac:dyDescent="0.15">
      <c r="A8155">
        <v>818.75307776</v>
      </c>
      <c r="B8155">
        <v>818.74920654296898</v>
      </c>
      <c r="C8155" s="1">
        <f t="shared" si="127"/>
        <v>-3.8712170310191141</v>
      </c>
    </row>
    <row r="8156" spans="1:3" x14ac:dyDescent="0.15">
      <c r="A8156">
        <v>818.85307904000001</v>
      </c>
      <c r="B8156">
        <v>818.84912109375</v>
      </c>
      <c r="C8156" s="1">
        <f t="shared" si="127"/>
        <v>-3.957946250011446</v>
      </c>
    </row>
    <row r="8157" spans="1:3" x14ac:dyDescent="0.15">
      <c r="A8157">
        <v>818.95307519999994</v>
      </c>
      <c r="B8157">
        <v>818.94915771484398</v>
      </c>
      <c r="C8157" s="1">
        <f t="shared" si="127"/>
        <v>-3.9174851559664603</v>
      </c>
    </row>
    <row r="8158" spans="1:3" x14ac:dyDescent="0.15">
      <c r="A8158">
        <v>819.05308544000002</v>
      </c>
      <c r="B8158">
        <v>819.04913330078102</v>
      </c>
      <c r="C8158" s="1">
        <f t="shared" si="127"/>
        <v>-3.9521392189953986</v>
      </c>
    </row>
    <row r="8159" spans="1:3" x14ac:dyDescent="0.15">
      <c r="A8159">
        <v>819.15307775999997</v>
      </c>
      <c r="B8159">
        <v>819.149169921875</v>
      </c>
      <c r="C8159" s="1">
        <f t="shared" si="127"/>
        <v>-3.9078381249737504</v>
      </c>
    </row>
    <row r="8160" spans="1:3" x14ac:dyDescent="0.15">
      <c r="A8160">
        <v>819.25307648</v>
      </c>
      <c r="B8160">
        <v>819.2490234375</v>
      </c>
      <c r="C8160" s="1">
        <f t="shared" si="127"/>
        <v>-4.0530425000042669</v>
      </c>
    </row>
    <row r="8161" spans="1:3" x14ac:dyDescent="0.15">
      <c r="A8161">
        <v>819.35308927999995</v>
      </c>
      <c r="B8161">
        <v>819.34912109375</v>
      </c>
      <c r="C8161" s="1">
        <f t="shared" si="127"/>
        <v>-3.9681862499492127</v>
      </c>
    </row>
    <row r="8162" spans="1:3" x14ac:dyDescent="0.15">
      <c r="A8162">
        <v>819.45307904000003</v>
      </c>
      <c r="B8162">
        <v>819.44921875</v>
      </c>
      <c r="C8162" s="1">
        <f t="shared" si="127"/>
        <v>-3.8602900000341833</v>
      </c>
    </row>
    <row r="8163" spans="1:3" x14ac:dyDescent="0.15">
      <c r="A8163">
        <v>819.55307903999994</v>
      </c>
      <c r="B8163">
        <v>819.548828125</v>
      </c>
      <c r="C8163" s="1">
        <f t="shared" si="127"/>
        <v>-4.2509149999432339</v>
      </c>
    </row>
    <row r="8164" spans="1:3" x14ac:dyDescent="0.15">
      <c r="A8164">
        <v>819.65307519999999</v>
      </c>
      <c r="B8164">
        <v>819.64898681640602</v>
      </c>
      <c r="C8164" s="1">
        <f t="shared" si="127"/>
        <v>-4.0883835939666824</v>
      </c>
    </row>
    <row r="8165" spans="1:3" x14ac:dyDescent="0.15">
      <c r="A8165">
        <v>819.75307392000002</v>
      </c>
      <c r="B8165">
        <v>819.74890136718795</v>
      </c>
      <c r="C8165" s="1">
        <f t="shared" si="127"/>
        <v>-4.1725528120650779</v>
      </c>
    </row>
    <row r="8166" spans="1:3" x14ac:dyDescent="0.15">
      <c r="A8166">
        <v>819.85307776000002</v>
      </c>
      <c r="B8166">
        <v>819.84881591796898</v>
      </c>
      <c r="C8166" s="1">
        <f t="shared" si="127"/>
        <v>-4.2618420310418514</v>
      </c>
    </row>
    <row r="8167" spans="1:3" x14ac:dyDescent="0.15">
      <c r="A8167">
        <v>819.95307648000005</v>
      </c>
      <c r="B8167">
        <v>819.94921875</v>
      </c>
      <c r="C8167" s="1">
        <f t="shared" si="127"/>
        <v>-3.8577300000497416</v>
      </c>
    </row>
    <row r="8168" spans="1:3" x14ac:dyDescent="0.15">
      <c r="A8168">
        <v>820.05307647999996</v>
      </c>
      <c r="B8168">
        <v>820.04913330078102</v>
      </c>
      <c r="C8168" s="1">
        <f t="shared" si="127"/>
        <v>-3.9431792189361659</v>
      </c>
    </row>
    <row r="8169" spans="1:3" x14ac:dyDescent="0.15">
      <c r="A8169">
        <v>820.15307392</v>
      </c>
      <c r="B8169">
        <v>820.14910888671898</v>
      </c>
      <c r="C8169" s="1">
        <f t="shared" si="127"/>
        <v>-3.9650332810197142</v>
      </c>
    </row>
    <row r="8170" spans="1:3" x14ac:dyDescent="0.15">
      <c r="A8170">
        <v>820.25307776</v>
      </c>
      <c r="B8170">
        <v>820.24914550781295</v>
      </c>
      <c r="C8170" s="1">
        <f t="shared" si="127"/>
        <v>-3.9322521870417404</v>
      </c>
    </row>
    <row r="8171" spans="1:3" x14ac:dyDescent="0.15">
      <c r="A8171">
        <v>820.35307648000003</v>
      </c>
      <c r="B8171">
        <v>820.34912109375</v>
      </c>
      <c r="C8171" s="1">
        <f t="shared" si="127"/>
        <v>-3.9553862500270043</v>
      </c>
    </row>
    <row r="8172" spans="1:3" x14ac:dyDescent="0.15">
      <c r="A8172">
        <v>820.45307135999997</v>
      </c>
      <c r="B8172">
        <v>820.448974609375</v>
      </c>
      <c r="C8172" s="1">
        <f t="shared" si="127"/>
        <v>-4.0967506249671715</v>
      </c>
    </row>
    <row r="8173" spans="1:3" x14ac:dyDescent="0.15">
      <c r="A8173">
        <v>820.55307903999994</v>
      </c>
      <c r="B8173">
        <v>820.549072265625</v>
      </c>
      <c r="C8173" s="1">
        <f t="shared" si="127"/>
        <v>-4.0067743749432339</v>
      </c>
    </row>
    <row r="8174" spans="1:3" x14ac:dyDescent="0.15">
      <c r="A8174">
        <v>820.65308031999996</v>
      </c>
      <c r="B8174">
        <v>820.649169921875</v>
      </c>
      <c r="C8174" s="1">
        <f t="shared" si="127"/>
        <v>-3.9103981249581921</v>
      </c>
    </row>
    <row r="8175" spans="1:3" x14ac:dyDescent="0.15">
      <c r="A8175">
        <v>820.75307264000003</v>
      </c>
      <c r="B8175">
        <v>820.74908447265602</v>
      </c>
      <c r="C8175" s="1">
        <f t="shared" si="127"/>
        <v>-3.9881673440049781</v>
      </c>
    </row>
    <row r="8176" spans="1:3" x14ac:dyDescent="0.15">
      <c r="A8176">
        <v>820.85307392000004</v>
      </c>
      <c r="B8176">
        <v>820.84906005859398</v>
      </c>
      <c r="C8176" s="1">
        <f t="shared" si="127"/>
        <v>-4.0138614060651889</v>
      </c>
    </row>
    <row r="8177" spans="1:3" x14ac:dyDescent="0.15">
      <c r="A8177">
        <v>820.95307007999997</v>
      </c>
      <c r="B8177">
        <v>820.94891357421898</v>
      </c>
      <c r="C8177" s="1">
        <f t="shared" si="127"/>
        <v>-4.1565057809975769</v>
      </c>
    </row>
    <row r="8178" spans="1:3" x14ac:dyDescent="0.15">
      <c r="A8178">
        <v>821.05307008</v>
      </c>
      <c r="B8178">
        <v>821.04895019531295</v>
      </c>
      <c r="C8178" s="1">
        <f t="shared" si="127"/>
        <v>-4.1198846870429406</v>
      </c>
    </row>
    <row r="8179" spans="1:3" x14ac:dyDescent="0.15">
      <c r="A8179">
        <v>821.15306752000004</v>
      </c>
      <c r="B8179">
        <v>821.14910888671898</v>
      </c>
      <c r="C8179" s="1">
        <f t="shared" si="127"/>
        <v>-3.95863328105861</v>
      </c>
    </row>
    <row r="8180" spans="1:3" x14ac:dyDescent="0.15">
      <c r="A8180">
        <v>821.25306880000005</v>
      </c>
      <c r="B8180">
        <v>821.2490234375</v>
      </c>
      <c r="C8180" s="1">
        <f t="shared" si="127"/>
        <v>-4.0453625000509419</v>
      </c>
    </row>
    <row r="8181" spans="1:3" x14ac:dyDescent="0.15">
      <c r="A8181">
        <v>821.35307135999994</v>
      </c>
      <c r="B8181">
        <v>821.348876953125</v>
      </c>
      <c r="C8181" s="1">
        <f t="shared" si="127"/>
        <v>-4.1944068749444341</v>
      </c>
    </row>
    <row r="8182" spans="1:3" x14ac:dyDescent="0.15">
      <c r="A8182">
        <v>821.45307519999994</v>
      </c>
      <c r="B8182">
        <v>821.44891357421898</v>
      </c>
      <c r="C8182" s="1">
        <f t="shared" si="127"/>
        <v>-4.1616257809664603</v>
      </c>
    </row>
    <row r="8183" spans="1:3" x14ac:dyDescent="0.15">
      <c r="A8183">
        <v>821.55307008</v>
      </c>
      <c r="B8183">
        <v>821.54913330078102</v>
      </c>
      <c r="C8183" s="1">
        <f t="shared" si="127"/>
        <v>-3.9367792189750617</v>
      </c>
    </row>
    <row r="8184" spans="1:3" x14ac:dyDescent="0.15">
      <c r="A8184">
        <v>821.65306496000005</v>
      </c>
      <c r="B8184">
        <v>821.64898681640602</v>
      </c>
      <c r="C8184" s="1">
        <f t="shared" si="127"/>
        <v>-4.0781435940289157</v>
      </c>
    </row>
    <row r="8185" spans="1:3" x14ac:dyDescent="0.15">
      <c r="A8185">
        <v>821.75306623999995</v>
      </c>
      <c r="B8185">
        <v>821.74896240234398</v>
      </c>
      <c r="C8185" s="1">
        <f t="shared" si="127"/>
        <v>-4.1038376559754397</v>
      </c>
    </row>
    <row r="8186" spans="1:3" x14ac:dyDescent="0.15">
      <c r="A8186">
        <v>821.85307392000004</v>
      </c>
      <c r="B8186">
        <v>821.84912109375</v>
      </c>
      <c r="C8186" s="1">
        <f t="shared" si="127"/>
        <v>-3.9528262500425626</v>
      </c>
    </row>
    <row r="8187" spans="1:3" x14ac:dyDescent="0.15">
      <c r="A8187">
        <v>821.95306240000002</v>
      </c>
      <c r="B8187">
        <v>821.94909667968795</v>
      </c>
      <c r="C8187" s="1">
        <f t="shared" si="127"/>
        <v>-3.9657203120668783</v>
      </c>
    </row>
    <row r="8188" spans="1:3" x14ac:dyDescent="0.15">
      <c r="A8188">
        <v>822.05306752000001</v>
      </c>
      <c r="B8188">
        <v>822.049072265625</v>
      </c>
      <c r="C8188" s="1">
        <f t="shared" si="127"/>
        <v>-3.9952543750132463</v>
      </c>
    </row>
    <row r="8189" spans="1:3" x14ac:dyDescent="0.15">
      <c r="A8189">
        <v>822.15306111999996</v>
      </c>
      <c r="B8189">
        <v>822.14910888671898</v>
      </c>
      <c r="C8189" s="1">
        <f t="shared" si="127"/>
        <v>-3.952233280983819</v>
      </c>
    </row>
    <row r="8190" spans="1:3" x14ac:dyDescent="0.15">
      <c r="A8190">
        <v>822.25306751999995</v>
      </c>
      <c r="B8190">
        <v>822.24908447265602</v>
      </c>
      <c r="C8190" s="1">
        <f t="shared" si="127"/>
        <v>-3.9830473439224079</v>
      </c>
    </row>
    <row r="8191" spans="1:3" x14ac:dyDescent="0.15">
      <c r="A8191">
        <v>822.35307264000005</v>
      </c>
      <c r="B8191">
        <v>822.34912109375</v>
      </c>
      <c r="C8191" s="1">
        <f t="shared" si="127"/>
        <v>-3.9515462500503418</v>
      </c>
    </row>
    <row r="8192" spans="1:3" x14ac:dyDescent="0.15">
      <c r="A8192">
        <v>822.45306624</v>
      </c>
      <c r="B8192">
        <v>822.44909667968795</v>
      </c>
      <c r="C8192" s="1">
        <f t="shared" si="127"/>
        <v>-3.9695603120435408</v>
      </c>
    </row>
    <row r="8193" spans="1:3" x14ac:dyDescent="0.15">
      <c r="A8193">
        <v>822.55306752000001</v>
      </c>
      <c r="B8193">
        <v>822.549072265625</v>
      </c>
      <c r="C8193" s="1">
        <f t="shared" si="127"/>
        <v>-3.9952543750132463</v>
      </c>
    </row>
    <row r="8194" spans="1:3" x14ac:dyDescent="0.15">
      <c r="A8194">
        <v>822.65305727999998</v>
      </c>
      <c r="B8194">
        <v>822.64910888671898</v>
      </c>
      <c r="C8194" s="1">
        <f t="shared" si="127"/>
        <v>-3.9483932810071565</v>
      </c>
    </row>
    <row r="8195" spans="1:3" x14ac:dyDescent="0.15">
      <c r="A8195">
        <v>822.75307008000004</v>
      </c>
      <c r="B8195">
        <v>822.74908447265602</v>
      </c>
      <c r="C8195" s="1">
        <f t="shared" ref="C8195:C8258" si="128">1000*(B8195-A8195)</f>
        <v>-3.9856073440205364</v>
      </c>
    </row>
    <row r="8196" spans="1:3" x14ac:dyDescent="0.15">
      <c r="A8196">
        <v>822.85306367999999</v>
      </c>
      <c r="B8196">
        <v>822.84881591796898</v>
      </c>
      <c r="C8196" s="1">
        <f t="shared" si="128"/>
        <v>-4.2477620310137354</v>
      </c>
    </row>
    <row r="8197" spans="1:3" x14ac:dyDescent="0.15">
      <c r="A8197">
        <v>822.95306496000001</v>
      </c>
      <c r="B8197">
        <v>822.94879150390602</v>
      </c>
      <c r="C8197" s="1">
        <f t="shared" si="128"/>
        <v>-4.273456093983441</v>
      </c>
    </row>
    <row r="8198" spans="1:3" x14ac:dyDescent="0.15">
      <c r="A8198">
        <v>823.05306496000003</v>
      </c>
      <c r="B8198">
        <v>823.049072265625</v>
      </c>
      <c r="C8198" s="1">
        <f t="shared" si="128"/>
        <v>-3.9926943750288046</v>
      </c>
    </row>
    <row r="8199" spans="1:3" x14ac:dyDescent="0.15">
      <c r="A8199">
        <v>823.15306880000003</v>
      </c>
      <c r="B8199">
        <v>823.14910888671898</v>
      </c>
      <c r="C8199" s="1">
        <f t="shared" si="128"/>
        <v>-3.9599132810508308</v>
      </c>
    </row>
    <row r="8200" spans="1:3" x14ac:dyDescent="0.15">
      <c r="A8200">
        <v>823.25307264000003</v>
      </c>
      <c r="B8200">
        <v>823.24908447265602</v>
      </c>
      <c r="C8200" s="1">
        <f t="shared" si="128"/>
        <v>-3.9881673440049781</v>
      </c>
    </row>
    <row r="8201" spans="1:3" x14ac:dyDescent="0.15">
      <c r="A8201">
        <v>823.3530624</v>
      </c>
      <c r="B8201">
        <v>823.34912109375</v>
      </c>
      <c r="C8201" s="1">
        <f t="shared" si="128"/>
        <v>-3.9413062499988882</v>
      </c>
    </row>
    <row r="8202" spans="1:3" x14ac:dyDescent="0.15">
      <c r="A8202">
        <v>823.45306112000003</v>
      </c>
      <c r="B8202">
        <v>823.44909667968795</v>
      </c>
      <c r="C8202" s="1">
        <f t="shared" si="128"/>
        <v>-3.9644403120746574</v>
      </c>
    </row>
    <row r="8203" spans="1:3" x14ac:dyDescent="0.15">
      <c r="A8203">
        <v>823.55306368000004</v>
      </c>
      <c r="B8203">
        <v>823.54913330078102</v>
      </c>
      <c r="C8203" s="1">
        <f t="shared" si="128"/>
        <v>-3.9303792190139575</v>
      </c>
    </row>
    <row r="8204" spans="1:3" x14ac:dyDescent="0.15">
      <c r="A8204">
        <v>823.65306624000004</v>
      </c>
      <c r="B8204">
        <v>823.64910888671898</v>
      </c>
      <c r="C8204" s="1">
        <f t="shared" si="128"/>
        <v>-3.9573532810663892</v>
      </c>
    </row>
    <row r="8205" spans="1:3" x14ac:dyDescent="0.15">
      <c r="A8205">
        <v>823.75305728000001</v>
      </c>
      <c r="B8205">
        <v>823.7490234375</v>
      </c>
      <c r="C8205" s="1">
        <f t="shared" si="128"/>
        <v>-4.0338425000072675</v>
      </c>
    </row>
    <row r="8206" spans="1:3" x14ac:dyDescent="0.15">
      <c r="A8206">
        <v>823.85305472000005</v>
      </c>
      <c r="B8206">
        <v>823.84912109375</v>
      </c>
      <c r="C8206" s="1">
        <f t="shared" si="128"/>
        <v>-3.9336262500455632</v>
      </c>
    </row>
    <row r="8207" spans="1:3" x14ac:dyDescent="0.15">
      <c r="A8207">
        <v>823.95306240000002</v>
      </c>
      <c r="B8207">
        <v>823.94885253906295</v>
      </c>
      <c r="C8207" s="1">
        <f t="shared" si="128"/>
        <v>-4.2098609370668783</v>
      </c>
    </row>
    <row r="8208" spans="1:3" x14ac:dyDescent="0.15">
      <c r="A8208">
        <v>824.05306496000003</v>
      </c>
      <c r="B8208">
        <v>824.049072265625</v>
      </c>
      <c r="C8208" s="1">
        <f t="shared" si="128"/>
        <v>-3.9926943750288046</v>
      </c>
    </row>
    <row r="8209" spans="1:3" x14ac:dyDescent="0.15">
      <c r="A8209">
        <v>824.15305983999997</v>
      </c>
      <c r="B8209">
        <v>824.14874267578102</v>
      </c>
      <c r="C8209" s="1">
        <f t="shared" si="128"/>
        <v>-4.3171642189463455</v>
      </c>
    </row>
    <row r="8210" spans="1:3" x14ac:dyDescent="0.15">
      <c r="A8210">
        <v>824.25305856</v>
      </c>
      <c r="B8210">
        <v>824.24914550781295</v>
      </c>
      <c r="C8210" s="1">
        <f t="shared" si="128"/>
        <v>-3.913052187044741</v>
      </c>
    </row>
    <row r="8211" spans="1:3" x14ac:dyDescent="0.15">
      <c r="A8211">
        <v>824.35306112000001</v>
      </c>
      <c r="B8211">
        <v>824.34906005859398</v>
      </c>
      <c r="C8211" s="1">
        <f t="shared" si="128"/>
        <v>-4.0010614060292937</v>
      </c>
    </row>
    <row r="8212" spans="1:3" x14ac:dyDescent="0.15">
      <c r="A8212">
        <v>824.45305728000005</v>
      </c>
      <c r="B8212">
        <v>824.44915771484398</v>
      </c>
      <c r="C8212" s="1">
        <f t="shared" si="128"/>
        <v>-3.8995651560753686</v>
      </c>
    </row>
    <row r="8213" spans="1:3" x14ac:dyDescent="0.15">
      <c r="A8213">
        <v>824.55305471999998</v>
      </c>
      <c r="B8213">
        <v>824.54913330078102</v>
      </c>
      <c r="C8213" s="1">
        <f t="shared" si="128"/>
        <v>-3.9214192189547248</v>
      </c>
    </row>
    <row r="8214" spans="1:3" x14ac:dyDescent="0.15">
      <c r="A8214">
        <v>824.65305983999997</v>
      </c>
      <c r="B8214">
        <v>824.64904785156295</v>
      </c>
      <c r="C8214" s="1">
        <f t="shared" si="128"/>
        <v>-4.0119884370142245</v>
      </c>
    </row>
    <row r="8215" spans="1:3" x14ac:dyDescent="0.15">
      <c r="A8215">
        <v>824.75305600000002</v>
      </c>
      <c r="B8215">
        <v>824.74914550781295</v>
      </c>
      <c r="C8215" s="1">
        <f t="shared" si="128"/>
        <v>-3.9104921870602993</v>
      </c>
    </row>
    <row r="8216" spans="1:3" x14ac:dyDescent="0.15">
      <c r="A8216">
        <v>824.85305344000005</v>
      </c>
      <c r="B8216">
        <v>824.84906005859398</v>
      </c>
      <c r="C8216" s="1">
        <f t="shared" si="128"/>
        <v>-3.9933814060759687</v>
      </c>
    </row>
    <row r="8217" spans="1:3" x14ac:dyDescent="0.15">
      <c r="A8217">
        <v>824.95305471999995</v>
      </c>
      <c r="B8217">
        <v>824.94903564453102</v>
      </c>
      <c r="C8217" s="1">
        <f t="shared" si="128"/>
        <v>-4.0190754689319874</v>
      </c>
    </row>
    <row r="8218" spans="1:3" x14ac:dyDescent="0.15">
      <c r="A8218">
        <v>825.05304960000001</v>
      </c>
      <c r="B8218">
        <v>825.04919433593795</v>
      </c>
      <c r="C8218" s="1">
        <f t="shared" si="128"/>
        <v>-3.8552640620537204</v>
      </c>
    </row>
    <row r="8219" spans="1:3" x14ac:dyDescent="0.15">
      <c r="A8219">
        <v>825.15305727999998</v>
      </c>
      <c r="B8219">
        <v>825.14892578125</v>
      </c>
      <c r="C8219" s="1">
        <f t="shared" si="128"/>
        <v>-4.1314987499845301</v>
      </c>
    </row>
    <row r="8220" spans="1:3" x14ac:dyDescent="0.15">
      <c r="A8220">
        <v>825.25306495999996</v>
      </c>
      <c r="B8220">
        <v>825.24908447265602</v>
      </c>
      <c r="C8220" s="1">
        <f t="shared" si="128"/>
        <v>-3.9804873439379662</v>
      </c>
    </row>
    <row r="8221" spans="1:3" x14ac:dyDescent="0.15">
      <c r="A8221">
        <v>825.35305344000005</v>
      </c>
      <c r="B8221">
        <v>825.34918212890602</v>
      </c>
      <c r="C8221" s="1">
        <f t="shared" si="128"/>
        <v>-3.871311094030716</v>
      </c>
    </row>
    <row r="8222" spans="1:3" x14ac:dyDescent="0.15">
      <c r="A8222">
        <v>825.45305343999996</v>
      </c>
      <c r="B8222">
        <v>825.44909667968795</v>
      </c>
      <c r="C8222" s="1">
        <f t="shared" si="128"/>
        <v>-3.9567603120076456</v>
      </c>
    </row>
    <row r="8223" spans="1:3" x14ac:dyDescent="0.15">
      <c r="A8223">
        <v>825.55305215999999</v>
      </c>
      <c r="B8223">
        <v>825.549072265625</v>
      </c>
      <c r="C8223" s="1">
        <f t="shared" si="128"/>
        <v>-3.9798943749929094</v>
      </c>
    </row>
    <row r="8224" spans="1:3" x14ac:dyDescent="0.15">
      <c r="A8224">
        <v>825.65305088000002</v>
      </c>
      <c r="B8224">
        <v>825.649169921875</v>
      </c>
      <c r="C8224" s="1">
        <f t="shared" si="128"/>
        <v>-3.880958125023426</v>
      </c>
    </row>
    <row r="8225" spans="1:3" x14ac:dyDescent="0.15">
      <c r="A8225">
        <v>825.75305088000005</v>
      </c>
      <c r="B8225">
        <v>825.74908447265602</v>
      </c>
      <c r="C8225" s="1">
        <f t="shared" si="128"/>
        <v>-3.966407344023537</v>
      </c>
    </row>
    <row r="8226" spans="1:3" x14ac:dyDescent="0.15">
      <c r="A8226">
        <v>825.85305215999995</v>
      </c>
      <c r="B8226">
        <v>825.84906005859398</v>
      </c>
      <c r="C8226" s="1">
        <f t="shared" si="128"/>
        <v>-3.992101405970061</v>
      </c>
    </row>
    <row r="8227" spans="1:3" x14ac:dyDescent="0.15">
      <c r="A8227">
        <v>825.95305215999997</v>
      </c>
      <c r="B8227">
        <v>825.948974609375</v>
      </c>
      <c r="C8227" s="1">
        <f t="shared" si="128"/>
        <v>-4.0775506249701721</v>
      </c>
    </row>
    <row r="8228" spans="1:3" x14ac:dyDescent="0.15">
      <c r="A8228">
        <v>826.05305215999999</v>
      </c>
      <c r="B8228">
        <v>826.04895019531295</v>
      </c>
      <c r="C8228" s="1">
        <f t="shared" si="128"/>
        <v>-4.1019646870381621</v>
      </c>
    </row>
    <row r="8229" spans="1:3" x14ac:dyDescent="0.15">
      <c r="A8229">
        <v>826.15305344000001</v>
      </c>
      <c r="B8229">
        <v>826.14892578125</v>
      </c>
      <c r="C8229" s="1">
        <f t="shared" si="128"/>
        <v>-4.1276587500078676</v>
      </c>
    </row>
    <row r="8230" spans="1:3" x14ac:dyDescent="0.15">
      <c r="A8230">
        <v>826.25304575999996</v>
      </c>
      <c r="B8230">
        <v>826.24884033203102</v>
      </c>
      <c r="C8230" s="1">
        <f t="shared" si="128"/>
        <v>-4.2054279689409668</v>
      </c>
    </row>
    <row r="8231" spans="1:3" x14ac:dyDescent="0.15">
      <c r="A8231">
        <v>826.35305087999996</v>
      </c>
      <c r="B8231">
        <v>826.34893798828102</v>
      </c>
      <c r="C8231" s="1">
        <f t="shared" si="128"/>
        <v>-4.1128917189325875</v>
      </c>
    </row>
    <row r="8232" spans="1:3" x14ac:dyDescent="0.15">
      <c r="A8232">
        <v>826.45306368000001</v>
      </c>
      <c r="B8232">
        <v>826.44891357421898</v>
      </c>
      <c r="C8232" s="1">
        <f t="shared" si="128"/>
        <v>-4.1501057810364728</v>
      </c>
    </row>
    <row r="8233" spans="1:3" x14ac:dyDescent="0.15">
      <c r="A8233">
        <v>826.55305343999999</v>
      </c>
      <c r="B8233">
        <v>826.54919433593795</v>
      </c>
      <c r="C8233" s="1">
        <f t="shared" si="128"/>
        <v>-3.8591040620303829</v>
      </c>
    </row>
    <row r="8234" spans="1:3" x14ac:dyDescent="0.15">
      <c r="A8234">
        <v>826.65304704000005</v>
      </c>
      <c r="B8234">
        <v>826.64910888671898</v>
      </c>
      <c r="C8234" s="1">
        <f t="shared" si="128"/>
        <v>-3.9381532810693898</v>
      </c>
    </row>
    <row r="8235" spans="1:3" x14ac:dyDescent="0.15">
      <c r="A8235">
        <v>826.75304191999999</v>
      </c>
      <c r="B8235">
        <v>826.74908447265602</v>
      </c>
      <c r="C8235" s="1">
        <f t="shared" si="128"/>
        <v>-3.9574473439643043</v>
      </c>
    </row>
    <row r="8236" spans="1:3" x14ac:dyDescent="0.15">
      <c r="A8236">
        <v>826.85304703999998</v>
      </c>
      <c r="B8236">
        <v>826.84918212890602</v>
      </c>
      <c r="C8236" s="1">
        <f t="shared" si="128"/>
        <v>-3.864911093955925</v>
      </c>
    </row>
    <row r="8237" spans="1:3" x14ac:dyDescent="0.15">
      <c r="A8237">
        <v>826.95305215999997</v>
      </c>
      <c r="B8237">
        <v>826.94909667968795</v>
      </c>
      <c r="C8237" s="1">
        <f t="shared" si="128"/>
        <v>-3.9554803120154247</v>
      </c>
    </row>
    <row r="8238" spans="1:3" x14ac:dyDescent="0.15">
      <c r="A8238">
        <v>827.05304320000005</v>
      </c>
      <c r="B8238">
        <v>827.04913330078102</v>
      </c>
      <c r="C8238" s="1">
        <f t="shared" si="128"/>
        <v>-3.9098992190247372</v>
      </c>
    </row>
    <row r="8239" spans="1:3" x14ac:dyDescent="0.15">
      <c r="A8239">
        <v>827.15305599999999</v>
      </c>
      <c r="B8239">
        <v>827.14910888671898</v>
      </c>
      <c r="C8239" s="1">
        <f t="shared" si="128"/>
        <v>-3.9471132810149356</v>
      </c>
    </row>
    <row r="8240" spans="1:3" x14ac:dyDescent="0.15">
      <c r="A8240">
        <v>827.25305088000005</v>
      </c>
      <c r="B8240">
        <v>827.2490234375</v>
      </c>
      <c r="C8240" s="1">
        <f t="shared" si="128"/>
        <v>-4.0274425000461633</v>
      </c>
    </row>
    <row r="8241" spans="1:3" x14ac:dyDescent="0.15">
      <c r="A8241">
        <v>827.35304703999998</v>
      </c>
      <c r="B8241">
        <v>827.34906005859398</v>
      </c>
      <c r="C8241" s="1">
        <f t="shared" si="128"/>
        <v>-3.9869814060011777</v>
      </c>
    </row>
    <row r="8242" spans="1:3" x14ac:dyDescent="0.15">
      <c r="A8242">
        <v>827.45304831999999</v>
      </c>
      <c r="B8242">
        <v>827.449462890625</v>
      </c>
      <c r="C8242" s="1">
        <f t="shared" si="128"/>
        <v>-3.5854293749935096</v>
      </c>
    </row>
    <row r="8243" spans="1:3" x14ac:dyDescent="0.15">
      <c r="A8243">
        <v>827.55304448000004</v>
      </c>
      <c r="B8243">
        <v>827.54901123046898</v>
      </c>
      <c r="C8243" s="1">
        <f t="shared" si="128"/>
        <v>-4.0332495310622107</v>
      </c>
    </row>
    <row r="8244" spans="1:3" x14ac:dyDescent="0.15">
      <c r="A8244">
        <v>827.65304704000005</v>
      </c>
      <c r="B8244">
        <v>827.64898681640602</v>
      </c>
      <c r="C8244" s="1">
        <f t="shared" si="128"/>
        <v>-4.0602235940241371</v>
      </c>
    </row>
    <row r="8245" spans="1:3" x14ac:dyDescent="0.15">
      <c r="A8245">
        <v>827.75304703999996</v>
      </c>
      <c r="B8245">
        <v>827.74914550781295</v>
      </c>
      <c r="C8245" s="1">
        <f t="shared" si="128"/>
        <v>-3.9015321870010666</v>
      </c>
    </row>
    <row r="8246" spans="1:3" x14ac:dyDescent="0.15">
      <c r="A8246">
        <v>827.85303936000003</v>
      </c>
      <c r="B8246">
        <v>827.84918212890602</v>
      </c>
      <c r="C8246" s="1">
        <f t="shared" si="128"/>
        <v>-3.8572310940026</v>
      </c>
    </row>
    <row r="8247" spans="1:3" x14ac:dyDescent="0.15">
      <c r="A8247">
        <v>827.95303936000005</v>
      </c>
      <c r="B8247">
        <v>827.94909667968795</v>
      </c>
      <c r="C8247" s="1">
        <f t="shared" si="128"/>
        <v>-3.9426803120932163</v>
      </c>
    </row>
    <row r="8248" spans="1:3" x14ac:dyDescent="0.15">
      <c r="A8248">
        <v>828.05303423999999</v>
      </c>
      <c r="B8248">
        <v>828.049072265625</v>
      </c>
      <c r="C8248" s="1">
        <f t="shared" si="128"/>
        <v>-3.9619743749881309</v>
      </c>
    </row>
    <row r="8249" spans="1:3" x14ac:dyDescent="0.15">
      <c r="A8249">
        <v>828.15304191999996</v>
      </c>
      <c r="B8249">
        <v>828.14910888671898</v>
      </c>
      <c r="C8249" s="1">
        <f t="shared" si="128"/>
        <v>-3.9330332809868196</v>
      </c>
    </row>
    <row r="8250" spans="1:3" x14ac:dyDescent="0.15">
      <c r="A8250">
        <v>828.25304319999998</v>
      </c>
      <c r="B8250">
        <v>828.24908447265602</v>
      </c>
      <c r="C8250" s="1">
        <f t="shared" si="128"/>
        <v>-3.9587273439565251</v>
      </c>
    </row>
    <row r="8251" spans="1:3" x14ac:dyDescent="0.15">
      <c r="A8251">
        <v>828.35304447999999</v>
      </c>
      <c r="B8251">
        <v>828.34912109375</v>
      </c>
      <c r="C8251" s="1">
        <f t="shared" si="128"/>
        <v>-3.9233862499941097</v>
      </c>
    </row>
    <row r="8252" spans="1:3" x14ac:dyDescent="0.15">
      <c r="A8252">
        <v>828.45304448000002</v>
      </c>
      <c r="B8252">
        <v>828.44903564453102</v>
      </c>
      <c r="C8252" s="1">
        <f t="shared" si="128"/>
        <v>-4.0088354689942207</v>
      </c>
    </row>
    <row r="8253" spans="1:3" x14ac:dyDescent="0.15">
      <c r="A8253">
        <v>828.55304960000001</v>
      </c>
      <c r="B8253">
        <v>828.54888916015602</v>
      </c>
      <c r="C8253" s="1">
        <f t="shared" si="128"/>
        <v>-4.1604398439858414</v>
      </c>
    </row>
    <row r="8254" spans="1:3" x14ac:dyDescent="0.15">
      <c r="A8254">
        <v>828.65304319999996</v>
      </c>
      <c r="B8254">
        <v>828.64892578125</v>
      </c>
      <c r="C8254" s="1">
        <f t="shared" si="128"/>
        <v>-4.1174187499564141</v>
      </c>
    </row>
    <row r="8255" spans="1:3" x14ac:dyDescent="0.15">
      <c r="A8255">
        <v>828.75304831999995</v>
      </c>
      <c r="B8255">
        <v>828.748779296875</v>
      </c>
      <c r="C8255" s="1">
        <f t="shared" si="128"/>
        <v>-4.2690231249480348</v>
      </c>
    </row>
    <row r="8256" spans="1:3" x14ac:dyDescent="0.15">
      <c r="A8256">
        <v>828.85304447999999</v>
      </c>
      <c r="B8256">
        <v>828.84881591796898</v>
      </c>
      <c r="C8256" s="1">
        <f t="shared" si="128"/>
        <v>-4.228562031016736</v>
      </c>
    </row>
    <row r="8257" spans="1:3" x14ac:dyDescent="0.15">
      <c r="A8257">
        <v>828.95303808000006</v>
      </c>
      <c r="B8257">
        <v>828.94885253906295</v>
      </c>
      <c r="C8257" s="1">
        <f t="shared" si="128"/>
        <v>-4.1855409371009955</v>
      </c>
    </row>
    <row r="8258" spans="1:3" x14ac:dyDescent="0.15">
      <c r="A8258">
        <v>829.05304063999995</v>
      </c>
      <c r="B8258">
        <v>829.04901123046898</v>
      </c>
      <c r="C8258" s="1">
        <f t="shared" si="128"/>
        <v>-4.0294095309718614</v>
      </c>
    </row>
    <row r="8259" spans="1:3" x14ac:dyDescent="0.15">
      <c r="A8259">
        <v>829.15303807999999</v>
      </c>
      <c r="B8259">
        <v>829.14880371093795</v>
      </c>
      <c r="C8259" s="1">
        <f t="shared" ref="C8259:C8322" si="129">1000*(B8259-A8259)</f>
        <v>-4.2343690620327834</v>
      </c>
    </row>
    <row r="8260" spans="1:3" x14ac:dyDescent="0.15">
      <c r="A8260">
        <v>829.25303168000005</v>
      </c>
      <c r="B8260">
        <v>829.24884033203102</v>
      </c>
      <c r="C8260" s="1">
        <f t="shared" si="129"/>
        <v>-4.1913479690265376</v>
      </c>
    </row>
    <row r="8261" spans="1:3" x14ac:dyDescent="0.15">
      <c r="A8261">
        <v>829.35303808000003</v>
      </c>
      <c r="B8261">
        <v>829.348876953125</v>
      </c>
      <c r="C8261" s="1">
        <f t="shared" si="129"/>
        <v>-4.1611268750330055</v>
      </c>
    </row>
    <row r="8262" spans="1:3" x14ac:dyDescent="0.15">
      <c r="A8262">
        <v>829.45303295999997</v>
      </c>
      <c r="B8262">
        <v>829.44891357421898</v>
      </c>
      <c r="C8262" s="1">
        <f t="shared" si="129"/>
        <v>-4.119385780995799</v>
      </c>
    </row>
    <row r="8263" spans="1:3" x14ac:dyDescent="0.15">
      <c r="A8263">
        <v>829.55303807999996</v>
      </c>
      <c r="B8263">
        <v>829.548828125</v>
      </c>
      <c r="C8263" s="1">
        <f t="shared" si="129"/>
        <v>-4.2099549999647934</v>
      </c>
    </row>
    <row r="8264" spans="1:3" x14ac:dyDescent="0.15">
      <c r="A8264">
        <v>829.65303935999998</v>
      </c>
      <c r="B8264">
        <v>829.64904785156295</v>
      </c>
      <c r="C8264" s="1">
        <f t="shared" si="129"/>
        <v>-3.9915084370250042</v>
      </c>
    </row>
    <row r="8265" spans="1:3" x14ac:dyDescent="0.15">
      <c r="A8265">
        <v>829.75303168000005</v>
      </c>
      <c r="B8265">
        <v>829.74908447265602</v>
      </c>
      <c r="C8265" s="1">
        <f t="shared" si="129"/>
        <v>-3.9472073440265376</v>
      </c>
    </row>
    <row r="8266" spans="1:3" x14ac:dyDescent="0.15">
      <c r="A8266">
        <v>829.85303552000005</v>
      </c>
      <c r="B8266">
        <v>829.84918212890602</v>
      </c>
      <c r="C8266" s="1">
        <f t="shared" si="129"/>
        <v>-3.8533910940259375</v>
      </c>
    </row>
    <row r="8267" spans="1:3" x14ac:dyDescent="0.15">
      <c r="A8267">
        <v>829.95303295999997</v>
      </c>
      <c r="B8267">
        <v>829.94915771484398</v>
      </c>
      <c r="C8267" s="1">
        <f t="shared" si="129"/>
        <v>-3.875245155995799</v>
      </c>
    </row>
    <row r="8268" spans="1:3" x14ac:dyDescent="0.15">
      <c r="A8268">
        <v>830.05304704000002</v>
      </c>
      <c r="B8268">
        <v>830.04876708984398</v>
      </c>
      <c r="C8268" s="1">
        <f t="shared" si="129"/>
        <v>-4.2799501560466524</v>
      </c>
    </row>
    <row r="8269" spans="1:3" x14ac:dyDescent="0.15">
      <c r="A8269">
        <v>830.15303552</v>
      </c>
      <c r="B8269">
        <v>830.149169921875</v>
      </c>
      <c r="C8269" s="1">
        <f t="shared" si="129"/>
        <v>-3.8655981250030891</v>
      </c>
    </row>
    <row r="8270" spans="1:3" x14ac:dyDescent="0.15">
      <c r="A8270">
        <v>830.25303936</v>
      </c>
      <c r="B8270">
        <v>830.24908447265602</v>
      </c>
      <c r="C8270" s="1">
        <f t="shared" si="129"/>
        <v>-3.9548873439798626</v>
      </c>
    </row>
    <row r="8271" spans="1:3" x14ac:dyDescent="0.15">
      <c r="A8271">
        <v>830.35304064000002</v>
      </c>
      <c r="B8271">
        <v>830.34942626953102</v>
      </c>
      <c r="C8271" s="1">
        <f t="shared" si="129"/>
        <v>-3.6143704689948208</v>
      </c>
    </row>
    <row r="8272" spans="1:3" x14ac:dyDescent="0.15">
      <c r="A8272">
        <v>830.45302656000001</v>
      </c>
      <c r="B8272">
        <v>830.44909667968795</v>
      </c>
      <c r="C8272" s="1">
        <f t="shared" si="129"/>
        <v>-3.9298803120573211</v>
      </c>
    </row>
    <row r="8273" spans="1:3" x14ac:dyDescent="0.15">
      <c r="A8273">
        <v>830.55303423999999</v>
      </c>
      <c r="B8273">
        <v>830.549072265625</v>
      </c>
      <c r="C8273" s="1">
        <f t="shared" si="129"/>
        <v>-3.9619743749881309</v>
      </c>
    </row>
    <row r="8274" spans="1:3" x14ac:dyDescent="0.15">
      <c r="A8274">
        <v>830.65302271999997</v>
      </c>
      <c r="B8274">
        <v>830.64904785156295</v>
      </c>
      <c r="C8274" s="1">
        <f t="shared" si="129"/>
        <v>-3.9748684370124465</v>
      </c>
    </row>
    <row r="8275" spans="1:3" x14ac:dyDescent="0.15">
      <c r="A8275">
        <v>830.75302783999996</v>
      </c>
      <c r="B8275">
        <v>830.748779296875</v>
      </c>
      <c r="C8275" s="1">
        <f t="shared" si="129"/>
        <v>-4.2485431249588146</v>
      </c>
    </row>
    <row r="8276" spans="1:3" x14ac:dyDescent="0.15">
      <c r="A8276">
        <v>830.85303295999995</v>
      </c>
      <c r="B8276">
        <v>830.84912109375</v>
      </c>
      <c r="C8276" s="1">
        <f t="shared" si="129"/>
        <v>-3.9118662499504353</v>
      </c>
    </row>
    <row r="8277" spans="1:3" x14ac:dyDescent="0.15">
      <c r="A8277">
        <v>830.95303167999998</v>
      </c>
      <c r="B8277">
        <v>830.94915771484398</v>
      </c>
      <c r="C8277" s="1">
        <f t="shared" si="129"/>
        <v>-3.8739651560035782</v>
      </c>
    </row>
    <row r="8278" spans="1:3" x14ac:dyDescent="0.15">
      <c r="A8278">
        <v>831.05303168</v>
      </c>
      <c r="B8278">
        <v>831.049072265625</v>
      </c>
      <c r="C8278" s="1">
        <f t="shared" si="129"/>
        <v>-3.9594143750036892</v>
      </c>
    </row>
    <row r="8279" spans="1:3" x14ac:dyDescent="0.15">
      <c r="A8279">
        <v>831.15303168000003</v>
      </c>
      <c r="B8279">
        <v>831.14910888671898</v>
      </c>
      <c r="C8279" s="1">
        <f t="shared" si="129"/>
        <v>-3.9227932810490529</v>
      </c>
    </row>
    <row r="8280" spans="1:3" x14ac:dyDescent="0.15">
      <c r="A8280">
        <v>831.25304191999999</v>
      </c>
      <c r="B8280">
        <v>831.24871826171898</v>
      </c>
      <c r="C8280" s="1">
        <f t="shared" si="129"/>
        <v>-4.323658281009557</v>
      </c>
    </row>
    <row r="8281" spans="1:3" x14ac:dyDescent="0.15">
      <c r="A8281">
        <v>831.35303167999996</v>
      </c>
      <c r="B8281">
        <v>831.34906005859398</v>
      </c>
      <c r="C8281" s="1">
        <f t="shared" si="129"/>
        <v>-3.9716214059808408</v>
      </c>
    </row>
    <row r="8282" spans="1:3" x14ac:dyDescent="0.15">
      <c r="A8282">
        <v>831.45303295999997</v>
      </c>
      <c r="B8282">
        <v>831.44915771484398</v>
      </c>
      <c r="C8282" s="1">
        <f t="shared" si="129"/>
        <v>-3.875245155995799</v>
      </c>
    </row>
    <row r="8283" spans="1:3" x14ac:dyDescent="0.15">
      <c r="A8283">
        <v>831.55303040000001</v>
      </c>
      <c r="B8283">
        <v>831.549072265625</v>
      </c>
      <c r="C8283" s="1">
        <f t="shared" si="129"/>
        <v>-3.9581343750114684</v>
      </c>
    </row>
    <row r="8284" spans="1:3" x14ac:dyDescent="0.15">
      <c r="A8284">
        <v>831.65302912000004</v>
      </c>
      <c r="B8284">
        <v>831.64910888671898</v>
      </c>
      <c r="C8284" s="1">
        <f t="shared" si="129"/>
        <v>-3.9202332810646112</v>
      </c>
    </row>
    <row r="8285" spans="1:3" x14ac:dyDescent="0.15">
      <c r="A8285">
        <v>831.75302399999998</v>
      </c>
      <c r="B8285">
        <v>831.74914550781295</v>
      </c>
      <c r="C8285" s="1">
        <f t="shared" si="129"/>
        <v>-3.8784921870274047</v>
      </c>
    </row>
    <row r="8286" spans="1:3" x14ac:dyDescent="0.15">
      <c r="A8286">
        <v>831.85303039999997</v>
      </c>
      <c r="B8286">
        <v>831.84912109375</v>
      </c>
      <c r="C8286" s="1">
        <f t="shared" si="129"/>
        <v>-3.9093062499659936</v>
      </c>
    </row>
    <row r="8287" spans="1:3" x14ac:dyDescent="0.15">
      <c r="A8287">
        <v>831.95302528000002</v>
      </c>
      <c r="B8287">
        <v>831.94915771484398</v>
      </c>
      <c r="C8287" s="1">
        <f t="shared" si="129"/>
        <v>-3.867565156042474</v>
      </c>
    </row>
    <row r="8288" spans="1:3" x14ac:dyDescent="0.15">
      <c r="A8288">
        <v>832.05302912000002</v>
      </c>
      <c r="B8288">
        <v>832.049072265625</v>
      </c>
      <c r="C8288" s="1">
        <f t="shared" si="129"/>
        <v>-3.9568543750192475</v>
      </c>
    </row>
    <row r="8289" spans="1:3" x14ac:dyDescent="0.15">
      <c r="A8289">
        <v>832.15302271999997</v>
      </c>
      <c r="B8289">
        <v>832.14904785156295</v>
      </c>
      <c r="C8289" s="1">
        <f t="shared" si="129"/>
        <v>-3.9748684370124465</v>
      </c>
    </row>
    <row r="8290" spans="1:3" x14ac:dyDescent="0.15">
      <c r="A8290">
        <v>832.25302911999995</v>
      </c>
      <c r="B8290">
        <v>832.2490234375</v>
      </c>
      <c r="C8290" s="1">
        <f t="shared" si="129"/>
        <v>-4.0056824999510354</v>
      </c>
    </row>
    <row r="8291" spans="1:3" x14ac:dyDescent="0.15">
      <c r="A8291">
        <v>832.35302528</v>
      </c>
      <c r="B8291">
        <v>832.34899902343795</v>
      </c>
      <c r="C8291" s="1">
        <f t="shared" si="129"/>
        <v>-4.0262565620423629</v>
      </c>
    </row>
    <row r="8292" spans="1:3" x14ac:dyDescent="0.15">
      <c r="A8292">
        <v>832.45303936000005</v>
      </c>
      <c r="B8292">
        <v>832.44891357421898</v>
      </c>
      <c r="C8292" s="1">
        <f t="shared" si="129"/>
        <v>-4.12578578107059</v>
      </c>
    </row>
    <row r="8293" spans="1:3" x14ac:dyDescent="0.15">
      <c r="A8293">
        <v>832.55302784000003</v>
      </c>
      <c r="B8293">
        <v>832.54919433593795</v>
      </c>
      <c r="C8293" s="1">
        <f t="shared" si="129"/>
        <v>-3.8335040620722793</v>
      </c>
    </row>
    <row r="8294" spans="1:3" x14ac:dyDescent="0.15">
      <c r="A8294">
        <v>832.65302527999995</v>
      </c>
      <c r="B8294">
        <v>832.64880371093795</v>
      </c>
      <c r="C8294" s="1">
        <f t="shared" si="129"/>
        <v>-4.2215690619968882</v>
      </c>
    </row>
    <row r="8295" spans="1:3" x14ac:dyDescent="0.15">
      <c r="A8295">
        <v>832.75302399999998</v>
      </c>
      <c r="B8295">
        <v>832.74914550781295</v>
      </c>
      <c r="C8295" s="1">
        <f t="shared" si="129"/>
        <v>-3.8784921870274047</v>
      </c>
    </row>
    <row r="8296" spans="1:3" x14ac:dyDescent="0.15">
      <c r="A8296">
        <v>832.85302144000002</v>
      </c>
      <c r="B8296">
        <v>832.84906005859398</v>
      </c>
      <c r="C8296" s="1">
        <f t="shared" si="129"/>
        <v>-3.9613814060430741</v>
      </c>
    </row>
    <row r="8297" spans="1:3" x14ac:dyDescent="0.15">
      <c r="A8297">
        <v>832.95302016000005</v>
      </c>
      <c r="B8297">
        <v>832.94915771484398</v>
      </c>
      <c r="C8297" s="1">
        <f t="shared" si="129"/>
        <v>-3.8624451560735906</v>
      </c>
    </row>
    <row r="8298" spans="1:3" x14ac:dyDescent="0.15">
      <c r="A8298">
        <v>833.05301503999999</v>
      </c>
      <c r="B8298">
        <v>833.04919433593795</v>
      </c>
      <c r="C8298" s="1">
        <f t="shared" si="129"/>
        <v>-3.8207040620363841</v>
      </c>
    </row>
    <row r="8299" spans="1:3" x14ac:dyDescent="0.15">
      <c r="A8299">
        <v>833.15302143999997</v>
      </c>
      <c r="B8299">
        <v>833.149169921875</v>
      </c>
      <c r="C8299" s="1">
        <f t="shared" si="129"/>
        <v>-3.851518124974973</v>
      </c>
    </row>
    <row r="8300" spans="1:3" x14ac:dyDescent="0.15">
      <c r="A8300">
        <v>833.25302271999999</v>
      </c>
      <c r="B8300">
        <v>833.24908447265602</v>
      </c>
      <c r="C8300" s="1">
        <f t="shared" si="129"/>
        <v>-3.9382473439673049</v>
      </c>
    </row>
    <row r="8301" spans="1:3" x14ac:dyDescent="0.15">
      <c r="A8301">
        <v>833.35301888000004</v>
      </c>
      <c r="B8301">
        <v>833.34906005859398</v>
      </c>
      <c r="C8301" s="1">
        <f t="shared" si="129"/>
        <v>-3.9588214060586324</v>
      </c>
    </row>
    <row r="8302" spans="1:3" x14ac:dyDescent="0.15">
      <c r="A8302">
        <v>833.45302144000004</v>
      </c>
      <c r="B8302">
        <v>833.44891357421898</v>
      </c>
      <c r="C8302" s="1">
        <f t="shared" si="129"/>
        <v>-4.1078657810658115</v>
      </c>
    </row>
    <row r="8303" spans="1:3" x14ac:dyDescent="0.15">
      <c r="A8303">
        <v>833.55302271999994</v>
      </c>
      <c r="B8303">
        <v>833.54895019531295</v>
      </c>
      <c r="C8303" s="1">
        <f t="shared" si="129"/>
        <v>-4.0725246869897092</v>
      </c>
    </row>
    <row r="8304" spans="1:3" x14ac:dyDescent="0.15">
      <c r="A8304">
        <v>833.65302015999998</v>
      </c>
      <c r="B8304">
        <v>833.64904785156295</v>
      </c>
      <c r="C8304" s="1">
        <f t="shared" si="129"/>
        <v>-3.9723084370280048</v>
      </c>
    </row>
    <row r="8305" spans="1:3" x14ac:dyDescent="0.15">
      <c r="A8305">
        <v>833.75301760000002</v>
      </c>
      <c r="B8305">
        <v>833.74890136718795</v>
      </c>
      <c r="C8305" s="1">
        <f t="shared" si="129"/>
        <v>-4.1162328120663005</v>
      </c>
    </row>
    <row r="8306" spans="1:3" x14ac:dyDescent="0.15">
      <c r="A8306">
        <v>833.85301760000004</v>
      </c>
      <c r="B8306">
        <v>833.84906005859398</v>
      </c>
      <c r="C8306" s="1">
        <f t="shared" si="129"/>
        <v>-3.9575414060664116</v>
      </c>
    </row>
    <row r="8307" spans="1:3" x14ac:dyDescent="0.15">
      <c r="A8307">
        <v>833.95301759999995</v>
      </c>
      <c r="B8307">
        <v>833.948974609375</v>
      </c>
      <c r="C8307" s="1">
        <f t="shared" si="129"/>
        <v>-4.0429906249528358</v>
      </c>
    </row>
    <row r="8308" spans="1:3" x14ac:dyDescent="0.15">
      <c r="A8308">
        <v>834.05302143999995</v>
      </c>
      <c r="B8308">
        <v>834.04888916015602</v>
      </c>
      <c r="C8308" s="1">
        <f t="shared" si="129"/>
        <v>-4.1322798439296093</v>
      </c>
    </row>
    <row r="8309" spans="1:3" x14ac:dyDescent="0.15">
      <c r="A8309">
        <v>834.1530176</v>
      </c>
      <c r="B8309">
        <v>834.14886474609398</v>
      </c>
      <c r="C8309" s="1">
        <f t="shared" si="129"/>
        <v>-4.1528539060209368</v>
      </c>
    </row>
    <row r="8310" spans="1:3" x14ac:dyDescent="0.15">
      <c r="A8310">
        <v>834.25301504000004</v>
      </c>
      <c r="B8310">
        <v>834.24890136718795</v>
      </c>
      <c r="C8310" s="1">
        <f t="shared" si="129"/>
        <v>-4.1136728120818589</v>
      </c>
    </row>
    <row r="8311" spans="1:3" x14ac:dyDescent="0.15">
      <c r="A8311">
        <v>834.35301503999995</v>
      </c>
      <c r="B8311">
        <v>834.34881591796898</v>
      </c>
      <c r="C8311" s="1">
        <f t="shared" si="129"/>
        <v>-4.1991220309682831</v>
      </c>
    </row>
    <row r="8312" spans="1:3" x14ac:dyDescent="0.15">
      <c r="A8312">
        <v>834.45302016000005</v>
      </c>
      <c r="B8312">
        <v>834.44903564453102</v>
      </c>
      <c r="C8312" s="1">
        <f t="shared" si="129"/>
        <v>-3.984515469028338</v>
      </c>
    </row>
    <row r="8313" spans="1:3" x14ac:dyDescent="0.15">
      <c r="A8313">
        <v>834.55301887999997</v>
      </c>
      <c r="B8313">
        <v>834.54888916015602</v>
      </c>
      <c r="C8313" s="1">
        <f t="shared" si="129"/>
        <v>-4.1297198439451677</v>
      </c>
    </row>
    <row r="8314" spans="1:3" x14ac:dyDescent="0.15">
      <c r="A8314">
        <v>834.65301120000004</v>
      </c>
      <c r="B8314">
        <v>834.64892578125</v>
      </c>
      <c r="C8314" s="1">
        <f t="shared" si="129"/>
        <v>-4.0854187500372063</v>
      </c>
    </row>
    <row r="8315" spans="1:3" x14ac:dyDescent="0.15">
      <c r="A8315">
        <v>834.75301504000004</v>
      </c>
      <c r="B8315">
        <v>834.74890136718795</v>
      </c>
      <c r="C8315" s="1">
        <f t="shared" si="129"/>
        <v>-4.1136728120818589</v>
      </c>
    </row>
    <row r="8316" spans="1:3" x14ac:dyDescent="0.15">
      <c r="A8316">
        <v>834.85301760000004</v>
      </c>
      <c r="B8316">
        <v>834.84906005859398</v>
      </c>
      <c r="C8316" s="1">
        <f t="shared" si="129"/>
        <v>-3.9575414060664116</v>
      </c>
    </row>
    <row r="8317" spans="1:3" x14ac:dyDescent="0.15">
      <c r="A8317">
        <v>834.95301503999997</v>
      </c>
      <c r="B8317">
        <v>834.94903564453102</v>
      </c>
      <c r="C8317" s="1">
        <f t="shared" si="129"/>
        <v>-3.9793954689457678</v>
      </c>
    </row>
    <row r="8318" spans="1:3" x14ac:dyDescent="0.15">
      <c r="A8318">
        <v>835.05301759999998</v>
      </c>
      <c r="B8318">
        <v>835.04913330078102</v>
      </c>
      <c r="C8318" s="1">
        <f t="shared" si="129"/>
        <v>-3.8842992189529468</v>
      </c>
    </row>
    <row r="8319" spans="1:3" x14ac:dyDescent="0.15">
      <c r="A8319">
        <v>835.15301504000001</v>
      </c>
      <c r="B8319">
        <v>835.14904785156295</v>
      </c>
      <c r="C8319" s="1">
        <f t="shared" si="129"/>
        <v>-3.9671884370591215</v>
      </c>
    </row>
    <row r="8320" spans="1:3" x14ac:dyDescent="0.15">
      <c r="A8320">
        <v>835.25300863999996</v>
      </c>
      <c r="B8320">
        <v>835.2490234375</v>
      </c>
      <c r="C8320" s="1">
        <f t="shared" si="129"/>
        <v>-3.9852024999618152</v>
      </c>
    </row>
    <row r="8321" spans="1:3" x14ac:dyDescent="0.15">
      <c r="A8321">
        <v>835.35300735999999</v>
      </c>
      <c r="B8321">
        <v>835.34906005859398</v>
      </c>
      <c r="C8321" s="1">
        <f t="shared" si="129"/>
        <v>-3.947301406014958</v>
      </c>
    </row>
    <row r="8322" spans="1:3" x14ac:dyDescent="0.15">
      <c r="A8322">
        <v>835.45301247999998</v>
      </c>
      <c r="B8322">
        <v>835.44915771484398</v>
      </c>
      <c r="C8322" s="1">
        <f t="shared" si="129"/>
        <v>-3.8547651560065788</v>
      </c>
    </row>
    <row r="8323" spans="1:3" x14ac:dyDescent="0.15">
      <c r="A8323">
        <v>835.55301759999998</v>
      </c>
      <c r="B8323">
        <v>835.54919433593795</v>
      </c>
      <c r="C8323" s="1">
        <f t="shared" ref="C8323:C8386" si="130">1000*(B8323-A8323)</f>
        <v>-3.8232640620208258</v>
      </c>
    </row>
    <row r="8324" spans="1:3" x14ac:dyDescent="0.15">
      <c r="A8324">
        <v>835.65300992000004</v>
      </c>
      <c r="B8324">
        <v>835.64910888671898</v>
      </c>
      <c r="C8324" s="1">
        <f t="shared" si="130"/>
        <v>-3.9010332810676118</v>
      </c>
    </row>
    <row r="8325" spans="1:3" x14ac:dyDescent="0.15">
      <c r="A8325">
        <v>835.75301376000004</v>
      </c>
      <c r="B8325">
        <v>835.74896240234398</v>
      </c>
      <c r="C8325" s="1">
        <f t="shared" si="130"/>
        <v>-4.0513576560670117</v>
      </c>
    </row>
    <row r="8326" spans="1:3" x14ac:dyDescent="0.15">
      <c r="A8326">
        <v>835.85300863999998</v>
      </c>
      <c r="B8326">
        <v>835.84893798828102</v>
      </c>
      <c r="C8326" s="1">
        <f t="shared" si="130"/>
        <v>-4.0706517189619262</v>
      </c>
    </row>
    <row r="8327" spans="1:3" x14ac:dyDescent="0.15">
      <c r="A8327">
        <v>835.95300992</v>
      </c>
      <c r="B8327">
        <v>835.948974609375</v>
      </c>
      <c r="C8327" s="1">
        <f t="shared" si="130"/>
        <v>-4.0353106249995108</v>
      </c>
    </row>
    <row r="8328" spans="1:3" x14ac:dyDescent="0.15">
      <c r="A8328">
        <v>836.05301759999998</v>
      </c>
      <c r="B8328">
        <v>836.048828125</v>
      </c>
      <c r="C8328" s="1">
        <f t="shared" si="130"/>
        <v>-4.1894749999755732</v>
      </c>
    </row>
    <row r="8329" spans="1:3" x14ac:dyDescent="0.15">
      <c r="A8329">
        <v>836.15301376000002</v>
      </c>
      <c r="B8329">
        <v>836.14910888671898</v>
      </c>
      <c r="C8329" s="1">
        <f t="shared" si="130"/>
        <v>-3.9048732810442743</v>
      </c>
    </row>
    <row r="8330" spans="1:3" x14ac:dyDescent="0.15">
      <c r="A8330">
        <v>836.25301248000005</v>
      </c>
      <c r="B8330">
        <v>836.2490234375</v>
      </c>
      <c r="C8330" s="1">
        <f t="shared" si="130"/>
        <v>-3.9890425000521645</v>
      </c>
    </row>
    <row r="8331" spans="1:3" x14ac:dyDescent="0.15">
      <c r="A8331">
        <v>836.35301119999997</v>
      </c>
      <c r="B8331">
        <v>836.34912109375</v>
      </c>
      <c r="C8331" s="1">
        <f t="shared" si="130"/>
        <v>-3.8901062499689942</v>
      </c>
    </row>
    <row r="8332" spans="1:3" x14ac:dyDescent="0.15">
      <c r="A8332">
        <v>836.45300224000005</v>
      </c>
      <c r="B8332">
        <v>836.44891357421898</v>
      </c>
      <c r="C8332" s="1">
        <f t="shared" si="130"/>
        <v>-4.0886657810688121</v>
      </c>
    </row>
    <row r="8333" spans="1:3" x14ac:dyDescent="0.15">
      <c r="A8333">
        <v>836.55300608000005</v>
      </c>
      <c r="B8333">
        <v>836.54876708984398</v>
      </c>
      <c r="C8333" s="1">
        <f t="shared" si="130"/>
        <v>-4.2389901560682119</v>
      </c>
    </row>
    <row r="8334" spans="1:3" x14ac:dyDescent="0.15">
      <c r="A8334">
        <v>836.65300735999995</v>
      </c>
      <c r="B8334">
        <v>836.64880371093795</v>
      </c>
      <c r="C8334" s="1">
        <f t="shared" si="130"/>
        <v>-4.2036490619921096</v>
      </c>
    </row>
    <row r="8335" spans="1:3" x14ac:dyDescent="0.15">
      <c r="A8335">
        <v>836.75299968000002</v>
      </c>
      <c r="B8335">
        <v>836.74884033203102</v>
      </c>
      <c r="C8335" s="1">
        <f t="shared" si="130"/>
        <v>-4.159347968993643</v>
      </c>
    </row>
    <row r="8336" spans="1:3" x14ac:dyDescent="0.15">
      <c r="A8336">
        <v>836.85301503999995</v>
      </c>
      <c r="B8336">
        <v>836.848876953125</v>
      </c>
      <c r="C8336" s="1">
        <f t="shared" si="130"/>
        <v>-4.1380868749456567</v>
      </c>
    </row>
    <row r="8337" spans="1:3" x14ac:dyDescent="0.15">
      <c r="A8337">
        <v>836.95300096000005</v>
      </c>
      <c r="B8337">
        <v>836.94885253906295</v>
      </c>
      <c r="C8337" s="1">
        <f t="shared" si="130"/>
        <v>-4.1484209370992176</v>
      </c>
    </row>
    <row r="8338" spans="1:3" x14ac:dyDescent="0.15">
      <c r="A8338">
        <v>837.05301248000001</v>
      </c>
      <c r="B8338">
        <v>837.049072265625</v>
      </c>
      <c r="C8338" s="1">
        <f t="shared" si="130"/>
        <v>-3.9402143750066898</v>
      </c>
    </row>
    <row r="8339" spans="1:3" x14ac:dyDescent="0.15">
      <c r="A8339">
        <v>837.15301887999999</v>
      </c>
      <c r="B8339">
        <v>837.14874267578102</v>
      </c>
      <c r="C8339" s="1">
        <f t="shared" si="130"/>
        <v>-4.276204218967905</v>
      </c>
    </row>
    <row r="8340" spans="1:3" x14ac:dyDescent="0.15">
      <c r="A8340">
        <v>837.25301248000005</v>
      </c>
      <c r="B8340">
        <v>837.24908447265602</v>
      </c>
      <c r="C8340" s="1">
        <f t="shared" si="130"/>
        <v>-3.9280073440295382</v>
      </c>
    </row>
    <row r="8341" spans="1:3" x14ac:dyDescent="0.15">
      <c r="A8341">
        <v>837.35300352000002</v>
      </c>
      <c r="B8341">
        <v>837.34912109375</v>
      </c>
      <c r="C8341" s="1">
        <f t="shared" si="130"/>
        <v>-3.8824262500156692</v>
      </c>
    </row>
    <row r="8342" spans="1:3" x14ac:dyDescent="0.15">
      <c r="A8342">
        <v>837.45300608000002</v>
      </c>
      <c r="B8342">
        <v>837.44909667968795</v>
      </c>
      <c r="C8342" s="1">
        <f t="shared" si="130"/>
        <v>-3.9094003120681009</v>
      </c>
    </row>
    <row r="8343" spans="1:3" x14ac:dyDescent="0.15">
      <c r="A8343">
        <v>837.55300223999996</v>
      </c>
      <c r="B8343">
        <v>837.549072265625</v>
      </c>
      <c r="C8343" s="1">
        <f t="shared" si="130"/>
        <v>-3.9299743749552363</v>
      </c>
    </row>
    <row r="8344" spans="1:3" x14ac:dyDescent="0.15">
      <c r="A8344">
        <v>837.65300095999999</v>
      </c>
      <c r="B8344">
        <v>837.64910888671898</v>
      </c>
      <c r="C8344" s="1">
        <f t="shared" si="130"/>
        <v>-3.8920732810083791</v>
      </c>
    </row>
    <row r="8345" spans="1:3" x14ac:dyDescent="0.15">
      <c r="A8345">
        <v>837.75300735999997</v>
      </c>
      <c r="B8345">
        <v>837.74908447265602</v>
      </c>
      <c r="C8345" s="1">
        <f t="shared" si="130"/>
        <v>-3.922887343946968</v>
      </c>
    </row>
    <row r="8346" spans="1:3" x14ac:dyDescent="0.15">
      <c r="A8346">
        <v>837.85299968000004</v>
      </c>
      <c r="B8346">
        <v>837.84899902343795</v>
      </c>
      <c r="C8346" s="1">
        <f t="shared" si="130"/>
        <v>-4.0006565620842593</v>
      </c>
    </row>
    <row r="8347" spans="1:3" x14ac:dyDescent="0.15">
      <c r="A8347">
        <v>837.95299967999995</v>
      </c>
      <c r="B8347">
        <v>837.94903564453102</v>
      </c>
      <c r="C8347" s="1">
        <f t="shared" si="130"/>
        <v>-3.9640354689254309</v>
      </c>
    </row>
    <row r="8348" spans="1:3" x14ac:dyDescent="0.15">
      <c r="A8348">
        <v>838.05300351999995</v>
      </c>
      <c r="B8348">
        <v>838.049072265625</v>
      </c>
      <c r="C8348" s="1">
        <f t="shared" si="130"/>
        <v>-3.9312543749474571</v>
      </c>
    </row>
    <row r="8349" spans="1:3" x14ac:dyDescent="0.15">
      <c r="A8349">
        <v>838.15300351999997</v>
      </c>
      <c r="B8349">
        <v>838.14910888671898</v>
      </c>
      <c r="C8349" s="1">
        <f t="shared" si="130"/>
        <v>-3.8946332809928208</v>
      </c>
    </row>
    <row r="8350" spans="1:3" x14ac:dyDescent="0.15">
      <c r="A8350">
        <v>838.25300991999995</v>
      </c>
      <c r="B8350">
        <v>838.2490234375</v>
      </c>
      <c r="C8350" s="1">
        <f t="shared" si="130"/>
        <v>-3.986482499954036</v>
      </c>
    </row>
    <row r="8351" spans="1:3" x14ac:dyDescent="0.15">
      <c r="A8351">
        <v>838.35300991999998</v>
      </c>
      <c r="B8351">
        <v>838.348876953125</v>
      </c>
      <c r="C8351" s="1">
        <f t="shared" si="130"/>
        <v>-4.1329668749767734</v>
      </c>
    </row>
    <row r="8352" spans="1:3" x14ac:dyDescent="0.15">
      <c r="A8352">
        <v>838.45299583999997</v>
      </c>
      <c r="B8352">
        <v>838.44909667968795</v>
      </c>
      <c r="C8352" s="1">
        <f t="shared" si="130"/>
        <v>-3.8991603120166474</v>
      </c>
    </row>
    <row r="8353" spans="1:3" x14ac:dyDescent="0.15">
      <c r="A8353">
        <v>838.55300608000005</v>
      </c>
      <c r="B8353">
        <v>838.54901123046898</v>
      </c>
      <c r="C8353" s="1">
        <f t="shared" si="130"/>
        <v>-3.9948495310682119</v>
      </c>
    </row>
    <row r="8354" spans="1:3" x14ac:dyDescent="0.15">
      <c r="A8354">
        <v>838.65299967999999</v>
      </c>
      <c r="B8354">
        <v>838.64910888671898</v>
      </c>
      <c r="C8354" s="1">
        <f t="shared" si="130"/>
        <v>-3.8907932810161583</v>
      </c>
    </row>
    <row r="8355" spans="1:3" x14ac:dyDescent="0.15">
      <c r="A8355">
        <v>838.75299840000002</v>
      </c>
      <c r="B8355">
        <v>838.74908447265602</v>
      </c>
      <c r="C8355" s="1">
        <f t="shared" si="130"/>
        <v>-3.9139273440014222</v>
      </c>
    </row>
    <row r="8356" spans="1:3" x14ac:dyDescent="0.15">
      <c r="A8356">
        <v>838.85299583999995</v>
      </c>
      <c r="B8356">
        <v>838.84912109375</v>
      </c>
      <c r="C8356" s="1">
        <f t="shared" si="130"/>
        <v>-3.8747462499486574</v>
      </c>
    </row>
    <row r="8357" spans="1:3" x14ac:dyDescent="0.15">
      <c r="A8357">
        <v>838.95299839999996</v>
      </c>
      <c r="B8357">
        <v>838.94903564453102</v>
      </c>
      <c r="C8357" s="1">
        <f t="shared" si="130"/>
        <v>-3.9627554689332101</v>
      </c>
    </row>
    <row r="8358" spans="1:3" x14ac:dyDescent="0.15">
      <c r="A8358">
        <v>839.05299200000002</v>
      </c>
      <c r="B8358">
        <v>839.04913330078102</v>
      </c>
      <c r="C8358" s="1">
        <f t="shared" si="130"/>
        <v>-3.8586992189948432</v>
      </c>
    </row>
    <row r="8359" spans="1:3" x14ac:dyDescent="0.15">
      <c r="A8359">
        <v>839.15299584000002</v>
      </c>
      <c r="B8359">
        <v>839.14904785156295</v>
      </c>
      <c r="C8359" s="1">
        <f t="shared" si="130"/>
        <v>-3.9479884370621221</v>
      </c>
    </row>
    <row r="8360" spans="1:3" x14ac:dyDescent="0.15">
      <c r="A8360">
        <v>839.25299712000003</v>
      </c>
      <c r="B8360">
        <v>839.24908447265602</v>
      </c>
      <c r="C8360" s="1">
        <f t="shared" si="130"/>
        <v>-3.9126473440092013</v>
      </c>
    </row>
    <row r="8361" spans="1:3" x14ac:dyDescent="0.15">
      <c r="A8361">
        <v>839.35299199999997</v>
      </c>
      <c r="B8361">
        <v>839.34912109375</v>
      </c>
      <c r="C8361" s="1">
        <f t="shared" si="130"/>
        <v>-3.8709062499719948</v>
      </c>
    </row>
    <row r="8362" spans="1:3" x14ac:dyDescent="0.15">
      <c r="A8362">
        <v>839.45300096000005</v>
      </c>
      <c r="B8362">
        <v>839.448974609375</v>
      </c>
      <c r="C8362" s="1">
        <f t="shared" si="130"/>
        <v>-4.0263506250539649</v>
      </c>
    </row>
    <row r="8363" spans="1:3" x14ac:dyDescent="0.15">
      <c r="A8363">
        <v>839.55299967999997</v>
      </c>
      <c r="B8363">
        <v>839.54913330078102</v>
      </c>
      <c r="C8363" s="1">
        <f t="shared" si="130"/>
        <v>-3.8663792189481683</v>
      </c>
    </row>
    <row r="8364" spans="1:3" x14ac:dyDescent="0.15">
      <c r="A8364">
        <v>839.65299584000002</v>
      </c>
      <c r="B8364">
        <v>839.649169921875</v>
      </c>
      <c r="C8364" s="1">
        <f t="shared" si="130"/>
        <v>-3.8259181250168695</v>
      </c>
    </row>
    <row r="8365" spans="1:3" x14ac:dyDescent="0.15">
      <c r="A8365">
        <v>839.75299584000004</v>
      </c>
      <c r="B8365">
        <v>839.74914550781295</v>
      </c>
      <c r="C8365" s="1">
        <f t="shared" si="130"/>
        <v>-3.8503321870848595</v>
      </c>
    </row>
    <row r="8366" spans="1:3" x14ac:dyDescent="0.15">
      <c r="A8366">
        <v>839.85299327999996</v>
      </c>
      <c r="B8366">
        <v>839.84906005859398</v>
      </c>
      <c r="C8366" s="1">
        <f t="shared" si="130"/>
        <v>-3.933221405986842</v>
      </c>
    </row>
    <row r="8367" spans="1:3" x14ac:dyDescent="0.15">
      <c r="A8367">
        <v>839.95299199999999</v>
      </c>
      <c r="B8367">
        <v>839.94903564453102</v>
      </c>
      <c r="C8367" s="1">
        <f t="shared" si="130"/>
        <v>-3.9563554689721059</v>
      </c>
    </row>
    <row r="8368" spans="1:3" x14ac:dyDescent="0.15">
      <c r="A8368">
        <v>840.05299583999999</v>
      </c>
      <c r="B8368">
        <v>840.049072265625</v>
      </c>
      <c r="C8368" s="1">
        <f t="shared" si="130"/>
        <v>-3.9235743749941321</v>
      </c>
    </row>
    <row r="8369" spans="1:3" x14ac:dyDescent="0.15">
      <c r="A8369">
        <v>840.15299200000004</v>
      </c>
      <c r="B8369">
        <v>840.14904785156295</v>
      </c>
      <c r="C8369" s="1">
        <f t="shared" si="130"/>
        <v>-3.9441484370854596</v>
      </c>
    </row>
    <row r="8370" spans="1:3" x14ac:dyDescent="0.15">
      <c r="A8370">
        <v>840.25300479999999</v>
      </c>
      <c r="B8370">
        <v>840.24908447265602</v>
      </c>
      <c r="C8370" s="1">
        <f t="shared" si="130"/>
        <v>-3.9203273439625264</v>
      </c>
    </row>
    <row r="8371" spans="1:3" x14ac:dyDescent="0.15">
      <c r="A8371">
        <v>840.35299071999998</v>
      </c>
      <c r="B8371">
        <v>840.34899902343795</v>
      </c>
      <c r="C8371" s="1">
        <f t="shared" si="130"/>
        <v>-3.9916965620250267</v>
      </c>
    </row>
    <row r="8372" spans="1:3" x14ac:dyDescent="0.15">
      <c r="A8372">
        <v>840.45299455999998</v>
      </c>
      <c r="B8372">
        <v>840.44885253906295</v>
      </c>
      <c r="C8372" s="1">
        <f t="shared" si="130"/>
        <v>-4.1420209370244265</v>
      </c>
    </row>
    <row r="8373" spans="1:3" x14ac:dyDescent="0.15">
      <c r="A8373">
        <v>840.55299200000002</v>
      </c>
      <c r="B8373">
        <v>840.54913330078102</v>
      </c>
      <c r="C8373" s="1">
        <f t="shared" si="130"/>
        <v>-3.8586992189948432</v>
      </c>
    </row>
    <row r="8374" spans="1:3" x14ac:dyDescent="0.15">
      <c r="A8374">
        <v>840.65299712000001</v>
      </c>
      <c r="B8374">
        <v>840.64892578125</v>
      </c>
      <c r="C8374" s="1">
        <f t="shared" si="130"/>
        <v>-4.0713387500090903</v>
      </c>
    </row>
    <row r="8375" spans="1:3" x14ac:dyDescent="0.15">
      <c r="A8375">
        <v>840.75299712000003</v>
      </c>
      <c r="B8375">
        <v>840.74914550781295</v>
      </c>
      <c r="C8375" s="1">
        <f t="shared" si="130"/>
        <v>-3.8516121870770803</v>
      </c>
    </row>
    <row r="8376" spans="1:3" x14ac:dyDescent="0.15">
      <c r="A8376">
        <v>840.85298816</v>
      </c>
      <c r="B8376">
        <v>840.84899902343795</v>
      </c>
      <c r="C8376" s="1">
        <f t="shared" si="130"/>
        <v>-3.989136562040585</v>
      </c>
    </row>
    <row r="8377" spans="1:3" x14ac:dyDescent="0.15">
      <c r="A8377">
        <v>840.95299455999998</v>
      </c>
      <c r="B8377">
        <v>840.94903564453102</v>
      </c>
      <c r="C8377" s="1">
        <f t="shared" si="130"/>
        <v>-3.9589154689565476</v>
      </c>
    </row>
    <row r="8378" spans="1:3" x14ac:dyDescent="0.15">
      <c r="A8378">
        <v>841.05299711999999</v>
      </c>
      <c r="B8378">
        <v>841.04895019531295</v>
      </c>
      <c r="C8378" s="1">
        <f t="shared" si="130"/>
        <v>-4.0469246870316056</v>
      </c>
    </row>
    <row r="8379" spans="1:3" x14ac:dyDescent="0.15">
      <c r="A8379">
        <v>841.15298559999997</v>
      </c>
      <c r="B8379">
        <v>841.14904785156295</v>
      </c>
      <c r="C8379" s="1">
        <f t="shared" si="130"/>
        <v>-3.9377484370106686</v>
      </c>
    </row>
    <row r="8380" spans="1:3" x14ac:dyDescent="0.15">
      <c r="A8380">
        <v>841.25299456000005</v>
      </c>
      <c r="B8380">
        <v>841.24908447265602</v>
      </c>
      <c r="C8380" s="1">
        <f t="shared" si="130"/>
        <v>-3.9100873440247597</v>
      </c>
    </row>
    <row r="8381" spans="1:3" x14ac:dyDescent="0.15">
      <c r="A8381">
        <v>841.35298432000002</v>
      </c>
      <c r="B8381">
        <v>841.34912109375</v>
      </c>
      <c r="C8381" s="1">
        <f t="shared" si="130"/>
        <v>-3.8632262500186698</v>
      </c>
    </row>
    <row r="8382" spans="1:3" x14ac:dyDescent="0.15">
      <c r="A8382">
        <v>841.45298816000002</v>
      </c>
      <c r="B8382">
        <v>841.44909667968795</v>
      </c>
      <c r="C8382" s="1">
        <f t="shared" si="130"/>
        <v>-3.8914803120633223</v>
      </c>
    </row>
    <row r="8383" spans="1:3" x14ac:dyDescent="0.15">
      <c r="A8383">
        <v>841.55298688000005</v>
      </c>
      <c r="B8383">
        <v>841.54901123046898</v>
      </c>
      <c r="C8383" s="1">
        <f t="shared" si="130"/>
        <v>-3.9756495310712126</v>
      </c>
    </row>
    <row r="8384" spans="1:3" x14ac:dyDescent="0.15">
      <c r="A8384">
        <v>841.65298687999996</v>
      </c>
      <c r="B8384">
        <v>841.64910888671898</v>
      </c>
      <c r="C8384" s="1">
        <f t="shared" si="130"/>
        <v>-3.8779932809802631</v>
      </c>
    </row>
    <row r="8385" spans="1:3" x14ac:dyDescent="0.15">
      <c r="A8385">
        <v>841.75298432</v>
      </c>
      <c r="B8385">
        <v>841.7490234375</v>
      </c>
      <c r="C8385" s="1">
        <f t="shared" si="130"/>
        <v>-3.9608824999959324</v>
      </c>
    </row>
    <row r="8386" spans="1:3" x14ac:dyDescent="0.15">
      <c r="A8386">
        <v>841.85299199999997</v>
      </c>
      <c r="B8386">
        <v>841.848876953125</v>
      </c>
      <c r="C8386" s="1">
        <f t="shared" si="130"/>
        <v>-4.1150468749719948</v>
      </c>
    </row>
    <row r="8387" spans="1:3" x14ac:dyDescent="0.15">
      <c r="A8387">
        <v>841.95298816000002</v>
      </c>
      <c r="B8387">
        <v>841.94891357421898</v>
      </c>
      <c r="C8387" s="1">
        <f t="shared" ref="C8387:C8450" si="131">1000*(B8387-A8387)</f>
        <v>-4.074585781040696</v>
      </c>
    </row>
    <row r="8388" spans="1:3" x14ac:dyDescent="0.15">
      <c r="A8388">
        <v>842.05298431999995</v>
      </c>
      <c r="B8388">
        <v>842.04888916015602</v>
      </c>
      <c r="C8388" s="1">
        <f t="shared" si="131"/>
        <v>-4.0951598439278314</v>
      </c>
    </row>
    <row r="8389" spans="1:3" x14ac:dyDescent="0.15">
      <c r="A8389">
        <v>842.15298944000006</v>
      </c>
      <c r="B8389">
        <v>842.14904785156295</v>
      </c>
      <c r="C8389" s="1">
        <f t="shared" si="131"/>
        <v>-3.9415884371010179</v>
      </c>
    </row>
    <row r="8390" spans="1:3" x14ac:dyDescent="0.15">
      <c r="A8390">
        <v>842.25297792000003</v>
      </c>
      <c r="B8390">
        <v>842.248779296875</v>
      </c>
      <c r="C8390" s="1">
        <f t="shared" si="131"/>
        <v>-4.1986231250348283</v>
      </c>
    </row>
    <row r="8391" spans="1:3" x14ac:dyDescent="0.15">
      <c r="A8391">
        <v>842.35298688</v>
      </c>
      <c r="B8391">
        <v>842.34881591796898</v>
      </c>
      <c r="C8391" s="1">
        <f t="shared" si="131"/>
        <v>-4.1709620310257378</v>
      </c>
    </row>
    <row r="8392" spans="1:3" x14ac:dyDescent="0.15">
      <c r="A8392">
        <v>842.45298816000002</v>
      </c>
      <c r="B8392">
        <v>842.44873046875</v>
      </c>
      <c r="C8392" s="1">
        <f t="shared" si="131"/>
        <v>-4.2576912500180697</v>
      </c>
    </row>
    <row r="8393" spans="1:3" x14ac:dyDescent="0.15">
      <c r="A8393">
        <v>842.55298560000006</v>
      </c>
      <c r="B8393">
        <v>842.54901123046898</v>
      </c>
      <c r="C8393" s="1">
        <f t="shared" si="131"/>
        <v>-3.9743695310789917</v>
      </c>
    </row>
    <row r="8394" spans="1:3" x14ac:dyDescent="0.15">
      <c r="A8394">
        <v>842.6529792</v>
      </c>
      <c r="B8394">
        <v>842.64886474609398</v>
      </c>
      <c r="C8394" s="1">
        <f t="shared" si="131"/>
        <v>-4.1144539060269381</v>
      </c>
    </row>
    <row r="8395" spans="1:3" x14ac:dyDescent="0.15">
      <c r="A8395">
        <v>842.75298432</v>
      </c>
      <c r="B8395">
        <v>842.74890136718795</v>
      </c>
      <c r="C8395" s="1">
        <f t="shared" si="131"/>
        <v>-4.0829528120411851</v>
      </c>
    </row>
    <row r="8396" spans="1:3" x14ac:dyDescent="0.15">
      <c r="A8396">
        <v>842.85298432000002</v>
      </c>
      <c r="B8396">
        <v>842.84881591796898</v>
      </c>
      <c r="C8396" s="1">
        <f t="shared" si="131"/>
        <v>-4.1684020310412961</v>
      </c>
    </row>
    <row r="8397" spans="1:3" x14ac:dyDescent="0.15">
      <c r="A8397">
        <v>842.95298304000005</v>
      </c>
      <c r="B8397">
        <v>842.94915771484398</v>
      </c>
      <c r="C8397" s="1">
        <f t="shared" si="131"/>
        <v>-3.8253251560718127</v>
      </c>
    </row>
    <row r="8398" spans="1:3" x14ac:dyDescent="0.15">
      <c r="A8398">
        <v>843.05299711999999</v>
      </c>
      <c r="B8398">
        <v>843.04901123046898</v>
      </c>
      <c r="C8398" s="1">
        <f t="shared" si="131"/>
        <v>-3.9858895310089792</v>
      </c>
    </row>
    <row r="8399" spans="1:3" x14ac:dyDescent="0.15">
      <c r="A8399">
        <v>843.15298559999997</v>
      </c>
      <c r="B8399">
        <v>843.14904785156295</v>
      </c>
      <c r="C8399" s="1">
        <f t="shared" si="131"/>
        <v>-3.9377484370106686</v>
      </c>
    </row>
    <row r="8400" spans="1:3" x14ac:dyDescent="0.15">
      <c r="A8400">
        <v>843.25298176000001</v>
      </c>
      <c r="B8400">
        <v>843.2490234375</v>
      </c>
      <c r="C8400" s="1">
        <f t="shared" si="131"/>
        <v>-3.9583225000114908</v>
      </c>
    </row>
    <row r="8401" spans="1:3" x14ac:dyDescent="0.15">
      <c r="A8401">
        <v>843.35298048000004</v>
      </c>
      <c r="B8401">
        <v>843.34906005859398</v>
      </c>
      <c r="C8401" s="1">
        <f t="shared" si="131"/>
        <v>-3.9204214060646336</v>
      </c>
    </row>
    <row r="8402" spans="1:3" x14ac:dyDescent="0.15">
      <c r="A8402">
        <v>843.45298175999994</v>
      </c>
      <c r="B8402">
        <v>843.44903564453102</v>
      </c>
      <c r="C8402" s="1">
        <f t="shared" si="131"/>
        <v>-3.9461154689206523</v>
      </c>
    </row>
    <row r="8403" spans="1:3" x14ac:dyDescent="0.15">
      <c r="A8403">
        <v>843.55297664</v>
      </c>
      <c r="B8403">
        <v>843.549072265625</v>
      </c>
      <c r="C8403" s="1">
        <f t="shared" si="131"/>
        <v>-3.9043743749971327</v>
      </c>
    </row>
    <row r="8404" spans="1:3" x14ac:dyDescent="0.15">
      <c r="A8404">
        <v>843.65298175999999</v>
      </c>
      <c r="B8404">
        <v>843.64923095703102</v>
      </c>
      <c r="C8404" s="1">
        <f t="shared" si="131"/>
        <v>-3.7508029689661271</v>
      </c>
    </row>
    <row r="8405" spans="1:3" x14ac:dyDescent="0.15">
      <c r="A8405">
        <v>843.75297920000003</v>
      </c>
      <c r="B8405">
        <v>843.74908447265602</v>
      </c>
      <c r="C8405" s="1">
        <f t="shared" si="131"/>
        <v>-3.8947273440044228</v>
      </c>
    </row>
    <row r="8406" spans="1:3" x14ac:dyDescent="0.15">
      <c r="A8406">
        <v>843.85298432000002</v>
      </c>
      <c r="B8406">
        <v>843.84906005859398</v>
      </c>
      <c r="C8406" s="1">
        <f t="shared" si="131"/>
        <v>-3.9242614060412961</v>
      </c>
    </row>
    <row r="8407" spans="1:3" x14ac:dyDescent="0.15">
      <c r="A8407">
        <v>843.95298688000003</v>
      </c>
      <c r="B8407">
        <v>843.948974609375</v>
      </c>
      <c r="C8407" s="1">
        <f t="shared" si="131"/>
        <v>-4.0122706250258489</v>
      </c>
    </row>
    <row r="8408" spans="1:3" x14ac:dyDescent="0.15">
      <c r="A8408">
        <v>844.05297919999998</v>
      </c>
      <c r="B8408">
        <v>844.04913330078102</v>
      </c>
      <c r="C8408" s="1">
        <f t="shared" si="131"/>
        <v>-3.845899218958948</v>
      </c>
    </row>
    <row r="8409" spans="1:3" x14ac:dyDescent="0.15">
      <c r="A8409">
        <v>844.15298431999997</v>
      </c>
      <c r="B8409">
        <v>844.14886474609398</v>
      </c>
      <c r="C8409" s="1">
        <f t="shared" si="131"/>
        <v>-4.1195739059958214</v>
      </c>
    </row>
    <row r="8410" spans="1:3" x14ac:dyDescent="0.15">
      <c r="A8410">
        <v>844.25298559999999</v>
      </c>
      <c r="B8410">
        <v>844.24914550781295</v>
      </c>
      <c r="C8410" s="1">
        <f t="shared" si="131"/>
        <v>-3.8400921870334059</v>
      </c>
    </row>
    <row r="8411" spans="1:3" x14ac:dyDescent="0.15">
      <c r="A8411">
        <v>844.35298304000003</v>
      </c>
      <c r="B8411">
        <v>844.34899902343795</v>
      </c>
      <c r="C8411" s="1">
        <f t="shared" si="131"/>
        <v>-3.9840165620717016</v>
      </c>
    </row>
    <row r="8412" spans="1:3" x14ac:dyDescent="0.15">
      <c r="A8412">
        <v>844.45298175999994</v>
      </c>
      <c r="B8412">
        <v>844.44903564453102</v>
      </c>
      <c r="C8412" s="1">
        <f t="shared" si="131"/>
        <v>-3.9461154689206523</v>
      </c>
    </row>
    <row r="8413" spans="1:3" x14ac:dyDescent="0.15">
      <c r="A8413">
        <v>844.55297791999999</v>
      </c>
      <c r="B8413">
        <v>844.549072265625</v>
      </c>
      <c r="C8413" s="1">
        <f t="shared" si="131"/>
        <v>-3.9056543749893535</v>
      </c>
    </row>
    <row r="8414" spans="1:3" x14ac:dyDescent="0.15">
      <c r="A8414">
        <v>844.65297792000001</v>
      </c>
      <c r="B8414">
        <v>844.64904785156295</v>
      </c>
      <c r="C8414" s="1">
        <f t="shared" si="131"/>
        <v>-3.9300684370573435</v>
      </c>
    </row>
    <row r="8415" spans="1:3" x14ac:dyDescent="0.15">
      <c r="A8415">
        <v>844.75298432</v>
      </c>
      <c r="B8415">
        <v>844.74896240234398</v>
      </c>
      <c r="C8415" s="1">
        <f t="shared" si="131"/>
        <v>-4.0219176560185588</v>
      </c>
    </row>
    <row r="8416" spans="1:3" x14ac:dyDescent="0.15">
      <c r="A8416">
        <v>844.85297407999997</v>
      </c>
      <c r="B8416">
        <v>844.84899902343795</v>
      </c>
      <c r="C8416" s="1">
        <f t="shared" si="131"/>
        <v>-3.9750565620124689</v>
      </c>
    </row>
    <row r="8417" spans="1:3" x14ac:dyDescent="0.15">
      <c r="A8417">
        <v>844.95297535999998</v>
      </c>
      <c r="B8417">
        <v>844.94903564453102</v>
      </c>
      <c r="C8417" s="1">
        <f t="shared" si="131"/>
        <v>-3.9397154689595482</v>
      </c>
    </row>
    <row r="8418" spans="1:3" x14ac:dyDescent="0.15">
      <c r="A8418">
        <v>845.05297664</v>
      </c>
      <c r="B8418">
        <v>845.04901123046898</v>
      </c>
      <c r="C8418" s="1">
        <f t="shared" si="131"/>
        <v>-3.965409531019759</v>
      </c>
    </row>
    <row r="8419" spans="1:3" x14ac:dyDescent="0.15">
      <c r="A8419">
        <v>845.15297792000001</v>
      </c>
      <c r="B8419">
        <v>845.14910888671898</v>
      </c>
      <c r="C8419" s="1">
        <f t="shared" si="131"/>
        <v>-3.8690332810347172</v>
      </c>
    </row>
    <row r="8420" spans="1:3" x14ac:dyDescent="0.15">
      <c r="A8420">
        <v>845.25297792000003</v>
      </c>
      <c r="B8420">
        <v>845.2490234375</v>
      </c>
      <c r="C8420" s="1">
        <f t="shared" si="131"/>
        <v>-3.9544825000348283</v>
      </c>
    </row>
    <row r="8421" spans="1:3" x14ac:dyDescent="0.15">
      <c r="A8421">
        <v>845.35297663999995</v>
      </c>
      <c r="B8421">
        <v>845.348876953125</v>
      </c>
      <c r="C8421" s="1">
        <f t="shared" si="131"/>
        <v>-4.099686874951658</v>
      </c>
    </row>
    <row r="8422" spans="1:3" x14ac:dyDescent="0.15">
      <c r="A8422">
        <v>845.45297919999996</v>
      </c>
      <c r="B8422">
        <v>845.44903564453102</v>
      </c>
      <c r="C8422" s="1">
        <f t="shared" si="131"/>
        <v>-3.9435554689362107</v>
      </c>
    </row>
    <row r="8423" spans="1:3" x14ac:dyDescent="0.15">
      <c r="A8423">
        <v>845.55297919999998</v>
      </c>
      <c r="B8423">
        <v>845.54913330078102</v>
      </c>
      <c r="C8423" s="1">
        <f t="shared" si="131"/>
        <v>-3.845899218958948</v>
      </c>
    </row>
    <row r="8424" spans="1:3" x14ac:dyDescent="0.15">
      <c r="A8424">
        <v>845.65297408000004</v>
      </c>
      <c r="B8424">
        <v>845.64904785156295</v>
      </c>
      <c r="C8424" s="1">
        <f t="shared" si="131"/>
        <v>-3.926228437080681</v>
      </c>
    </row>
    <row r="8425" spans="1:3" x14ac:dyDescent="0.15">
      <c r="A8425">
        <v>845.75297407999994</v>
      </c>
      <c r="B8425">
        <v>845.74908447265602</v>
      </c>
      <c r="C8425" s="1">
        <f t="shared" si="131"/>
        <v>-3.8896073439218526</v>
      </c>
    </row>
    <row r="8426" spans="1:3" x14ac:dyDescent="0.15">
      <c r="A8426">
        <v>845.85297407999997</v>
      </c>
      <c r="B8426">
        <v>845.84899902343795</v>
      </c>
      <c r="C8426" s="1">
        <f t="shared" si="131"/>
        <v>-3.9750565620124689</v>
      </c>
    </row>
    <row r="8427" spans="1:3" x14ac:dyDescent="0.15">
      <c r="A8427">
        <v>845.95297663999997</v>
      </c>
      <c r="B8427">
        <v>845.94909667968795</v>
      </c>
      <c r="C8427" s="1">
        <f t="shared" si="131"/>
        <v>-3.879960312019648</v>
      </c>
    </row>
    <row r="8428" spans="1:3" x14ac:dyDescent="0.15">
      <c r="A8428">
        <v>846.05297536</v>
      </c>
      <c r="B8428">
        <v>846.04901123046898</v>
      </c>
      <c r="C8428" s="1">
        <f t="shared" si="131"/>
        <v>-3.9641295310275382</v>
      </c>
    </row>
    <row r="8429" spans="1:3" x14ac:dyDescent="0.15">
      <c r="A8429">
        <v>846.15297280000004</v>
      </c>
      <c r="B8429">
        <v>846.14904785156295</v>
      </c>
      <c r="C8429" s="1">
        <f t="shared" si="131"/>
        <v>-3.9249484370884602</v>
      </c>
    </row>
    <row r="8430" spans="1:3" x14ac:dyDescent="0.15">
      <c r="A8430">
        <v>846.25297664000004</v>
      </c>
      <c r="B8430">
        <v>846.2490234375</v>
      </c>
      <c r="C8430" s="1">
        <f t="shared" si="131"/>
        <v>-3.9532025000426074</v>
      </c>
    </row>
    <row r="8431" spans="1:3" x14ac:dyDescent="0.15">
      <c r="A8431">
        <v>846.35297407999997</v>
      </c>
      <c r="B8431">
        <v>846.34906005859398</v>
      </c>
      <c r="C8431" s="1">
        <f t="shared" si="131"/>
        <v>-3.9140214059898426</v>
      </c>
    </row>
    <row r="8432" spans="1:3" x14ac:dyDescent="0.15">
      <c r="A8432">
        <v>846.45297152000001</v>
      </c>
      <c r="B8432">
        <v>846.44909667968795</v>
      </c>
      <c r="C8432" s="1">
        <f t="shared" si="131"/>
        <v>-3.8748403120507646</v>
      </c>
    </row>
    <row r="8433" spans="1:3" x14ac:dyDescent="0.15">
      <c r="A8433">
        <v>846.55297152000003</v>
      </c>
      <c r="B8433">
        <v>846.548828125</v>
      </c>
      <c r="C8433" s="1">
        <f t="shared" si="131"/>
        <v>-4.1433950000282493</v>
      </c>
    </row>
    <row r="8434" spans="1:3" x14ac:dyDescent="0.15">
      <c r="A8434">
        <v>846.65297792000001</v>
      </c>
      <c r="B8434">
        <v>846.64904785156295</v>
      </c>
      <c r="C8434" s="1">
        <f t="shared" si="131"/>
        <v>-3.9300684370573435</v>
      </c>
    </row>
    <row r="8435" spans="1:3" x14ac:dyDescent="0.15">
      <c r="A8435">
        <v>846.75297536000005</v>
      </c>
      <c r="B8435">
        <v>846.74896240234398</v>
      </c>
      <c r="C8435" s="1">
        <f t="shared" si="131"/>
        <v>-4.0129576560730129</v>
      </c>
    </row>
    <row r="8436" spans="1:3" x14ac:dyDescent="0.15">
      <c r="A8436">
        <v>846.85297535999996</v>
      </c>
      <c r="B8436">
        <v>846.84906005859398</v>
      </c>
      <c r="C8436" s="1">
        <f t="shared" si="131"/>
        <v>-3.9153014059820634</v>
      </c>
    </row>
    <row r="8437" spans="1:3" x14ac:dyDescent="0.15">
      <c r="A8437">
        <v>846.95297024000001</v>
      </c>
      <c r="B8437">
        <v>846.94909667968795</v>
      </c>
      <c r="C8437" s="1">
        <f t="shared" si="131"/>
        <v>-3.8735603120585438</v>
      </c>
    </row>
    <row r="8438" spans="1:3" x14ac:dyDescent="0.15">
      <c r="A8438">
        <v>847.05297024000004</v>
      </c>
      <c r="B8438">
        <v>847.04901123046898</v>
      </c>
      <c r="C8438" s="1">
        <f t="shared" si="131"/>
        <v>-3.9590095310586548</v>
      </c>
    </row>
    <row r="8439" spans="1:3" x14ac:dyDescent="0.15">
      <c r="A8439">
        <v>847.15296639999997</v>
      </c>
      <c r="B8439">
        <v>847.14910888671898</v>
      </c>
      <c r="C8439" s="1">
        <f t="shared" si="131"/>
        <v>-3.8575132809910428</v>
      </c>
    </row>
    <row r="8440" spans="1:3" x14ac:dyDescent="0.15">
      <c r="A8440">
        <v>847.25297023999997</v>
      </c>
      <c r="B8440">
        <v>847.2490234375</v>
      </c>
      <c r="C8440" s="1">
        <f t="shared" si="131"/>
        <v>-3.9468024999678164</v>
      </c>
    </row>
    <row r="8441" spans="1:3" x14ac:dyDescent="0.15">
      <c r="A8441">
        <v>847.35296768000001</v>
      </c>
      <c r="B8441">
        <v>847.34906005859398</v>
      </c>
      <c r="C8441" s="1">
        <f t="shared" si="131"/>
        <v>-3.9076214060287384</v>
      </c>
    </row>
    <row r="8442" spans="1:3" x14ac:dyDescent="0.15">
      <c r="A8442">
        <v>847.45296768000003</v>
      </c>
      <c r="B8442">
        <v>847.44903564453102</v>
      </c>
      <c r="C8442" s="1">
        <f t="shared" si="131"/>
        <v>-3.9320354690062231</v>
      </c>
    </row>
    <row r="8443" spans="1:3" x14ac:dyDescent="0.15">
      <c r="A8443">
        <v>847.55296896000004</v>
      </c>
      <c r="B8443">
        <v>847.549072265625</v>
      </c>
      <c r="C8443" s="1">
        <f t="shared" si="131"/>
        <v>-3.8966943750438077</v>
      </c>
    </row>
    <row r="8444" spans="1:3" x14ac:dyDescent="0.15">
      <c r="A8444">
        <v>847.65296383999998</v>
      </c>
      <c r="B8444">
        <v>847.64904785156295</v>
      </c>
      <c r="C8444" s="1">
        <f t="shared" si="131"/>
        <v>-3.9159884370292275</v>
      </c>
    </row>
    <row r="8445" spans="1:3" x14ac:dyDescent="0.15">
      <c r="A8445">
        <v>847.75296767999998</v>
      </c>
      <c r="B8445">
        <v>847.74884033203102</v>
      </c>
      <c r="C8445" s="1">
        <f t="shared" si="131"/>
        <v>-4.1273479689607484</v>
      </c>
    </row>
    <row r="8446" spans="1:3" x14ac:dyDescent="0.15">
      <c r="A8446">
        <v>847.85296896</v>
      </c>
      <c r="B8446">
        <v>847.84893798828102</v>
      </c>
      <c r="C8446" s="1">
        <f t="shared" si="131"/>
        <v>-4.0309717189757066</v>
      </c>
    </row>
    <row r="8447" spans="1:3" x14ac:dyDescent="0.15">
      <c r="A8447">
        <v>847.95296640000004</v>
      </c>
      <c r="B8447">
        <v>847.94909667968795</v>
      </c>
      <c r="C8447" s="1">
        <f t="shared" si="131"/>
        <v>-3.8697203120818813</v>
      </c>
    </row>
    <row r="8448" spans="1:3" x14ac:dyDescent="0.15">
      <c r="A8448">
        <v>848.05296511999995</v>
      </c>
      <c r="B8448">
        <v>848.04901123046898</v>
      </c>
      <c r="C8448" s="1">
        <f t="shared" si="131"/>
        <v>-3.9538895309760846</v>
      </c>
    </row>
    <row r="8449" spans="1:3" x14ac:dyDescent="0.15">
      <c r="A8449">
        <v>848.15296639999997</v>
      </c>
      <c r="B8449">
        <v>848.14910888671898</v>
      </c>
      <c r="C8449" s="1">
        <f t="shared" si="131"/>
        <v>-3.8575132809910428</v>
      </c>
    </row>
    <row r="8450" spans="1:3" x14ac:dyDescent="0.15">
      <c r="A8450">
        <v>848.25296639999999</v>
      </c>
      <c r="B8450">
        <v>848.2490234375</v>
      </c>
      <c r="C8450" s="1">
        <f t="shared" si="131"/>
        <v>-3.9429624999911539</v>
      </c>
    </row>
    <row r="8451" spans="1:3" x14ac:dyDescent="0.15">
      <c r="A8451">
        <v>848.35296384000003</v>
      </c>
      <c r="B8451">
        <v>848.34906005859398</v>
      </c>
      <c r="C8451" s="1">
        <f t="shared" ref="C8451:C8514" si="132">1000*(B8451-A8451)</f>
        <v>-3.9037814060520759</v>
      </c>
    </row>
    <row r="8452" spans="1:3" x14ac:dyDescent="0.15">
      <c r="A8452">
        <v>848.45296384000005</v>
      </c>
      <c r="B8452">
        <v>848.44909667968795</v>
      </c>
      <c r="C8452" s="1">
        <f t="shared" si="132"/>
        <v>-3.8671603120974396</v>
      </c>
    </row>
    <row r="8453" spans="1:3" x14ac:dyDescent="0.15">
      <c r="A8453">
        <v>848.55295871999999</v>
      </c>
      <c r="B8453">
        <v>848.548828125</v>
      </c>
      <c r="C8453" s="1">
        <f t="shared" si="132"/>
        <v>-4.1305949999923541</v>
      </c>
    </row>
    <row r="8454" spans="1:3" x14ac:dyDescent="0.15">
      <c r="A8454">
        <v>848.65296511999998</v>
      </c>
      <c r="B8454">
        <v>848.64910888671898</v>
      </c>
      <c r="C8454" s="1">
        <f t="shared" si="132"/>
        <v>-3.856233280998822</v>
      </c>
    </row>
    <row r="8455" spans="1:3" x14ac:dyDescent="0.15">
      <c r="A8455">
        <v>848.75298048000002</v>
      </c>
      <c r="B8455">
        <v>848.7490234375</v>
      </c>
      <c r="C8455" s="1">
        <f t="shared" si="132"/>
        <v>-3.9570425000192699</v>
      </c>
    </row>
    <row r="8456" spans="1:3" x14ac:dyDescent="0.15">
      <c r="A8456">
        <v>848.85296256000004</v>
      </c>
      <c r="B8456">
        <v>848.84906005859398</v>
      </c>
      <c r="C8456" s="1">
        <f t="shared" si="132"/>
        <v>-3.9025014060598551</v>
      </c>
    </row>
    <row r="8457" spans="1:3" x14ac:dyDescent="0.15">
      <c r="A8457">
        <v>848.95296512000004</v>
      </c>
      <c r="B8457">
        <v>848.94866943359398</v>
      </c>
      <c r="C8457" s="1">
        <f t="shared" si="132"/>
        <v>-4.2956864060670341</v>
      </c>
    </row>
    <row r="8458" spans="1:3" x14ac:dyDescent="0.15">
      <c r="A8458">
        <v>849.05297536</v>
      </c>
      <c r="B8458">
        <v>849.048828125</v>
      </c>
      <c r="C8458" s="1">
        <f t="shared" si="132"/>
        <v>-4.1472350000049119</v>
      </c>
    </row>
    <row r="8459" spans="1:3" x14ac:dyDescent="0.15">
      <c r="A8459">
        <v>849.15296639999997</v>
      </c>
      <c r="B8459">
        <v>849.14898681640602</v>
      </c>
      <c r="C8459" s="1">
        <f t="shared" si="132"/>
        <v>-3.9795835939457902</v>
      </c>
    </row>
    <row r="8460" spans="1:3" x14ac:dyDescent="0.15">
      <c r="A8460">
        <v>849.25296639999999</v>
      </c>
      <c r="B8460">
        <v>849.2490234375</v>
      </c>
      <c r="C8460" s="1">
        <f t="shared" si="132"/>
        <v>-3.9429624999911539</v>
      </c>
    </row>
    <row r="8461" spans="1:3" x14ac:dyDescent="0.15">
      <c r="A8461">
        <v>849.35296000000005</v>
      </c>
      <c r="B8461">
        <v>849.34899902343795</v>
      </c>
      <c r="C8461" s="1">
        <f t="shared" si="132"/>
        <v>-3.9609765620980397</v>
      </c>
    </row>
    <row r="8462" spans="1:3" x14ac:dyDescent="0.15">
      <c r="A8462">
        <v>849.45295743999998</v>
      </c>
      <c r="B8462">
        <v>849.44903564453102</v>
      </c>
      <c r="C8462" s="1">
        <f t="shared" si="132"/>
        <v>-3.9217954689547696</v>
      </c>
    </row>
    <row r="8463" spans="1:3" x14ac:dyDescent="0.15">
      <c r="A8463">
        <v>849.55296511999995</v>
      </c>
      <c r="B8463">
        <v>849.549072265625</v>
      </c>
      <c r="C8463" s="1">
        <f t="shared" si="132"/>
        <v>-3.8928543749534583</v>
      </c>
    </row>
    <row r="8464" spans="1:3" x14ac:dyDescent="0.15">
      <c r="A8464">
        <v>849.65296255999999</v>
      </c>
      <c r="B8464">
        <v>849.64898681640602</v>
      </c>
      <c r="C8464" s="1">
        <f t="shared" si="132"/>
        <v>-3.9757435939691277</v>
      </c>
    </row>
    <row r="8465" spans="1:3" x14ac:dyDescent="0.15">
      <c r="A8465">
        <v>849.75295487999995</v>
      </c>
      <c r="B8465">
        <v>849.74908447265602</v>
      </c>
      <c r="C8465" s="1">
        <f t="shared" si="132"/>
        <v>-3.8704073439248532</v>
      </c>
    </row>
    <row r="8466" spans="1:3" x14ac:dyDescent="0.15">
      <c r="A8466">
        <v>849.85296000000005</v>
      </c>
      <c r="B8466">
        <v>849.84899902343795</v>
      </c>
      <c r="C8466" s="1">
        <f t="shared" si="132"/>
        <v>-3.9609765620980397</v>
      </c>
    </row>
    <row r="8467" spans="1:3" x14ac:dyDescent="0.15">
      <c r="A8467">
        <v>849.9529536</v>
      </c>
      <c r="B8467">
        <v>849.94903564453102</v>
      </c>
      <c r="C8467" s="1">
        <f t="shared" si="132"/>
        <v>-3.9179554689781071</v>
      </c>
    </row>
    <row r="8468" spans="1:3" x14ac:dyDescent="0.15">
      <c r="A8468">
        <v>850.05297152000003</v>
      </c>
      <c r="B8468">
        <v>850.049072265625</v>
      </c>
      <c r="C8468" s="1">
        <f t="shared" si="132"/>
        <v>-3.8992543750282493</v>
      </c>
    </row>
    <row r="8469" spans="1:3" x14ac:dyDescent="0.15">
      <c r="A8469">
        <v>850.15296639999997</v>
      </c>
      <c r="B8469">
        <v>850.14862060546898</v>
      </c>
      <c r="C8469" s="1">
        <f t="shared" si="132"/>
        <v>-4.3457945309910428</v>
      </c>
    </row>
    <row r="8470" spans="1:3" x14ac:dyDescent="0.15">
      <c r="A8470">
        <v>850.25296384000001</v>
      </c>
      <c r="B8470">
        <v>850.248779296875</v>
      </c>
      <c r="C8470" s="1">
        <f t="shared" si="132"/>
        <v>-4.1845431250067122</v>
      </c>
    </row>
    <row r="8471" spans="1:3" x14ac:dyDescent="0.15">
      <c r="A8471">
        <v>850.35295743999995</v>
      </c>
      <c r="B8471">
        <v>850.34844970703102</v>
      </c>
      <c r="C8471" s="1">
        <f t="shared" si="132"/>
        <v>-4.5077329689320322</v>
      </c>
    </row>
    <row r="8472" spans="1:3" x14ac:dyDescent="0.15">
      <c r="A8472">
        <v>850.45296127999995</v>
      </c>
      <c r="B8472">
        <v>850.44836425781295</v>
      </c>
      <c r="C8472" s="1">
        <f t="shared" si="132"/>
        <v>-4.5970221869993111</v>
      </c>
    </row>
    <row r="8473" spans="1:3" x14ac:dyDescent="0.15">
      <c r="A8473">
        <v>850.55295616000001</v>
      </c>
      <c r="B8473">
        <v>850.54840087890602</v>
      </c>
      <c r="C8473" s="1">
        <f t="shared" si="132"/>
        <v>-4.5552810939852861</v>
      </c>
    </row>
    <row r="8474" spans="1:3" x14ac:dyDescent="0.15">
      <c r="A8474">
        <v>850.65295616000003</v>
      </c>
      <c r="B8474">
        <v>850.64910888671898</v>
      </c>
      <c r="C8474" s="1">
        <f t="shared" si="132"/>
        <v>-3.8472732810532762</v>
      </c>
    </row>
    <row r="8475" spans="1:3" x14ac:dyDescent="0.15">
      <c r="A8475">
        <v>850.75295616000005</v>
      </c>
      <c r="B8475">
        <v>850.74908447265602</v>
      </c>
      <c r="C8475" s="1">
        <f t="shared" si="132"/>
        <v>-3.8716873440307609</v>
      </c>
    </row>
    <row r="8476" spans="1:3" x14ac:dyDescent="0.15">
      <c r="A8476">
        <v>850.85295743999995</v>
      </c>
      <c r="B8476">
        <v>850.84899902343795</v>
      </c>
      <c r="C8476" s="1">
        <f t="shared" si="132"/>
        <v>-3.9584165619999112</v>
      </c>
    </row>
    <row r="8477" spans="1:3" x14ac:dyDescent="0.15">
      <c r="A8477">
        <v>850.95295104000002</v>
      </c>
      <c r="B8477">
        <v>850.94903564453102</v>
      </c>
      <c r="C8477" s="1">
        <f t="shared" si="132"/>
        <v>-3.9153954689936654</v>
      </c>
    </row>
    <row r="8478" spans="1:3" x14ac:dyDescent="0.15">
      <c r="A8478">
        <v>851.05295616000001</v>
      </c>
      <c r="B8478">
        <v>851.049072265625</v>
      </c>
      <c r="C8478" s="1">
        <f t="shared" si="132"/>
        <v>-3.8838943750079125</v>
      </c>
    </row>
    <row r="8479" spans="1:3" x14ac:dyDescent="0.15">
      <c r="A8479">
        <v>851.15296000000001</v>
      </c>
      <c r="B8479">
        <v>851.14880371093795</v>
      </c>
      <c r="C8479" s="1">
        <f t="shared" si="132"/>
        <v>-4.156289062052565</v>
      </c>
    </row>
    <row r="8480" spans="1:3" x14ac:dyDescent="0.15">
      <c r="A8480">
        <v>851.25295231999996</v>
      </c>
      <c r="B8480">
        <v>851.24841308593795</v>
      </c>
      <c r="C8480" s="1">
        <f t="shared" si="132"/>
        <v>-4.5392340620082905</v>
      </c>
    </row>
    <row r="8481" spans="1:3" x14ac:dyDescent="0.15">
      <c r="A8481">
        <v>851.35295103999999</v>
      </c>
      <c r="B8481">
        <v>851.348388671875</v>
      </c>
      <c r="C8481" s="1">
        <f t="shared" si="132"/>
        <v>-4.5623681249935544</v>
      </c>
    </row>
    <row r="8482" spans="1:3" x14ac:dyDescent="0.15">
      <c r="A8482">
        <v>851.45295232000001</v>
      </c>
      <c r="B8482">
        <v>851.44836425781295</v>
      </c>
      <c r="C8482" s="1">
        <f t="shared" si="132"/>
        <v>-4.5880621870537652</v>
      </c>
    </row>
    <row r="8483" spans="1:3" x14ac:dyDescent="0.15">
      <c r="A8483">
        <v>851.55294976000005</v>
      </c>
      <c r="B8483">
        <v>851.54901123046898</v>
      </c>
      <c r="C8483" s="1">
        <f t="shared" si="132"/>
        <v>-3.9385295310694346</v>
      </c>
    </row>
    <row r="8484" spans="1:3" x14ac:dyDescent="0.15">
      <c r="A8484">
        <v>851.65294975999996</v>
      </c>
      <c r="B8484">
        <v>851.64904785156295</v>
      </c>
      <c r="C8484" s="1">
        <f t="shared" si="132"/>
        <v>-3.9019084370011115</v>
      </c>
    </row>
    <row r="8485" spans="1:3" x14ac:dyDescent="0.15">
      <c r="A8485">
        <v>851.75295744000005</v>
      </c>
      <c r="B8485">
        <v>851.74908447265602</v>
      </c>
      <c r="C8485" s="1">
        <f t="shared" si="132"/>
        <v>-3.8729673440229817</v>
      </c>
    </row>
    <row r="8486" spans="1:3" x14ac:dyDescent="0.15">
      <c r="A8486">
        <v>851.85294720000002</v>
      </c>
      <c r="B8486">
        <v>851.84912109375</v>
      </c>
      <c r="C8486" s="1">
        <f t="shared" si="132"/>
        <v>-3.8261062500168919</v>
      </c>
    </row>
    <row r="8487" spans="1:3" x14ac:dyDescent="0.15">
      <c r="A8487">
        <v>851.95295104000002</v>
      </c>
      <c r="B8487">
        <v>851.94903564453102</v>
      </c>
      <c r="C8487" s="1">
        <f t="shared" si="132"/>
        <v>-3.9153954689936654</v>
      </c>
    </row>
    <row r="8488" spans="1:3" x14ac:dyDescent="0.15">
      <c r="A8488">
        <v>852.05295360000002</v>
      </c>
      <c r="B8488">
        <v>852.049072265625</v>
      </c>
      <c r="C8488" s="1">
        <f t="shared" si="132"/>
        <v>-3.8813343750234708</v>
      </c>
    </row>
    <row r="8489" spans="1:3" x14ac:dyDescent="0.15">
      <c r="A8489">
        <v>852.15295616000003</v>
      </c>
      <c r="B8489">
        <v>852.14910888671898</v>
      </c>
      <c r="C8489" s="1">
        <f t="shared" si="132"/>
        <v>-3.8472732810532762</v>
      </c>
    </row>
    <row r="8490" spans="1:3" x14ac:dyDescent="0.15">
      <c r="A8490">
        <v>852.25294847999999</v>
      </c>
      <c r="B8490">
        <v>852.2490234375</v>
      </c>
      <c r="C8490" s="1">
        <f t="shared" si="132"/>
        <v>-3.9250424999863753</v>
      </c>
    </row>
    <row r="8491" spans="1:3" x14ac:dyDescent="0.15">
      <c r="A8491">
        <v>852.35294592000002</v>
      </c>
      <c r="B8491">
        <v>852.348876953125</v>
      </c>
      <c r="C8491" s="1">
        <f t="shared" si="132"/>
        <v>-4.068966875024671</v>
      </c>
    </row>
    <row r="8492" spans="1:3" x14ac:dyDescent="0.15">
      <c r="A8492">
        <v>852.45295871999997</v>
      </c>
      <c r="B8492">
        <v>852.44873046875</v>
      </c>
      <c r="C8492" s="1">
        <f t="shared" si="132"/>
        <v>-4.2282512499696168</v>
      </c>
    </row>
    <row r="8493" spans="1:3" x14ac:dyDescent="0.15">
      <c r="A8493">
        <v>852.55294976000005</v>
      </c>
      <c r="B8493">
        <v>852.549072265625</v>
      </c>
      <c r="C8493" s="1">
        <f t="shared" si="132"/>
        <v>-3.8774943750468083</v>
      </c>
    </row>
    <row r="8494" spans="1:3" x14ac:dyDescent="0.15">
      <c r="A8494">
        <v>852.65294463999999</v>
      </c>
      <c r="B8494">
        <v>852.64904785156295</v>
      </c>
      <c r="C8494" s="1">
        <f t="shared" si="132"/>
        <v>-3.8967884370322281</v>
      </c>
    </row>
    <row r="8495" spans="1:3" x14ac:dyDescent="0.15">
      <c r="A8495">
        <v>852.75295487999995</v>
      </c>
      <c r="B8495">
        <v>852.74914550781295</v>
      </c>
      <c r="C8495" s="1">
        <f t="shared" si="132"/>
        <v>-3.8093721869927322</v>
      </c>
    </row>
    <row r="8496" spans="1:3" x14ac:dyDescent="0.15">
      <c r="A8496">
        <v>852.85294208000005</v>
      </c>
      <c r="B8496">
        <v>852.84899902343795</v>
      </c>
      <c r="C8496" s="1">
        <f t="shared" si="132"/>
        <v>-3.9430565620932612</v>
      </c>
    </row>
    <row r="8497" spans="1:3" x14ac:dyDescent="0.15">
      <c r="A8497">
        <v>852.95294848000003</v>
      </c>
      <c r="B8497">
        <v>852.94915771484398</v>
      </c>
      <c r="C8497" s="1">
        <f t="shared" si="132"/>
        <v>-3.7907651560544764</v>
      </c>
    </row>
    <row r="8498" spans="1:3" x14ac:dyDescent="0.15">
      <c r="A8498">
        <v>853.05294591999996</v>
      </c>
      <c r="B8498">
        <v>853.04913330078102</v>
      </c>
      <c r="C8498" s="1">
        <f t="shared" si="132"/>
        <v>-3.8126192189338326</v>
      </c>
    </row>
    <row r="8499" spans="1:3" x14ac:dyDescent="0.15">
      <c r="A8499">
        <v>853.15294463999999</v>
      </c>
      <c r="B8499">
        <v>853.14904785156295</v>
      </c>
      <c r="C8499" s="1">
        <f t="shared" si="132"/>
        <v>-3.8967884370322281</v>
      </c>
    </row>
    <row r="8500" spans="1:3" x14ac:dyDescent="0.15">
      <c r="A8500">
        <v>853.25295103999997</v>
      </c>
      <c r="B8500">
        <v>853.2490234375</v>
      </c>
      <c r="C8500" s="1">
        <f t="shared" si="132"/>
        <v>-3.927602499970817</v>
      </c>
    </row>
    <row r="8501" spans="1:3" x14ac:dyDescent="0.15">
      <c r="A8501">
        <v>853.35294464000003</v>
      </c>
      <c r="B8501">
        <v>853.34906005859398</v>
      </c>
      <c r="C8501" s="1">
        <f t="shared" si="132"/>
        <v>-3.8845814060550765</v>
      </c>
    </row>
    <row r="8502" spans="1:3" x14ac:dyDescent="0.15">
      <c r="A8502">
        <v>853.45294592000005</v>
      </c>
      <c r="B8502">
        <v>853.44909667968795</v>
      </c>
      <c r="C8502" s="1">
        <f t="shared" si="132"/>
        <v>-3.849240312092661</v>
      </c>
    </row>
    <row r="8503" spans="1:3" x14ac:dyDescent="0.15">
      <c r="A8503">
        <v>853.55294079999999</v>
      </c>
      <c r="B8503">
        <v>853.548828125</v>
      </c>
      <c r="C8503" s="1">
        <f t="shared" si="132"/>
        <v>-4.1126749999875756</v>
      </c>
    </row>
    <row r="8504" spans="1:3" x14ac:dyDescent="0.15">
      <c r="A8504">
        <v>853.65295103999995</v>
      </c>
      <c r="B8504">
        <v>853.64910888671898</v>
      </c>
      <c r="C8504" s="1">
        <f t="shared" si="132"/>
        <v>-3.842153280970706</v>
      </c>
    </row>
    <row r="8505" spans="1:3" x14ac:dyDescent="0.15">
      <c r="A8505">
        <v>853.75294336000002</v>
      </c>
      <c r="B8505">
        <v>853.74920654296898</v>
      </c>
      <c r="C8505" s="1">
        <f t="shared" si="132"/>
        <v>-3.7368170310401183</v>
      </c>
    </row>
    <row r="8506" spans="1:3" x14ac:dyDescent="0.15">
      <c r="A8506">
        <v>853.85294592000002</v>
      </c>
      <c r="B8506">
        <v>853.84912109375</v>
      </c>
      <c r="C8506" s="1">
        <f t="shared" si="132"/>
        <v>-3.824826250024671</v>
      </c>
    </row>
    <row r="8507" spans="1:3" x14ac:dyDescent="0.15">
      <c r="A8507">
        <v>853.95294079999996</v>
      </c>
      <c r="B8507">
        <v>853.94915771484398</v>
      </c>
      <c r="C8507" s="1">
        <f t="shared" si="132"/>
        <v>-3.7830851559874645</v>
      </c>
    </row>
    <row r="8508" spans="1:3" x14ac:dyDescent="0.15">
      <c r="A8508">
        <v>854.05294335999997</v>
      </c>
      <c r="B8508">
        <v>854.049072265625</v>
      </c>
      <c r="C8508" s="1">
        <f t="shared" si="132"/>
        <v>-3.8710943749720172</v>
      </c>
    </row>
    <row r="8509" spans="1:3" x14ac:dyDescent="0.15">
      <c r="A8509">
        <v>854.15294335999999</v>
      </c>
      <c r="B8509">
        <v>854.14880371093795</v>
      </c>
      <c r="C8509" s="1">
        <f t="shared" si="132"/>
        <v>-4.1396490620400073</v>
      </c>
    </row>
    <row r="8510" spans="1:3" x14ac:dyDescent="0.15">
      <c r="A8510">
        <v>854.25294336000002</v>
      </c>
      <c r="B8510">
        <v>854.24896240234398</v>
      </c>
      <c r="C8510" s="1">
        <f t="shared" si="132"/>
        <v>-3.9809576560401183</v>
      </c>
    </row>
    <row r="8511" spans="1:3" x14ac:dyDescent="0.15">
      <c r="A8511">
        <v>854.35293439999998</v>
      </c>
      <c r="B8511">
        <v>854.34912109375</v>
      </c>
      <c r="C8511" s="1">
        <f t="shared" si="132"/>
        <v>-3.8133062499809967</v>
      </c>
    </row>
    <row r="8512" spans="1:3" x14ac:dyDescent="0.15">
      <c r="A8512">
        <v>854.45294592000005</v>
      </c>
      <c r="B8512">
        <v>854.44842529296898</v>
      </c>
      <c r="C8512" s="1">
        <f t="shared" si="132"/>
        <v>-4.5206270310700347</v>
      </c>
    </row>
    <row r="8513" spans="1:3" x14ac:dyDescent="0.15">
      <c r="A8513">
        <v>854.55293824</v>
      </c>
      <c r="B8513">
        <v>854.54833984375</v>
      </c>
      <c r="C8513" s="1">
        <f t="shared" si="132"/>
        <v>-4.5983962500031339</v>
      </c>
    </row>
    <row r="8514" spans="1:3" x14ac:dyDescent="0.15">
      <c r="A8514">
        <v>854.65293696000003</v>
      </c>
      <c r="B8514">
        <v>854.64910888671898</v>
      </c>
      <c r="C8514" s="1">
        <f t="shared" si="132"/>
        <v>-3.8280732810562768</v>
      </c>
    </row>
    <row r="8515" spans="1:3" x14ac:dyDescent="0.15">
      <c r="A8515">
        <v>854.75293952000004</v>
      </c>
      <c r="B8515">
        <v>854.748779296875</v>
      </c>
      <c r="C8515" s="1">
        <f t="shared" ref="C8515:C8578" si="133">1000*(B8515-A8515)</f>
        <v>-4.1602231250408295</v>
      </c>
    </row>
    <row r="8516" spans="1:3" x14ac:dyDescent="0.15">
      <c r="A8516">
        <v>854.85293951999995</v>
      </c>
      <c r="B8516">
        <v>854.84893798828102</v>
      </c>
      <c r="C8516" s="1">
        <f t="shared" si="133"/>
        <v>-4.0015317189272537</v>
      </c>
    </row>
    <row r="8517" spans="1:3" x14ac:dyDescent="0.15">
      <c r="A8517">
        <v>854.95293951999997</v>
      </c>
      <c r="B8517">
        <v>854.94909667968795</v>
      </c>
      <c r="C8517" s="1">
        <f t="shared" si="133"/>
        <v>-3.84284031201787</v>
      </c>
    </row>
    <row r="8518" spans="1:3" x14ac:dyDescent="0.15">
      <c r="A8518">
        <v>855.05293824</v>
      </c>
      <c r="B8518">
        <v>855.049072265625</v>
      </c>
      <c r="C8518" s="1">
        <f t="shared" si="133"/>
        <v>-3.8659743750031339</v>
      </c>
    </row>
    <row r="8519" spans="1:3" x14ac:dyDescent="0.15">
      <c r="A8519">
        <v>855.15293952000002</v>
      </c>
      <c r="B8519">
        <v>855.14910888671898</v>
      </c>
      <c r="C8519" s="1">
        <f t="shared" si="133"/>
        <v>-3.8306332810407184</v>
      </c>
    </row>
    <row r="8520" spans="1:3" x14ac:dyDescent="0.15">
      <c r="A8520">
        <v>855.25293696000006</v>
      </c>
      <c r="B8520">
        <v>855.24908447265602</v>
      </c>
      <c r="C8520" s="1">
        <f t="shared" si="133"/>
        <v>-3.8524873440337615</v>
      </c>
    </row>
    <row r="8521" spans="1:3" x14ac:dyDescent="0.15">
      <c r="A8521">
        <v>855.35293567999997</v>
      </c>
      <c r="B8521">
        <v>855.34912109375</v>
      </c>
      <c r="C8521" s="1">
        <f t="shared" si="133"/>
        <v>-3.8145862499732175</v>
      </c>
    </row>
    <row r="8522" spans="1:3" x14ac:dyDescent="0.15">
      <c r="A8522">
        <v>855.45294079999996</v>
      </c>
      <c r="B8522">
        <v>855.44903564453102</v>
      </c>
      <c r="C8522" s="1">
        <f t="shared" si="133"/>
        <v>-3.9051554689422119</v>
      </c>
    </row>
    <row r="8523" spans="1:3" x14ac:dyDescent="0.15">
      <c r="A8523">
        <v>855.55294335999997</v>
      </c>
      <c r="B8523">
        <v>855.54901123046898</v>
      </c>
      <c r="C8523" s="1">
        <f t="shared" si="133"/>
        <v>-3.9321295309946436</v>
      </c>
    </row>
    <row r="8524" spans="1:3" x14ac:dyDescent="0.15">
      <c r="A8524">
        <v>855.65293952000002</v>
      </c>
      <c r="B8524">
        <v>855.64904785156295</v>
      </c>
      <c r="C8524" s="1">
        <f t="shared" si="133"/>
        <v>-3.8916684370633448</v>
      </c>
    </row>
    <row r="8525" spans="1:3" x14ac:dyDescent="0.15">
      <c r="A8525">
        <v>855.75293824000005</v>
      </c>
      <c r="B8525">
        <v>855.74908447265602</v>
      </c>
      <c r="C8525" s="1">
        <f t="shared" si="133"/>
        <v>-3.8537673440259823</v>
      </c>
    </row>
    <row r="8526" spans="1:3" x14ac:dyDescent="0.15">
      <c r="A8526">
        <v>855.85294080000006</v>
      </c>
      <c r="B8526">
        <v>855.84906005859398</v>
      </c>
      <c r="C8526" s="1">
        <f t="shared" si="133"/>
        <v>-3.880741406078414</v>
      </c>
    </row>
    <row r="8527" spans="1:3" x14ac:dyDescent="0.15">
      <c r="A8527">
        <v>855.95294592000005</v>
      </c>
      <c r="B8527">
        <v>855.94885253906295</v>
      </c>
      <c r="C8527" s="1">
        <f t="shared" si="133"/>
        <v>-4.093380937092661</v>
      </c>
    </row>
    <row r="8528" spans="1:3" x14ac:dyDescent="0.15">
      <c r="A8528">
        <v>856.05294335999997</v>
      </c>
      <c r="B8528">
        <v>856.048828125</v>
      </c>
      <c r="C8528" s="1">
        <f t="shared" si="133"/>
        <v>-4.1152349999720172</v>
      </c>
    </row>
    <row r="8529" spans="1:3" x14ac:dyDescent="0.15">
      <c r="A8529">
        <v>856.15293311999994</v>
      </c>
      <c r="B8529">
        <v>856.14892578125</v>
      </c>
      <c r="C8529" s="1">
        <f t="shared" si="133"/>
        <v>-4.0073387499433011</v>
      </c>
    </row>
    <row r="8530" spans="1:3" x14ac:dyDescent="0.15">
      <c r="A8530">
        <v>856.25292927999999</v>
      </c>
      <c r="B8530">
        <v>856.2490234375</v>
      </c>
      <c r="C8530" s="1">
        <f t="shared" si="133"/>
        <v>-3.9058424999893759</v>
      </c>
    </row>
    <row r="8531" spans="1:3" x14ac:dyDescent="0.15">
      <c r="A8531">
        <v>856.35293311999999</v>
      </c>
      <c r="B8531">
        <v>856.34912109375</v>
      </c>
      <c r="C8531" s="1">
        <f t="shared" si="133"/>
        <v>-3.8120262499887758</v>
      </c>
    </row>
    <row r="8532" spans="1:3" x14ac:dyDescent="0.15">
      <c r="A8532">
        <v>856.45293695999999</v>
      </c>
      <c r="B8532">
        <v>856.44915771484398</v>
      </c>
      <c r="C8532" s="1">
        <f t="shared" si="133"/>
        <v>-3.779245156010802</v>
      </c>
    </row>
    <row r="8533" spans="1:3" x14ac:dyDescent="0.15">
      <c r="A8533">
        <v>856.55294207999998</v>
      </c>
      <c r="B8533">
        <v>856.54913330078102</v>
      </c>
      <c r="C8533" s="1">
        <f t="shared" si="133"/>
        <v>-3.8087792189571701</v>
      </c>
    </row>
    <row r="8534" spans="1:3" x14ac:dyDescent="0.15">
      <c r="A8534">
        <v>856.65293824000003</v>
      </c>
      <c r="B8534">
        <v>856.64904785156295</v>
      </c>
      <c r="C8534" s="1">
        <f t="shared" si="133"/>
        <v>-3.8903884370711239</v>
      </c>
    </row>
    <row r="8535" spans="1:3" x14ac:dyDescent="0.15">
      <c r="A8535">
        <v>856.75293439999996</v>
      </c>
      <c r="B8535">
        <v>856.74908447265602</v>
      </c>
      <c r="C8535" s="1">
        <f t="shared" si="133"/>
        <v>-3.849927343935633</v>
      </c>
    </row>
    <row r="8536" spans="1:3" x14ac:dyDescent="0.15">
      <c r="A8536">
        <v>856.85293184</v>
      </c>
      <c r="B8536">
        <v>856.848876953125</v>
      </c>
      <c r="C8536" s="1">
        <f t="shared" si="133"/>
        <v>-4.054886874996555</v>
      </c>
    </row>
    <row r="8537" spans="1:3" x14ac:dyDescent="0.15">
      <c r="A8537">
        <v>856.9529344</v>
      </c>
      <c r="B8537">
        <v>856.94879150390602</v>
      </c>
      <c r="C8537" s="1">
        <f t="shared" si="133"/>
        <v>-4.1428960939811077</v>
      </c>
    </row>
    <row r="8538" spans="1:3" x14ac:dyDescent="0.15">
      <c r="A8538">
        <v>857.05292799999995</v>
      </c>
      <c r="B8538">
        <v>857.048828125</v>
      </c>
      <c r="C8538" s="1">
        <f t="shared" si="133"/>
        <v>-4.0998749999516804</v>
      </c>
    </row>
    <row r="8539" spans="1:3" x14ac:dyDescent="0.15">
      <c r="A8539">
        <v>857.15294208</v>
      </c>
      <c r="B8539">
        <v>857.14910888671898</v>
      </c>
      <c r="C8539" s="1">
        <f t="shared" si="133"/>
        <v>-3.8331932810251601</v>
      </c>
    </row>
    <row r="8540" spans="1:3" x14ac:dyDescent="0.15">
      <c r="A8540">
        <v>857.25293311999997</v>
      </c>
      <c r="B8540">
        <v>857.24884033203102</v>
      </c>
      <c r="C8540" s="1">
        <f t="shared" si="133"/>
        <v>-4.0927879689434121</v>
      </c>
    </row>
    <row r="8541" spans="1:3" x14ac:dyDescent="0.15">
      <c r="A8541">
        <v>857.35292928000001</v>
      </c>
      <c r="B8541">
        <v>857.34899902343795</v>
      </c>
      <c r="C8541" s="1">
        <f t="shared" si="133"/>
        <v>-3.930256562057366</v>
      </c>
    </row>
    <row r="8542" spans="1:3" x14ac:dyDescent="0.15">
      <c r="A8542">
        <v>857.45292672000005</v>
      </c>
      <c r="B8542">
        <v>857.44903564453102</v>
      </c>
      <c r="C8542" s="1">
        <f t="shared" si="133"/>
        <v>-3.8910754690277827</v>
      </c>
    </row>
    <row r="8543" spans="1:3" x14ac:dyDescent="0.15">
      <c r="A8543">
        <v>857.55293184000004</v>
      </c>
      <c r="B8543">
        <v>857.54913330078102</v>
      </c>
      <c r="C8543" s="1">
        <f t="shared" si="133"/>
        <v>-3.7985392190194034</v>
      </c>
    </row>
    <row r="8544" spans="1:3" x14ac:dyDescent="0.15">
      <c r="A8544">
        <v>857.65293183999995</v>
      </c>
      <c r="B8544">
        <v>857.64904785156295</v>
      </c>
      <c r="C8544" s="1">
        <f t="shared" si="133"/>
        <v>-3.8839884369963329</v>
      </c>
    </row>
    <row r="8545" spans="1:3" x14ac:dyDescent="0.15">
      <c r="A8545">
        <v>857.752928</v>
      </c>
      <c r="B8545">
        <v>857.74908447265602</v>
      </c>
      <c r="C8545" s="1">
        <f t="shared" si="133"/>
        <v>-3.8435273439745288</v>
      </c>
    </row>
    <row r="8546" spans="1:3" x14ac:dyDescent="0.15">
      <c r="A8546">
        <v>857.85293056</v>
      </c>
      <c r="B8546">
        <v>857.84906005859398</v>
      </c>
      <c r="C8546" s="1">
        <f t="shared" si="133"/>
        <v>-3.8705014060269605</v>
      </c>
    </row>
    <row r="8547" spans="1:3" x14ac:dyDescent="0.15">
      <c r="A8547">
        <v>857.95293312000001</v>
      </c>
      <c r="B8547">
        <v>857.94879150390602</v>
      </c>
      <c r="C8547" s="1">
        <f t="shared" si="133"/>
        <v>-4.1416160939888869</v>
      </c>
    </row>
    <row r="8548" spans="1:3" x14ac:dyDescent="0.15">
      <c r="A8548">
        <v>858.05292415999998</v>
      </c>
      <c r="B8548">
        <v>858.04895019531295</v>
      </c>
      <c r="C8548" s="1">
        <f t="shared" si="133"/>
        <v>-3.9739646870202705</v>
      </c>
    </row>
    <row r="8549" spans="1:3" x14ac:dyDescent="0.15">
      <c r="A8549">
        <v>858.15292799999997</v>
      </c>
      <c r="B8549">
        <v>858.14874267578102</v>
      </c>
      <c r="C8549" s="1">
        <f t="shared" si="133"/>
        <v>-4.1853242189517914</v>
      </c>
    </row>
    <row r="8550" spans="1:3" x14ac:dyDescent="0.15">
      <c r="A8550">
        <v>858.25292544000001</v>
      </c>
      <c r="B8550">
        <v>858.248779296875</v>
      </c>
      <c r="C8550" s="1">
        <f t="shared" si="133"/>
        <v>-4.1461431250127134</v>
      </c>
    </row>
    <row r="8551" spans="1:3" x14ac:dyDescent="0.15">
      <c r="A8551">
        <v>858.35293823999996</v>
      </c>
      <c r="B8551">
        <v>858.34906005859398</v>
      </c>
      <c r="C8551" s="1">
        <f t="shared" si="133"/>
        <v>-3.8781814059802855</v>
      </c>
    </row>
    <row r="8552" spans="1:3" x14ac:dyDescent="0.15">
      <c r="A8552">
        <v>858.45293056000003</v>
      </c>
      <c r="B8552">
        <v>858.44903564453102</v>
      </c>
      <c r="C8552" s="1">
        <f t="shared" si="133"/>
        <v>-3.8949154690044452</v>
      </c>
    </row>
    <row r="8553" spans="1:3" x14ac:dyDescent="0.15">
      <c r="A8553">
        <v>858.55293056000005</v>
      </c>
      <c r="B8553">
        <v>858.549072265625</v>
      </c>
      <c r="C8553" s="1">
        <f t="shared" si="133"/>
        <v>-3.8582943750498089</v>
      </c>
    </row>
    <row r="8554" spans="1:3" x14ac:dyDescent="0.15">
      <c r="A8554">
        <v>858.65292799999997</v>
      </c>
      <c r="B8554">
        <v>858.64892578125</v>
      </c>
      <c r="C8554" s="1">
        <f t="shared" si="133"/>
        <v>-4.0022187499744177</v>
      </c>
    </row>
    <row r="8555" spans="1:3" x14ac:dyDescent="0.15">
      <c r="A8555">
        <v>858.75292416000002</v>
      </c>
      <c r="B8555">
        <v>858.74871826171898</v>
      </c>
      <c r="C8555" s="1">
        <f t="shared" si="133"/>
        <v>-4.2058982810431189</v>
      </c>
    </row>
    <row r="8556" spans="1:3" x14ac:dyDescent="0.15">
      <c r="A8556">
        <v>858.85292672000003</v>
      </c>
      <c r="B8556">
        <v>858.84906005859398</v>
      </c>
      <c r="C8556" s="1">
        <f t="shared" si="133"/>
        <v>-3.866661406050298</v>
      </c>
    </row>
    <row r="8557" spans="1:3" x14ac:dyDescent="0.15">
      <c r="A8557">
        <v>858.95292672000005</v>
      </c>
      <c r="B8557">
        <v>858.94879150390602</v>
      </c>
      <c r="C8557" s="1">
        <f t="shared" si="133"/>
        <v>-4.1352160940277827</v>
      </c>
    </row>
    <row r="8558" spans="1:3" x14ac:dyDescent="0.15">
      <c r="A8558">
        <v>859.05292287999998</v>
      </c>
      <c r="B8558">
        <v>859.049072265625</v>
      </c>
      <c r="C8558" s="1">
        <f t="shared" si="133"/>
        <v>-3.850614374982797</v>
      </c>
    </row>
    <row r="8559" spans="1:3" x14ac:dyDescent="0.15">
      <c r="A8559">
        <v>859.15293568000004</v>
      </c>
      <c r="B8559">
        <v>859.14880371093795</v>
      </c>
      <c r="C8559" s="1">
        <f t="shared" si="133"/>
        <v>-4.1319690620866822</v>
      </c>
    </row>
    <row r="8560" spans="1:3" x14ac:dyDescent="0.15">
      <c r="A8560">
        <v>859.25292927999999</v>
      </c>
      <c r="B8560">
        <v>859.24914550781295</v>
      </c>
      <c r="C8560" s="1">
        <f t="shared" si="133"/>
        <v>-3.7837721870346286</v>
      </c>
    </row>
    <row r="8561" spans="1:3" x14ac:dyDescent="0.15">
      <c r="A8561">
        <v>859.35292416000004</v>
      </c>
      <c r="B8561">
        <v>859.34912109375</v>
      </c>
      <c r="C8561" s="1">
        <f t="shared" si="133"/>
        <v>-3.80306625004323</v>
      </c>
    </row>
    <row r="8562" spans="1:3" x14ac:dyDescent="0.15">
      <c r="A8562">
        <v>859.45293056000003</v>
      </c>
      <c r="B8562">
        <v>859.44873046875</v>
      </c>
      <c r="C8562" s="1">
        <f t="shared" si="133"/>
        <v>-4.2000912500270715</v>
      </c>
    </row>
    <row r="8563" spans="1:3" x14ac:dyDescent="0.15">
      <c r="A8563">
        <v>859.55292927999994</v>
      </c>
      <c r="B8563">
        <v>859.54901123046898</v>
      </c>
      <c r="C8563" s="1">
        <f t="shared" si="133"/>
        <v>-3.9180495309665275</v>
      </c>
    </row>
    <row r="8564" spans="1:3" x14ac:dyDescent="0.15">
      <c r="A8564">
        <v>859.65292288000001</v>
      </c>
      <c r="B8564">
        <v>859.64892578125</v>
      </c>
      <c r="C8564" s="1">
        <f t="shared" si="133"/>
        <v>-3.9970987500055344</v>
      </c>
    </row>
    <row r="8565" spans="1:3" x14ac:dyDescent="0.15">
      <c r="A8565">
        <v>859.75292288000003</v>
      </c>
      <c r="B8565">
        <v>859.74908447265602</v>
      </c>
      <c r="C8565" s="1">
        <f t="shared" si="133"/>
        <v>-3.8384073440056454</v>
      </c>
    </row>
    <row r="8566" spans="1:3" x14ac:dyDescent="0.15">
      <c r="A8566">
        <v>859.85292159999995</v>
      </c>
      <c r="B8566">
        <v>859.84906005859398</v>
      </c>
      <c r="C8566" s="1">
        <f t="shared" si="133"/>
        <v>-3.8615414059677278</v>
      </c>
    </row>
    <row r="8567" spans="1:3" x14ac:dyDescent="0.15">
      <c r="A8567">
        <v>859.95291775999999</v>
      </c>
      <c r="B8567">
        <v>859.94903564453102</v>
      </c>
      <c r="C8567" s="1">
        <f t="shared" si="133"/>
        <v>-3.88211546896855</v>
      </c>
    </row>
    <row r="8568" spans="1:3" x14ac:dyDescent="0.15">
      <c r="A8568">
        <v>860.05291776000001</v>
      </c>
      <c r="B8568">
        <v>860.04901123046898</v>
      </c>
      <c r="C8568" s="1">
        <f t="shared" si="133"/>
        <v>-3.90652953103654</v>
      </c>
    </row>
    <row r="8569" spans="1:3" x14ac:dyDescent="0.15">
      <c r="A8569">
        <v>860.15291904000003</v>
      </c>
      <c r="B8569">
        <v>860.14904785156295</v>
      </c>
      <c r="C8569" s="1">
        <f t="shared" si="133"/>
        <v>-3.8711884370741245</v>
      </c>
    </row>
    <row r="8570" spans="1:3" x14ac:dyDescent="0.15">
      <c r="A8570">
        <v>860.25291904000005</v>
      </c>
      <c r="B8570">
        <v>860.2490234375</v>
      </c>
      <c r="C8570" s="1">
        <f t="shared" si="133"/>
        <v>-3.8956025000516092</v>
      </c>
    </row>
    <row r="8571" spans="1:3" x14ac:dyDescent="0.15">
      <c r="A8571">
        <v>860.35291775999997</v>
      </c>
      <c r="B8571">
        <v>860.34906005859398</v>
      </c>
      <c r="C8571" s="1">
        <f t="shared" si="133"/>
        <v>-3.8577014059910653</v>
      </c>
    </row>
    <row r="8572" spans="1:3" x14ac:dyDescent="0.15">
      <c r="A8572">
        <v>860.45291903999998</v>
      </c>
      <c r="B8572">
        <v>860.44903564453102</v>
      </c>
      <c r="C8572" s="1">
        <f t="shared" si="133"/>
        <v>-3.8833954689607708</v>
      </c>
    </row>
    <row r="8573" spans="1:3" x14ac:dyDescent="0.15">
      <c r="A8573">
        <v>860.55291776000001</v>
      </c>
      <c r="B8573">
        <v>860.54895019531295</v>
      </c>
      <c r="C8573" s="1">
        <f t="shared" si="133"/>
        <v>-3.9675646870591663</v>
      </c>
    </row>
    <row r="8574" spans="1:3" x14ac:dyDescent="0.15">
      <c r="A8574">
        <v>860.65292032000002</v>
      </c>
      <c r="B8574">
        <v>860.64874267578102</v>
      </c>
      <c r="C8574" s="1">
        <f t="shared" si="133"/>
        <v>-4.1776442189984664</v>
      </c>
    </row>
    <row r="8575" spans="1:3" x14ac:dyDescent="0.15">
      <c r="A8575">
        <v>860.752928</v>
      </c>
      <c r="B8575">
        <v>860.7490234375</v>
      </c>
      <c r="C8575" s="1">
        <f t="shared" si="133"/>
        <v>-3.9045624999971551</v>
      </c>
    </row>
    <row r="8576" spans="1:3" x14ac:dyDescent="0.15">
      <c r="A8576">
        <v>860.85292544000004</v>
      </c>
      <c r="B8576">
        <v>860.84906005859398</v>
      </c>
      <c r="C8576" s="1">
        <f t="shared" si="133"/>
        <v>-3.8653814060580771</v>
      </c>
    </row>
    <row r="8577" spans="1:3" x14ac:dyDescent="0.15">
      <c r="A8577">
        <v>860.95292287999996</v>
      </c>
      <c r="B8577">
        <v>860.94903564453102</v>
      </c>
      <c r="C8577" s="1">
        <f t="shared" si="133"/>
        <v>-3.8872354689374333</v>
      </c>
    </row>
    <row r="8578" spans="1:3" x14ac:dyDescent="0.15">
      <c r="A8578">
        <v>861.05292287999998</v>
      </c>
      <c r="B8578">
        <v>861.049072265625</v>
      </c>
      <c r="C8578" s="1">
        <f t="shared" si="133"/>
        <v>-3.850614374982797</v>
      </c>
    </row>
    <row r="8579" spans="1:3" x14ac:dyDescent="0.15">
      <c r="A8579">
        <v>861.15291648000004</v>
      </c>
      <c r="B8579">
        <v>861.14898681640602</v>
      </c>
      <c r="C8579" s="1">
        <f t="shared" ref="C8579:C8642" si="134">1000*(B8579-A8579)</f>
        <v>-3.9296635940218039</v>
      </c>
    </row>
    <row r="8580" spans="1:3" x14ac:dyDescent="0.15">
      <c r="A8580">
        <v>861.25292416000002</v>
      </c>
      <c r="B8580">
        <v>861.24908447265602</v>
      </c>
      <c r="C8580" s="1">
        <f t="shared" si="134"/>
        <v>-3.8396873439978663</v>
      </c>
    </row>
    <row r="8581" spans="1:3" x14ac:dyDescent="0.15">
      <c r="A8581">
        <v>861.35292159999995</v>
      </c>
      <c r="B8581">
        <v>861.34899902343795</v>
      </c>
      <c r="C8581" s="1">
        <f t="shared" si="134"/>
        <v>-3.9225765619903541</v>
      </c>
    </row>
    <row r="8582" spans="1:3" x14ac:dyDescent="0.15">
      <c r="A8582">
        <v>861.45291392000001</v>
      </c>
      <c r="B8582">
        <v>861.448974609375</v>
      </c>
      <c r="C8582" s="1">
        <f t="shared" si="134"/>
        <v>-3.9393106250145138</v>
      </c>
    </row>
    <row r="8583" spans="1:3" x14ac:dyDescent="0.15">
      <c r="A8583">
        <v>861.55292032</v>
      </c>
      <c r="B8583">
        <v>861.54901123046898</v>
      </c>
      <c r="C8583" s="1">
        <f t="shared" si="134"/>
        <v>-3.9090895310209817</v>
      </c>
    </row>
    <row r="8584" spans="1:3" x14ac:dyDescent="0.15">
      <c r="A8584">
        <v>861.65291520000005</v>
      </c>
      <c r="B8584">
        <v>861.64904785156295</v>
      </c>
      <c r="C8584" s="1">
        <f t="shared" si="134"/>
        <v>-3.867348437097462</v>
      </c>
    </row>
    <row r="8585" spans="1:3" x14ac:dyDescent="0.15">
      <c r="A8585">
        <v>861.75291391999997</v>
      </c>
      <c r="B8585">
        <v>861.7490234375</v>
      </c>
      <c r="C8585" s="1">
        <f t="shared" si="134"/>
        <v>-3.8904824999690391</v>
      </c>
    </row>
    <row r="8586" spans="1:3" x14ac:dyDescent="0.15">
      <c r="A8586">
        <v>861.85291647999998</v>
      </c>
      <c r="B8586">
        <v>861.848876953125</v>
      </c>
      <c r="C8586" s="1">
        <f t="shared" si="134"/>
        <v>-4.0395268749762181</v>
      </c>
    </row>
    <row r="8587" spans="1:3" x14ac:dyDescent="0.15">
      <c r="A8587">
        <v>861.95291648</v>
      </c>
      <c r="B8587">
        <v>861.94903564453102</v>
      </c>
      <c r="C8587" s="1">
        <f t="shared" si="134"/>
        <v>-3.8808354689763291</v>
      </c>
    </row>
    <row r="8588" spans="1:3" x14ac:dyDescent="0.15">
      <c r="A8588">
        <v>862.05291520000003</v>
      </c>
      <c r="B8588">
        <v>862.049072265625</v>
      </c>
      <c r="C8588" s="1">
        <f t="shared" si="134"/>
        <v>-3.842934375029472</v>
      </c>
    </row>
    <row r="8589" spans="1:3" x14ac:dyDescent="0.15">
      <c r="A8589">
        <v>862.15291135999996</v>
      </c>
      <c r="B8589">
        <v>862.14904785156295</v>
      </c>
      <c r="C8589" s="1">
        <f t="shared" si="134"/>
        <v>-3.8635084370071127</v>
      </c>
    </row>
    <row r="8590" spans="1:3" x14ac:dyDescent="0.15">
      <c r="A8590">
        <v>862.25291519999996</v>
      </c>
      <c r="B8590">
        <v>862.24896240234398</v>
      </c>
      <c r="C8590" s="1">
        <f t="shared" si="134"/>
        <v>-3.9527976559838862</v>
      </c>
    </row>
    <row r="8591" spans="1:3" x14ac:dyDescent="0.15">
      <c r="A8591">
        <v>862.35290752000003</v>
      </c>
      <c r="B8591">
        <v>862.34893798828102</v>
      </c>
      <c r="C8591" s="1">
        <f t="shared" si="134"/>
        <v>-3.9695317190080459</v>
      </c>
    </row>
    <row r="8592" spans="1:3" x14ac:dyDescent="0.15">
      <c r="A8592">
        <v>862.45291008000004</v>
      </c>
      <c r="B8592">
        <v>862.448974609375</v>
      </c>
      <c r="C8592" s="1">
        <f t="shared" si="134"/>
        <v>-3.9354706250378513</v>
      </c>
    </row>
    <row r="8593" spans="1:3" x14ac:dyDescent="0.15">
      <c r="A8593">
        <v>862.55290879999995</v>
      </c>
      <c r="B8593">
        <v>862.54895019531295</v>
      </c>
      <c r="C8593" s="1">
        <f t="shared" si="134"/>
        <v>-3.9586046869999336</v>
      </c>
    </row>
    <row r="8594" spans="1:3" x14ac:dyDescent="0.15">
      <c r="A8594">
        <v>862.65291391999995</v>
      </c>
      <c r="B8594">
        <v>862.64898681640602</v>
      </c>
      <c r="C8594" s="1">
        <f t="shared" si="134"/>
        <v>-3.9271035939236754</v>
      </c>
    </row>
    <row r="8595" spans="1:3" x14ac:dyDescent="0.15">
      <c r="A8595">
        <v>862.75291135999998</v>
      </c>
      <c r="B8595">
        <v>862.74908447265602</v>
      </c>
      <c r="C8595" s="1">
        <f t="shared" si="134"/>
        <v>-3.8268873439619711</v>
      </c>
    </row>
    <row r="8596" spans="1:3" x14ac:dyDescent="0.15">
      <c r="A8596">
        <v>862.85290752000003</v>
      </c>
      <c r="B8596">
        <v>862.848876953125</v>
      </c>
      <c r="C8596" s="1">
        <f t="shared" si="134"/>
        <v>-4.0305668750306722</v>
      </c>
    </row>
    <row r="8597" spans="1:3" x14ac:dyDescent="0.15">
      <c r="A8597">
        <v>862.95291520000001</v>
      </c>
      <c r="B8597">
        <v>862.948974609375</v>
      </c>
      <c r="C8597" s="1">
        <f t="shared" si="134"/>
        <v>-3.9405906250067346</v>
      </c>
    </row>
    <row r="8598" spans="1:3" x14ac:dyDescent="0.15">
      <c r="A8598">
        <v>863.05292159999999</v>
      </c>
      <c r="B8598">
        <v>863.04876708984398</v>
      </c>
      <c r="C8598" s="1">
        <f t="shared" si="134"/>
        <v>-4.1545101560132025</v>
      </c>
    </row>
    <row r="8599" spans="1:3" x14ac:dyDescent="0.15">
      <c r="A8599">
        <v>863.15290879999998</v>
      </c>
      <c r="B8599">
        <v>863.14886474609398</v>
      </c>
      <c r="C8599" s="1">
        <f t="shared" si="134"/>
        <v>-4.0440539060000447</v>
      </c>
    </row>
    <row r="8600" spans="1:3" x14ac:dyDescent="0.15">
      <c r="A8600">
        <v>863.25291135999998</v>
      </c>
      <c r="B8600">
        <v>863.2490234375</v>
      </c>
      <c r="C8600" s="1">
        <f t="shared" si="134"/>
        <v>-3.8879224999845974</v>
      </c>
    </row>
    <row r="8601" spans="1:3" x14ac:dyDescent="0.15">
      <c r="A8601">
        <v>863.35290496000005</v>
      </c>
      <c r="B8601">
        <v>863.34899902343795</v>
      </c>
      <c r="C8601" s="1">
        <f t="shared" si="134"/>
        <v>-3.9059365620914832</v>
      </c>
    </row>
    <row r="8602" spans="1:3" x14ac:dyDescent="0.15">
      <c r="A8602">
        <v>863.45290495999996</v>
      </c>
      <c r="B8602">
        <v>863.44903564453102</v>
      </c>
      <c r="C8602" s="1">
        <f t="shared" si="134"/>
        <v>-3.8693154689326548</v>
      </c>
    </row>
    <row r="8603" spans="1:3" x14ac:dyDescent="0.15">
      <c r="A8603">
        <v>863.55290751999996</v>
      </c>
      <c r="B8603">
        <v>863.54895019531295</v>
      </c>
      <c r="C8603" s="1">
        <f t="shared" si="134"/>
        <v>-3.9573246870077128</v>
      </c>
    </row>
    <row r="8604" spans="1:3" x14ac:dyDescent="0.15">
      <c r="A8604">
        <v>863.65290879999998</v>
      </c>
      <c r="B8604">
        <v>863.64898681640602</v>
      </c>
      <c r="C8604" s="1">
        <f t="shared" si="134"/>
        <v>-3.921983593954792</v>
      </c>
    </row>
    <row r="8605" spans="1:3" x14ac:dyDescent="0.15">
      <c r="A8605">
        <v>863.75290240000004</v>
      </c>
      <c r="B8605">
        <v>863.7490234375</v>
      </c>
      <c r="C8605" s="1">
        <f t="shared" si="134"/>
        <v>-3.8789625000390515</v>
      </c>
    </row>
    <row r="8606" spans="1:3" x14ac:dyDescent="0.15">
      <c r="A8606">
        <v>863.85290111999996</v>
      </c>
      <c r="B8606">
        <v>863.84899902343795</v>
      </c>
      <c r="C8606" s="1">
        <f t="shared" si="134"/>
        <v>-3.9020965620011339</v>
      </c>
    </row>
    <row r="8607" spans="1:3" x14ac:dyDescent="0.15">
      <c r="A8607">
        <v>863.95290880000005</v>
      </c>
      <c r="B8607">
        <v>863.94891357421898</v>
      </c>
      <c r="C8607" s="1">
        <f t="shared" si="134"/>
        <v>-3.9952257810682568</v>
      </c>
    </row>
    <row r="8608" spans="1:3" x14ac:dyDescent="0.15">
      <c r="A8608">
        <v>864.05291520000003</v>
      </c>
      <c r="B8608">
        <v>864.04901123046898</v>
      </c>
      <c r="C8608" s="1">
        <f t="shared" si="134"/>
        <v>-3.9039695310520983</v>
      </c>
    </row>
    <row r="8609" spans="1:3" x14ac:dyDescent="0.15">
      <c r="A8609">
        <v>864.15290879999998</v>
      </c>
      <c r="B8609">
        <v>864.14892578125</v>
      </c>
      <c r="C8609" s="1">
        <f t="shared" si="134"/>
        <v>-3.9830187499774183</v>
      </c>
    </row>
    <row r="8610" spans="1:3" x14ac:dyDescent="0.15">
      <c r="A8610">
        <v>864.25291263999998</v>
      </c>
      <c r="B8610">
        <v>864.24865722656295</v>
      </c>
      <c r="C8610" s="1">
        <f t="shared" si="134"/>
        <v>-4.2554134370220709</v>
      </c>
    </row>
    <row r="8611" spans="1:3" x14ac:dyDescent="0.15">
      <c r="A8611">
        <v>864.35290239999995</v>
      </c>
      <c r="B8611">
        <v>864.34893798828102</v>
      </c>
      <c r="C8611" s="1">
        <f t="shared" si="134"/>
        <v>-3.9644117189254757</v>
      </c>
    </row>
    <row r="8612" spans="1:3" x14ac:dyDescent="0.15">
      <c r="A8612">
        <v>864.45290752000005</v>
      </c>
      <c r="B8612">
        <v>864.448974609375</v>
      </c>
      <c r="C8612" s="1">
        <f t="shared" si="134"/>
        <v>-3.9329106250534096</v>
      </c>
    </row>
    <row r="8613" spans="1:3" x14ac:dyDescent="0.15">
      <c r="A8613">
        <v>864.55290751999996</v>
      </c>
      <c r="B8613">
        <v>864.54901123046898</v>
      </c>
      <c r="C8613" s="1">
        <f t="shared" si="134"/>
        <v>-3.8962895309850865</v>
      </c>
    </row>
    <row r="8614" spans="1:3" x14ac:dyDescent="0.15">
      <c r="A8614">
        <v>864.65290112000002</v>
      </c>
      <c r="B8614">
        <v>864.64898681640602</v>
      </c>
      <c r="C8614" s="1">
        <f t="shared" si="134"/>
        <v>-3.914303594001467</v>
      </c>
    </row>
    <row r="8615" spans="1:3" x14ac:dyDescent="0.15">
      <c r="A8615">
        <v>864.75290368000003</v>
      </c>
      <c r="B8615">
        <v>864.74890136718795</v>
      </c>
      <c r="C8615" s="1">
        <f t="shared" si="134"/>
        <v>-4.002312812076525</v>
      </c>
    </row>
    <row r="8616" spans="1:3" x14ac:dyDescent="0.15">
      <c r="A8616">
        <v>864.85290368000005</v>
      </c>
      <c r="B8616">
        <v>864.84893798828102</v>
      </c>
      <c r="C8616" s="1">
        <f t="shared" si="134"/>
        <v>-3.9656917190313834</v>
      </c>
    </row>
    <row r="8617" spans="1:3" x14ac:dyDescent="0.15">
      <c r="A8617">
        <v>864.95289728</v>
      </c>
      <c r="B8617">
        <v>864.948974609375</v>
      </c>
      <c r="C8617" s="1">
        <f t="shared" si="134"/>
        <v>-3.9226706250019561</v>
      </c>
    </row>
    <row r="8618" spans="1:3" x14ac:dyDescent="0.15">
      <c r="A8618">
        <v>865.05290751999996</v>
      </c>
      <c r="B8618">
        <v>865.04895019531295</v>
      </c>
      <c r="C8618" s="1">
        <f t="shared" si="134"/>
        <v>-3.9573246870077128</v>
      </c>
    </row>
    <row r="8619" spans="1:3" x14ac:dyDescent="0.15">
      <c r="A8619">
        <v>865.15291135999996</v>
      </c>
      <c r="B8619">
        <v>865.14898681640602</v>
      </c>
      <c r="C8619" s="1">
        <f t="shared" si="134"/>
        <v>-3.9245435939392337</v>
      </c>
    </row>
    <row r="8620" spans="1:3" x14ac:dyDescent="0.15">
      <c r="A8620">
        <v>865.25289984000005</v>
      </c>
      <c r="B8620">
        <v>865.24890136718795</v>
      </c>
      <c r="C8620" s="1">
        <f t="shared" si="134"/>
        <v>-3.9984728120998625</v>
      </c>
    </row>
    <row r="8621" spans="1:3" x14ac:dyDescent="0.15">
      <c r="A8621">
        <v>865.35289344</v>
      </c>
      <c r="B8621">
        <v>865.348876953125</v>
      </c>
      <c r="C8621" s="1">
        <f t="shared" si="134"/>
        <v>-4.0164868750025562</v>
      </c>
    </row>
    <row r="8622" spans="1:3" x14ac:dyDescent="0.15">
      <c r="A8622">
        <v>865.45290367999996</v>
      </c>
      <c r="B8622">
        <v>865.44891357421898</v>
      </c>
      <c r="C8622" s="1">
        <f t="shared" si="134"/>
        <v>-3.9901057809856866</v>
      </c>
    </row>
    <row r="8623" spans="1:3" x14ac:dyDescent="0.15">
      <c r="A8623">
        <v>865.55290623999997</v>
      </c>
      <c r="B8623">
        <v>865.54901123046898</v>
      </c>
      <c r="C8623" s="1">
        <f t="shared" si="134"/>
        <v>-3.8950095309928656</v>
      </c>
    </row>
    <row r="8624" spans="1:3" x14ac:dyDescent="0.15">
      <c r="A8624">
        <v>865.65289856000004</v>
      </c>
      <c r="B8624">
        <v>865.64898681640602</v>
      </c>
      <c r="C8624" s="1">
        <f t="shared" si="134"/>
        <v>-3.9117435940170253</v>
      </c>
    </row>
    <row r="8625" spans="1:3" x14ac:dyDescent="0.15">
      <c r="A8625">
        <v>865.75289855999995</v>
      </c>
      <c r="B8625">
        <v>865.74890136718795</v>
      </c>
      <c r="C8625" s="1">
        <f t="shared" si="134"/>
        <v>-3.9971928119939548</v>
      </c>
    </row>
    <row r="8626" spans="1:3" x14ac:dyDescent="0.15">
      <c r="A8626">
        <v>865.85290624000004</v>
      </c>
      <c r="B8626">
        <v>865.84893798828102</v>
      </c>
      <c r="C8626" s="1">
        <f t="shared" si="134"/>
        <v>-3.9682517190158251</v>
      </c>
    </row>
    <row r="8627" spans="1:3" x14ac:dyDescent="0.15">
      <c r="A8627">
        <v>865.95289600000001</v>
      </c>
      <c r="B8627">
        <v>865.94903564453102</v>
      </c>
      <c r="C8627" s="1">
        <f t="shared" si="134"/>
        <v>-3.8603554689871089</v>
      </c>
    </row>
    <row r="8628" spans="1:3" x14ac:dyDescent="0.15">
      <c r="A8628">
        <v>866.05289728000002</v>
      </c>
      <c r="B8628">
        <v>866.04895019531295</v>
      </c>
      <c r="C8628" s="1">
        <f t="shared" si="134"/>
        <v>-3.9470846870699461</v>
      </c>
    </row>
    <row r="8629" spans="1:3" x14ac:dyDescent="0.15">
      <c r="A8629">
        <v>866.15289471999995</v>
      </c>
      <c r="B8629">
        <v>866.14892578125</v>
      </c>
      <c r="C8629" s="1">
        <f t="shared" si="134"/>
        <v>-3.9689387499493023</v>
      </c>
    </row>
    <row r="8630" spans="1:3" x14ac:dyDescent="0.15">
      <c r="A8630">
        <v>866.25289471999997</v>
      </c>
      <c r="B8630">
        <v>866.24896240234398</v>
      </c>
      <c r="C8630" s="1">
        <f t="shared" si="134"/>
        <v>-3.932317655994666</v>
      </c>
    </row>
    <row r="8631" spans="1:3" x14ac:dyDescent="0.15">
      <c r="A8631">
        <v>866.35289727999998</v>
      </c>
      <c r="B8631">
        <v>866.34893798828102</v>
      </c>
      <c r="C8631" s="1">
        <f t="shared" si="134"/>
        <v>-3.9592917189565924</v>
      </c>
    </row>
    <row r="8632" spans="1:3" x14ac:dyDescent="0.15">
      <c r="A8632">
        <v>866.45289472000002</v>
      </c>
      <c r="B8632">
        <v>866.44885253906295</v>
      </c>
      <c r="C8632" s="1">
        <f t="shared" si="134"/>
        <v>-4.042180937062767</v>
      </c>
    </row>
    <row r="8633" spans="1:3" x14ac:dyDescent="0.15">
      <c r="A8633">
        <v>866.55289600000003</v>
      </c>
      <c r="B8633">
        <v>866.54870605468795</v>
      </c>
      <c r="C8633" s="1">
        <f t="shared" si="134"/>
        <v>-4.1899453120777252</v>
      </c>
    </row>
    <row r="8634" spans="1:3" x14ac:dyDescent="0.15">
      <c r="A8634">
        <v>866.65290623999999</v>
      </c>
      <c r="B8634">
        <v>866.64892578125</v>
      </c>
      <c r="C8634" s="1">
        <f t="shared" si="134"/>
        <v>-3.9804587499929767</v>
      </c>
    </row>
    <row r="8635" spans="1:3" x14ac:dyDescent="0.15">
      <c r="A8635">
        <v>866.75289984000005</v>
      </c>
      <c r="B8635">
        <v>866.74896240234398</v>
      </c>
      <c r="C8635" s="1">
        <f t="shared" si="134"/>
        <v>-3.9374376560772362</v>
      </c>
    </row>
    <row r="8636" spans="1:3" x14ac:dyDescent="0.15">
      <c r="A8636">
        <v>866.85289471999999</v>
      </c>
      <c r="B8636">
        <v>866.84893798828102</v>
      </c>
      <c r="C8636" s="1">
        <f t="shared" si="134"/>
        <v>-3.9567317189721507</v>
      </c>
    </row>
    <row r="8637" spans="1:3" x14ac:dyDescent="0.15">
      <c r="A8637">
        <v>866.95290111999998</v>
      </c>
      <c r="B8637">
        <v>866.94885253906295</v>
      </c>
      <c r="C8637" s="1">
        <f t="shared" si="134"/>
        <v>-4.0485809370238712</v>
      </c>
    </row>
    <row r="8638" spans="1:3" x14ac:dyDescent="0.15">
      <c r="A8638">
        <v>867.05289600000003</v>
      </c>
      <c r="B8638">
        <v>867.04895019531295</v>
      </c>
      <c r="C8638" s="1">
        <f t="shared" si="134"/>
        <v>-3.9458046870777252</v>
      </c>
    </row>
    <row r="8639" spans="1:3" x14ac:dyDescent="0.15">
      <c r="A8639">
        <v>867.15288959999998</v>
      </c>
      <c r="B8639">
        <v>867.14886474609398</v>
      </c>
      <c r="C8639" s="1">
        <f t="shared" si="134"/>
        <v>-4.0248539060030453</v>
      </c>
    </row>
    <row r="8640" spans="1:3" x14ac:dyDescent="0.15">
      <c r="A8640">
        <v>867.25289599999996</v>
      </c>
      <c r="B8640">
        <v>867.24896240234398</v>
      </c>
      <c r="C8640" s="1">
        <f t="shared" si="134"/>
        <v>-3.9335976559868868</v>
      </c>
    </row>
    <row r="8641" spans="1:3" x14ac:dyDescent="0.15">
      <c r="A8641">
        <v>867.35289088000002</v>
      </c>
      <c r="B8641">
        <v>867.34899902343795</v>
      </c>
      <c r="C8641" s="1">
        <f t="shared" si="134"/>
        <v>-3.8918565620633672</v>
      </c>
    </row>
    <row r="8642" spans="1:3" x14ac:dyDescent="0.15">
      <c r="A8642">
        <v>867.45289344000003</v>
      </c>
      <c r="B8642">
        <v>867.44891357421898</v>
      </c>
      <c r="C8642" s="1">
        <f t="shared" si="134"/>
        <v>-3.9798657810479199</v>
      </c>
    </row>
    <row r="8643" spans="1:3" x14ac:dyDescent="0.15">
      <c r="A8643">
        <v>867.55289216000006</v>
      </c>
      <c r="B8643">
        <v>867.54888916015602</v>
      </c>
      <c r="C8643" s="1">
        <f t="shared" ref="C8643:C8706" si="135">1000*(B8643-A8643)</f>
        <v>-4.0029998440331838</v>
      </c>
    </row>
    <row r="8644" spans="1:3" x14ac:dyDescent="0.15">
      <c r="A8644">
        <v>867.65288959999998</v>
      </c>
      <c r="B8644">
        <v>867.64892578125</v>
      </c>
      <c r="C8644" s="1">
        <f t="shared" si="135"/>
        <v>-3.9638187499804189</v>
      </c>
    </row>
    <row r="8645" spans="1:3" x14ac:dyDescent="0.15">
      <c r="A8645">
        <v>867.75289984000005</v>
      </c>
      <c r="B8645">
        <v>867.748779296875</v>
      </c>
      <c r="C8645" s="1">
        <f t="shared" si="135"/>
        <v>-4.1205431250546098</v>
      </c>
    </row>
    <row r="8646" spans="1:3" x14ac:dyDescent="0.15">
      <c r="A8646">
        <v>867.85288960000003</v>
      </c>
      <c r="B8646">
        <v>867.84875488281295</v>
      </c>
      <c r="C8646" s="1">
        <f t="shared" si="135"/>
        <v>-4.1347171870711463</v>
      </c>
    </row>
    <row r="8647" spans="1:3" x14ac:dyDescent="0.15">
      <c r="A8647">
        <v>867.95289728</v>
      </c>
      <c r="B8647">
        <v>867.94891357421898</v>
      </c>
      <c r="C8647" s="1">
        <f t="shared" si="135"/>
        <v>-3.9837057810245824</v>
      </c>
    </row>
    <row r="8648" spans="1:3" x14ac:dyDescent="0.15">
      <c r="A8648">
        <v>868.05288703999997</v>
      </c>
      <c r="B8648">
        <v>868.04888916015602</v>
      </c>
      <c r="C8648" s="1">
        <f t="shared" si="135"/>
        <v>-3.9978798439506136</v>
      </c>
    </row>
    <row r="8649" spans="1:3" x14ac:dyDescent="0.15">
      <c r="A8649">
        <v>868.15288959999998</v>
      </c>
      <c r="B8649">
        <v>868.14892578125</v>
      </c>
      <c r="C8649" s="1">
        <f t="shared" si="135"/>
        <v>-3.9638187499804189</v>
      </c>
    </row>
    <row r="8650" spans="1:3" x14ac:dyDescent="0.15">
      <c r="A8650">
        <v>868.25288832000001</v>
      </c>
      <c r="B8650">
        <v>868.24890136718795</v>
      </c>
      <c r="C8650" s="1">
        <f t="shared" si="135"/>
        <v>-3.9869528120561881</v>
      </c>
    </row>
    <row r="8651" spans="1:3" x14ac:dyDescent="0.15">
      <c r="A8651">
        <v>868.35288960000003</v>
      </c>
      <c r="B8651">
        <v>868.34893798828102</v>
      </c>
      <c r="C8651" s="1">
        <f t="shared" si="135"/>
        <v>-3.9516117190032674</v>
      </c>
    </row>
    <row r="8652" spans="1:3" x14ac:dyDescent="0.15">
      <c r="A8652">
        <v>868.45288575999996</v>
      </c>
      <c r="B8652">
        <v>868.44885253906295</v>
      </c>
      <c r="C8652" s="1">
        <f t="shared" si="135"/>
        <v>-4.0332209370035343</v>
      </c>
    </row>
    <row r="8653" spans="1:3" x14ac:dyDescent="0.15">
      <c r="A8653">
        <v>868.55288831999997</v>
      </c>
      <c r="B8653">
        <v>868.54888916015602</v>
      </c>
      <c r="C8653" s="1">
        <f t="shared" si="135"/>
        <v>-3.9991598439428344</v>
      </c>
    </row>
    <row r="8654" spans="1:3" x14ac:dyDescent="0.15">
      <c r="A8654">
        <v>868.65289343999996</v>
      </c>
      <c r="B8654">
        <v>868.64874267578102</v>
      </c>
      <c r="C8654" s="1">
        <f t="shared" si="135"/>
        <v>-4.1507642189344551</v>
      </c>
    </row>
    <row r="8655" spans="1:3" x14ac:dyDescent="0.15">
      <c r="A8655">
        <v>868.75288576000003</v>
      </c>
      <c r="B8655">
        <v>868.748779296875</v>
      </c>
      <c r="C8655" s="1">
        <f t="shared" si="135"/>
        <v>-4.1064631250264938</v>
      </c>
    </row>
    <row r="8656" spans="1:3" x14ac:dyDescent="0.15">
      <c r="A8656">
        <v>868.85288576000005</v>
      </c>
      <c r="B8656">
        <v>868.84893798828102</v>
      </c>
      <c r="C8656" s="1">
        <f t="shared" si="135"/>
        <v>-3.9477717190266048</v>
      </c>
    </row>
    <row r="8657" spans="1:3" x14ac:dyDescent="0.15">
      <c r="A8657">
        <v>868.95289600000001</v>
      </c>
      <c r="B8657">
        <v>868.94860839843795</v>
      </c>
      <c r="C8657" s="1">
        <f t="shared" si="135"/>
        <v>-4.2876015620549879</v>
      </c>
    </row>
    <row r="8658" spans="1:3" x14ac:dyDescent="0.15">
      <c r="A8658">
        <v>869.05288575999998</v>
      </c>
      <c r="B8658">
        <v>869.04888916015602</v>
      </c>
      <c r="C8658" s="1">
        <f t="shared" si="135"/>
        <v>-3.9965998439583927</v>
      </c>
    </row>
    <row r="8659" spans="1:3" x14ac:dyDescent="0.15">
      <c r="A8659">
        <v>869.15288448000001</v>
      </c>
      <c r="B8659">
        <v>869.14886474609398</v>
      </c>
      <c r="C8659" s="1">
        <f t="shared" si="135"/>
        <v>-4.0197339060341619</v>
      </c>
    </row>
    <row r="8660" spans="1:3" x14ac:dyDescent="0.15">
      <c r="A8660">
        <v>869.25288704000002</v>
      </c>
      <c r="B8660">
        <v>869.24896240234398</v>
      </c>
      <c r="C8660" s="1">
        <f t="shared" si="135"/>
        <v>-3.924637656041341</v>
      </c>
    </row>
    <row r="8661" spans="1:3" x14ac:dyDescent="0.15">
      <c r="A8661">
        <v>869.35288576000005</v>
      </c>
      <c r="B8661">
        <v>869.34893798828102</v>
      </c>
      <c r="C8661" s="1">
        <f t="shared" si="135"/>
        <v>-3.9477717190266048</v>
      </c>
    </row>
    <row r="8662" spans="1:3" x14ac:dyDescent="0.15">
      <c r="A8662">
        <v>869.45288832000006</v>
      </c>
      <c r="B8662">
        <v>869.44885253906295</v>
      </c>
      <c r="C8662" s="1">
        <f t="shared" si="135"/>
        <v>-4.0357809371016629</v>
      </c>
    </row>
    <row r="8663" spans="1:3" x14ac:dyDescent="0.15">
      <c r="A8663">
        <v>869.5528832</v>
      </c>
      <c r="B8663">
        <v>869.54895019531295</v>
      </c>
      <c r="C8663" s="1">
        <f t="shared" si="135"/>
        <v>-3.93300468704183</v>
      </c>
    </row>
    <row r="8664" spans="1:3" x14ac:dyDescent="0.15">
      <c r="A8664">
        <v>869.65288448000001</v>
      </c>
      <c r="B8664">
        <v>869.64886474609398</v>
      </c>
      <c r="C8664" s="1">
        <f t="shared" si="135"/>
        <v>-4.0197339060341619</v>
      </c>
    </row>
    <row r="8665" spans="1:3" x14ac:dyDescent="0.15">
      <c r="A8665">
        <v>869.75288448000003</v>
      </c>
      <c r="B8665">
        <v>869.74896240234398</v>
      </c>
      <c r="C8665" s="1">
        <f t="shared" si="135"/>
        <v>-3.9220776560568993</v>
      </c>
    </row>
    <row r="8666" spans="1:3" x14ac:dyDescent="0.15">
      <c r="A8666">
        <v>869.85288576000005</v>
      </c>
      <c r="B8666">
        <v>869.848876953125</v>
      </c>
      <c r="C8666" s="1">
        <f t="shared" si="135"/>
        <v>-4.0088068750492312</v>
      </c>
    </row>
    <row r="8667" spans="1:3" x14ac:dyDescent="0.15">
      <c r="A8667">
        <v>869.95288703999995</v>
      </c>
      <c r="B8667">
        <v>869.94885253906295</v>
      </c>
      <c r="C8667" s="1">
        <f t="shared" si="135"/>
        <v>-4.0345009369957552</v>
      </c>
    </row>
    <row r="8668" spans="1:3" x14ac:dyDescent="0.15">
      <c r="A8668">
        <v>870.05288703999997</v>
      </c>
      <c r="B8668">
        <v>870.048828125</v>
      </c>
      <c r="C8668" s="1">
        <f t="shared" si="135"/>
        <v>-4.0589149999732399</v>
      </c>
    </row>
    <row r="8669" spans="1:3" x14ac:dyDescent="0.15">
      <c r="A8669">
        <v>870.15288576</v>
      </c>
      <c r="B8669">
        <v>870.14892578125</v>
      </c>
      <c r="C8669" s="1">
        <f t="shared" si="135"/>
        <v>-3.9599787500037564</v>
      </c>
    </row>
    <row r="8670" spans="1:3" x14ac:dyDescent="0.15">
      <c r="A8670">
        <v>870.25288063999994</v>
      </c>
      <c r="B8670">
        <v>870.24890136718795</v>
      </c>
      <c r="C8670" s="1">
        <f t="shared" si="135"/>
        <v>-3.9792728119891763</v>
      </c>
    </row>
    <row r="8671" spans="1:3" x14ac:dyDescent="0.15">
      <c r="A8671">
        <v>870.35287679999999</v>
      </c>
      <c r="B8671">
        <v>870.348876953125</v>
      </c>
      <c r="C8671" s="1">
        <f t="shared" si="135"/>
        <v>-3.9998468749899985</v>
      </c>
    </row>
    <row r="8672" spans="1:3" x14ac:dyDescent="0.15">
      <c r="A8672">
        <v>870.45288063999999</v>
      </c>
      <c r="B8672">
        <v>870.44891357421898</v>
      </c>
      <c r="C8672" s="1">
        <f t="shared" si="135"/>
        <v>-3.9670657810120247</v>
      </c>
    </row>
    <row r="8673" spans="1:3" x14ac:dyDescent="0.15">
      <c r="A8673">
        <v>870.55288192</v>
      </c>
      <c r="B8673">
        <v>870.54888916015602</v>
      </c>
      <c r="C8673" s="1">
        <f t="shared" si="135"/>
        <v>-3.9927598439817302</v>
      </c>
    </row>
    <row r="8674" spans="1:3" x14ac:dyDescent="0.15">
      <c r="A8674">
        <v>870.65287423999996</v>
      </c>
      <c r="B8674">
        <v>870.64886474609398</v>
      </c>
      <c r="C8674" s="1">
        <f t="shared" si="135"/>
        <v>-4.0094939059827084</v>
      </c>
    </row>
    <row r="8675" spans="1:3" x14ac:dyDescent="0.15">
      <c r="A8675">
        <v>870.75287807999996</v>
      </c>
      <c r="B8675">
        <v>870.7490234375</v>
      </c>
      <c r="C8675" s="1">
        <f t="shared" si="135"/>
        <v>-3.8546424999594819</v>
      </c>
    </row>
    <row r="8676" spans="1:3" x14ac:dyDescent="0.15">
      <c r="A8676">
        <v>870.85287424000001</v>
      </c>
      <c r="B8676">
        <v>870.848876953125</v>
      </c>
      <c r="C8676" s="1">
        <f t="shared" si="135"/>
        <v>-3.9972868750055568</v>
      </c>
    </row>
    <row r="8677" spans="1:3" x14ac:dyDescent="0.15">
      <c r="A8677">
        <v>870.95287680000001</v>
      </c>
      <c r="B8677">
        <v>870.94891357421898</v>
      </c>
      <c r="C8677" s="1">
        <f t="shared" si="135"/>
        <v>-3.9632257810353622</v>
      </c>
    </row>
    <row r="8678" spans="1:3" x14ac:dyDescent="0.15">
      <c r="A8678">
        <v>871.05287295999995</v>
      </c>
      <c r="B8678">
        <v>871.04888916015602</v>
      </c>
      <c r="C8678" s="1">
        <f t="shared" si="135"/>
        <v>-3.9837998439224975</v>
      </c>
    </row>
    <row r="8679" spans="1:3" x14ac:dyDescent="0.15">
      <c r="A8679">
        <v>871.15288064000003</v>
      </c>
      <c r="B8679">
        <v>871.14892578125</v>
      </c>
      <c r="C8679" s="1">
        <f t="shared" si="135"/>
        <v>-3.9548587500348731</v>
      </c>
    </row>
    <row r="8680" spans="1:3" x14ac:dyDescent="0.15">
      <c r="A8680">
        <v>871.25287935999995</v>
      </c>
      <c r="B8680">
        <v>871.248779296875</v>
      </c>
      <c r="C8680" s="1">
        <f t="shared" si="135"/>
        <v>-4.1000631249517028</v>
      </c>
    </row>
    <row r="8681" spans="1:3" x14ac:dyDescent="0.15">
      <c r="A8681">
        <v>871.35289216000001</v>
      </c>
      <c r="B8681">
        <v>871.34899902343795</v>
      </c>
      <c r="C8681" s="1">
        <f t="shared" si="135"/>
        <v>-3.893136562055588</v>
      </c>
    </row>
    <row r="8682" spans="1:3" x14ac:dyDescent="0.15">
      <c r="A8682">
        <v>871.45287424000003</v>
      </c>
      <c r="B8682">
        <v>871.44891357421898</v>
      </c>
      <c r="C8682" s="1">
        <f t="shared" si="135"/>
        <v>-3.9606657810509205</v>
      </c>
    </row>
    <row r="8683" spans="1:3" x14ac:dyDescent="0.15">
      <c r="A8683">
        <v>871.55287808000003</v>
      </c>
      <c r="B8683">
        <v>871.54833984375</v>
      </c>
      <c r="C8683" s="1">
        <f t="shared" si="135"/>
        <v>-4.538236250027694</v>
      </c>
    </row>
    <row r="8684" spans="1:3" x14ac:dyDescent="0.15">
      <c r="A8684">
        <v>871.65287551999995</v>
      </c>
      <c r="B8684">
        <v>871.64849853515602</v>
      </c>
      <c r="C8684" s="1">
        <f t="shared" si="135"/>
        <v>-4.3769848439296766</v>
      </c>
    </row>
    <row r="8685" spans="1:3" x14ac:dyDescent="0.15">
      <c r="A8685">
        <v>871.75287551999998</v>
      </c>
      <c r="B8685">
        <v>871.74896240234398</v>
      </c>
      <c r="C8685" s="1">
        <f t="shared" si="135"/>
        <v>-3.9131176559976666</v>
      </c>
    </row>
    <row r="8686" spans="1:3" x14ac:dyDescent="0.15">
      <c r="A8686">
        <v>871.85287552</v>
      </c>
      <c r="B8686">
        <v>871.84893798828102</v>
      </c>
      <c r="C8686" s="1">
        <f t="shared" si="135"/>
        <v>-3.9375317189751513</v>
      </c>
    </row>
    <row r="8687" spans="1:3" x14ac:dyDescent="0.15">
      <c r="A8687">
        <v>871.95287168000004</v>
      </c>
      <c r="B8687">
        <v>871.94873046875</v>
      </c>
      <c r="C8687" s="1">
        <f t="shared" si="135"/>
        <v>-4.1412112500438525</v>
      </c>
    </row>
    <row r="8688" spans="1:3" x14ac:dyDescent="0.15">
      <c r="A8688">
        <v>872.05287039999996</v>
      </c>
      <c r="B8688">
        <v>872.04876708984398</v>
      </c>
      <c r="C8688" s="1">
        <f t="shared" si="135"/>
        <v>-4.1033101559833085</v>
      </c>
    </row>
    <row r="8689" spans="1:3" x14ac:dyDescent="0.15">
      <c r="A8689">
        <v>872.15287808000005</v>
      </c>
      <c r="B8689">
        <v>872.14880371093795</v>
      </c>
      <c r="C8689" s="1">
        <f t="shared" si="135"/>
        <v>-4.0743690620956841</v>
      </c>
    </row>
    <row r="8690" spans="1:3" x14ac:dyDescent="0.15">
      <c r="A8690">
        <v>872.25287551999998</v>
      </c>
      <c r="B8690">
        <v>872.248779296875</v>
      </c>
      <c r="C8690" s="1">
        <f t="shared" si="135"/>
        <v>-4.0962231249750403</v>
      </c>
    </row>
    <row r="8691" spans="1:3" x14ac:dyDescent="0.15">
      <c r="A8691">
        <v>872.35287168000002</v>
      </c>
      <c r="B8691">
        <v>872.348876953125</v>
      </c>
      <c r="C8691" s="1">
        <f t="shared" si="135"/>
        <v>-3.9947268750211151</v>
      </c>
    </row>
    <row r="8692" spans="1:3" x14ac:dyDescent="0.15">
      <c r="A8692">
        <v>872.45287040000005</v>
      </c>
      <c r="B8692">
        <v>872.44873046875</v>
      </c>
      <c r="C8692" s="1">
        <f t="shared" si="135"/>
        <v>-4.1399312500516317</v>
      </c>
    </row>
    <row r="8693" spans="1:3" x14ac:dyDescent="0.15">
      <c r="A8693">
        <v>872.55288192</v>
      </c>
      <c r="B8693">
        <v>872.54895019531295</v>
      </c>
      <c r="C8693" s="1">
        <f t="shared" si="135"/>
        <v>-3.9317246870496092</v>
      </c>
    </row>
    <row r="8694" spans="1:3" x14ac:dyDescent="0.15">
      <c r="A8694">
        <v>872.65287423999996</v>
      </c>
      <c r="B8694">
        <v>872.64825439453102</v>
      </c>
      <c r="C8694" s="1">
        <f t="shared" si="135"/>
        <v>-4.6198454689374557</v>
      </c>
    </row>
    <row r="8695" spans="1:3" x14ac:dyDescent="0.15">
      <c r="A8695">
        <v>872.75287679999997</v>
      </c>
      <c r="B8695">
        <v>872.74890136718795</v>
      </c>
      <c r="C8695" s="1">
        <f t="shared" si="135"/>
        <v>-3.9754328120125138</v>
      </c>
    </row>
    <row r="8696" spans="1:3" x14ac:dyDescent="0.15">
      <c r="A8696">
        <v>872.85288319999995</v>
      </c>
      <c r="B8696">
        <v>872.848876953125</v>
      </c>
      <c r="C8696" s="1">
        <f t="shared" si="135"/>
        <v>-4.0062468749511027</v>
      </c>
    </row>
    <row r="8697" spans="1:3" x14ac:dyDescent="0.15">
      <c r="A8697">
        <v>872.95287808</v>
      </c>
      <c r="B8697">
        <v>872.94891357421898</v>
      </c>
      <c r="C8697" s="1">
        <f t="shared" si="135"/>
        <v>-3.964505781027583</v>
      </c>
    </row>
    <row r="8698" spans="1:3" x14ac:dyDescent="0.15">
      <c r="A8698">
        <v>873.05287424000005</v>
      </c>
      <c r="B8698">
        <v>873.04895019531295</v>
      </c>
      <c r="C8698" s="1">
        <f t="shared" si="135"/>
        <v>-3.9240446870962842</v>
      </c>
    </row>
    <row r="8699" spans="1:3" x14ac:dyDescent="0.15">
      <c r="A8699">
        <v>873.15287167999998</v>
      </c>
      <c r="B8699">
        <v>873.14892578125</v>
      </c>
      <c r="C8699" s="1">
        <f t="shared" si="135"/>
        <v>-3.9458987499756404</v>
      </c>
    </row>
    <row r="8700" spans="1:3" x14ac:dyDescent="0.15">
      <c r="A8700">
        <v>873.25286656000003</v>
      </c>
      <c r="B8700">
        <v>873.24884033203102</v>
      </c>
      <c r="C8700" s="1">
        <f t="shared" si="135"/>
        <v>-4.0262279690068681</v>
      </c>
    </row>
    <row r="8701" spans="1:3" x14ac:dyDescent="0.15">
      <c r="A8701">
        <v>873.35287040000003</v>
      </c>
      <c r="B8701">
        <v>873.34893798828102</v>
      </c>
      <c r="C8701" s="1">
        <f t="shared" si="135"/>
        <v>-3.932411719006268</v>
      </c>
    </row>
    <row r="8702" spans="1:3" x14ac:dyDescent="0.15">
      <c r="A8702">
        <v>873.45286399999998</v>
      </c>
      <c r="B8702">
        <v>873.448974609375</v>
      </c>
      <c r="C8702" s="1">
        <f t="shared" si="135"/>
        <v>-3.8893906249768406</v>
      </c>
    </row>
    <row r="8703" spans="1:3" x14ac:dyDescent="0.15">
      <c r="A8703">
        <v>873.55286783999998</v>
      </c>
      <c r="B8703">
        <v>873.54888916015602</v>
      </c>
      <c r="C8703" s="1">
        <f t="shared" si="135"/>
        <v>-3.9786798439536142</v>
      </c>
    </row>
    <row r="8704" spans="1:3" x14ac:dyDescent="0.15">
      <c r="A8704">
        <v>873.65286911999999</v>
      </c>
      <c r="B8704">
        <v>873.64874267578102</v>
      </c>
      <c r="C8704" s="1">
        <f t="shared" si="135"/>
        <v>-4.1264442189685724</v>
      </c>
    </row>
    <row r="8705" spans="1:3" x14ac:dyDescent="0.15">
      <c r="A8705">
        <v>873.75287679999997</v>
      </c>
      <c r="B8705">
        <v>873.748779296875</v>
      </c>
      <c r="C8705" s="1">
        <f t="shared" si="135"/>
        <v>-4.0975031249672611</v>
      </c>
    </row>
    <row r="8706" spans="1:3" x14ac:dyDescent="0.15">
      <c r="A8706">
        <v>873.85287168000002</v>
      </c>
      <c r="B8706">
        <v>873.84906005859398</v>
      </c>
      <c r="C8706" s="1">
        <f t="shared" si="135"/>
        <v>-3.8116214060437414</v>
      </c>
    </row>
    <row r="8707" spans="1:3" x14ac:dyDescent="0.15">
      <c r="A8707">
        <v>873.95286527999997</v>
      </c>
      <c r="B8707">
        <v>873.94891357421898</v>
      </c>
      <c r="C8707" s="1">
        <f t="shared" ref="C8707:C8770" si="136">1000*(B8707-A8707)</f>
        <v>-3.9517057809916878</v>
      </c>
    </row>
    <row r="8708" spans="1:3" x14ac:dyDescent="0.15">
      <c r="A8708">
        <v>874.05286655999998</v>
      </c>
      <c r="B8708">
        <v>874.04895019531295</v>
      </c>
      <c r="C8708" s="1">
        <f t="shared" si="136"/>
        <v>-3.9163646870292723</v>
      </c>
    </row>
    <row r="8709" spans="1:3" x14ac:dyDescent="0.15">
      <c r="A8709">
        <v>874.15286656000001</v>
      </c>
      <c r="B8709">
        <v>874.14874267578102</v>
      </c>
      <c r="C8709" s="1">
        <f t="shared" si="136"/>
        <v>-4.1238842189841307</v>
      </c>
    </row>
    <row r="8710" spans="1:3" x14ac:dyDescent="0.15">
      <c r="A8710">
        <v>874.25286400000005</v>
      </c>
      <c r="B8710">
        <v>874.24890136718795</v>
      </c>
      <c r="C8710" s="1">
        <f t="shared" si="136"/>
        <v>-3.9626328120903054</v>
      </c>
    </row>
    <row r="8711" spans="1:3" x14ac:dyDescent="0.15">
      <c r="A8711">
        <v>874.35286399999995</v>
      </c>
      <c r="B8711">
        <v>874.34893798828102</v>
      </c>
      <c r="C8711" s="1">
        <f t="shared" si="136"/>
        <v>-3.9260117189314769</v>
      </c>
    </row>
    <row r="8712" spans="1:3" x14ac:dyDescent="0.15">
      <c r="A8712">
        <v>874.45286783999995</v>
      </c>
      <c r="B8712">
        <v>874.44891357421898</v>
      </c>
      <c r="C8712" s="1">
        <f t="shared" si="136"/>
        <v>-3.9542657809761295</v>
      </c>
    </row>
    <row r="8713" spans="1:3" x14ac:dyDescent="0.15">
      <c r="A8713">
        <v>874.55286272000001</v>
      </c>
      <c r="B8713">
        <v>874.54895019531295</v>
      </c>
      <c r="C8713" s="1">
        <f t="shared" si="136"/>
        <v>-3.9125246870526098</v>
      </c>
    </row>
    <row r="8714" spans="1:3" x14ac:dyDescent="0.15">
      <c r="A8714">
        <v>874.65286528000001</v>
      </c>
      <c r="B8714">
        <v>874.64880371093795</v>
      </c>
      <c r="C8714" s="1">
        <f t="shared" si="136"/>
        <v>-4.0615690620597888</v>
      </c>
    </row>
    <row r="8715" spans="1:3" x14ac:dyDescent="0.15">
      <c r="A8715">
        <v>874.75286143999995</v>
      </c>
      <c r="B8715">
        <v>874.7490234375</v>
      </c>
      <c r="C8715" s="1">
        <f t="shared" si="136"/>
        <v>-3.8380024999469242</v>
      </c>
    </row>
    <row r="8716" spans="1:3" x14ac:dyDescent="0.15">
      <c r="A8716">
        <v>874.85288832000003</v>
      </c>
      <c r="B8716">
        <v>874.84875488281295</v>
      </c>
      <c r="C8716" s="1">
        <f t="shared" si="136"/>
        <v>-4.1334371870789255</v>
      </c>
    </row>
    <row r="8717" spans="1:3" x14ac:dyDescent="0.15">
      <c r="A8717">
        <v>874.95286399999998</v>
      </c>
      <c r="B8717">
        <v>874.94891357421898</v>
      </c>
      <c r="C8717" s="1">
        <f t="shared" si="136"/>
        <v>-3.950425780999467</v>
      </c>
    </row>
    <row r="8718" spans="1:3" x14ac:dyDescent="0.15">
      <c r="A8718">
        <v>875.05286016000002</v>
      </c>
      <c r="B8718">
        <v>875.04901123046898</v>
      </c>
      <c r="C8718" s="1">
        <f t="shared" si="136"/>
        <v>-3.8489295310455418</v>
      </c>
    </row>
    <row r="8719" spans="1:3" x14ac:dyDescent="0.15">
      <c r="A8719">
        <v>875.15286400000002</v>
      </c>
      <c r="B8719">
        <v>875.14892578125</v>
      </c>
      <c r="C8719" s="1">
        <f t="shared" si="136"/>
        <v>-3.9382187500223154</v>
      </c>
    </row>
    <row r="8720" spans="1:3" x14ac:dyDescent="0.15">
      <c r="A8720">
        <v>875.25286015999995</v>
      </c>
      <c r="B8720">
        <v>875.24890136718795</v>
      </c>
      <c r="C8720" s="1">
        <f t="shared" si="136"/>
        <v>-3.958792811999956</v>
      </c>
    </row>
    <row r="8721" spans="1:3" x14ac:dyDescent="0.15">
      <c r="A8721">
        <v>875.35287296000001</v>
      </c>
      <c r="B8721">
        <v>875.34893798828102</v>
      </c>
      <c r="C8721" s="1">
        <f t="shared" si="136"/>
        <v>-3.9349717189907096</v>
      </c>
    </row>
    <row r="8722" spans="1:3" x14ac:dyDescent="0.15">
      <c r="A8722">
        <v>875.45286271999998</v>
      </c>
      <c r="B8722">
        <v>875.44891357421898</v>
      </c>
      <c r="C8722" s="1">
        <f t="shared" si="136"/>
        <v>-3.9491457810072461</v>
      </c>
    </row>
    <row r="8723" spans="1:3" x14ac:dyDescent="0.15">
      <c r="A8723">
        <v>875.55285760000004</v>
      </c>
      <c r="B8723">
        <v>875.54895019531295</v>
      </c>
      <c r="C8723" s="1">
        <f t="shared" si="136"/>
        <v>-3.9074046870837265</v>
      </c>
    </row>
    <row r="8724" spans="1:3" x14ac:dyDescent="0.15">
      <c r="A8724">
        <v>875.65285888000005</v>
      </c>
      <c r="B8724">
        <v>875.64898681640602</v>
      </c>
      <c r="C8724" s="1">
        <f t="shared" si="136"/>
        <v>-3.8720635940308057</v>
      </c>
    </row>
    <row r="8725" spans="1:3" x14ac:dyDescent="0.15">
      <c r="A8725">
        <v>875.75286400000005</v>
      </c>
      <c r="B8725">
        <v>875.74890136718795</v>
      </c>
      <c r="C8725" s="1">
        <f t="shared" si="136"/>
        <v>-3.9626328120903054</v>
      </c>
    </row>
    <row r="8726" spans="1:3" x14ac:dyDescent="0.15">
      <c r="A8726">
        <v>875.85285759999999</v>
      </c>
      <c r="B8726">
        <v>875.848876953125</v>
      </c>
      <c r="C8726" s="1">
        <f t="shared" si="136"/>
        <v>-3.9806468749929991</v>
      </c>
    </row>
    <row r="8727" spans="1:3" x14ac:dyDescent="0.15">
      <c r="A8727">
        <v>875.95285120000005</v>
      </c>
      <c r="B8727">
        <v>875.94885253906295</v>
      </c>
      <c r="C8727" s="1">
        <f t="shared" si="136"/>
        <v>-3.9986609370998849</v>
      </c>
    </row>
    <row r="8728" spans="1:3" x14ac:dyDescent="0.15">
      <c r="A8728">
        <v>876.05287167999995</v>
      </c>
      <c r="B8728">
        <v>876.04876708984398</v>
      </c>
      <c r="C8728" s="1">
        <f t="shared" si="136"/>
        <v>-4.1045901559755293</v>
      </c>
    </row>
    <row r="8729" spans="1:3" x14ac:dyDescent="0.15">
      <c r="A8729">
        <v>876.15286144000004</v>
      </c>
      <c r="B8729">
        <v>876.14874267578102</v>
      </c>
      <c r="C8729" s="1">
        <f t="shared" si="136"/>
        <v>-4.1187642190152474</v>
      </c>
    </row>
    <row r="8730" spans="1:3" x14ac:dyDescent="0.15">
      <c r="A8730">
        <v>876.25285631999998</v>
      </c>
      <c r="B8730">
        <v>876.2490234375</v>
      </c>
      <c r="C8730" s="1">
        <f t="shared" si="136"/>
        <v>-3.8328824999780409</v>
      </c>
    </row>
    <row r="8731" spans="1:3" x14ac:dyDescent="0.15">
      <c r="A8731">
        <v>876.35285632</v>
      </c>
      <c r="B8731">
        <v>876.34899902343795</v>
      </c>
      <c r="C8731" s="1">
        <f t="shared" si="136"/>
        <v>-3.8572965620460309</v>
      </c>
    </row>
    <row r="8732" spans="1:3" x14ac:dyDescent="0.15">
      <c r="A8732">
        <v>876.45285504000003</v>
      </c>
      <c r="B8732">
        <v>876.44891357421898</v>
      </c>
      <c r="C8732" s="1">
        <f t="shared" si="136"/>
        <v>-3.9414657810539211</v>
      </c>
    </row>
    <row r="8733" spans="1:3" x14ac:dyDescent="0.15">
      <c r="A8733">
        <v>876.55285632000005</v>
      </c>
      <c r="B8733">
        <v>876.54895019531295</v>
      </c>
      <c r="C8733" s="1">
        <f t="shared" si="136"/>
        <v>-3.9061246870915056</v>
      </c>
    </row>
    <row r="8734" spans="1:3" x14ac:dyDescent="0.15">
      <c r="A8734">
        <v>876.65285759999995</v>
      </c>
      <c r="B8734">
        <v>876.64892578125</v>
      </c>
      <c r="C8734" s="1">
        <f t="shared" si="136"/>
        <v>-3.9318187499475243</v>
      </c>
    </row>
    <row r="8735" spans="1:3" x14ac:dyDescent="0.15">
      <c r="A8735">
        <v>876.75285375999999</v>
      </c>
      <c r="B8735">
        <v>876.74896240234398</v>
      </c>
      <c r="C8735" s="1">
        <f t="shared" si="136"/>
        <v>-3.8913576560162255</v>
      </c>
    </row>
    <row r="8736" spans="1:3" x14ac:dyDescent="0.15">
      <c r="A8736">
        <v>876.85285632</v>
      </c>
      <c r="B8736">
        <v>876.84893798828102</v>
      </c>
      <c r="C8736" s="1">
        <f t="shared" si="136"/>
        <v>-3.9183317189781519</v>
      </c>
    </row>
    <row r="8737" spans="1:3" x14ac:dyDescent="0.15">
      <c r="A8737">
        <v>876.95285376000004</v>
      </c>
      <c r="B8737">
        <v>876.94860839843795</v>
      </c>
      <c r="C8737" s="1">
        <f t="shared" si="136"/>
        <v>-4.2453615620843266</v>
      </c>
    </row>
    <row r="8738" spans="1:3" x14ac:dyDescent="0.15">
      <c r="A8738">
        <v>877.05285375999995</v>
      </c>
      <c r="B8738">
        <v>877.04888916015602</v>
      </c>
      <c r="C8738" s="1">
        <f t="shared" si="136"/>
        <v>-3.9645998439254981</v>
      </c>
    </row>
    <row r="8739" spans="1:3" x14ac:dyDescent="0.15">
      <c r="A8739">
        <v>877.15285375999997</v>
      </c>
      <c r="B8739">
        <v>877.14874267578102</v>
      </c>
      <c r="C8739" s="1">
        <f t="shared" si="136"/>
        <v>-4.1110842189482355</v>
      </c>
    </row>
    <row r="8740" spans="1:3" x14ac:dyDescent="0.15">
      <c r="A8740">
        <v>877.25286143999995</v>
      </c>
      <c r="B8740">
        <v>877.24835205078102</v>
      </c>
      <c r="C8740" s="1">
        <f t="shared" si="136"/>
        <v>-4.5093892189242979</v>
      </c>
    </row>
    <row r="8741" spans="1:3" x14ac:dyDescent="0.15">
      <c r="A8741">
        <v>877.35285632</v>
      </c>
      <c r="B8741">
        <v>877.34851074218795</v>
      </c>
      <c r="C8741" s="1">
        <f t="shared" si="136"/>
        <v>-4.3455778120460309</v>
      </c>
    </row>
    <row r="8742" spans="1:3" x14ac:dyDescent="0.15">
      <c r="A8742">
        <v>877.45285504000003</v>
      </c>
      <c r="B8742">
        <v>877.44866943359398</v>
      </c>
      <c r="C8742" s="1">
        <f t="shared" si="136"/>
        <v>-4.1856064060539211</v>
      </c>
    </row>
    <row r="8743" spans="1:3" x14ac:dyDescent="0.15">
      <c r="A8743">
        <v>877.55285247999996</v>
      </c>
      <c r="B8743">
        <v>877.548828125</v>
      </c>
      <c r="C8743" s="1">
        <f t="shared" si="136"/>
        <v>-4.0243549999559036</v>
      </c>
    </row>
    <row r="8744" spans="1:3" x14ac:dyDescent="0.15">
      <c r="A8744">
        <v>877.65285631999996</v>
      </c>
      <c r="B8744">
        <v>877.64892578125</v>
      </c>
      <c r="C8744" s="1">
        <f t="shared" si="136"/>
        <v>-3.9305387499553035</v>
      </c>
    </row>
    <row r="8745" spans="1:3" x14ac:dyDescent="0.15">
      <c r="A8745">
        <v>877.75285375999999</v>
      </c>
      <c r="B8745">
        <v>877.74890136718795</v>
      </c>
      <c r="C8745" s="1">
        <f t="shared" si="136"/>
        <v>-3.9523928120388518</v>
      </c>
    </row>
    <row r="8746" spans="1:3" x14ac:dyDescent="0.15">
      <c r="A8746">
        <v>877.85286527999995</v>
      </c>
      <c r="B8746">
        <v>877.84893798828102</v>
      </c>
      <c r="C8746" s="1">
        <f t="shared" si="136"/>
        <v>-3.9272917189236978</v>
      </c>
    </row>
    <row r="8747" spans="1:3" x14ac:dyDescent="0.15">
      <c r="A8747">
        <v>877.95285120000005</v>
      </c>
      <c r="B8747">
        <v>877.94891357421898</v>
      </c>
      <c r="C8747" s="1">
        <f t="shared" si="136"/>
        <v>-3.9376257810772586</v>
      </c>
    </row>
    <row r="8748" spans="1:3" x14ac:dyDescent="0.15">
      <c r="A8748">
        <v>878.05284991999997</v>
      </c>
      <c r="B8748">
        <v>878.04895019531295</v>
      </c>
      <c r="C8748" s="1">
        <f t="shared" si="136"/>
        <v>-3.8997246870167146</v>
      </c>
    </row>
    <row r="8749" spans="1:3" x14ac:dyDescent="0.15">
      <c r="A8749">
        <v>878.15285375999997</v>
      </c>
      <c r="B8749">
        <v>878.14892578125</v>
      </c>
      <c r="C8749" s="1">
        <f t="shared" si="136"/>
        <v>-3.9279787499708618</v>
      </c>
    </row>
    <row r="8750" spans="1:3" x14ac:dyDescent="0.15">
      <c r="A8750">
        <v>878.25284736000003</v>
      </c>
      <c r="B8750">
        <v>878.24896240234398</v>
      </c>
      <c r="C8750" s="1">
        <f t="shared" si="136"/>
        <v>-3.8849576560551213</v>
      </c>
    </row>
    <row r="8751" spans="1:3" x14ac:dyDescent="0.15">
      <c r="A8751">
        <v>878.35285248000002</v>
      </c>
      <c r="B8751">
        <v>878.34881591796898</v>
      </c>
      <c r="C8751" s="1">
        <f t="shared" si="136"/>
        <v>-4.036562031046742</v>
      </c>
    </row>
    <row r="8752" spans="1:3" x14ac:dyDescent="0.15">
      <c r="A8752">
        <v>878.45285888000001</v>
      </c>
      <c r="B8752">
        <v>878.44891357421898</v>
      </c>
      <c r="C8752" s="1">
        <f t="shared" si="136"/>
        <v>-3.9453057810305836</v>
      </c>
    </row>
    <row r="8753" spans="1:3" x14ac:dyDescent="0.15">
      <c r="A8753">
        <v>878.55285119999996</v>
      </c>
      <c r="B8753">
        <v>878.54888916015602</v>
      </c>
      <c r="C8753" s="1">
        <f t="shared" si="136"/>
        <v>-3.9620398439410565</v>
      </c>
    </row>
    <row r="8754" spans="1:3" x14ac:dyDescent="0.15">
      <c r="A8754">
        <v>878.65284736000001</v>
      </c>
      <c r="B8754">
        <v>878.64886474609398</v>
      </c>
      <c r="C8754" s="1">
        <f t="shared" si="136"/>
        <v>-3.982613906032384</v>
      </c>
    </row>
    <row r="8755" spans="1:3" x14ac:dyDescent="0.15">
      <c r="A8755">
        <v>878.75284992000002</v>
      </c>
      <c r="B8755">
        <v>878.74890136718795</v>
      </c>
      <c r="C8755" s="1">
        <f t="shared" si="136"/>
        <v>-3.9485528120621893</v>
      </c>
    </row>
    <row r="8756" spans="1:3" x14ac:dyDescent="0.15">
      <c r="A8756">
        <v>878.85284479999996</v>
      </c>
      <c r="B8756">
        <v>878.84851074218795</v>
      </c>
      <c r="C8756" s="1">
        <f t="shared" si="136"/>
        <v>-4.3340578120023565</v>
      </c>
    </row>
    <row r="8757" spans="1:3" x14ac:dyDescent="0.15">
      <c r="A8757">
        <v>878.95285120000005</v>
      </c>
      <c r="B8757">
        <v>878.94885253906295</v>
      </c>
      <c r="C8757" s="1">
        <f t="shared" si="136"/>
        <v>-3.9986609370998849</v>
      </c>
    </row>
    <row r="8758" spans="1:3" x14ac:dyDescent="0.15">
      <c r="A8758">
        <v>879.05284991999997</v>
      </c>
      <c r="B8758">
        <v>879.04895019531295</v>
      </c>
      <c r="C8758" s="1">
        <f t="shared" si="136"/>
        <v>-3.8997246870167146</v>
      </c>
    </row>
    <row r="8759" spans="1:3" x14ac:dyDescent="0.15">
      <c r="A8759">
        <v>879.15284608000002</v>
      </c>
      <c r="B8759">
        <v>879.14880371093795</v>
      </c>
      <c r="C8759" s="1">
        <f t="shared" si="136"/>
        <v>-4.0423690620627895</v>
      </c>
    </row>
    <row r="8760" spans="1:3" x14ac:dyDescent="0.15">
      <c r="A8760">
        <v>879.25285375999999</v>
      </c>
      <c r="B8760">
        <v>879.24896240234398</v>
      </c>
      <c r="C8760" s="1">
        <f t="shared" si="136"/>
        <v>-3.8913576560162255</v>
      </c>
    </row>
    <row r="8761" spans="1:3" x14ac:dyDescent="0.15">
      <c r="A8761">
        <v>879.35285120000003</v>
      </c>
      <c r="B8761">
        <v>879.348876953125</v>
      </c>
      <c r="C8761" s="1">
        <f t="shared" si="136"/>
        <v>-3.9742468750318949</v>
      </c>
    </row>
    <row r="8762" spans="1:3" x14ac:dyDescent="0.15">
      <c r="A8762">
        <v>879.45284607999997</v>
      </c>
      <c r="B8762">
        <v>879.448974609375</v>
      </c>
      <c r="C8762" s="1">
        <f t="shared" si="136"/>
        <v>-3.8714706249720621</v>
      </c>
    </row>
    <row r="8763" spans="1:3" x14ac:dyDescent="0.15">
      <c r="A8763">
        <v>879.55284735999999</v>
      </c>
      <c r="B8763">
        <v>879.54870605468795</v>
      </c>
      <c r="C8763" s="1">
        <f t="shared" si="136"/>
        <v>-4.1413053120322729</v>
      </c>
    </row>
    <row r="8764" spans="1:3" x14ac:dyDescent="0.15">
      <c r="A8764">
        <v>879.65284096000005</v>
      </c>
      <c r="B8764">
        <v>879.649169921875</v>
      </c>
      <c r="C8764" s="1">
        <f t="shared" si="136"/>
        <v>-3.6710381250486535</v>
      </c>
    </row>
    <row r="8765" spans="1:3" x14ac:dyDescent="0.15">
      <c r="A8765">
        <v>879.75284608000004</v>
      </c>
      <c r="B8765">
        <v>879.74896240234398</v>
      </c>
      <c r="C8765" s="1">
        <f t="shared" si="136"/>
        <v>-3.8836776560629005</v>
      </c>
    </row>
    <row r="8766" spans="1:3" x14ac:dyDescent="0.15">
      <c r="A8766">
        <v>879.85284095999998</v>
      </c>
      <c r="B8766">
        <v>879.848876953125</v>
      </c>
      <c r="C8766" s="1">
        <f t="shared" si="136"/>
        <v>-3.9640068749804414</v>
      </c>
    </row>
    <row r="8767" spans="1:3" x14ac:dyDescent="0.15">
      <c r="A8767">
        <v>879.95284991999995</v>
      </c>
      <c r="B8767">
        <v>879.948974609375</v>
      </c>
      <c r="C8767" s="1">
        <f t="shared" si="136"/>
        <v>-3.8753106249487246</v>
      </c>
    </row>
    <row r="8768" spans="1:3" x14ac:dyDescent="0.15">
      <c r="A8768">
        <v>880.05284863999998</v>
      </c>
      <c r="B8768">
        <v>880.04888916015602</v>
      </c>
      <c r="C8768" s="1">
        <f t="shared" si="136"/>
        <v>-3.9594798439566148</v>
      </c>
    </row>
    <row r="8769" spans="1:3" x14ac:dyDescent="0.15">
      <c r="A8769">
        <v>880.15284736000001</v>
      </c>
      <c r="B8769">
        <v>880.14898681640602</v>
      </c>
      <c r="C8769" s="1">
        <f t="shared" si="136"/>
        <v>-3.8605435939871313</v>
      </c>
    </row>
    <row r="8770" spans="1:3" x14ac:dyDescent="0.15">
      <c r="A8770">
        <v>880.25285375999999</v>
      </c>
      <c r="B8770">
        <v>880.24896240234398</v>
      </c>
      <c r="C8770" s="1">
        <f t="shared" si="136"/>
        <v>-3.8913576560162255</v>
      </c>
    </row>
    <row r="8771" spans="1:3" x14ac:dyDescent="0.15">
      <c r="A8771">
        <v>880.35284607999995</v>
      </c>
      <c r="B8771">
        <v>880.34881591796898</v>
      </c>
      <c r="C8771" s="1">
        <f t="shared" ref="C8771:C8834" si="137">1000*(B8771-A8771)</f>
        <v>-4.030162030971951</v>
      </c>
    </row>
    <row r="8772" spans="1:3" x14ac:dyDescent="0.15">
      <c r="A8772">
        <v>880.45284096</v>
      </c>
      <c r="B8772">
        <v>880.44885253906295</v>
      </c>
      <c r="C8772" s="1">
        <f t="shared" si="137"/>
        <v>-3.9884209370484314</v>
      </c>
    </row>
    <row r="8773" spans="1:3" x14ac:dyDescent="0.15">
      <c r="A8773">
        <v>880.55284096000003</v>
      </c>
      <c r="B8773">
        <v>880.54895019531295</v>
      </c>
      <c r="C8773" s="1">
        <f t="shared" si="137"/>
        <v>-3.8907646870711687</v>
      </c>
    </row>
    <row r="8774" spans="1:3" x14ac:dyDescent="0.15">
      <c r="A8774">
        <v>880.65284224000004</v>
      </c>
      <c r="B8774">
        <v>880.64898681640602</v>
      </c>
      <c r="C8774" s="1">
        <f t="shared" si="137"/>
        <v>-3.855423594018248</v>
      </c>
    </row>
    <row r="8775" spans="1:3" x14ac:dyDescent="0.15">
      <c r="A8775">
        <v>880.75285375999999</v>
      </c>
      <c r="B8775">
        <v>880.74865722656295</v>
      </c>
      <c r="C8775" s="1">
        <f t="shared" si="137"/>
        <v>-4.1965334370388518</v>
      </c>
    </row>
    <row r="8776" spans="1:3" x14ac:dyDescent="0.15">
      <c r="A8776">
        <v>880.85284864000005</v>
      </c>
      <c r="B8776">
        <v>880.84875488281295</v>
      </c>
      <c r="C8776" s="1">
        <f t="shared" si="137"/>
        <v>-4.0937571870927059</v>
      </c>
    </row>
    <row r="8777" spans="1:3" x14ac:dyDescent="0.15">
      <c r="A8777">
        <v>880.95284096</v>
      </c>
      <c r="B8777">
        <v>880.948974609375</v>
      </c>
      <c r="C8777" s="1">
        <f t="shared" si="137"/>
        <v>-3.8663506250031787</v>
      </c>
    </row>
    <row r="8778" spans="1:3" x14ac:dyDescent="0.15">
      <c r="A8778">
        <v>881.05284607999999</v>
      </c>
      <c r="B8778">
        <v>881.04895019531295</v>
      </c>
      <c r="C8778" s="1">
        <f t="shared" si="137"/>
        <v>-3.8958846870400521</v>
      </c>
    </row>
    <row r="8779" spans="1:3" x14ac:dyDescent="0.15">
      <c r="A8779">
        <v>881.15283968000006</v>
      </c>
      <c r="B8779">
        <v>881.14892578125</v>
      </c>
      <c r="C8779" s="1">
        <f t="shared" si="137"/>
        <v>-3.9138987500564326</v>
      </c>
    </row>
    <row r="8780" spans="1:3" x14ac:dyDescent="0.15">
      <c r="A8780">
        <v>881.25284608000004</v>
      </c>
      <c r="B8780">
        <v>881.24890136718795</v>
      </c>
      <c r="C8780" s="1">
        <f t="shared" si="137"/>
        <v>-3.9447128120855268</v>
      </c>
    </row>
    <row r="8781" spans="1:3" x14ac:dyDescent="0.15">
      <c r="A8781">
        <v>881.35283712</v>
      </c>
      <c r="B8781">
        <v>881.34893798828102</v>
      </c>
      <c r="C8781" s="1">
        <f t="shared" si="137"/>
        <v>-3.8991317189811525</v>
      </c>
    </row>
    <row r="8782" spans="1:3" x14ac:dyDescent="0.15">
      <c r="A8782">
        <v>881.45283584000003</v>
      </c>
      <c r="B8782">
        <v>881.44891357421898</v>
      </c>
      <c r="C8782" s="1">
        <f t="shared" si="137"/>
        <v>-3.9222657810569217</v>
      </c>
    </row>
    <row r="8783" spans="1:3" x14ac:dyDescent="0.15">
      <c r="A8783">
        <v>881.55283840000004</v>
      </c>
      <c r="B8783">
        <v>881.54888916015602</v>
      </c>
      <c r="C8783" s="1">
        <f t="shared" si="137"/>
        <v>-3.9492398440188481</v>
      </c>
    </row>
    <row r="8784" spans="1:3" x14ac:dyDescent="0.15">
      <c r="A8784">
        <v>881.65283583999997</v>
      </c>
      <c r="B8784">
        <v>881.64892578125</v>
      </c>
      <c r="C8784" s="1">
        <f t="shared" si="137"/>
        <v>-3.9100587499660833</v>
      </c>
    </row>
    <row r="8785" spans="1:3" x14ac:dyDescent="0.15">
      <c r="A8785">
        <v>881.75284223999995</v>
      </c>
      <c r="B8785">
        <v>881.74890136718795</v>
      </c>
      <c r="C8785" s="1">
        <f t="shared" si="137"/>
        <v>-3.9408728119951775</v>
      </c>
    </row>
    <row r="8786" spans="1:3" x14ac:dyDescent="0.15">
      <c r="A8786">
        <v>881.85283200000003</v>
      </c>
      <c r="B8786">
        <v>881.848876953125</v>
      </c>
      <c r="C8786" s="1">
        <f t="shared" si="137"/>
        <v>-3.9550468750348955</v>
      </c>
    </row>
    <row r="8787" spans="1:3" x14ac:dyDescent="0.15">
      <c r="A8787">
        <v>881.95284735999996</v>
      </c>
      <c r="B8787">
        <v>881.94854736328102</v>
      </c>
      <c r="C8787" s="1">
        <f t="shared" si="137"/>
        <v>-4.2999967189416566</v>
      </c>
    </row>
    <row r="8788" spans="1:3" x14ac:dyDescent="0.15">
      <c r="A8788">
        <v>882.05283968000003</v>
      </c>
      <c r="B8788">
        <v>882.048828125</v>
      </c>
      <c r="C8788" s="1">
        <f t="shared" si="137"/>
        <v>-4.0115550000336953</v>
      </c>
    </row>
    <row r="8789" spans="1:3" x14ac:dyDescent="0.15">
      <c r="A8789">
        <v>882.15283839999995</v>
      </c>
      <c r="B8789">
        <v>882.14898681640602</v>
      </c>
      <c r="C8789" s="1">
        <f t="shared" si="137"/>
        <v>-3.8515835939278986</v>
      </c>
    </row>
    <row r="8790" spans="1:3" x14ac:dyDescent="0.15">
      <c r="A8790">
        <v>882.25283711999998</v>
      </c>
      <c r="B8790">
        <v>882.24896240234398</v>
      </c>
      <c r="C8790" s="1">
        <f t="shared" si="137"/>
        <v>-3.8747176560036678</v>
      </c>
    </row>
    <row r="8791" spans="1:3" x14ac:dyDescent="0.15">
      <c r="A8791">
        <v>882.35283584000001</v>
      </c>
      <c r="B8791">
        <v>882.34899902343795</v>
      </c>
      <c r="C8791" s="1">
        <f t="shared" si="137"/>
        <v>-3.8368165620568107</v>
      </c>
    </row>
    <row r="8792" spans="1:3" x14ac:dyDescent="0.15">
      <c r="A8792">
        <v>882.45283968000001</v>
      </c>
      <c r="B8792">
        <v>882.44885253906295</v>
      </c>
      <c r="C8792" s="1">
        <f t="shared" si="137"/>
        <v>-3.9871409370562105</v>
      </c>
    </row>
    <row r="8793" spans="1:3" x14ac:dyDescent="0.15">
      <c r="A8793">
        <v>882.55282943999998</v>
      </c>
      <c r="B8793">
        <v>882.54888916015602</v>
      </c>
      <c r="C8793" s="1">
        <f t="shared" si="137"/>
        <v>-3.9402798439596154</v>
      </c>
    </row>
    <row r="8794" spans="1:3" x14ac:dyDescent="0.15">
      <c r="A8794">
        <v>882.65283327999998</v>
      </c>
      <c r="B8794">
        <v>882.64886474609398</v>
      </c>
      <c r="C8794" s="1">
        <f t="shared" si="137"/>
        <v>-3.9685339060042679</v>
      </c>
    </row>
    <row r="8795" spans="1:3" x14ac:dyDescent="0.15">
      <c r="A8795">
        <v>882.75283839999997</v>
      </c>
      <c r="B8795">
        <v>882.74896240234398</v>
      </c>
      <c r="C8795" s="1">
        <f t="shared" si="137"/>
        <v>-3.8759976559958886</v>
      </c>
    </row>
    <row r="8796" spans="1:3" x14ac:dyDescent="0.15">
      <c r="A8796">
        <v>882.85283456000002</v>
      </c>
      <c r="B8796">
        <v>882.848876953125</v>
      </c>
      <c r="C8796" s="1">
        <f t="shared" si="137"/>
        <v>-3.9576068750193372</v>
      </c>
    </row>
    <row r="8797" spans="1:3" x14ac:dyDescent="0.15">
      <c r="A8797">
        <v>882.95283071999995</v>
      </c>
      <c r="B8797">
        <v>882.94891357421898</v>
      </c>
      <c r="C8797" s="1">
        <f t="shared" si="137"/>
        <v>-3.9171457809743515</v>
      </c>
    </row>
    <row r="8798" spans="1:3" x14ac:dyDescent="0.15">
      <c r="A8798">
        <v>883.05283327999996</v>
      </c>
      <c r="B8798">
        <v>883.04888916015602</v>
      </c>
      <c r="C8798" s="1">
        <f t="shared" si="137"/>
        <v>-3.9441198439362779</v>
      </c>
    </row>
    <row r="8799" spans="1:3" x14ac:dyDescent="0.15">
      <c r="A8799">
        <v>883.15284224000004</v>
      </c>
      <c r="B8799">
        <v>883.14849853515602</v>
      </c>
      <c r="C8799" s="1">
        <f t="shared" si="137"/>
        <v>-4.343704844018248</v>
      </c>
    </row>
    <row r="8800" spans="1:3" x14ac:dyDescent="0.15">
      <c r="A8800">
        <v>883.25283328</v>
      </c>
      <c r="B8800">
        <v>883.24890136718795</v>
      </c>
      <c r="C8800" s="1">
        <f t="shared" si="137"/>
        <v>-3.9319128120496316</v>
      </c>
    </row>
    <row r="8801" spans="1:3" x14ac:dyDescent="0.15">
      <c r="A8801">
        <v>883.35283456000002</v>
      </c>
      <c r="B8801">
        <v>883.34893798828102</v>
      </c>
      <c r="C8801" s="1">
        <f t="shared" si="137"/>
        <v>-3.8965717189967108</v>
      </c>
    </row>
    <row r="8802" spans="1:3" x14ac:dyDescent="0.15">
      <c r="A8802">
        <v>883.45283071999995</v>
      </c>
      <c r="B8802">
        <v>883.44891357421898</v>
      </c>
      <c r="C8802" s="1">
        <f t="shared" si="137"/>
        <v>-3.9171457809743515</v>
      </c>
    </row>
    <row r="8803" spans="1:3" x14ac:dyDescent="0.15">
      <c r="A8803">
        <v>883.55282432000001</v>
      </c>
      <c r="B8803">
        <v>883.54895019531295</v>
      </c>
      <c r="C8803" s="1">
        <f t="shared" si="137"/>
        <v>-3.874124687058611</v>
      </c>
    </row>
    <row r="8804" spans="1:3" x14ac:dyDescent="0.15">
      <c r="A8804">
        <v>883.65282560000003</v>
      </c>
      <c r="B8804">
        <v>883.64892578125</v>
      </c>
      <c r="C8804" s="1">
        <f t="shared" si="137"/>
        <v>-3.8998187500283166</v>
      </c>
    </row>
    <row r="8805" spans="1:3" x14ac:dyDescent="0.15">
      <c r="A8805">
        <v>883.75282944000003</v>
      </c>
      <c r="B8805">
        <v>883.74890136718795</v>
      </c>
      <c r="C8805" s="1">
        <f t="shared" si="137"/>
        <v>-3.9280728120729691</v>
      </c>
    </row>
    <row r="8806" spans="1:3" x14ac:dyDescent="0.15">
      <c r="A8806">
        <v>883.85282815999994</v>
      </c>
      <c r="B8806">
        <v>883.8486328125</v>
      </c>
      <c r="C8806" s="1">
        <f t="shared" si="137"/>
        <v>-4.1953474999445461</v>
      </c>
    </row>
    <row r="8807" spans="1:3" x14ac:dyDescent="0.15">
      <c r="A8807">
        <v>883.95282815999997</v>
      </c>
      <c r="B8807">
        <v>883.94891357421898</v>
      </c>
      <c r="C8807" s="1">
        <f t="shared" si="137"/>
        <v>-3.9145857809899098</v>
      </c>
    </row>
    <row r="8808" spans="1:3" x14ac:dyDescent="0.15">
      <c r="A8808">
        <v>884.05282943999998</v>
      </c>
      <c r="B8808">
        <v>884.04888916015602</v>
      </c>
      <c r="C8808" s="1">
        <f t="shared" si="137"/>
        <v>-3.9402798439596154</v>
      </c>
    </row>
    <row r="8809" spans="1:3" x14ac:dyDescent="0.15">
      <c r="A8809">
        <v>884.15282944</v>
      </c>
      <c r="B8809">
        <v>884.14892578125</v>
      </c>
      <c r="C8809" s="1">
        <f t="shared" si="137"/>
        <v>-3.9036587500049791</v>
      </c>
    </row>
    <row r="8810" spans="1:3" x14ac:dyDescent="0.15">
      <c r="A8810">
        <v>884.25283200000001</v>
      </c>
      <c r="B8810">
        <v>884.24871826171898</v>
      </c>
      <c r="C8810" s="1">
        <f t="shared" si="137"/>
        <v>-4.1137382810347844</v>
      </c>
    </row>
    <row r="8811" spans="1:3" x14ac:dyDescent="0.15">
      <c r="A8811">
        <v>884.35283967999999</v>
      </c>
      <c r="B8811">
        <v>884.348876953125</v>
      </c>
      <c r="C8811" s="1">
        <f t="shared" si="137"/>
        <v>-3.9627268749882205</v>
      </c>
    </row>
    <row r="8812" spans="1:3" x14ac:dyDescent="0.15">
      <c r="A8812">
        <v>884.45282815999997</v>
      </c>
      <c r="B8812">
        <v>884.44879150390602</v>
      </c>
      <c r="C8812" s="1">
        <f t="shared" si="137"/>
        <v>-4.0366560939446572</v>
      </c>
    </row>
    <row r="8813" spans="1:3" x14ac:dyDescent="0.15">
      <c r="A8813">
        <v>884.55282176000003</v>
      </c>
      <c r="B8813">
        <v>884.54901123046898</v>
      </c>
      <c r="C8813" s="1">
        <f t="shared" si="137"/>
        <v>-3.810529531051543</v>
      </c>
    </row>
    <row r="8814" spans="1:3" x14ac:dyDescent="0.15">
      <c r="A8814">
        <v>884.65282688000002</v>
      </c>
      <c r="B8814">
        <v>884.64886474609398</v>
      </c>
      <c r="C8814" s="1">
        <f t="shared" si="137"/>
        <v>-3.9621339060431637</v>
      </c>
    </row>
    <row r="8815" spans="1:3" x14ac:dyDescent="0.15">
      <c r="A8815">
        <v>884.75282560000005</v>
      </c>
      <c r="B8815">
        <v>884.74890136718795</v>
      </c>
      <c r="C8815" s="1">
        <f t="shared" si="137"/>
        <v>-3.9242328120963066</v>
      </c>
    </row>
    <row r="8816" spans="1:3" x14ac:dyDescent="0.15">
      <c r="A8816">
        <v>884.85282431999997</v>
      </c>
      <c r="B8816">
        <v>884.84899902343795</v>
      </c>
      <c r="C8816" s="1">
        <f t="shared" si="137"/>
        <v>-3.8252965620131363</v>
      </c>
    </row>
    <row r="8817" spans="1:3" x14ac:dyDescent="0.15">
      <c r="A8817">
        <v>884.95282687999998</v>
      </c>
      <c r="B8817">
        <v>884.94885253906295</v>
      </c>
      <c r="C8817" s="1">
        <f t="shared" si="137"/>
        <v>-3.9743409370203153</v>
      </c>
    </row>
    <row r="8818" spans="1:3" x14ac:dyDescent="0.15">
      <c r="A8818">
        <v>885.05282304000002</v>
      </c>
      <c r="B8818">
        <v>885.04901123046898</v>
      </c>
      <c r="C8818" s="1">
        <f t="shared" si="137"/>
        <v>-3.8118095310437639</v>
      </c>
    </row>
    <row r="8819" spans="1:3" x14ac:dyDescent="0.15">
      <c r="A8819">
        <v>885.15282176000005</v>
      </c>
      <c r="B8819">
        <v>885.14892578125</v>
      </c>
      <c r="C8819" s="1">
        <f t="shared" si="137"/>
        <v>-3.8959787500516541</v>
      </c>
    </row>
    <row r="8820" spans="1:3" x14ac:dyDescent="0.15">
      <c r="A8820">
        <v>885.25282303999995</v>
      </c>
      <c r="B8820">
        <v>885.24865722656295</v>
      </c>
      <c r="C8820" s="1">
        <f t="shared" si="137"/>
        <v>-4.1658134369981781</v>
      </c>
    </row>
    <row r="8821" spans="1:3" x14ac:dyDescent="0.15">
      <c r="A8821">
        <v>885.35282303999998</v>
      </c>
      <c r="B8821">
        <v>885.3486328125</v>
      </c>
      <c r="C8821" s="1">
        <f t="shared" si="137"/>
        <v>-4.1902274999756628</v>
      </c>
    </row>
    <row r="8822" spans="1:3" x14ac:dyDescent="0.15">
      <c r="A8822">
        <v>885.45282687999998</v>
      </c>
      <c r="B8822">
        <v>885.44866943359398</v>
      </c>
      <c r="C8822" s="1">
        <f t="shared" si="137"/>
        <v>-4.157446405997689</v>
      </c>
    </row>
    <row r="8823" spans="1:3" x14ac:dyDescent="0.15">
      <c r="A8823">
        <v>885.55283327999996</v>
      </c>
      <c r="B8823">
        <v>885.54864501953102</v>
      </c>
      <c r="C8823" s="1">
        <f t="shared" si="137"/>
        <v>-4.1882604689362779</v>
      </c>
    </row>
    <row r="8824" spans="1:3" x14ac:dyDescent="0.15">
      <c r="A8824">
        <v>885.65282432000004</v>
      </c>
      <c r="B8824">
        <v>885.648681640625</v>
      </c>
      <c r="C8824" s="1">
        <f t="shared" si="137"/>
        <v>-4.1426793750360957</v>
      </c>
    </row>
    <row r="8825" spans="1:3" x14ac:dyDescent="0.15">
      <c r="A8825">
        <v>885.75282688000004</v>
      </c>
      <c r="B8825">
        <v>885.74865722656295</v>
      </c>
      <c r="C8825" s="1">
        <f t="shared" si="137"/>
        <v>-4.1696534370885274</v>
      </c>
    </row>
    <row r="8826" spans="1:3" x14ac:dyDescent="0.15">
      <c r="A8826">
        <v>885.85282175999998</v>
      </c>
      <c r="B8826">
        <v>885.84893798828102</v>
      </c>
      <c r="C8826" s="1">
        <f t="shared" si="137"/>
        <v>-3.8837717189608156</v>
      </c>
    </row>
    <row r="8827" spans="1:3" x14ac:dyDescent="0.15">
      <c r="A8827">
        <v>885.95282048000001</v>
      </c>
      <c r="B8827">
        <v>885.94866943359398</v>
      </c>
      <c r="C8827" s="1">
        <f t="shared" si="137"/>
        <v>-4.1510464060365848</v>
      </c>
    </row>
    <row r="8828" spans="1:3" x14ac:dyDescent="0.15">
      <c r="A8828">
        <v>886.05281920000004</v>
      </c>
      <c r="B8828">
        <v>886.04870605468795</v>
      </c>
      <c r="C8828" s="1">
        <f t="shared" si="137"/>
        <v>-4.1131453120897277</v>
      </c>
    </row>
    <row r="8829" spans="1:3" x14ac:dyDescent="0.15">
      <c r="A8829">
        <v>886.15281535999998</v>
      </c>
      <c r="B8829">
        <v>886.14862060546898</v>
      </c>
      <c r="C8829" s="1">
        <f t="shared" si="137"/>
        <v>-4.1947545309994894</v>
      </c>
    </row>
    <row r="8830" spans="1:3" x14ac:dyDescent="0.15">
      <c r="A8830">
        <v>886.25281919999998</v>
      </c>
      <c r="B8830">
        <v>886.24871826171898</v>
      </c>
      <c r="C8830" s="1">
        <f t="shared" si="137"/>
        <v>-4.1009382809988892</v>
      </c>
    </row>
    <row r="8831" spans="1:3" x14ac:dyDescent="0.15">
      <c r="A8831">
        <v>886.35282303999998</v>
      </c>
      <c r="B8831">
        <v>886.34893798828102</v>
      </c>
      <c r="C8831" s="1">
        <f t="shared" si="137"/>
        <v>-3.8850517189530365</v>
      </c>
    </row>
    <row r="8832" spans="1:3" x14ac:dyDescent="0.15">
      <c r="A8832">
        <v>886.45281920000002</v>
      </c>
      <c r="B8832">
        <v>886.44891357421898</v>
      </c>
      <c r="C8832" s="1">
        <f t="shared" si="137"/>
        <v>-3.905625781044364</v>
      </c>
    </row>
    <row r="8833" spans="1:3" x14ac:dyDescent="0.15">
      <c r="A8833">
        <v>886.55282048000004</v>
      </c>
      <c r="B8833">
        <v>886.54895019531295</v>
      </c>
      <c r="C8833" s="1">
        <f t="shared" si="137"/>
        <v>-3.8702846870819485</v>
      </c>
    </row>
    <row r="8834" spans="1:3" x14ac:dyDescent="0.15">
      <c r="A8834">
        <v>886.65282304000004</v>
      </c>
      <c r="B8834">
        <v>886.648681640625</v>
      </c>
      <c r="C8834" s="1">
        <f t="shared" si="137"/>
        <v>-4.1413993750438749</v>
      </c>
    </row>
    <row r="8835" spans="1:3" x14ac:dyDescent="0.15">
      <c r="A8835">
        <v>886.75281663999999</v>
      </c>
      <c r="B8835">
        <v>886.748779296875</v>
      </c>
      <c r="C8835" s="1">
        <f t="shared" ref="C8835:C8898" si="138">1000*(B8835-A8835)</f>
        <v>-4.0373431249918212</v>
      </c>
    </row>
    <row r="8836" spans="1:3" x14ac:dyDescent="0.15">
      <c r="A8836">
        <v>886.85281408000003</v>
      </c>
      <c r="B8836">
        <v>886.84881591796898</v>
      </c>
      <c r="C8836" s="1">
        <f t="shared" si="138"/>
        <v>-3.9981620310527433</v>
      </c>
    </row>
    <row r="8837" spans="1:3" x14ac:dyDescent="0.15">
      <c r="A8837">
        <v>886.95281664000004</v>
      </c>
      <c r="B8837">
        <v>886.94885253906295</v>
      </c>
      <c r="C8837" s="1">
        <f t="shared" si="138"/>
        <v>-3.9641009370825486</v>
      </c>
    </row>
    <row r="8838" spans="1:3" x14ac:dyDescent="0.15">
      <c r="A8838">
        <v>887.05281535999995</v>
      </c>
      <c r="B8838">
        <v>887.048828125</v>
      </c>
      <c r="C8838" s="1">
        <f t="shared" si="138"/>
        <v>-3.9872349999541257</v>
      </c>
    </row>
    <row r="8839" spans="1:3" x14ac:dyDescent="0.15">
      <c r="A8839">
        <v>887.15281791999996</v>
      </c>
      <c r="B8839">
        <v>887.14886474609398</v>
      </c>
      <c r="C8839" s="1">
        <f t="shared" si="138"/>
        <v>-3.953173905983931</v>
      </c>
    </row>
    <row r="8840" spans="1:3" x14ac:dyDescent="0.15">
      <c r="A8840">
        <v>887.25281663999999</v>
      </c>
      <c r="B8840">
        <v>887.24896240234398</v>
      </c>
      <c r="C8840" s="1">
        <f t="shared" si="138"/>
        <v>-3.8542376560144476</v>
      </c>
    </row>
    <row r="8841" spans="1:3" x14ac:dyDescent="0.15">
      <c r="A8841">
        <v>887.35281664000001</v>
      </c>
      <c r="B8841">
        <v>887.348876953125</v>
      </c>
      <c r="C8841" s="1">
        <f t="shared" si="138"/>
        <v>-3.9396868750145586</v>
      </c>
    </row>
    <row r="8842" spans="1:3" x14ac:dyDescent="0.15">
      <c r="A8842">
        <v>887.45281408000005</v>
      </c>
      <c r="B8842">
        <v>887.44885253906295</v>
      </c>
      <c r="C8842" s="1">
        <f t="shared" si="138"/>
        <v>-3.961540937098107</v>
      </c>
    </row>
    <row r="8843" spans="1:3" x14ac:dyDescent="0.15">
      <c r="A8843">
        <v>887.55281023999999</v>
      </c>
      <c r="B8843">
        <v>887.54888916015602</v>
      </c>
      <c r="C8843" s="1">
        <f t="shared" si="138"/>
        <v>-3.921079843962616</v>
      </c>
    </row>
    <row r="8844" spans="1:3" x14ac:dyDescent="0.15">
      <c r="A8844">
        <v>887.65281535999998</v>
      </c>
      <c r="B8844">
        <v>887.64874267578102</v>
      </c>
      <c r="C8844" s="1">
        <f t="shared" si="138"/>
        <v>-4.0726842189542367</v>
      </c>
    </row>
    <row r="8845" spans="1:3" x14ac:dyDescent="0.15">
      <c r="A8845">
        <v>887.75281024000003</v>
      </c>
      <c r="B8845">
        <v>887.74865722656295</v>
      </c>
      <c r="C8845" s="1">
        <f t="shared" si="138"/>
        <v>-4.1530134370759697</v>
      </c>
    </row>
    <row r="8846" spans="1:3" x14ac:dyDescent="0.15">
      <c r="A8846">
        <v>887.85281792000001</v>
      </c>
      <c r="B8846">
        <v>887.848388671875</v>
      </c>
      <c r="C8846" s="1">
        <f t="shared" si="138"/>
        <v>-4.4292481250067794</v>
      </c>
    </row>
    <row r="8847" spans="1:3" x14ac:dyDescent="0.15">
      <c r="A8847">
        <v>887.95281536000005</v>
      </c>
      <c r="B8847">
        <v>887.94866943359398</v>
      </c>
      <c r="C8847" s="1">
        <f t="shared" si="138"/>
        <v>-4.1459264060677015</v>
      </c>
    </row>
    <row r="8848" spans="1:3" x14ac:dyDescent="0.15">
      <c r="A8848">
        <v>888.05281279999997</v>
      </c>
      <c r="B8848">
        <v>888.049072265625</v>
      </c>
      <c r="C8848" s="1">
        <f t="shared" si="138"/>
        <v>-3.740534374969684</v>
      </c>
    </row>
    <row r="8849" spans="1:3" x14ac:dyDescent="0.15">
      <c r="A8849">
        <v>888.15281024000001</v>
      </c>
      <c r="B8849">
        <v>888.14886474609398</v>
      </c>
      <c r="C8849" s="1">
        <f t="shared" si="138"/>
        <v>-3.945493906030606</v>
      </c>
    </row>
    <row r="8850" spans="1:3" x14ac:dyDescent="0.15">
      <c r="A8850">
        <v>888.25281663999999</v>
      </c>
      <c r="B8850">
        <v>888.24884033203102</v>
      </c>
      <c r="C8850" s="1">
        <f t="shared" si="138"/>
        <v>-3.9763079689691949</v>
      </c>
    </row>
    <row r="8851" spans="1:3" x14ac:dyDescent="0.15">
      <c r="A8851">
        <v>888.35281408000003</v>
      </c>
      <c r="B8851">
        <v>888.34893798828102</v>
      </c>
      <c r="C8851" s="1">
        <f t="shared" si="138"/>
        <v>-3.8760917190074906</v>
      </c>
    </row>
    <row r="8852" spans="1:3" x14ac:dyDescent="0.15">
      <c r="A8852">
        <v>888.45281408000005</v>
      </c>
      <c r="B8852">
        <v>888.44885253906295</v>
      </c>
      <c r="C8852" s="1">
        <f t="shared" si="138"/>
        <v>-3.961540937098107</v>
      </c>
    </row>
    <row r="8853" spans="1:3" x14ac:dyDescent="0.15">
      <c r="A8853">
        <v>888.55281535999995</v>
      </c>
      <c r="B8853">
        <v>888.54895019531295</v>
      </c>
      <c r="C8853" s="1">
        <f t="shared" si="138"/>
        <v>-3.8651646869993783</v>
      </c>
    </row>
    <row r="8854" spans="1:3" x14ac:dyDescent="0.15">
      <c r="A8854">
        <v>888.65281407999998</v>
      </c>
      <c r="B8854">
        <v>888.64886474609398</v>
      </c>
      <c r="C8854" s="1">
        <f t="shared" si="138"/>
        <v>-3.9493339060072685</v>
      </c>
    </row>
    <row r="8855" spans="1:3" x14ac:dyDescent="0.15">
      <c r="A8855">
        <v>888.75281152000002</v>
      </c>
      <c r="B8855">
        <v>888.74890136718795</v>
      </c>
      <c r="C8855" s="1">
        <f t="shared" si="138"/>
        <v>-3.9101528120681905</v>
      </c>
    </row>
    <row r="8856" spans="1:3" x14ac:dyDescent="0.15">
      <c r="A8856">
        <v>888.8528192</v>
      </c>
      <c r="B8856">
        <v>888.848876953125</v>
      </c>
      <c r="C8856" s="1">
        <f t="shared" si="138"/>
        <v>-3.9422468749990003</v>
      </c>
    </row>
    <row r="8857" spans="1:3" x14ac:dyDescent="0.15">
      <c r="A8857">
        <v>888.95280895999997</v>
      </c>
      <c r="B8857">
        <v>888.94860839843795</v>
      </c>
      <c r="C8857" s="1">
        <f t="shared" si="138"/>
        <v>-4.2005615620155368</v>
      </c>
    </row>
    <row r="8858" spans="1:3" x14ac:dyDescent="0.15">
      <c r="A8858">
        <v>889.05281407999996</v>
      </c>
      <c r="B8858">
        <v>889.04888916015602</v>
      </c>
      <c r="C8858" s="1">
        <f t="shared" si="138"/>
        <v>-3.9249198439392785</v>
      </c>
    </row>
    <row r="8859" spans="1:3" x14ac:dyDescent="0.15">
      <c r="A8859">
        <v>889.15281279999999</v>
      </c>
      <c r="B8859">
        <v>889.14886474609398</v>
      </c>
      <c r="C8859" s="1">
        <f t="shared" si="138"/>
        <v>-3.9480539060150477</v>
      </c>
    </row>
    <row r="8860" spans="1:3" x14ac:dyDescent="0.15">
      <c r="A8860">
        <v>889.25280640000005</v>
      </c>
      <c r="B8860">
        <v>889.24884033203102</v>
      </c>
      <c r="C8860" s="1">
        <f t="shared" si="138"/>
        <v>-3.9660679690314282</v>
      </c>
    </row>
    <row r="8861" spans="1:3" x14ac:dyDescent="0.15">
      <c r="A8861">
        <v>889.35281280000004</v>
      </c>
      <c r="B8861">
        <v>889.348876953125</v>
      </c>
      <c r="C8861" s="1">
        <f t="shared" si="138"/>
        <v>-3.9358468750378961</v>
      </c>
    </row>
    <row r="8862" spans="1:3" x14ac:dyDescent="0.15">
      <c r="A8862">
        <v>889.45281023999996</v>
      </c>
      <c r="B8862">
        <v>889.44885253906295</v>
      </c>
      <c r="C8862" s="1">
        <f t="shared" si="138"/>
        <v>-3.9577009370077576</v>
      </c>
    </row>
    <row r="8863" spans="1:3" x14ac:dyDescent="0.15">
      <c r="A8863">
        <v>889.55281151999998</v>
      </c>
      <c r="B8863">
        <v>889.54870605468795</v>
      </c>
      <c r="C8863" s="1">
        <f t="shared" si="138"/>
        <v>-4.1054653120227158</v>
      </c>
    </row>
    <row r="8864" spans="1:3" x14ac:dyDescent="0.15">
      <c r="A8864">
        <v>889.65280896000002</v>
      </c>
      <c r="B8864">
        <v>889.64892578125</v>
      </c>
      <c r="C8864" s="1">
        <f t="shared" si="138"/>
        <v>-3.8831787500157589</v>
      </c>
    </row>
    <row r="8865" spans="1:3" x14ac:dyDescent="0.15">
      <c r="A8865">
        <v>889.75280768000005</v>
      </c>
      <c r="B8865">
        <v>889.74884033203102</v>
      </c>
      <c r="C8865" s="1">
        <f t="shared" si="138"/>
        <v>-3.9673479690236491</v>
      </c>
    </row>
    <row r="8866" spans="1:3" x14ac:dyDescent="0.15">
      <c r="A8866">
        <v>889.85280895999995</v>
      </c>
      <c r="B8866">
        <v>889.84893798828102</v>
      </c>
      <c r="C8866" s="1">
        <f t="shared" si="138"/>
        <v>-3.8709717189249204</v>
      </c>
    </row>
    <row r="8867" spans="1:3" x14ac:dyDescent="0.15">
      <c r="A8867">
        <v>889.95281151999995</v>
      </c>
      <c r="B8867">
        <v>889.94885253906295</v>
      </c>
      <c r="C8867" s="1">
        <f t="shared" si="138"/>
        <v>-3.9589809369999784</v>
      </c>
    </row>
    <row r="8868" spans="1:3" x14ac:dyDescent="0.15">
      <c r="A8868">
        <v>890.05280512000002</v>
      </c>
      <c r="B8868">
        <v>890.048828125</v>
      </c>
      <c r="C8868" s="1">
        <f t="shared" si="138"/>
        <v>-3.976995000016359</v>
      </c>
    </row>
    <row r="8869" spans="1:3" x14ac:dyDescent="0.15">
      <c r="A8869">
        <v>890.15280384000005</v>
      </c>
      <c r="B8869">
        <v>890.148681640625</v>
      </c>
      <c r="C8869" s="1">
        <f t="shared" si="138"/>
        <v>-4.1221993750468755</v>
      </c>
    </row>
    <row r="8870" spans="1:3" x14ac:dyDescent="0.15">
      <c r="A8870">
        <v>890.25281280000002</v>
      </c>
      <c r="B8870">
        <v>890.24896240234398</v>
      </c>
      <c r="C8870" s="1">
        <f t="shared" si="138"/>
        <v>-3.8503976560377851</v>
      </c>
    </row>
    <row r="8871" spans="1:3" x14ac:dyDescent="0.15">
      <c r="A8871">
        <v>890.35280383999998</v>
      </c>
      <c r="B8871">
        <v>890.34881591796898</v>
      </c>
      <c r="C8871" s="1">
        <f t="shared" si="138"/>
        <v>-3.9879220310012897</v>
      </c>
    </row>
    <row r="8872" spans="1:3" x14ac:dyDescent="0.15">
      <c r="A8872">
        <v>890.45280895999997</v>
      </c>
      <c r="B8872">
        <v>890.44885253906295</v>
      </c>
      <c r="C8872" s="1">
        <f t="shared" si="138"/>
        <v>-3.9564209370155368</v>
      </c>
    </row>
    <row r="8873" spans="1:3" x14ac:dyDescent="0.15">
      <c r="A8873">
        <v>890.55280512000002</v>
      </c>
      <c r="B8873">
        <v>890.54895019531295</v>
      </c>
      <c r="C8873" s="1">
        <f t="shared" si="138"/>
        <v>-3.8549246870616116</v>
      </c>
    </row>
    <row r="8874" spans="1:3" x14ac:dyDescent="0.15">
      <c r="A8874">
        <v>890.65280127999995</v>
      </c>
      <c r="B8874">
        <v>890.64886474609398</v>
      </c>
      <c r="C8874" s="1">
        <f t="shared" si="138"/>
        <v>-3.9365339059713733</v>
      </c>
    </row>
    <row r="8875" spans="1:3" x14ac:dyDescent="0.15">
      <c r="A8875">
        <v>890.75279999999998</v>
      </c>
      <c r="B8875">
        <v>890.74884033203102</v>
      </c>
      <c r="C8875" s="1">
        <f t="shared" si="138"/>
        <v>-3.9596679689566372</v>
      </c>
    </row>
    <row r="8876" spans="1:3" x14ac:dyDescent="0.15">
      <c r="A8876">
        <v>890.85280255999999</v>
      </c>
      <c r="B8876">
        <v>890.84893798828102</v>
      </c>
      <c r="C8876" s="1">
        <f t="shared" si="138"/>
        <v>-3.8645717189638162</v>
      </c>
    </row>
    <row r="8877" spans="1:3" x14ac:dyDescent="0.15">
      <c r="A8877">
        <v>890.95280256000001</v>
      </c>
      <c r="B8877">
        <v>890.94873046875</v>
      </c>
      <c r="C8877" s="1">
        <f t="shared" si="138"/>
        <v>-4.0720912500091799</v>
      </c>
    </row>
    <row r="8878" spans="1:3" x14ac:dyDescent="0.15">
      <c r="A8878">
        <v>891.05280256000003</v>
      </c>
      <c r="B8878">
        <v>891.04888916015602</v>
      </c>
      <c r="C8878" s="1">
        <f t="shared" si="138"/>
        <v>-3.913399844009291</v>
      </c>
    </row>
    <row r="8879" spans="1:3" x14ac:dyDescent="0.15">
      <c r="A8879">
        <v>891.15280256000005</v>
      </c>
      <c r="B8879">
        <v>891.14886474609398</v>
      </c>
      <c r="C8879" s="1">
        <f t="shared" si="138"/>
        <v>-3.937813906077281</v>
      </c>
    </row>
    <row r="8880" spans="1:3" x14ac:dyDescent="0.15">
      <c r="A8880">
        <v>891.25280640000005</v>
      </c>
      <c r="B8880">
        <v>891.24890136718795</v>
      </c>
      <c r="C8880" s="1">
        <f t="shared" si="138"/>
        <v>-3.9050328120993072</v>
      </c>
    </row>
    <row r="8881" spans="1:3" x14ac:dyDescent="0.15">
      <c r="A8881">
        <v>891.35280127999999</v>
      </c>
      <c r="B8881">
        <v>891.34869384765602</v>
      </c>
      <c r="C8881" s="1">
        <f t="shared" si="138"/>
        <v>-4.1074323439715954</v>
      </c>
    </row>
    <row r="8882" spans="1:3" x14ac:dyDescent="0.15">
      <c r="A8882">
        <v>891.45280639999999</v>
      </c>
      <c r="B8882">
        <v>891.44885253906295</v>
      </c>
      <c r="C8882" s="1">
        <f t="shared" si="138"/>
        <v>-3.9538609370310951</v>
      </c>
    </row>
    <row r="8883" spans="1:3" x14ac:dyDescent="0.15">
      <c r="A8883">
        <v>891.55280256000003</v>
      </c>
      <c r="B8883">
        <v>891.54870605468795</v>
      </c>
      <c r="C8883" s="1">
        <f t="shared" si="138"/>
        <v>-4.0965053120771699</v>
      </c>
    </row>
    <row r="8884" spans="1:3" x14ac:dyDescent="0.15">
      <c r="A8884">
        <v>891.65280896000002</v>
      </c>
      <c r="B8884">
        <v>891.64886474609398</v>
      </c>
      <c r="C8884" s="1">
        <f t="shared" si="138"/>
        <v>-3.9442139060383852</v>
      </c>
    </row>
    <row r="8885" spans="1:3" x14ac:dyDescent="0.15">
      <c r="A8885">
        <v>891.75279999999998</v>
      </c>
      <c r="B8885">
        <v>891.74890136718795</v>
      </c>
      <c r="C8885" s="1">
        <f t="shared" si="138"/>
        <v>-3.8986328120245162</v>
      </c>
    </row>
    <row r="8886" spans="1:3" x14ac:dyDescent="0.15">
      <c r="A8886">
        <v>891.85280127999999</v>
      </c>
      <c r="B8886">
        <v>891.848876953125</v>
      </c>
      <c r="C8886" s="1">
        <f t="shared" si="138"/>
        <v>-3.9243268749942217</v>
      </c>
    </row>
    <row r="8887" spans="1:3" x14ac:dyDescent="0.15">
      <c r="A8887">
        <v>891.95279359999995</v>
      </c>
      <c r="B8887">
        <v>891.94891357421898</v>
      </c>
      <c r="C8887" s="1">
        <f t="shared" si="138"/>
        <v>-3.8800257809725736</v>
      </c>
    </row>
    <row r="8888" spans="1:3" x14ac:dyDescent="0.15">
      <c r="A8888">
        <v>892.05280128000004</v>
      </c>
      <c r="B8888">
        <v>892.04888916015602</v>
      </c>
      <c r="C8888" s="1">
        <f t="shared" si="138"/>
        <v>-3.9121198440170701</v>
      </c>
    </row>
    <row r="8889" spans="1:3" x14ac:dyDescent="0.15">
      <c r="A8889">
        <v>892.15279871999996</v>
      </c>
      <c r="B8889">
        <v>892.14892578125</v>
      </c>
      <c r="C8889" s="1">
        <f t="shared" si="138"/>
        <v>-3.8729387499643053</v>
      </c>
    </row>
    <row r="8890" spans="1:3" x14ac:dyDescent="0.15">
      <c r="A8890">
        <v>892.25279360000002</v>
      </c>
      <c r="B8890">
        <v>892.24890136718795</v>
      </c>
      <c r="C8890" s="1">
        <f t="shared" si="138"/>
        <v>-3.892232812063412</v>
      </c>
    </row>
    <row r="8891" spans="1:3" x14ac:dyDescent="0.15">
      <c r="A8891">
        <v>892.35280767999996</v>
      </c>
      <c r="B8891">
        <v>892.348876953125</v>
      </c>
      <c r="C8891" s="1">
        <f t="shared" si="138"/>
        <v>-3.9307268749553259</v>
      </c>
    </row>
    <row r="8892" spans="1:3" x14ac:dyDescent="0.15">
      <c r="A8892">
        <v>892.45279103999997</v>
      </c>
      <c r="B8892">
        <v>892.44879150390602</v>
      </c>
      <c r="C8892" s="1">
        <f t="shared" si="138"/>
        <v>-3.9995360939428792</v>
      </c>
    </row>
    <row r="8893" spans="1:3" x14ac:dyDescent="0.15">
      <c r="A8893">
        <v>892.55279359999997</v>
      </c>
      <c r="B8893">
        <v>892.548828125</v>
      </c>
      <c r="C8893" s="1">
        <f t="shared" si="138"/>
        <v>-3.9654749999726846</v>
      </c>
    </row>
    <row r="8894" spans="1:3" x14ac:dyDescent="0.15">
      <c r="A8894">
        <v>892.65280384000005</v>
      </c>
      <c r="B8894">
        <v>892.64862060546898</v>
      </c>
      <c r="C8894" s="1">
        <f t="shared" si="138"/>
        <v>-4.1832345310695018</v>
      </c>
    </row>
    <row r="8895" spans="1:3" x14ac:dyDescent="0.15">
      <c r="A8895">
        <v>892.75279616</v>
      </c>
      <c r="B8895">
        <v>892.74859619140602</v>
      </c>
      <c r="C8895" s="1">
        <f t="shared" si="138"/>
        <v>-4.1999685939799747</v>
      </c>
    </row>
    <row r="8896" spans="1:3" x14ac:dyDescent="0.15">
      <c r="A8896">
        <v>892.85279488000003</v>
      </c>
      <c r="B8896">
        <v>892.848876953125</v>
      </c>
      <c r="C8896" s="1">
        <f t="shared" si="138"/>
        <v>-3.9179268750331175</v>
      </c>
    </row>
    <row r="8897" spans="1:3" x14ac:dyDescent="0.15">
      <c r="A8897">
        <v>892.95279359999995</v>
      </c>
      <c r="B8897">
        <v>892.94921875</v>
      </c>
      <c r="C8897" s="1">
        <f t="shared" si="138"/>
        <v>-3.5748499999499472</v>
      </c>
    </row>
    <row r="8898" spans="1:3" x14ac:dyDescent="0.15">
      <c r="A8898">
        <v>893.05279743999995</v>
      </c>
      <c r="B8898">
        <v>893.04888916015602</v>
      </c>
      <c r="C8898" s="1">
        <f t="shared" si="138"/>
        <v>-3.9082798439267208</v>
      </c>
    </row>
    <row r="8899" spans="1:3" x14ac:dyDescent="0.15">
      <c r="A8899">
        <v>893.15279104000001</v>
      </c>
      <c r="B8899">
        <v>893.14880371093795</v>
      </c>
      <c r="C8899" s="1">
        <f t="shared" ref="C8899:C8962" si="139">1000*(B8899-A8899)</f>
        <v>-3.9873290620562329</v>
      </c>
    </row>
    <row r="8900" spans="1:3" x14ac:dyDescent="0.15">
      <c r="A8900">
        <v>893.25279743999999</v>
      </c>
      <c r="B8900">
        <v>893.24890136718795</v>
      </c>
      <c r="C8900" s="1">
        <f t="shared" si="139"/>
        <v>-3.8960728120400745</v>
      </c>
    </row>
    <row r="8901" spans="1:3" x14ac:dyDescent="0.15">
      <c r="A8901">
        <v>893.35280127999999</v>
      </c>
      <c r="B8901">
        <v>893.34881591796898</v>
      </c>
      <c r="C8901" s="1">
        <f t="shared" si="139"/>
        <v>-3.9853620310168481</v>
      </c>
    </row>
    <row r="8902" spans="1:3" x14ac:dyDescent="0.15">
      <c r="A8902">
        <v>893.45279231999996</v>
      </c>
      <c r="B8902">
        <v>893.44891357421898</v>
      </c>
      <c r="C8902" s="1">
        <f t="shared" si="139"/>
        <v>-3.8787457809803527</v>
      </c>
    </row>
    <row r="8903" spans="1:3" x14ac:dyDescent="0.15">
      <c r="A8903">
        <v>893.55279231999998</v>
      </c>
      <c r="B8903">
        <v>893.54876708984398</v>
      </c>
      <c r="C8903" s="1">
        <f t="shared" si="139"/>
        <v>-4.0252301560030901</v>
      </c>
    </row>
    <row r="8904" spans="1:3" x14ac:dyDescent="0.15">
      <c r="A8904">
        <v>893.65279615999998</v>
      </c>
      <c r="B8904">
        <v>893.64880371093795</v>
      </c>
      <c r="C8904" s="1">
        <f t="shared" si="139"/>
        <v>-3.9924490620251163</v>
      </c>
    </row>
    <row r="8905" spans="1:3" x14ac:dyDescent="0.15">
      <c r="A8905">
        <v>893.75279232000003</v>
      </c>
      <c r="B8905">
        <v>893.74865722656295</v>
      </c>
      <c r="C8905" s="1">
        <f t="shared" si="139"/>
        <v>-4.1350934370711911</v>
      </c>
    </row>
    <row r="8906" spans="1:3" x14ac:dyDescent="0.15">
      <c r="A8906">
        <v>893.8528</v>
      </c>
      <c r="B8906">
        <v>893.848876953125</v>
      </c>
      <c r="C8906" s="1">
        <f t="shared" si="139"/>
        <v>-3.9230468750020009</v>
      </c>
    </row>
    <row r="8907" spans="1:3" x14ac:dyDescent="0.15">
      <c r="A8907">
        <v>893.95280384</v>
      </c>
      <c r="B8907">
        <v>893.94885253906295</v>
      </c>
      <c r="C8907" s="1">
        <f t="shared" si="139"/>
        <v>-3.9513009370466534</v>
      </c>
    </row>
    <row r="8908" spans="1:3" x14ac:dyDescent="0.15">
      <c r="A8908">
        <v>894.05278336000003</v>
      </c>
      <c r="B8908">
        <v>894.04895019531295</v>
      </c>
      <c r="C8908" s="1">
        <f t="shared" si="139"/>
        <v>-3.8331646870801706</v>
      </c>
    </row>
    <row r="8909" spans="1:3" x14ac:dyDescent="0.15">
      <c r="A8909">
        <v>894.15279104000001</v>
      </c>
      <c r="B8909">
        <v>894.14862060546898</v>
      </c>
      <c r="C8909" s="1">
        <f t="shared" si="139"/>
        <v>-4.1704345310336066</v>
      </c>
    </row>
    <row r="8910" spans="1:3" x14ac:dyDescent="0.15">
      <c r="A8910">
        <v>894.25278719999994</v>
      </c>
      <c r="B8910">
        <v>894.24890136718795</v>
      </c>
      <c r="C8910" s="1">
        <f t="shared" si="139"/>
        <v>-3.885832811988621</v>
      </c>
    </row>
    <row r="8911" spans="1:3" x14ac:dyDescent="0.15">
      <c r="A8911">
        <v>894.35279744000002</v>
      </c>
      <c r="B8911">
        <v>894.34918212890602</v>
      </c>
      <c r="C8911" s="1">
        <f t="shared" si="139"/>
        <v>-3.6153110939949329</v>
      </c>
    </row>
    <row r="8912" spans="1:3" x14ac:dyDescent="0.15">
      <c r="A8912">
        <v>894.45279103999997</v>
      </c>
      <c r="B8912">
        <v>894.44891357421898</v>
      </c>
      <c r="C8912" s="1">
        <f t="shared" si="139"/>
        <v>-3.8774657809881319</v>
      </c>
    </row>
    <row r="8913" spans="1:3" x14ac:dyDescent="0.15">
      <c r="A8913">
        <v>894.55279487999996</v>
      </c>
      <c r="B8913">
        <v>894.54888916015602</v>
      </c>
      <c r="C8913" s="1">
        <f t="shared" si="139"/>
        <v>-3.9057198439422791</v>
      </c>
    </row>
    <row r="8914" spans="1:3" x14ac:dyDescent="0.15">
      <c r="A8914">
        <v>894.65278976000002</v>
      </c>
      <c r="B8914">
        <v>894.64880371093795</v>
      </c>
      <c r="C8914" s="1">
        <f t="shared" si="139"/>
        <v>-3.9860490620640121</v>
      </c>
    </row>
    <row r="8915" spans="1:3" x14ac:dyDescent="0.15">
      <c r="A8915">
        <v>894.75278848000005</v>
      </c>
      <c r="B8915">
        <v>894.74865722656295</v>
      </c>
      <c r="C8915" s="1">
        <f t="shared" si="139"/>
        <v>-4.1312534370945286</v>
      </c>
    </row>
    <row r="8916" spans="1:3" x14ac:dyDescent="0.15">
      <c r="A8916">
        <v>894.85278335999999</v>
      </c>
      <c r="B8916">
        <v>894.84857177734398</v>
      </c>
      <c r="C8916" s="1">
        <f t="shared" si="139"/>
        <v>-4.2115826560120695</v>
      </c>
    </row>
    <row r="8917" spans="1:3" x14ac:dyDescent="0.15">
      <c r="A8917">
        <v>894.95278719999999</v>
      </c>
      <c r="B8917">
        <v>894.94873046875</v>
      </c>
      <c r="C8917" s="1">
        <f t="shared" si="139"/>
        <v>-4.056731249988843</v>
      </c>
    </row>
    <row r="8918" spans="1:3" x14ac:dyDescent="0.15">
      <c r="A8918">
        <v>895.05278848</v>
      </c>
      <c r="B8918">
        <v>895.04870605468795</v>
      </c>
      <c r="C8918" s="1">
        <f t="shared" si="139"/>
        <v>-4.0824253120490539</v>
      </c>
    </row>
    <row r="8919" spans="1:3" x14ac:dyDescent="0.15">
      <c r="A8919">
        <v>895.15278079999996</v>
      </c>
      <c r="B8919">
        <v>895.14886474609398</v>
      </c>
      <c r="C8919" s="1">
        <f t="shared" si="139"/>
        <v>-3.9160539059821531</v>
      </c>
    </row>
    <row r="8920" spans="1:3" x14ac:dyDescent="0.15">
      <c r="A8920">
        <v>895.25278848000005</v>
      </c>
      <c r="B8920">
        <v>895.24884033203102</v>
      </c>
      <c r="C8920" s="1">
        <f t="shared" si="139"/>
        <v>-3.9481479690266497</v>
      </c>
    </row>
    <row r="8921" spans="1:3" x14ac:dyDescent="0.15">
      <c r="A8921">
        <v>895.35278463999998</v>
      </c>
      <c r="B8921">
        <v>895.34881591796898</v>
      </c>
      <c r="C8921" s="1">
        <f t="shared" si="139"/>
        <v>-3.9687220310042903</v>
      </c>
    </row>
    <row r="8922" spans="1:3" x14ac:dyDescent="0.15">
      <c r="A8922">
        <v>895.45278208000002</v>
      </c>
      <c r="B8922">
        <v>895.44885253906295</v>
      </c>
      <c r="C8922" s="1">
        <f t="shared" si="139"/>
        <v>-3.9295409370652123</v>
      </c>
    </row>
    <row r="8923" spans="1:3" x14ac:dyDescent="0.15">
      <c r="A8923">
        <v>895.55278336000003</v>
      </c>
      <c r="B8923">
        <v>895.548828125</v>
      </c>
      <c r="C8923" s="1">
        <f t="shared" si="139"/>
        <v>-3.9552350000349179</v>
      </c>
    </row>
    <row r="8924" spans="1:3" x14ac:dyDescent="0.15">
      <c r="A8924">
        <v>895.65278335999994</v>
      </c>
      <c r="B8924">
        <v>895.64892578125</v>
      </c>
      <c r="C8924" s="1">
        <f t="shared" si="139"/>
        <v>-3.8575787499439684</v>
      </c>
    </row>
    <row r="8925" spans="1:3" x14ac:dyDescent="0.15">
      <c r="A8925">
        <v>895.75278079999998</v>
      </c>
      <c r="B8925">
        <v>895.74884033203102</v>
      </c>
      <c r="C8925" s="1">
        <f t="shared" si="139"/>
        <v>-3.9404679689596378</v>
      </c>
    </row>
    <row r="8926" spans="1:3" x14ac:dyDescent="0.15">
      <c r="A8926">
        <v>895.85278591999997</v>
      </c>
      <c r="B8926">
        <v>895.84881591796898</v>
      </c>
      <c r="C8926" s="1">
        <f t="shared" si="139"/>
        <v>-3.9700020309965112</v>
      </c>
    </row>
    <row r="8927" spans="1:3" x14ac:dyDescent="0.15">
      <c r="A8927">
        <v>895.95277824000004</v>
      </c>
      <c r="B8927">
        <v>895.94885253906295</v>
      </c>
      <c r="C8927" s="1">
        <f t="shared" si="139"/>
        <v>-3.9257009370885498</v>
      </c>
    </row>
    <row r="8928" spans="1:3" x14ac:dyDescent="0.15">
      <c r="A8928">
        <v>896.05278208000004</v>
      </c>
      <c r="B8928">
        <v>896.048828125</v>
      </c>
      <c r="C8928" s="1">
        <f t="shared" si="139"/>
        <v>-3.9539550000426971</v>
      </c>
    </row>
    <row r="8929" spans="1:3" x14ac:dyDescent="0.15">
      <c r="A8929">
        <v>896.15278592000004</v>
      </c>
      <c r="B8929">
        <v>896.148681640625</v>
      </c>
      <c r="C8929" s="1">
        <f t="shared" si="139"/>
        <v>-4.1042793750420969</v>
      </c>
    </row>
    <row r="8930" spans="1:3" x14ac:dyDescent="0.15">
      <c r="A8930">
        <v>896.25278207999997</v>
      </c>
      <c r="B8930">
        <v>896.24865722656295</v>
      </c>
      <c r="C8930" s="1">
        <f t="shared" si="139"/>
        <v>-4.1248534370197376</v>
      </c>
    </row>
    <row r="8931" spans="1:3" x14ac:dyDescent="0.15">
      <c r="A8931">
        <v>896.35277696000003</v>
      </c>
      <c r="B8931">
        <v>896.34881591796898</v>
      </c>
      <c r="C8931" s="1">
        <f t="shared" si="139"/>
        <v>-3.9610420310509653</v>
      </c>
    </row>
    <row r="8932" spans="1:3" x14ac:dyDescent="0.15">
      <c r="A8932">
        <v>896.45277952000004</v>
      </c>
      <c r="B8932">
        <v>896.44891357421898</v>
      </c>
      <c r="C8932" s="1">
        <f t="shared" si="139"/>
        <v>-3.8659457810581443</v>
      </c>
    </row>
    <row r="8933" spans="1:3" x14ac:dyDescent="0.15">
      <c r="A8933">
        <v>896.55278080000005</v>
      </c>
      <c r="B8933">
        <v>896.548828125</v>
      </c>
      <c r="C8933" s="1">
        <f t="shared" si="139"/>
        <v>-3.9526750000504762</v>
      </c>
    </row>
    <row r="8934" spans="1:3" x14ac:dyDescent="0.15">
      <c r="A8934">
        <v>896.65278079999996</v>
      </c>
      <c r="B8934">
        <v>896.64892578125</v>
      </c>
      <c r="C8934" s="1">
        <f t="shared" si="139"/>
        <v>-3.8550187499595268</v>
      </c>
    </row>
    <row r="8935" spans="1:3" x14ac:dyDescent="0.15">
      <c r="A8935">
        <v>896.75278976000004</v>
      </c>
      <c r="B8935">
        <v>896.74884033203102</v>
      </c>
      <c r="C8935" s="1">
        <f t="shared" si="139"/>
        <v>-3.9494279690188705</v>
      </c>
    </row>
    <row r="8936" spans="1:3" x14ac:dyDescent="0.15">
      <c r="A8936">
        <v>896.85277952000001</v>
      </c>
      <c r="B8936">
        <v>896.84881591796898</v>
      </c>
      <c r="C8936" s="1">
        <f t="shared" si="139"/>
        <v>-3.963602031035407</v>
      </c>
    </row>
    <row r="8937" spans="1:3" x14ac:dyDescent="0.15">
      <c r="A8937">
        <v>896.95277567999995</v>
      </c>
      <c r="B8937">
        <v>896.94891357421898</v>
      </c>
      <c r="C8937" s="1">
        <f t="shared" si="139"/>
        <v>-3.862105780967795</v>
      </c>
    </row>
    <row r="8938" spans="1:3" x14ac:dyDescent="0.15">
      <c r="A8938">
        <v>897.05279487999996</v>
      </c>
      <c r="B8938">
        <v>897.048828125</v>
      </c>
      <c r="C8938" s="1">
        <f t="shared" si="139"/>
        <v>-3.9667549999649054</v>
      </c>
    </row>
    <row r="8939" spans="1:3" x14ac:dyDescent="0.15">
      <c r="A8939">
        <v>897.15277823999998</v>
      </c>
      <c r="B8939">
        <v>897.14880371093795</v>
      </c>
      <c r="C8939" s="1">
        <f t="shared" si="139"/>
        <v>-3.9745290620203377</v>
      </c>
    </row>
    <row r="8940" spans="1:3" x14ac:dyDescent="0.15">
      <c r="A8940">
        <v>897.25277184000004</v>
      </c>
      <c r="B8940">
        <v>897.24890136718795</v>
      </c>
      <c r="C8940" s="1">
        <f t="shared" si="139"/>
        <v>-3.8704728120819709</v>
      </c>
    </row>
    <row r="8941" spans="1:3" x14ac:dyDescent="0.15">
      <c r="A8941">
        <v>897.35277952000001</v>
      </c>
      <c r="B8941">
        <v>897.348876953125</v>
      </c>
      <c r="C8941" s="1">
        <f t="shared" si="139"/>
        <v>-3.9025668750127807</v>
      </c>
    </row>
    <row r="8942" spans="1:3" x14ac:dyDescent="0.15">
      <c r="A8942">
        <v>897.45278336000001</v>
      </c>
      <c r="B8942">
        <v>897.44854736328102</v>
      </c>
      <c r="C8942" s="1">
        <f t="shared" si="139"/>
        <v>-4.2359967189895542</v>
      </c>
    </row>
    <row r="8943" spans="1:3" x14ac:dyDescent="0.15">
      <c r="A8943">
        <v>897.55278208000004</v>
      </c>
      <c r="B8943">
        <v>897.54888916015602</v>
      </c>
      <c r="C8943" s="1">
        <f t="shared" si="139"/>
        <v>-3.8929198440200707</v>
      </c>
    </row>
    <row r="8944" spans="1:3" x14ac:dyDescent="0.15">
      <c r="A8944">
        <v>897.65277567999999</v>
      </c>
      <c r="B8944">
        <v>897.64886474609398</v>
      </c>
      <c r="C8944" s="1">
        <f t="shared" si="139"/>
        <v>-3.9109339060132697</v>
      </c>
    </row>
    <row r="8945" spans="1:3" x14ac:dyDescent="0.15">
      <c r="A8945">
        <v>897.75277568000001</v>
      </c>
      <c r="B8945">
        <v>897.74890136718795</v>
      </c>
      <c r="C8945" s="1">
        <f t="shared" si="139"/>
        <v>-3.8743128120586334</v>
      </c>
    </row>
    <row r="8946" spans="1:3" x14ac:dyDescent="0.15">
      <c r="A8946">
        <v>897.85277055999995</v>
      </c>
      <c r="B8946">
        <v>897.848876953125</v>
      </c>
      <c r="C8946" s="1">
        <f t="shared" si="139"/>
        <v>-3.893606874953548</v>
      </c>
    </row>
    <row r="8947" spans="1:3" x14ac:dyDescent="0.15">
      <c r="A8947">
        <v>897.95277055999998</v>
      </c>
      <c r="B8947">
        <v>897.94879150390602</v>
      </c>
      <c r="C8947" s="1">
        <f t="shared" si="139"/>
        <v>-3.979056093953659</v>
      </c>
    </row>
    <row r="8948" spans="1:3" x14ac:dyDescent="0.15">
      <c r="A8948">
        <v>898.05277311999998</v>
      </c>
      <c r="B8948">
        <v>898.04888916015602</v>
      </c>
      <c r="C8948" s="1">
        <f t="shared" si="139"/>
        <v>-3.883959843960838</v>
      </c>
    </row>
    <row r="8949" spans="1:3" x14ac:dyDescent="0.15">
      <c r="A8949">
        <v>898.15277951999997</v>
      </c>
      <c r="B8949">
        <v>898.14880371093795</v>
      </c>
      <c r="C8949" s="1">
        <f t="shared" si="139"/>
        <v>-3.9758090620125586</v>
      </c>
    </row>
    <row r="8950" spans="1:3" x14ac:dyDescent="0.15">
      <c r="A8950">
        <v>898.25277440000002</v>
      </c>
      <c r="B8950">
        <v>898.24890136718795</v>
      </c>
      <c r="C8950" s="1">
        <f t="shared" si="139"/>
        <v>-3.8730328120664126</v>
      </c>
    </row>
    <row r="8951" spans="1:3" x14ac:dyDescent="0.15">
      <c r="A8951">
        <v>898.35277183999995</v>
      </c>
      <c r="B8951">
        <v>898.34893798828102</v>
      </c>
      <c r="C8951" s="1">
        <f t="shared" si="139"/>
        <v>-3.8338517189231425</v>
      </c>
    </row>
    <row r="8952" spans="1:3" x14ac:dyDescent="0.15">
      <c r="A8952">
        <v>898.45277696000005</v>
      </c>
      <c r="B8952">
        <v>898.44879150390602</v>
      </c>
      <c r="C8952" s="1">
        <f t="shared" si="139"/>
        <v>-3.98545609402845</v>
      </c>
    </row>
    <row r="8953" spans="1:3" x14ac:dyDescent="0.15">
      <c r="A8953">
        <v>898.55277695999996</v>
      </c>
      <c r="B8953">
        <v>898.54895019531295</v>
      </c>
      <c r="C8953" s="1">
        <f t="shared" si="139"/>
        <v>-3.8267646870053795</v>
      </c>
    </row>
    <row r="8954" spans="1:3" x14ac:dyDescent="0.15">
      <c r="A8954">
        <v>898.65277184000001</v>
      </c>
      <c r="B8954">
        <v>898.64892578125</v>
      </c>
      <c r="C8954" s="1">
        <f t="shared" si="139"/>
        <v>-3.8460587500139809</v>
      </c>
    </row>
    <row r="8955" spans="1:3" x14ac:dyDescent="0.15">
      <c r="A8955">
        <v>898.75277824</v>
      </c>
      <c r="B8955">
        <v>898.74890136718795</v>
      </c>
      <c r="C8955" s="1">
        <f t="shared" si="139"/>
        <v>-3.8768728120430751</v>
      </c>
    </row>
    <row r="8956" spans="1:3" x14ac:dyDescent="0.15">
      <c r="A8956">
        <v>898.85276799999997</v>
      </c>
      <c r="B8956">
        <v>898.848876953125</v>
      </c>
      <c r="C8956" s="1">
        <f t="shared" si="139"/>
        <v>-3.8910468749691063</v>
      </c>
    </row>
    <row r="8957" spans="1:3" x14ac:dyDescent="0.15">
      <c r="A8957">
        <v>898.95277055999998</v>
      </c>
      <c r="B8957">
        <v>898.94891357421898</v>
      </c>
      <c r="C8957" s="1">
        <f t="shared" si="139"/>
        <v>-3.8569857809989117</v>
      </c>
    </row>
    <row r="8958" spans="1:3" x14ac:dyDescent="0.15">
      <c r="A8958">
        <v>899.05276672000002</v>
      </c>
      <c r="B8958">
        <v>899.04901123046898</v>
      </c>
      <c r="C8958" s="1">
        <f t="shared" si="139"/>
        <v>-3.7554895310449865</v>
      </c>
    </row>
    <row r="8959" spans="1:3" x14ac:dyDescent="0.15">
      <c r="A8959">
        <v>899.15277184000001</v>
      </c>
      <c r="B8959">
        <v>899.14892578125</v>
      </c>
      <c r="C8959" s="1">
        <f t="shared" si="139"/>
        <v>-3.8460587500139809</v>
      </c>
    </row>
    <row r="8960" spans="1:3" x14ac:dyDescent="0.15">
      <c r="A8960">
        <v>899.25277184000004</v>
      </c>
      <c r="B8960">
        <v>899.24890136718795</v>
      </c>
      <c r="C8960" s="1">
        <f t="shared" si="139"/>
        <v>-3.8704728120819709</v>
      </c>
    </row>
    <row r="8961" spans="1:3" x14ac:dyDescent="0.15">
      <c r="A8961">
        <v>899.35276799999997</v>
      </c>
      <c r="B8961">
        <v>899.34899902343795</v>
      </c>
      <c r="C8961" s="1">
        <f t="shared" si="139"/>
        <v>-3.7689765620143589</v>
      </c>
    </row>
    <row r="8962" spans="1:3" x14ac:dyDescent="0.15">
      <c r="A8962">
        <v>899.45276544000001</v>
      </c>
      <c r="B8962">
        <v>899.44891357421898</v>
      </c>
      <c r="C8962" s="1">
        <f t="shared" si="139"/>
        <v>-3.8518657810300283</v>
      </c>
    </row>
    <row r="8963" spans="1:3" x14ac:dyDescent="0.15">
      <c r="A8963">
        <v>899.55276416000004</v>
      </c>
      <c r="B8963">
        <v>899.54895019531295</v>
      </c>
      <c r="C8963" s="1">
        <f t="shared" ref="C8963:C9026" si="140">1000*(B8963-A8963)</f>
        <v>-3.8139646870831712</v>
      </c>
    </row>
    <row r="8964" spans="1:3" x14ac:dyDescent="0.15">
      <c r="A8964">
        <v>899.65276672000005</v>
      </c>
      <c r="B8964">
        <v>899.64862060546898</v>
      </c>
      <c r="C8964" s="1">
        <f t="shared" si="140"/>
        <v>-4.1461145310677239</v>
      </c>
    </row>
    <row r="8965" spans="1:3" x14ac:dyDescent="0.15">
      <c r="A8965">
        <v>899.75277696000001</v>
      </c>
      <c r="B8965">
        <v>899.748779296875</v>
      </c>
      <c r="C8965" s="1">
        <f t="shared" si="140"/>
        <v>-3.9976631250056016</v>
      </c>
    </row>
    <row r="8966" spans="1:3" x14ac:dyDescent="0.15">
      <c r="A8966">
        <v>899.85276927999996</v>
      </c>
      <c r="B8966">
        <v>899.84893798828102</v>
      </c>
      <c r="C8966" s="1">
        <f t="shared" si="140"/>
        <v>-3.8312917189387008</v>
      </c>
    </row>
    <row r="8967" spans="1:3" x14ac:dyDescent="0.15">
      <c r="A8967">
        <v>899.95276544000001</v>
      </c>
      <c r="B8967">
        <v>899.94891357421898</v>
      </c>
      <c r="C8967" s="1">
        <f t="shared" si="140"/>
        <v>-3.8518657810300283</v>
      </c>
    </row>
    <row r="8968" spans="1:3" x14ac:dyDescent="0.15">
      <c r="A8968">
        <v>900.05276544000003</v>
      </c>
      <c r="B8968">
        <v>900.04895019531295</v>
      </c>
      <c r="C8968" s="1">
        <f t="shared" si="140"/>
        <v>-3.815244687075392</v>
      </c>
    </row>
    <row r="8969" spans="1:3" x14ac:dyDescent="0.15">
      <c r="A8969">
        <v>900.15277056000002</v>
      </c>
      <c r="B8969">
        <v>900.14892578125</v>
      </c>
      <c r="C8969" s="1">
        <f t="shared" si="140"/>
        <v>-3.8447787500217601</v>
      </c>
    </row>
    <row r="8970" spans="1:3" x14ac:dyDescent="0.15">
      <c r="A8970">
        <v>900.25277568000001</v>
      </c>
      <c r="B8970">
        <v>900.248779296875</v>
      </c>
      <c r="C8970" s="1">
        <f t="shared" si="140"/>
        <v>-3.9963831250133808</v>
      </c>
    </row>
    <row r="8971" spans="1:3" x14ac:dyDescent="0.15">
      <c r="A8971">
        <v>900.35276671999998</v>
      </c>
      <c r="B8971">
        <v>900.34893798828102</v>
      </c>
      <c r="C8971" s="1">
        <f t="shared" si="140"/>
        <v>-3.8287317189542591</v>
      </c>
    </row>
    <row r="8972" spans="1:3" x14ac:dyDescent="0.15">
      <c r="A8972">
        <v>900.45276672</v>
      </c>
      <c r="B8972">
        <v>900.44891357421898</v>
      </c>
      <c r="C8972" s="1">
        <f t="shared" si="140"/>
        <v>-3.8531457810222491</v>
      </c>
    </row>
    <row r="8973" spans="1:3" x14ac:dyDescent="0.15">
      <c r="A8973">
        <v>900.55276288000005</v>
      </c>
      <c r="B8973">
        <v>900.54895019531295</v>
      </c>
      <c r="C8973" s="1">
        <f t="shared" si="140"/>
        <v>-3.8126846870909503</v>
      </c>
    </row>
    <row r="8974" spans="1:3" x14ac:dyDescent="0.15">
      <c r="A8974">
        <v>900.65276159999996</v>
      </c>
      <c r="B8974">
        <v>900.64892578125</v>
      </c>
      <c r="C8974" s="1">
        <f t="shared" si="140"/>
        <v>-3.8358187499625274</v>
      </c>
    </row>
    <row r="8975" spans="1:3" x14ac:dyDescent="0.15">
      <c r="A8975">
        <v>900.75276928000005</v>
      </c>
      <c r="B8975">
        <v>900.74890136718795</v>
      </c>
      <c r="C8975" s="1">
        <f t="shared" si="140"/>
        <v>-3.8679128120975292</v>
      </c>
    </row>
    <row r="8976" spans="1:3" x14ac:dyDescent="0.15">
      <c r="A8976">
        <v>900.85275904000002</v>
      </c>
      <c r="B8976">
        <v>900.8486328125</v>
      </c>
      <c r="C8976" s="1">
        <f t="shared" si="140"/>
        <v>-4.1262275000235604</v>
      </c>
    </row>
    <row r="8977" spans="1:3" x14ac:dyDescent="0.15">
      <c r="A8977">
        <v>900.95277311999996</v>
      </c>
      <c r="B8977">
        <v>900.94891357421898</v>
      </c>
      <c r="C8977" s="1">
        <f t="shared" si="140"/>
        <v>-3.8595457809833533</v>
      </c>
    </row>
    <row r="8978" spans="1:3" x14ac:dyDescent="0.15">
      <c r="A8978">
        <v>901.05275903999996</v>
      </c>
      <c r="B8978">
        <v>901.04888916015602</v>
      </c>
      <c r="C8978" s="1">
        <f t="shared" si="140"/>
        <v>-3.869879843932722</v>
      </c>
    </row>
    <row r="8979" spans="1:3" x14ac:dyDescent="0.15">
      <c r="A8979">
        <v>901.15276928000003</v>
      </c>
      <c r="B8979">
        <v>901.14898681640602</v>
      </c>
      <c r="C8979" s="1">
        <f t="shared" si="140"/>
        <v>-3.7824635940069129</v>
      </c>
    </row>
    <row r="8980" spans="1:3" x14ac:dyDescent="0.15">
      <c r="A8980">
        <v>901.25276159999999</v>
      </c>
      <c r="B8980">
        <v>901.24890136718795</v>
      </c>
      <c r="C8980" s="1">
        <f t="shared" si="140"/>
        <v>-3.8602328120305174</v>
      </c>
    </row>
    <row r="8981" spans="1:3" x14ac:dyDescent="0.15">
      <c r="A8981">
        <v>901.35275776000003</v>
      </c>
      <c r="B8981">
        <v>901.348876953125</v>
      </c>
      <c r="C8981" s="1">
        <f t="shared" si="140"/>
        <v>-3.8808068750313396</v>
      </c>
    </row>
    <row r="8982" spans="1:3" x14ac:dyDescent="0.15">
      <c r="A8982">
        <v>901.45276672</v>
      </c>
      <c r="B8982">
        <v>901.44891357421898</v>
      </c>
      <c r="C8982" s="1">
        <f t="shared" si="140"/>
        <v>-3.8531457810222491</v>
      </c>
    </row>
    <row r="8983" spans="1:3" x14ac:dyDescent="0.15">
      <c r="A8983">
        <v>901.55276160000005</v>
      </c>
      <c r="B8983">
        <v>901.54876708984398</v>
      </c>
      <c r="C8983" s="1">
        <f t="shared" si="140"/>
        <v>-3.9945101560761032</v>
      </c>
    </row>
    <row r="8984" spans="1:3" x14ac:dyDescent="0.15">
      <c r="A8984">
        <v>901.65275647999999</v>
      </c>
      <c r="B8984">
        <v>901.64892578125</v>
      </c>
      <c r="C8984" s="1">
        <f t="shared" si="140"/>
        <v>-3.830698749993644</v>
      </c>
    </row>
    <row r="8985" spans="1:3" x14ac:dyDescent="0.15">
      <c r="A8985">
        <v>901.75275648000002</v>
      </c>
      <c r="B8985">
        <v>901.74896240234398</v>
      </c>
      <c r="C8985" s="1">
        <f t="shared" si="140"/>
        <v>-3.7940776560390077</v>
      </c>
    </row>
    <row r="8986" spans="1:3" x14ac:dyDescent="0.15">
      <c r="A8986">
        <v>901.85276032000002</v>
      </c>
      <c r="B8986">
        <v>901.84893798828102</v>
      </c>
      <c r="C8986" s="1">
        <f t="shared" si="140"/>
        <v>-3.8223317189931549</v>
      </c>
    </row>
    <row r="8987" spans="1:3" x14ac:dyDescent="0.15">
      <c r="A8987">
        <v>901.95275904000005</v>
      </c>
      <c r="B8987">
        <v>901.94885253906295</v>
      </c>
      <c r="C8987" s="1">
        <f t="shared" si="140"/>
        <v>-3.9065009370915504</v>
      </c>
    </row>
    <row r="8988" spans="1:3" x14ac:dyDescent="0.15">
      <c r="A8988">
        <v>902.05276288000005</v>
      </c>
      <c r="B8988">
        <v>902.048583984375</v>
      </c>
      <c r="C8988" s="1">
        <f t="shared" si="140"/>
        <v>-4.1788956250456977</v>
      </c>
    </row>
    <row r="8989" spans="1:3" x14ac:dyDescent="0.15">
      <c r="A8989">
        <v>902.15276544000005</v>
      </c>
      <c r="B8989">
        <v>902.14886474609398</v>
      </c>
      <c r="C8989" s="1">
        <f t="shared" si="140"/>
        <v>-3.900693906075503</v>
      </c>
    </row>
    <row r="8990" spans="1:3" x14ac:dyDescent="0.15">
      <c r="A8990">
        <v>902.25275648000002</v>
      </c>
      <c r="B8990">
        <v>902.24884033203102</v>
      </c>
      <c r="C8990" s="1">
        <f t="shared" si="140"/>
        <v>-3.9161479689937551</v>
      </c>
    </row>
    <row r="8991" spans="1:3" x14ac:dyDescent="0.15">
      <c r="A8991">
        <v>902.35275776000003</v>
      </c>
      <c r="B8991">
        <v>902.348876953125</v>
      </c>
      <c r="C8991" s="1">
        <f t="shared" si="140"/>
        <v>-3.8808068750313396</v>
      </c>
    </row>
    <row r="8992" spans="1:3" x14ac:dyDescent="0.15">
      <c r="A8992">
        <v>902.45275007999999</v>
      </c>
      <c r="B8992">
        <v>902.44885253906295</v>
      </c>
      <c r="C8992" s="1">
        <f t="shared" si="140"/>
        <v>-3.8975409370323177</v>
      </c>
    </row>
    <row r="8993" spans="1:3" x14ac:dyDescent="0.15">
      <c r="A8993">
        <v>902.55275391999999</v>
      </c>
      <c r="B8993">
        <v>902.54895019531295</v>
      </c>
      <c r="C8993" s="1">
        <f t="shared" si="140"/>
        <v>-3.8037246870317176</v>
      </c>
    </row>
    <row r="8994" spans="1:3" x14ac:dyDescent="0.15">
      <c r="A8994">
        <v>902.65275136000002</v>
      </c>
      <c r="B8994">
        <v>902.64886474609398</v>
      </c>
      <c r="C8994" s="1">
        <f t="shared" si="140"/>
        <v>-3.886613906047387</v>
      </c>
    </row>
    <row r="8995" spans="1:3" x14ac:dyDescent="0.15">
      <c r="A8995">
        <v>902.75276159999999</v>
      </c>
      <c r="B8995">
        <v>902.74884033203102</v>
      </c>
      <c r="C8995" s="1">
        <f t="shared" si="140"/>
        <v>-3.9212679689626384</v>
      </c>
    </row>
    <row r="8996" spans="1:3" x14ac:dyDescent="0.15">
      <c r="A8996">
        <v>902.85275520000005</v>
      </c>
      <c r="B8996">
        <v>902.848876953125</v>
      </c>
      <c r="C8996" s="1">
        <f t="shared" si="140"/>
        <v>-3.8782468750468979</v>
      </c>
    </row>
    <row r="8997" spans="1:3" x14ac:dyDescent="0.15">
      <c r="A8997">
        <v>902.95275135999998</v>
      </c>
      <c r="B8997">
        <v>902.94885253906295</v>
      </c>
      <c r="C8997" s="1">
        <f t="shared" si="140"/>
        <v>-3.8988209370245386</v>
      </c>
    </row>
    <row r="8998" spans="1:3" x14ac:dyDescent="0.15">
      <c r="A8998">
        <v>903.05274752000003</v>
      </c>
      <c r="B8998">
        <v>903.04888916015602</v>
      </c>
      <c r="C8998" s="1">
        <f t="shared" si="140"/>
        <v>-3.8583598440027345</v>
      </c>
    </row>
    <row r="8999" spans="1:3" x14ac:dyDescent="0.15">
      <c r="A8999">
        <v>903.15275136000002</v>
      </c>
      <c r="B8999">
        <v>903.14886474609398</v>
      </c>
      <c r="C8999" s="1">
        <f t="shared" si="140"/>
        <v>-3.886613906047387</v>
      </c>
    </row>
    <row r="9000" spans="1:3" x14ac:dyDescent="0.15">
      <c r="A9000">
        <v>903.25275136000005</v>
      </c>
      <c r="B9000">
        <v>903.24859619140602</v>
      </c>
      <c r="C9000" s="1">
        <f t="shared" si="140"/>
        <v>-4.1551685940248717</v>
      </c>
    </row>
    <row r="9001" spans="1:3" x14ac:dyDescent="0.15">
      <c r="A9001">
        <v>903.35275520000005</v>
      </c>
      <c r="B9001">
        <v>903.348876953125</v>
      </c>
      <c r="C9001" s="1">
        <f t="shared" si="140"/>
        <v>-3.8782468750468979</v>
      </c>
    </row>
    <row r="9002" spans="1:3" x14ac:dyDescent="0.15">
      <c r="A9002">
        <v>903.45275776000005</v>
      </c>
      <c r="B9002">
        <v>903.44891357421898</v>
      </c>
      <c r="C9002" s="1">
        <f t="shared" si="140"/>
        <v>-3.8441857810767033</v>
      </c>
    </row>
    <row r="9003" spans="1:3" x14ac:dyDescent="0.15">
      <c r="A9003">
        <v>903.55275136</v>
      </c>
      <c r="B9003">
        <v>903.54888916015602</v>
      </c>
      <c r="C9003" s="1">
        <f t="shared" si="140"/>
        <v>-3.862199843979397</v>
      </c>
    </row>
    <row r="9004" spans="1:3" x14ac:dyDescent="0.15">
      <c r="A9004">
        <v>903.65274880000004</v>
      </c>
      <c r="B9004">
        <v>903.64892578125</v>
      </c>
      <c r="C9004" s="1">
        <f t="shared" si="140"/>
        <v>-3.823018750040319</v>
      </c>
    </row>
    <row r="9005" spans="1:3" x14ac:dyDescent="0.15">
      <c r="A9005">
        <v>903.75275264000004</v>
      </c>
      <c r="B9005">
        <v>903.74884033203102</v>
      </c>
      <c r="C9005" s="1">
        <f t="shared" si="140"/>
        <v>-3.9123079690170925</v>
      </c>
    </row>
    <row r="9006" spans="1:3" x14ac:dyDescent="0.15">
      <c r="A9006">
        <v>903.85275263999995</v>
      </c>
      <c r="B9006">
        <v>903.84893798828102</v>
      </c>
      <c r="C9006" s="1">
        <f t="shared" si="140"/>
        <v>-3.8146517189261431</v>
      </c>
    </row>
    <row r="9007" spans="1:3" x14ac:dyDescent="0.15">
      <c r="A9007">
        <v>903.95275007999999</v>
      </c>
      <c r="B9007">
        <v>903.94885253906295</v>
      </c>
      <c r="C9007" s="1">
        <f t="shared" si="140"/>
        <v>-3.8975409370323177</v>
      </c>
    </row>
    <row r="9008" spans="1:3" x14ac:dyDescent="0.15">
      <c r="A9008">
        <v>904.05275136</v>
      </c>
      <c r="B9008">
        <v>904.04895019531295</v>
      </c>
      <c r="C9008" s="1">
        <f t="shared" si="140"/>
        <v>-3.8011646870472759</v>
      </c>
    </row>
    <row r="9009" spans="1:3" x14ac:dyDescent="0.15">
      <c r="A9009">
        <v>904.15275136000002</v>
      </c>
      <c r="B9009">
        <v>904.14886474609398</v>
      </c>
      <c r="C9009" s="1">
        <f t="shared" si="140"/>
        <v>-3.886613906047387</v>
      </c>
    </row>
    <row r="9010" spans="1:3" x14ac:dyDescent="0.15">
      <c r="A9010">
        <v>904.25275136000005</v>
      </c>
      <c r="B9010">
        <v>904.24884033203102</v>
      </c>
      <c r="C9010" s="1">
        <f t="shared" si="140"/>
        <v>-3.9110279690248717</v>
      </c>
    </row>
    <row r="9011" spans="1:3" x14ac:dyDescent="0.15">
      <c r="A9011">
        <v>904.35274112000002</v>
      </c>
      <c r="B9011">
        <v>904.34857177734398</v>
      </c>
      <c r="C9011" s="1">
        <f t="shared" si="140"/>
        <v>-4.1693426560414082</v>
      </c>
    </row>
    <row r="9012" spans="1:3" x14ac:dyDescent="0.15">
      <c r="A9012">
        <v>904.45275263999997</v>
      </c>
      <c r="B9012">
        <v>904.44866943359398</v>
      </c>
      <c r="C9012" s="1">
        <f t="shared" si="140"/>
        <v>-4.0832064059941331</v>
      </c>
    </row>
    <row r="9013" spans="1:3" x14ac:dyDescent="0.15">
      <c r="A9013">
        <v>904.55276928000001</v>
      </c>
      <c r="B9013">
        <v>904.548828125</v>
      </c>
      <c r="C9013" s="1">
        <f t="shared" si="140"/>
        <v>-3.9411550000068019</v>
      </c>
    </row>
    <row r="9014" spans="1:3" x14ac:dyDescent="0.15">
      <c r="A9014">
        <v>904.65274752000005</v>
      </c>
      <c r="B9014">
        <v>904.64892578125</v>
      </c>
      <c r="C9014" s="1">
        <f t="shared" si="140"/>
        <v>-3.8217387500480982</v>
      </c>
    </row>
    <row r="9015" spans="1:3" x14ac:dyDescent="0.15">
      <c r="A9015">
        <v>904.75274879999995</v>
      </c>
      <c r="B9015">
        <v>904.74884033203102</v>
      </c>
      <c r="C9015" s="1">
        <f t="shared" si="140"/>
        <v>-3.9084679689267432</v>
      </c>
    </row>
    <row r="9016" spans="1:3" x14ac:dyDescent="0.15">
      <c r="A9016">
        <v>904.85274368</v>
      </c>
      <c r="B9016">
        <v>904.84881591796898</v>
      </c>
      <c r="C9016" s="1">
        <f t="shared" si="140"/>
        <v>-3.9277620310258499</v>
      </c>
    </row>
    <row r="9017" spans="1:3" x14ac:dyDescent="0.15">
      <c r="A9017">
        <v>904.95275007999999</v>
      </c>
      <c r="B9017">
        <v>904.94891357421898</v>
      </c>
      <c r="C9017" s="1">
        <f t="shared" si="140"/>
        <v>-3.8365057810096914</v>
      </c>
    </row>
    <row r="9018" spans="1:3" x14ac:dyDescent="0.15">
      <c r="A9018">
        <v>905.05274368000005</v>
      </c>
      <c r="B9018">
        <v>905.048828125</v>
      </c>
      <c r="C9018" s="1">
        <f t="shared" si="140"/>
        <v>-3.9155550000486983</v>
      </c>
    </row>
    <row r="9019" spans="1:3" x14ac:dyDescent="0.15">
      <c r="A9019">
        <v>905.15274752000005</v>
      </c>
      <c r="B9019">
        <v>905.14880371093795</v>
      </c>
      <c r="C9019" s="1">
        <f t="shared" si="140"/>
        <v>-3.9438090620933508</v>
      </c>
    </row>
    <row r="9020" spans="1:3" x14ac:dyDescent="0.15">
      <c r="A9020">
        <v>905.25273856000001</v>
      </c>
      <c r="B9020">
        <v>905.248779296875</v>
      </c>
      <c r="C9020" s="1">
        <f t="shared" si="140"/>
        <v>-3.9592631250116028</v>
      </c>
    </row>
    <row r="9021" spans="1:3" x14ac:dyDescent="0.15">
      <c r="A9021">
        <v>905.35274623999999</v>
      </c>
      <c r="B9021">
        <v>905.3486328125</v>
      </c>
      <c r="C9021" s="1">
        <f t="shared" si="140"/>
        <v>-4.1134274999876652</v>
      </c>
    </row>
    <row r="9022" spans="1:3" x14ac:dyDescent="0.15">
      <c r="A9022">
        <v>905.45274624000001</v>
      </c>
      <c r="B9022">
        <v>905.44879150390602</v>
      </c>
      <c r="C9022" s="1">
        <f t="shared" si="140"/>
        <v>-3.9547360939877763</v>
      </c>
    </row>
    <row r="9023" spans="1:3" x14ac:dyDescent="0.15">
      <c r="A9023">
        <v>905.55274111999995</v>
      </c>
      <c r="B9023">
        <v>905.548828125</v>
      </c>
      <c r="C9023" s="1">
        <f t="shared" si="140"/>
        <v>-3.9129949999505698</v>
      </c>
    </row>
    <row r="9024" spans="1:3" x14ac:dyDescent="0.15">
      <c r="A9024">
        <v>905.65274367999996</v>
      </c>
      <c r="B9024">
        <v>905.64862060546898</v>
      </c>
      <c r="C9024" s="1">
        <f t="shared" si="140"/>
        <v>-4.1230745309803751</v>
      </c>
    </row>
    <row r="9025" spans="1:3" x14ac:dyDescent="0.15">
      <c r="A9025">
        <v>905.75274879999995</v>
      </c>
      <c r="B9025">
        <v>905.74871826171898</v>
      </c>
      <c r="C9025" s="1">
        <f t="shared" si="140"/>
        <v>-4.0305382809719958</v>
      </c>
    </row>
    <row r="9026" spans="1:3" x14ac:dyDescent="0.15">
      <c r="A9026">
        <v>905.85273728000004</v>
      </c>
      <c r="B9026">
        <v>905.848876953125</v>
      </c>
      <c r="C9026" s="1">
        <f t="shared" si="140"/>
        <v>-3.8603268750421194</v>
      </c>
    </row>
    <row r="9027" spans="1:3" x14ac:dyDescent="0.15">
      <c r="A9027">
        <v>905.95274368000003</v>
      </c>
      <c r="B9027">
        <v>905.94885253906295</v>
      </c>
      <c r="C9027" s="1">
        <f t="shared" ref="C9027:C9090" si="141">1000*(B9027-A9027)</f>
        <v>-3.8911409370712136</v>
      </c>
    </row>
    <row r="9028" spans="1:3" x14ac:dyDescent="0.15">
      <c r="A9028">
        <v>906.05273855999997</v>
      </c>
      <c r="B9028">
        <v>906.04870605468795</v>
      </c>
      <c r="C9028" s="1">
        <f t="shared" si="141"/>
        <v>-4.0325053120113807</v>
      </c>
    </row>
    <row r="9029" spans="1:3" x14ac:dyDescent="0.15">
      <c r="A9029">
        <v>906.152736</v>
      </c>
      <c r="B9029">
        <v>906.14862060546898</v>
      </c>
      <c r="C9029" s="1">
        <f t="shared" si="141"/>
        <v>-4.1153945310270501</v>
      </c>
    </row>
    <row r="9030" spans="1:3" x14ac:dyDescent="0.15">
      <c r="A9030">
        <v>906.25273984</v>
      </c>
      <c r="B9030">
        <v>906.24859619140602</v>
      </c>
      <c r="C9030" s="1">
        <f t="shared" si="141"/>
        <v>-4.1436485939811973</v>
      </c>
    </row>
    <row r="9031" spans="1:3" x14ac:dyDescent="0.15">
      <c r="A9031">
        <v>906.35274623999999</v>
      </c>
      <c r="B9031">
        <v>906.3486328125</v>
      </c>
      <c r="C9031" s="1">
        <f t="shared" si="141"/>
        <v>-4.1134274999876652</v>
      </c>
    </row>
    <row r="9032" spans="1:3" x14ac:dyDescent="0.15">
      <c r="A9032">
        <v>906.45274240000003</v>
      </c>
      <c r="B9032">
        <v>906.44860839843795</v>
      </c>
      <c r="C9032" s="1">
        <f t="shared" si="141"/>
        <v>-4.1340015620789927</v>
      </c>
    </row>
    <row r="9033" spans="1:3" x14ac:dyDescent="0.15">
      <c r="A9033">
        <v>906.55273344</v>
      </c>
      <c r="B9033">
        <v>906.54864501953102</v>
      </c>
      <c r="C9033" s="1">
        <f t="shared" si="141"/>
        <v>-4.0884204689746184</v>
      </c>
    </row>
    <row r="9034" spans="1:3" x14ac:dyDescent="0.15">
      <c r="A9034">
        <v>906.65273983999998</v>
      </c>
      <c r="B9034">
        <v>906.64855957031295</v>
      </c>
      <c r="C9034" s="1">
        <f t="shared" si="141"/>
        <v>-4.1802696870263389</v>
      </c>
    </row>
    <row r="9035" spans="1:3" x14ac:dyDescent="0.15">
      <c r="A9035">
        <v>906.75273984</v>
      </c>
      <c r="B9035">
        <v>906.74853515625</v>
      </c>
      <c r="C9035" s="1">
        <f t="shared" si="141"/>
        <v>-4.2046837500038237</v>
      </c>
    </row>
    <row r="9036" spans="1:3" x14ac:dyDescent="0.15">
      <c r="A9036">
        <v>906.85275520000005</v>
      </c>
      <c r="B9036">
        <v>906.848388671875</v>
      </c>
      <c r="C9036" s="1">
        <f t="shared" si="141"/>
        <v>-4.3665281250468979</v>
      </c>
    </row>
    <row r="9037" spans="1:3" x14ac:dyDescent="0.15">
      <c r="A9037">
        <v>906.95274624000001</v>
      </c>
      <c r="B9037">
        <v>906.948486328125</v>
      </c>
      <c r="C9037" s="1">
        <f t="shared" si="141"/>
        <v>-4.2599118750104026</v>
      </c>
    </row>
    <row r="9038" spans="1:3" x14ac:dyDescent="0.15">
      <c r="A9038">
        <v>907.05273599999998</v>
      </c>
      <c r="B9038">
        <v>907.04888916015602</v>
      </c>
      <c r="C9038" s="1">
        <f t="shared" si="141"/>
        <v>-3.8468398439590601</v>
      </c>
    </row>
    <row r="9039" spans="1:3" x14ac:dyDescent="0.15">
      <c r="A9039">
        <v>907.152736</v>
      </c>
      <c r="B9039">
        <v>907.14886474609398</v>
      </c>
      <c r="C9039" s="1">
        <f t="shared" si="141"/>
        <v>-3.8712539060270501</v>
      </c>
    </row>
    <row r="9040" spans="1:3" x14ac:dyDescent="0.15">
      <c r="A9040">
        <v>907.25273344000004</v>
      </c>
      <c r="B9040">
        <v>907.248779296875</v>
      </c>
      <c r="C9040" s="1">
        <f t="shared" si="141"/>
        <v>-3.9541431250427195</v>
      </c>
    </row>
    <row r="9041" spans="1:3" x14ac:dyDescent="0.15">
      <c r="A9041">
        <v>907.35273600000005</v>
      </c>
      <c r="B9041">
        <v>907.34844970703102</v>
      </c>
      <c r="C9041" s="1">
        <f t="shared" si="141"/>
        <v>-4.2862929690272722</v>
      </c>
    </row>
    <row r="9042" spans="1:3" x14ac:dyDescent="0.15">
      <c r="A9042">
        <v>907.45273343999997</v>
      </c>
      <c r="B9042">
        <v>907.44879150390602</v>
      </c>
      <c r="C9042" s="1">
        <f t="shared" si="141"/>
        <v>-3.941936093951881</v>
      </c>
    </row>
    <row r="9043" spans="1:3" x14ac:dyDescent="0.15">
      <c r="A9043">
        <v>907.55273599999998</v>
      </c>
      <c r="B9043">
        <v>907.54876708984398</v>
      </c>
      <c r="C9043" s="1">
        <f t="shared" si="141"/>
        <v>-3.9689101560043127</v>
      </c>
    </row>
    <row r="9044" spans="1:3" x14ac:dyDescent="0.15">
      <c r="A9044">
        <v>907.65273855999999</v>
      </c>
      <c r="B9044">
        <v>907.64886474609398</v>
      </c>
      <c r="C9044" s="1">
        <f t="shared" si="141"/>
        <v>-3.8738139060114918</v>
      </c>
    </row>
    <row r="9045" spans="1:3" x14ac:dyDescent="0.15">
      <c r="A9045">
        <v>907.75273087999994</v>
      </c>
      <c r="B9045">
        <v>907.74896240234398</v>
      </c>
      <c r="C9045" s="1">
        <f t="shared" si="141"/>
        <v>-3.7684776559672173</v>
      </c>
    </row>
    <row r="9046" spans="1:3" x14ac:dyDescent="0.15">
      <c r="A9046">
        <v>907.85273215999996</v>
      </c>
      <c r="B9046">
        <v>907.84875488281295</v>
      </c>
      <c r="C9046" s="1">
        <f t="shared" si="141"/>
        <v>-3.9772771870048018</v>
      </c>
    </row>
    <row r="9047" spans="1:3" x14ac:dyDescent="0.15">
      <c r="A9047">
        <v>907.95273599999996</v>
      </c>
      <c r="B9047">
        <v>907.94873046875</v>
      </c>
      <c r="C9047" s="1">
        <f t="shared" si="141"/>
        <v>-4.005531249958949</v>
      </c>
    </row>
    <row r="9048" spans="1:3" x14ac:dyDescent="0.15">
      <c r="A9048">
        <v>908.05274368000005</v>
      </c>
      <c r="B9048">
        <v>908.048828125</v>
      </c>
      <c r="C9048" s="1">
        <f t="shared" si="141"/>
        <v>-3.9155550000486983</v>
      </c>
    </row>
    <row r="9049" spans="1:3" x14ac:dyDescent="0.15">
      <c r="A9049">
        <v>908.15273216000003</v>
      </c>
      <c r="B9049">
        <v>908.14837646484398</v>
      </c>
      <c r="C9049" s="1">
        <f t="shared" si="141"/>
        <v>-4.3556951560503876</v>
      </c>
    </row>
    <row r="9050" spans="1:3" x14ac:dyDescent="0.15">
      <c r="A9050">
        <v>908.25273087999994</v>
      </c>
      <c r="B9050">
        <v>908.24884033203102</v>
      </c>
      <c r="C9050" s="1">
        <f t="shared" si="141"/>
        <v>-3.8905479689219646</v>
      </c>
    </row>
    <row r="9051" spans="1:3" x14ac:dyDescent="0.15">
      <c r="A9051">
        <v>908.35272703999999</v>
      </c>
      <c r="B9051">
        <v>908.34881591796898</v>
      </c>
      <c r="C9051" s="1">
        <f t="shared" si="141"/>
        <v>-3.9111220310132921</v>
      </c>
    </row>
    <row r="9052" spans="1:3" x14ac:dyDescent="0.15">
      <c r="A9052">
        <v>908.45273343999997</v>
      </c>
      <c r="B9052">
        <v>908.44879150390602</v>
      </c>
      <c r="C9052" s="1">
        <f t="shared" si="141"/>
        <v>-3.941936093951881</v>
      </c>
    </row>
    <row r="9053" spans="1:3" x14ac:dyDescent="0.15">
      <c r="A9053">
        <v>908.55272832000003</v>
      </c>
      <c r="B9053">
        <v>908.54876708984398</v>
      </c>
      <c r="C9053" s="1">
        <f t="shared" si="141"/>
        <v>-3.9612301560509877</v>
      </c>
    </row>
    <row r="9054" spans="1:3" x14ac:dyDescent="0.15">
      <c r="A9054">
        <v>908.65273088000004</v>
      </c>
      <c r="B9054">
        <v>908.64880371093795</v>
      </c>
      <c r="C9054" s="1">
        <f t="shared" si="141"/>
        <v>-3.9271690620807931</v>
      </c>
    </row>
    <row r="9055" spans="1:3" x14ac:dyDescent="0.15">
      <c r="A9055">
        <v>908.75273344000004</v>
      </c>
      <c r="B9055">
        <v>908.748779296875</v>
      </c>
      <c r="C9055" s="1">
        <f t="shared" si="141"/>
        <v>-3.9541431250427195</v>
      </c>
    </row>
    <row r="9056" spans="1:3" x14ac:dyDescent="0.15">
      <c r="A9056">
        <v>908.85272959999998</v>
      </c>
      <c r="B9056">
        <v>908.84875488281295</v>
      </c>
      <c r="C9056" s="1">
        <f t="shared" si="141"/>
        <v>-3.9747171870203601</v>
      </c>
    </row>
    <row r="9057" spans="1:3" x14ac:dyDescent="0.15">
      <c r="A9057">
        <v>908.95273599999996</v>
      </c>
      <c r="B9057">
        <v>908.94879150390602</v>
      </c>
      <c r="C9057" s="1">
        <f t="shared" si="141"/>
        <v>-3.9444960939363227</v>
      </c>
    </row>
    <row r="9058" spans="1:3" x14ac:dyDescent="0.15">
      <c r="A9058">
        <v>909.05273088000001</v>
      </c>
      <c r="B9058">
        <v>909.04888916015602</v>
      </c>
      <c r="C9058" s="1">
        <f t="shared" si="141"/>
        <v>-3.8417198439901767</v>
      </c>
    </row>
    <row r="9059" spans="1:3" x14ac:dyDescent="0.15">
      <c r="A9059">
        <v>909.15272832000005</v>
      </c>
      <c r="B9059">
        <v>909.14849853515602</v>
      </c>
      <c r="C9059" s="1">
        <f t="shared" si="141"/>
        <v>-4.2297848440284724</v>
      </c>
    </row>
    <row r="9060" spans="1:3" x14ac:dyDescent="0.15">
      <c r="A9060">
        <v>909.25273344000004</v>
      </c>
      <c r="B9060">
        <v>909.248779296875</v>
      </c>
      <c r="C9060" s="1">
        <f t="shared" si="141"/>
        <v>-3.9541431250427195</v>
      </c>
    </row>
    <row r="9061" spans="1:3" x14ac:dyDescent="0.15">
      <c r="A9061">
        <v>909.35273343999995</v>
      </c>
      <c r="B9061">
        <v>909.34881591796898</v>
      </c>
      <c r="C9061" s="1">
        <f t="shared" si="141"/>
        <v>-3.9175220309743963</v>
      </c>
    </row>
    <row r="9062" spans="1:3" x14ac:dyDescent="0.15">
      <c r="A9062">
        <v>909.45272192000004</v>
      </c>
      <c r="B9062">
        <v>909.44879150390602</v>
      </c>
      <c r="C9062" s="1">
        <f t="shared" si="141"/>
        <v>-3.9304160940218935</v>
      </c>
    </row>
    <row r="9063" spans="1:3" x14ac:dyDescent="0.15">
      <c r="A9063">
        <v>909.55272704000004</v>
      </c>
      <c r="B9063">
        <v>909.548828125</v>
      </c>
      <c r="C9063" s="1">
        <f t="shared" si="141"/>
        <v>-3.8989150000361406</v>
      </c>
    </row>
    <row r="9064" spans="1:3" x14ac:dyDescent="0.15">
      <c r="A9064">
        <v>909.65272575999995</v>
      </c>
      <c r="B9064">
        <v>909.64880371093795</v>
      </c>
      <c r="C9064" s="1">
        <f t="shared" si="141"/>
        <v>-3.9220490619982229</v>
      </c>
    </row>
    <row r="9065" spans="1:3" x14ac:dyDescent="0.15">
      <c r="A9065">
        <v>909.75272447999998</v>
      </c>
      <c r="B9065">
        <v>909.748779296875</v>
      </c>
      <c r="C9065" s="1">
        <f t="shared" si="141"/>
        <v>-3.9451831249834868</v>
      </c>
    </row>
    <row r="9066" spans="1:3" x14ac:dyDescent="0.15">
      <c r="A9066">
        <v>909.85273600000005</v>
      </c>
      <c r="B9066">
        <v>909.84881591796898</v>
      </c>
      <c r="C9066" s="1">
        <f t="shared" si="141"/>
        <v>-3.9200820310725248</v>
      </c>
    </row>
    <row r="9067" spans="1:3" x14ac:dyDescent="0.15">
      <c r="A9067">
        <v>909.95272832000001</v>
      </c>
      <c r="B9067">
        <v>909.94879150390602</v>
      </c>
      <c r="C9067" s="1">
        <f t="shared" si="141"/>
        <v>-3.9368160939829977</v>
      </c>
    </row>
    <row r="9068" spans="1:3" x14ac:dyDescent="0.15">
      <c r="A9068">
        <v>910.05272704000004</v>
      </c>
      <c r="B9068">
        <v>910.048828125</v>
      </c>
      <c r="C9068" s="1">
        <f t="shared" si="141"/>
        <v>-3.8989150000361406</v>
      </c>
    </row>
    <row r="9069" spans="1:3" x14ac:dyDescent="0.15">
      <c r="A9069">
        <v>910.15272447999996</v>
      </c>
      <c r="B9069">
        <v>910.14880371093795</v>
      </c>
      <c r="C9069" s="1">
        <f t="shared" si="141"/>
        <v>-3.9207690620060021</v>
      </c>
    </row>
    <row r="9070" spans="1:3" x14ac:dyDescent="0.15">
      <c r="A9070">
        <v>910.25271936000001</v>
      </c>
      <c r="B9070">
        <v>910.248779296875</v>
      </c>
      <c r="C9070" s="1">
        <f t="shared" si="141"/>
        <v>-3.9400631250146034</v>
      </c>
    </row>
    <row r="9071" spans="1:3" x14ac:dyDescent="0.15">
      <c r="A9071">
        <v>910.35273471999994</v>
      </c>
      <c r="B9071">
        <v>910.34851074218795</v>
      </c>
      <c r="C9071" s="1">
        <f t="shared" si="141"/>
        <v>-4.2239778119892435</v>
      </c>
    </row>
    <row r="9072" spans="1:3" x14ac:dyDescent="0.15">
      <c r="A9072">
        <v>910.45273599999996</v>
      </c>
      <c r="B9072">
        <v>910.44873046875</v>
      </c>
      <c r="C9072" s="1">
        <f t="shared" si="141"/>
        <v>-4.005531249958949</v>
      </c>
    </row>
    <row r="9073" spans="1:3" x14ac:dyDescent="0.15">
      <c r="A9073">
        <v>910.55272448000005</v>
      </c>
      <c r="B9073">
        <v>910.54852294921898</v>
      </c>
      <c r="C9073" s="1">
        <f t="shared" si="141"/>
        <v>-4.2015307810743252</v>
      </c>
    </row>
    <row r="9074" spans="1:3" x14ac:dyDescent="0.15">
      <c r="A9074">
        <v>910.65272447999996</v>
      </c>
      <c r="B9074">
        <v>910.64880371093795</v>
      </c>
      <c r="C9074" s="1">
        <f t="shared" si="141"/>
        <v>-3.9207690620060021</v>
      </c>
    </row>
    <row r="9075" spans="1:3" x14ac:dyDescent="0.15">
      <c r="A9075">
        <v>910.75272064000001</v>
      </c>
      <c r="B9075">
        <v>910.748779296875</v>
      </c>
      <c r="C9075" s="1">
        <f t="shared" si="141"/>
        <v>-3.9413431250068243</v>
      </c>
    </row>
    <row r="9076" spans="1:3" x14ac:dyDescent="0.15">
      <c r="A9076">
        <v>910.85272959999998</v>
      </c>
      <c r="B9076">
        <v>910.84881591796898</v>
      </c>
      <c r="C9076" s="1">
        <f t="shared" si="141"/>
        <v>-3.9136820309977338</v>
      </c>
    </row>
    <row r="9077" spans="1:3" x14ac:dyDescent="0.15">
      <c r="A9077">
        <v>910.95272064000005</v>
      </c>
      <c r="B9077">
        <v>910.94879150390602</v>
      </c>
      <c r="C9077" s="1">
        <f t="shared" si="141"/>
        <v>-3.9291360940296727</v>
      </c>
    </row>
    <row r="9078" spans="1:3" x14ac:dyDescent="0.15">
      <c r="A9078">
        <v>911.05272191999995</v>
      </c>
      <c r="B9078">
        <v>911.04864501953102</v>
      </c>
      <c r="C9078" s="1">
        <f t="shared" si="141"/>
        <v>-4.076900468930944</v>
      </c>
    </row>
    <row r="9079" spans="1:3" x14ac:dyDescent="0.15">
      <c r="A9079">
        <v>911.15272575999995</v>
      </c>
      <c r="B9079">
        <v>911.14874267578102</v>
      </c>
      <c r="C9079" s="1">
        <f t="shared" si="141"/>
        <v>-3.9830842189303439</v>
      </c>
    </row>
    <row r="9080" spans="1:3" x14ac:dyDescent="0.15">
      <c r="A9080">
        <v>911.25272447999998</v>
      </c>
      <c r="B9080">
        <v>911.248779296875</v>
      </c>
      <c r="C9080" s="1">
        <f t="shared" si="141"/>
        <v>-3.9451831249834868</v>
      </c>
    </row>
    <row r="9081" spans="1:3" x14ac:dyDescent="0.15">
      <c r="A9081">
        <v>911.35271808000005</v>
      </c>
      <c r="B9081">
        <v>911.34857177734398</v>
      </c>
      <c r="C9081" s="1">
        <f t="shared" si="141"/>
        <v>-4.1463026560677463</v>
      </c>
    </row>
    <row r="9082" spans="1:3" x14ac:dyDescent="0.15">
      <c r="A9082">
        <v>911.45271679999996</v>
      </c>
      <c r="B9082">
        <v>911.44891357421898</v>
      </c>
      <c r="C9082" s="1">
        <f t="shared" si="141"/>
        <v>-3.803225780984576</v>
      </c>
    </row>
    <row r="9083" spans="1:3" x14ac:dyDescent="0.15">
      <c r="A9083">
        <v>911.55271935999997</v>
      </c>
      <c r="B9083">
        <v>911.54870605468795</v>
      </c>
      <c r="C9083" s="1">
        <f t="shared" si="141"/>
        <v>-4.0133053120143813</v>
      </c>
    </row>
    <row r="9084" spans="1:3" x14ac:dyDescent="0.15">
      <c r="A9084">
        <v>911.65272960000004</v>
      </c>
      <c r="B9084">
        <v>911.648681640625</v>
      </c>
      <c r="C9084" s="1">
        <f t="shared" si="141"/>
        <v>-4.0479593750433196</v>
      </c>
    </row>
    <row r="9085" spans="1:3" x14ac:dyDescent="0.15">
      <c r="A9085">
        <v>911.75272192</v>
      </c>
      <c r="B9085">
        <v>911.74871826171898</v>
      </c>
      <c r="C9085" s="1">
        <f t="shared" si="141"/>
        <v>-4.0036582810216714</v>
      </c>
    </row>
    <row r="9086" spans="1:3" x14ac:dyDescent="0.15">
      <c r="A9086">
        <v>911.85271936000004</v>
      </c>
      <c r="B9086">
        <v>911.84869384765602</v>
      </c>
      <c r="C9086" s="1">
        <f t="shared" si="141"/>
        <v>-4.0255123440147145</v>
      </c>
    </row>
    <row r="9087" spans="1:3" x14ac:dyDescent="0.15">
      <c r="A9087">
        <v>911.95271167999999</v>
      </c>
      <c r="B9087">
        <v>911.94879150390602</v>
      </c>
      <c r="C9087" s="1">
        <f t="shared" si="141"/>
        <v>-3.92017609397044</v>
      </c>
    </row>
    <row r="9088" spans="1:3" x14ac:dyDescent="0.15">
      <c r="A9088">
        <v>912.05272576000004</v>
      </c>
      <c r="B9088">
        <v>912.04876708984398</v>
      </c>
      <c r="C9088" s="1">
        <f t="shared" si="141"/>
        <v>-3.958670156066546</v>
      </c>
    </row>
    <row r="9089" spans="1:3" x14ac:dyDescent="0.15">
      <c r="A9089">
        <v>912.15272319999997</v>
      </c>
      <c r="B9089">
        <v>912.14874267578102</v>
      </c>
      <c r="C9089" s="1">
        <f t="shared" si="141"/>
        <v>-3.9805242189459022</v>
      </c>
    </row>
    <row r="9090" spans="1:3" x14ac:dyDescent="0.15">
      <c r="A9090">
        <v>912.25271167999995</v>
      </c>
      <c r="B9090">
        <v>912.248779296875</v>
      </c>
      <c r="C9090" s="1">
        <f t="shared" si="141"/>
        <v>-3.9323831249475916</v>
      </c>
    </row>
    <row r="9091" spans="1:3" x14ac:dyDescent="0.15">
      <c r="A9091">
        <v>912.35271680000005</v>
      </c>
      <c r="B9091">
        <v>912.34875488281295</v>
      </c>
      <c r="C9091" s="1">
        <f t="shared" ref="C9091:C9154" si="142">1000*(B9091-A9091)</f>
        <v>-3.9619171870981518</v>
      </c>
    </row>
    <row r="9092" spans="1:3" x14ac:dyDescent="0.15">
      <c r="A9092">
        <v>912.45271423999998</v>
      </c>
      <c r="B9092">
        <v>912.448486328125</v>
      </c>
      <c r="C9092" s="1">
        <f t="shared" si="142"/>
        <v>-4.227911874977508</v>
      </c>
    </row>
    <row r="9093" spans="1:3" x14ac:dyDescent="0.15">
      <c r="A9093">
        <v>912.55271040000002</v>
      </c>
      <c r="B9093">
        <v>912.54852294921898</v>
      </c>
      <c r="C9093" s="1">
        <f t="shared" si="142"/>
        <v>-4.1874507810462092</v>
      </c>
    </row>
    <row r="9094" spans="1:3" x14ac:dyDescent="0.15">
      <c r="A9094">
        <v>912.65271168000004</v>
      </c>
      <c r="B9094">
        <v>912.64880371093795</v>
      </c>
      <c r="C9094" s="1">
        <f t="shared" si="142"/>
        <v>-3.9079690620837937</v>
      </c>
    </row>
    <row r="9095" spans="1:3" x14ac:dyDescent="0.15">
      <c r="A9095">
        <v>912.75272192</v>
      </c>
      <c r="B9095">
        <v>912.74841308593795</v>
      </c>
      <c r="C9095" s="1">
        <f t="shared" si="142"/>
        <v>-4.3088340620442978</v>
      </c>
    </row>
    <row r="9096" spans="1:3" x14ac:dyDescent="0.15">
      <c r="A9096">
        <v>912.85271808000005</v>
      </c>
      <c r="B9096">
        <v>912.8486328125</v>
      </c>
      <c r="C9096" s="1">
        <f t="shared" si="142"/>
        <v>-4.08526750004512</v>
      </c>
    </row>
    <row r="9097" spans="1:3" x14ac:dyDescent="0.15">
      <c r="A9097">
        <v>912.95271295999999</v>
      </c>
      <c r="B9097">
        <v>912.94879150390602</v>
      </c>
      <c r="C9097" s="1">
        <f t="shared" si="142"/>
        <v>-3.9214560939626608</v>
      </c>
    </row>
    <row r="9098" spans="1:3" x14ac:dyDescent="0.15">
      <c r="A9098">
        <v>913.05271168000002</v>
      </c>
      <c r="B9098">
        <v>913.04876708984398</v>
      </c>
      <c r="C9098" s="1">
        <f t="shared" si="142"/>
        <v>-3.94459015603843</v>
      </c>
    </row>
    <row r="9099" spans="1:3" x14ac:dyDescent="0.15">
      <c r="A9099">
        <v>913.15270912000005</v>
      </c>
      <c r="B9099">
        <v>913.148681640625</v>
      </c>
      <c r="C9099" s="1">
        <f t="shared" si="142"/>
        <v>-4.0274793750540994</v>
      </c>
    </row>
    <row r="9100" spans="1:3" x14ac:dyDescent="0.15">
      <c r="A9100">
        <v>913.25270783999997</v>
      </c>
      <c r="B9100">
        <v>913.24865722656295</v>
      </c>
      <c r="C9100" s="1">
        <f t="shared" si="142"/>
        <v>-4.0506134370161817</v>
      </c>
    </row>
    <row r="9101" spans="1:3" x14ac:dyDescent="0.15">
      <c r="A9101">
        <v>913.35272320000001</v>
      </c>
      <c r="B9101">
        <v>913.34857177734398</v>
      </c>
      <c r="C9101" s="1">
        <f t="shared" si="142"/>
        <v>-4.1514226560366296</v>
      </c>
    </row>
    <row r="9102" spans="1:3" x14ac:dyDescent="0.15">
      <c r="A9102">
        <v>913.45271295999999</v>
      </c>
      <c r="B9102">
        <v>913.44854736328102</v>
      </c>
      <c r="C9102" s="1">
        <f t="shared" si="142"/>
        <v>-4.1655967189626608</v>
      </c>
    </row>
    <row r="9103" spans="1:3" x14ac:dyDescent="0.15">
      <c r="A9103">
        <v>913.55271296000001</v>
      </c>
      <c r="B9103">
        <v>913.54870605468795</v>
      </c>
      <c r="C9103" s="1">
        <f t="shared" si="142"/>
        <v>-4.0069053120532772</v>
      </c>
    </row>
    <row r="9104" spans="1:3" x14ac:dyDescent="0.15">
      <c r="A9104">
        <v>913.65271040000005</v>
      </c>
      <c r="B9104">
        <v>913.64874267578102</v>
      </c>
      <c r="C9104" s="1">
        <f t="shared" si="142"/>
        <v>-3.9677242190236939</v>
      </c>
    </row>
    <row r="9105" spans="1:3" x14ac:dyDescent="0.15">
      <c r="A9105">
        <v>913.75270783999997</v>
      </c>
      <c r="B9105">
        <v>913.74859619140602</v>
      </c>
      <c r="C9105" s="1">
        <f t="shared" si="142"/>
        <v>-4.1116485939483027</v>
      </c>
    </row>
    <row r="9106" spans="1:3" x14ac:dyDescent="0.15">
      <c r="A9106">
        <v>913.85271167999997</v>
      </c>
      <c r="B9106">
        <v>913.84857177734398</v>
      </c>
      <c r="C9106" s="1">
        <f t="shared" si="142"/>
        <v>-4.1399026559929553</v>
      </c>
    </row>
    <row r="9107" spans="1:3" x14ac:dyDescent="0.15">
      <c r="A9107">
        <v>913.95271551999997</v>
      </c>
      <c r="B9107">
        <v>913.94842529296898</v>
      </c>
      <c r="C9107" s="1">
        <f t="shared" si="142"/>
        <v>-4.2902270309923551</v>
      </c>
    </row>
    <row r="9108" spans="1:3" x14ac:dyDescent="0.15">
      <c r="A9108">
        <v>914.05271168000002</v>
      </c>
      <c r="B9108">
        <v>914.04840087890602</v>
      </c>
      <c r="C9108" s="1">
        <f t="shared" si="142"/>
        <v>-4.3108010939931773</v>
      </c>
    </row>
    <row r="9109" spans="1:3" x14ac:dyDescent="0.15">
      <c r="A9109">
        <v>914.15270527999996</v>
      </c>
      <c r="B9109">
        <v>914.14855957031295</v>
      </c>
      <c r="C9109" s="1">
        <f t="shared" si="142"/>
        <v>-4.1457096870090027</v>
      </c>
    </row>
    <row r="9110" spans="1:3" x14ac:dyDescent="0.15">
      <c r="A9110">
        <v>914.25271039999996</v>
      </c>
      <c r="B9110">
        <v>914.248779296875</v>
      </c>
      <c r="C9110" s="1">
        <f t="shared" si="142"/>
        <v>-3.9311031249553707</v>
      </c>
    </row>
    <row r="9111" spans="1:3" x14ac:dyDescent="0.15">
      <c r="A9111">
        <v>914.35270656</v>
      </c>
      <c r="B9111">
        <v>914.34869384765602</v>
      </c>
      <c r="C9111" s="1">
        <f t="shared" si="142"/>
        <v>-4.0127123439788193</v>
      </c>
    </row>
    <row r="9112" spans="1:3" x14ac:dyDescent="0.15">
      <c r="A9112">
        <v>914.45270912000001</v>
      </c>
      <c r="B9112">
        <v>914.44866943359398</v>
      </c>
      <c r="C9112" s="1">
        <f t="shared" si="142"/>
        <v>-4.039686406031251</v>
      </c>
    </row>
    <row r="9113" spans="1:3" x14ac:dyDescent="0.15">
      <c r="A9113">
        <v>914.55270528000005</v>
      </c>
      <c r="B9113">
        <v>914.54821777343795</v>
      </c>
      <c r="C9113" s="1">
        <f t="shared" si="142"/>
        <v>-4.4875065620999521</v>
      </c>
    </row>
    <row r="9114" spans="1:3" x14ac:dyDescent="0.15">
      <c r="A9114">
        <v>914.65270655999996</v>
      </c>
      <c r="B9114">
        <v>914.64874267578102</v>
      </c>
      <c r="C9114" s="1">
        <f t="shared" si="142"/>
        <v>-3.9638842189333445</v>
      </c>
    </row>
    <row r="9115" spans="1:3" x14ac:dyDescent="0.15">
      <c r="A9115">
        <v>914.75271552000004</v>
      </c>
      <c r="B9115">
        <v>914.748779296875</v>
      </c>
      <c r="C9115" s="1">
        <f t="shared" si="142"/>
        <v>-3.9362231250379409</v>
      </c>
    </row>
    <row r="9116" spans="1:3" x14ac:dyDescent="0.15">
      <c r="A9116">
        <v>914.85271039999998</v>
      </c>
      <c r="B9116">
        <v>914.84875488281295</v>
      </c>
      <c r="C9116" s="1">
        <f t="shared" si="142"/>
        <v>-3.9555171870233607</v>
      </c>
    </row>
    <row r="9117" spans="1:3" x14ac:dyDescent="0.15">
      <c r="A9117">
        <v>914.95270656000002</v>
      </c>
      <c r="B9117">
        <v>914.94879150390602</v>
      </c>
      <c r="C9117" s="1">
        <f t="shared" si="142"/>
        <v>-3.9150560940015566</v>
      </c>
    </row>
    <row r="9118" spans="1:3" x14ac:dyDescent="0.15">
      <c r="A9118">
        <v>915.05270912000003</v>
      </c>
      <c r="B9118">
        <v>915.04852294921898</v>
      </c>
      <c r="C9118" s="1">
        <f t="shared" si="142"/>
        <v>-4.1861707810539883</v>
      </c>
    </row>
    <row r="9119" spans="1:3" x14ac:dyDescent="0.15">
      <c r="A9119">
        <v>915.15271168000004</v>
      </c>
      <c r="B9119">
        <v>915.14880371093795</v>
      </c>
      <c r="C9119" s="1">
        <f t="shared" si="142"/>
        <v>-3.9079690620837937</v>
      </c>
    </row>
    <row r="9120" spans="1:3" x14ac:dyDescent="0.15">
      <c r="A9120">
        <v>915.25270655999998</v>
      </c>
      <c r="B9120">
        <v>915.248779296875</v>
      </c>
      <c r="C9120" s="1">
        <f t="shared" si="142"/>
        <v>-3.9272631249787082</v>
      </c>
    </row>
    <row r="9121" spans="1:3" x14ac:dyDescent="0.15">
      <c r="A9121">
        <v>915.35270400000002</v>
      </c>
      <c r="B9121">
        <v>915.34875488281295</v>
      </c>
      <c r="C9121" s="1">
        <f t="shared" si="142"/>
        <v>-3.9491171870622566</v>
      </c>
    </row>
    <row r="9122" spans="1:3" x14ac:dyDescent="0.15">
      <c r="A9122">
        <v>915.45270656000002</v>
      </c>
      <c r="B9122">
        <v>915.44866943359398</v>
      </c>
      <c r="C9122" s="1">
        <f t="shared" si="142"/>
        <v>-4.0371264060468093</v>
      </c>
    </row>
    <row r="9123" spans="1:3" x14ac:dyDescent="0.15">
      <c r="A9123">
        <v>915.55270784000004</v>
      </c>
      <c r="B9123">
        <v>915.54876708984398</v>
      </c>
      <c r="C9123" s="1">
        <f t="shared" si="142"/>
        <v>-3.9407501560617675</v>
      </c>
    </row>
    <row r="9124" spans="1:3" x14ac:dyDescent="0.15">
      <c r="A9124">
        <v>915.65270527999996</v>
      </c>
      <c r="B9124">
        <v>915.64880371093795</v>
      </c>
      <c r="C9124" s="1">
        <f t="shared" si="142"/>
        <v>-3.9015690620090027</v>
      </c>
    </row>
    <row r="9125" spans="1:3" x14ac:dyDescent="0.15">
      <c r="A9125">
        <v>915.75270272</v>
      </c>
      <c r="B9125">
        <v>915.748779296875</v>
      </c>
      <c r="C9125" s="1">
        <f t="shared" si="142"/>
        <v>-3.9234231250020457</v>
      </c>
    </row>
    <row r="9126" spans="1:3" x14ac:dyDescent="0.15">
      <c r="A9126">
        <v>915.85270272000002</v>
      </c>
      <c r="B9126">
        <v>915.84875488281295</v>
      </c>
      <c r="C9126" s="1">
        <f t="shared" si="142"/>
        <v>-3.9478371870700357</v>
      </c>
    </row>
    <row r="9127" spans="1:3" x14ac:dyDescent="0.15">
      <c r="A9127">
        <v>915.95269887999996</v>
      </c>
      <c r="B9127">
        <v>915.94873046875</v>
      </c>
      <c r="C9127" s="1">
        <f t="shared" si="142"/>
        <v>-3.9684112499571711</v>
      </c>
    </row>
    <row r="9128" spans="1:3" x14ac:dyDescent="0.15">
      <c r="A9128">
        <v>916.05271424</v>
      </c>
      <c r="B9128">
        <v>916.04876708984398</v>
      </c>
      <c r="C9128" s="1">
        <f t="shared" si="142"/>
        <v>-3.9471501560228717</v>
      </c>
    </row>
    <row r="9129" spans="1:3" x14ac:dyDescent="0.15">
      <c r="A9129">
        <v>916.15270143999999</v>
      </c>
      <c r="B9129">
        <v>916.14874267578102</v>
      </c>
      <c r="C9129" s="1">
        <f t="shared" si="142"/>
        <v>-3.9587642189644612</v>
      </c>
    </row>
    <row r="9130" spans="1:3" x14ac:dyDescent="0.15">
      <c r="A9130">
        <v>916.25270016000002</v>
      </c>
      <c r="B9130">
        <v>916.24859619140602</v>
      </c>
      <c r="C9130" s="1">
        <f t="shared" si="142"/>
        <v>-4.1039685939949777</v>
      </c>
    </row>
    <row r="9131" spans="1:3" x14ac:dyDescent="0.15">
      <c r="A9131">
        <v>916.35270911999999</v>
      </c>
      <c r="B9131">
        <v>916.34875488281295</v>
      </c>
      <c r="C9131" s="1">
        <f t="shared" si="142"/>
        <v>-3.9542371870311399</v>
      </c>
    </row>
    <row r="9132" spans="1:3" x14ac:dyDescent="0.15">
      <c r="A9132">
        <v>916.45270400000004</v>
      </c>
      <c r="B9132">
        <v>916.44873046875</v>
      </c>
      <c r="C9132" s="1">
        <f t="shared" si="142"/>
        <v>-3.9735312500397413</v>
      </c>
    </row>
    <row r="9133" spans="1:3" x14ac:dyDescent="0.15">
      <c r="A9133">
        <v>916.55270143999996</v>
      </c>
      <c r="B9133">
        <v>916.548828125</v>
      </c>
      <c r="C9133" s="1">
        <f t="shared" si="142"/>
        <v>-3.8733149999643501</v>
      </c>
    </row>
    <row r="9134" spans="1:3" x14ac:dyDescent="0.15">
      <c r="A9134">
        <v>916.65270783999995</v>
      </c>
      <c r="B9134">
        <v>916.64874267578102</v>
      </c>
      <c r="C9134" s="1">
        <f t="shared" si="142"/>
        <v>-3.9651642189255654</v>
      </c>
    </row>
    <row r="9135" spans="1:3" x14ac:dyDescent="0.15">
      <c r="A9135">
        <v>916.75270144000001</v>
      </c>
      <c r="B9135">
        <v>916.74871826171898</v>
      </c>
      <c r="C9135" s="1">
        <f t="shared" si="142"/>
        <v>-3.9831782810324512</v>
      </c>
    </row>
    <row r="9136" spans="1:3" x14ac:dyDescent="0.15">
      <c r="A9136">
        <v>916.85269888000005</v>
      </c>
      <c r="B9136">
        <v>916.84881591796898</v>
      </c>
      <c r="C9136" s="1">
        <f t="shared" si="142"/>
        <v>-3.8829620310707469</v>
      </c>
    </row>
    <row r="9137" spans="1:3" x14ac:dyDescent="0.15">
      <c r="A9137">
        <v>916.95269631999997</v>
      </c>
      <c r="B9137">
        <v>916.94873046875</v>
      </c>
      <c r="C9137" s="1">
        <f t="shared" si="142"/>
        <v>-3.9658512499727294</v>
      </c>
    </row>
    <row r="9138" spans="1:3" x14ac:dyDescent="0.15">
      <c r="A9138">
        <v>917.05269248000002</v>
      </c>
      <c r="B9138">
        <v>917.04870605468795</v>
      </c>
      <c r="C9138" s="1">
        <f t="shared" si="142"/>
        <v>-3.9864253120640569</v>
      </c>
    </row>
    <row r="9139" spans="1:3" x14ac:dyDescent="0.15">
      <c r="A9139">
        <v>917.15269760000001</v>
      </c>
      <c r="B9139">
        <v>917.14874267578102</v>
      </c>
      <c r="C9139" s="1">
        <f t="shared" si="142"/>
        <v>-3.9549242189877987</v>
      </c>
    </row>
    <row r="9140" spans="1:3" x14ac:dyDescent="0.15">
      <c r="A9140">
        <v>917.25269760000003</v>
      </c>
      <c r="B9140">
        <v>917.248779296875</v>
      </c>
      <c r="C9140" s="1">
        <f t="shared" si="142"/>
        <v>-3.9183031250331624</v>
      </c>
    </row>
    <row r="9141" spans="1:3" x14ac:dyDescent="0.15">
      <c r="A9141">
        <v>917.35269760000006</v>
      </c>
      <c r="B9141">
        <v>917.3486328125</v>
      </c>
      <c r="C9141" s="1">
        <f t="shared" si="142"/>
        <v>-4.0647875000558997</v>
      </c>
    </row>
    <row r="9142" spans="1:3" x14ac:dyDescent="0.15">
      <c r="A9142">
        <v>917.45270656000002</v>
      </c>
      <c r="B9142">
        <v>917.44860839843795</v>
      </c>
      <c r="C9142" s="1">
        <f t="shared" si="142"/>
        <v>-4.0981615620694356</v>
      </c>
    </row>
    <row r="9143" spans="1:3" x14ac:dyDescent="0.15">
      <c r="A9143">
        <v>917.55269759999999</v>
      </c>
      <c r="B9143">
        <v>917.54870605468795</v>
      </c>
      <c r="C9143" s="1">
        <f t="shared" si="142"/>
        <v>-3.9915453120329403</v>
      </c>
    </row>
    <row r="9144" spans="1:3" x14ac:dyDescent="0.15">
      <c r="A9144">
        <v>917.65269504000003</v>
      </c>
      <c r="B9144">
        <v>917.64874267578102</v>
      </c>
      <c r="C9144" s="1">
        <f t="shared" si="142"/>
        <v>-3.952364219003357</v>
      </c>
    </row>
    <row r="9145" spans="1:3" x14ac:dyDescent="0.15">
      <c r="A9145">
        <v>917.75269632000004</v>
      </c>
      <c r="B9145">
        <v>917.74859619140602</v>
      </c>
      <c r="C9145" s="1">
        <f t="shared" si="142"/>
        <v>-4.1001285940183152</v>
      </c>
    </row>
    <row r="9146" spans="1:3" x14ac:dyDescent="0.15">
      <c r="A9146">
        <v>917.85269888000005</v>
      </c>
      <c r="B9146">
        <v>917.84869384765602</v>
      </c>
      <c r="C9146" s="1">
        <f t="shared" si="142"/>
        <v>-4.0050323440254942</v>
      </c>
    </row>
    <row r="9147" spans="1:3" x14ac:dyDescent="0.15">
      <c r="A9147">
        <v>917.95268992000001</v>
      </c>
      <c r="B9147">
        <v>917.94873046875</v>
      </c>
      <c r="C9147" s="1">
        <f t="shared" si="142"/>
        <v>-3.9594512500116252</v>
      </c>
    </row>
    <row r="9148" spans="1:3" x14ac:dyDescent="0.15">
      <c r="A9148">
        <v>918.05269632</v>
      </c>
      <c r="B9148">
        <v>918.04876708984398</v>
      </c>
      <c r="C9148" s="1">
        <f t="shared" si="142"/>
        <v>-3.9292301560180931</v>
      </c>
    </row>
    <row r="9149" spans="1:3" x14ac:dyDescent="0.15">
      <c r="A9149">
        <v>918.15269248000004</v>
      </c>
      <c r="B9149">
        <v>918.14880371093795</v>
      </c>
      <c r="C9149" s="1">
        <f t="shared" si="142"/>
        <v>-3.8887690620867943</v>
      </c>
    </row>
    <row r="9150" spans="1:3" x14ac:dyDescent="0.15">
      <c r="A9150">
        <v>918.25269632000004</v>
      </c>
      <c r="B9150">
        <v>918.248779296875</v>
      </c>
      <c r="C9150" s="1">
        <f t="shared" si="142"/>
        <v>-3.9170231250409415</v>
      </c>
    </row>
    <row r="9151" spans="1:3" x14ac:dyDescent="0.15">
      <c r="A9151">
        <v>918.35269119999998</v>
      </c>
      <c r="B9151">
        <v>918.34869384765602</v>
      </c>
      <c r="C9151" s="1">
        <f t="shared" si="142"/>
        <v>-3.9973523439584824</v>
      </c>
    </row>
    <row r="9152" spans="1:3" x14ac:dyDescent="0.15">
      <c r="A9152">
        <v>918.45269375999999</v>
      </c>
      <c r="B9152">
        <v>918.44866943359398</v>
      </c>
      <c r="C9152" s="1">
        <f t="shared" si="142"/>
        <v>-4.0243264060109141</v>
      </c>
    </row>
    <row r="9153" spans="1:3" x14ac:dyDescent="0.15">
      <c r="A9153">
        <v>918.55269248000002</v>
      </c>
      <c r="B9153">
        <v>918.54876708984398</v>
      </c>
      <c r="C9153" s="1">
        <f t="shared" si="142"/>
        <v>-3.9253901560414306</v>
      </c>
    </row>
    <row r="9154" spans="1:3" x14ac:dyDescent="0.15">
      <c r="A9154">
        <v>918.65270271999998</v>
      </c>
      <c r="B9154">
        <v>918.64880371093795</v>
      </c>
      <c r="C9154" s="1">
        <f t="shared" si="142"/>
        <v>-3.899009062024561</v>
      </c>
    </row>
    <row r="9155" spans="1:3" x14ac:dyDescent="0.15">
      <c r="A9155">
        <v>918.75268991999997</v>
      </c>
      <c r="B9155">
        <v>918.74859619140602</v>
      </c>
      <c r="C9155" s="1">
        <f t="shared" ref="C9155:C9218" si="143">1000*(B9155-A9155)</f>
        <v>-4.0937285939435242</v>
      </c>
    </row>
    <row r="9156" spans="1:3" x14ac:dyDescent="0.15">
      <c r="A9156">
        <v>918.85269375999997</v>
      </c>
      <c r="B9156">
        <v>918.84875488281295</v>
      </c>
      <c r="C9156" s="1">
        <f t="shared" si="143"/>
        <v>-3.938877187010803</v>
      </c>
    </row>
    <row r="9157" spans="1:3" x14ac:dyDescent="0.15">
      <c r="A9157">
        <v>918.95269375999999</v>
      </c>
      <c r="B9157">
        <v>918.94873046875</v>
      </c>
      <c r="C9157" s="1">
        <f t="shared" si="143"/>
        <v>-3.9632912499882877</v>
      </c>
    </row>
    <row r="9158" spans="1:3" x14ac:dyDescent="0.15">
      <c r="A9158">
        <v>919.05269120000003</v>
      </c>
      <c r="B9158">
        <v>919.04876708984398</v>
      </c>
      <c r="C9158" s="1">
        <f t="shared" si="143"/>
        <v>-3.9241101560492098</v>
      </c>
    </row>
    <row r="9159" spans="1:3" x14ac:dyDescent="0.15">
      <c r="A9159">
        <v>919.15269120000005</v>
      </c>
      <c r="B9159">
        <v>919.14874267578102</v>
      </c>
      <c r="C9159" s="1">
        <f t="shared" si="143"/>
        <v>-3.9485242190266945</v>
      </c>
    </row>
    <row r="9160" spans="1:3" x14ac:dyDescent="0.15">
      <c r="A9160">
        <v>919.25268991999997</v>
      </c>
      <c r="B9160">
        <v>919.248779296875</v>
      </c>
      <c r="C9160" s="1">
        <f t="shared" si="143"/>
        <v>-3.9106231249661505</v>
      </c>
    </row>
    <row r="9161" spans="1:3" x14ac:dyDescent="0.15">
      <c r="A9161">
        <v>919.35268864</v>
      </c>
      <c r="B9161">
        <v>919.34881591796898</v>
      </c>
      <c r="C9161" s="1">
        <f t="shared" si="143"/>
        <v>-3.8727220310192934</v>
      </c>
    </row>
    <row r="9162" spans="1:3" x14ac:dyDescent="0.15">
      <c r="A9162">
        <v>919.4526912</v>
      </c>
      <c r="B9162">
        <v>919.44873046875</v>
      </c>
      <c r="C9162" s="1">
        <f t="shared" si="143"/>
        <v>-3.9607312500038461</v>
      </c>
    </row>
    <row r="9163" spans="1:3" x14ac:dyDescent="0.15">
      <c r="A9163">
        <v>919.55268864000004</v>
      </c>
      <c r="B9163">
        <v>919.54870605468795</v>
      </c>
      <c r="C9163" s="1">
        <f t="shared" si="143"/>
        <v>-3.9825853120873944</v>
      </c>
    </row>
    <row r="9164" spans="1:3" x14ac:dyDescent="0.15">
      <c r="A9164">
        <v>919.65268607999997</v>
      </c>
      <c r="B9164">
        <v>919.64874267578102</v>
      </c>
      <c r="C9164" s="1">
        <f t="shared" si="143"/>
        <v>-3.9434042189441243</v>
      </c>
    </row>
    <row r="9165" spans="1:3" x14ac:dyDescent="0.15">
      <c r="A9165">
        <v>919.75269247999995</v>
      </c>
      <c r="B9165">
        <v>919.74871826171898</v>
      </c>
      <c r="C9165" s="1">
        <f t="shared" si="143"/>
        <v>-3.9742182809732185</v>
      </c>
    </row>
    <row r="9166" spans="1:3" x14ac:dyDescent="0.15">
      <c r="A9166">
        <v>919.85269631999995</v>
      </c>
      <c r="B9166">
        <v>919.84844970703102</v>
      </c>
      <c r="C9166" s="1">
        <f t="shared" si="143"/>
        <v>-4.2466129689273657</v>
      </c>
    </row>
    <row r="9167" spans="1:3" x14ac:dyDescent="0.15">
      <c r="A9167">
        <v>919.95268864000002</v>
      </c>
      <c r="B9167">
        <v>919.948486328125</v>
      </c>
      <c r="C9167" s="1">
        <f t="shared" si="143"/>
        <v>-4.2023118750194044</v>
      </c>
    </row>
    <row r="9168" spans="1:3" x14ac:dyDescent="0.15">
      <c r="A9168">
        <v>920.05268351999996</v>
      </c>
      <c r="B9168">
        <v>920.04876708984398</v>
      </c>
      <c r="C9168" s="1">
        <f t="shared" si="143"/>
        <v>-3.9164301559821979</v>
      </c>
    </row>
    <row r="9169" spans="1:3" x14ac:dyDescent="0.15">
      <c r="A9169">
        <v>920.15268735999996</v>
      </c>
      <c r="B9169">
        <v>920.14880371093795</v>
      </c>
      <c r="C9169" s="1">
        <f t="shared" si="143"/>
        <v>-3.8836490620042241</v>
      </c>
    </row>
    <row r="9170" spans="1:3" x14ac:dyDescent="0.15">
      <c r="A9170">
        <v>920.2526848</v>
      </c>
      <c r="B9170">
        <v>920.248779296875</v>
      </c>
      <c r="C9170" s="1">
        <f t="shared" si="143"/>
        <v>-3.9055031249972672</v>
      </c>
    </row>
    <row r="9171" spans="1:3" x14ac:dyDescent="0.15">
      <c r="A9171">
        <v>920.35268352000003</v>
      </c>
      <c r="B9171">
        <v>920.34869384765602</v>
      </c>
      <c r="C9171" s="1">
        <f t="shared" si="143"/>
        <v>-3.9896723440051574</v>
      </c>
    </row>
    <row r="9172" spans="1:3" x14ac:dyDescent="0.15">
      <c r="A9172">
        <v>920.45268223999994</v>
      </c>
      <c r="B9172">
        <v>920.44879150390602</v>
      </c>
      <c r="C9172" s="1">
        <f t="shared" si="143"/>
        <v>-3.890736093921987</v>
      </c>
    </row>
    <row r="9173" spans="1:3" x14ac:dyDescent="0.15">
      <c r="A9173">
        <v>920.55268864000004</v>
      </c>
      <c r="B9173">
        <v>920.54870605468795</v>
      </c>
      <c r="C9173" s="1">
        <f t="shared" si="143"/>
        <v>-3.9825853120873944</v>
      </c>
    </row>
    <row r="9174" spans="1:3" x14ac:dyDescent="0.15">
      <c r="A9174">
        <v>920.65267968000001</v>
      </c>
      <c r="B9174">
        <v>920.648681640625</v>
      </c>
      <c r="C9174" s="1">
        <f t="shared" si="143"/>
        <v>-3.9980393750056464</v>
      </c>
    </row>
    <row r="9175" spans="1:3" x14ac:dyDescent="0.15">
      <c r="A9175">
        <v>920.75268352000001</v>
      </c>
      <c r="B9175">
        <v>920.74871826171898</v>
      </c>
      <c r="C9175" s="1">
        <f t="shared" si="143"/>
        <v>-3.9652582810276726</v>
      </c>
    </row>
    <row r="9176" spans="1:3" x14ac:dyDescent="0.15">
      <c r="A9176">
        <v>920.85268224000004</v>
      </c>
      <c r="B9176">
        <v>920.84869384765602</v>
      </c>
      <c r="C9176" s="1">
        <f t="shared" si="143"/>
        <v>-3.9883923440129365</v>
      </c>
    </row>
    <row r="9177" spans="1:3" x14ac:dyDescent="0.15">
      <c r="A9177">
        <v>920.95268992000001</v>
      </c>
      <c r="B9177">
        <v>920.94879150390602</v>
      </c>
      <c r="C9177" s="1">
        <f t="shared" si="143"/>
        <v>-3.8984160939889989</v>
      </c>
    </row>
    <row r="9178" spans="1:3" x14ac:dyDescent="0.15">
      <c r="A9178">
        <v>921.05269376000001</v>
      </c>
      <c r="B9178">
        <v>921.04846191406295</v>
      </c>
      <c r="C9178" s="1">
        <f t="shared" si="143"/>
        <v>-4.2318459370562778</v>
      </c>
    </row>
    <row r="9179" spans="1:3" x14ac:dyDescent="0.15">
      <c r="A9179">
        <v>921.15268863999995</v>
      </c>
      <c r="B9179">
        <v>921.14874267578102</v>
      </c>
      <c r="C9179" s="1">
        <f t="shared" si="143"/>
        <v>-3.945964218928566</v>
      </c>
    </row>
    <row r="9180" spans="1:3" x14ac:dyDescent="0.15">
      <c r="A9180">
        <v>921.2526848</v>
      </c>
      <c r="B9180">
        <v>921.24871826171898</v>
      </c>
      <c r="C9180" s="1">
        <f t="shared" si="143"/>
        <v>-3.9665382810198935</v>
      </c>
    </row>
    <row r="9181" spans="1:3" x14ac:dyDescent="0.15">
      <c r="A9181">
        <v>921.35268991999999</v>
      </c>
      <c r="B9181">
        <v>921.34869384765602</v>
      </c>
      <c r="C9181" s="1">
        <f t="shared" si="143"/>
        <v>-3.9960723439662615</v>
      </c>
    </row>
    <row r="9182" spans="1:3" x14ac:dyDescent="0.15">
      <c r="A9182">
        <v>921.45268223999994</v>
      </c>
      <c r="B9182">
        <v>921.44879150390602</v>
      </c>
      <c r="C9182" s="1">
        <f t="shared" si="143"/>
        <v>-3.890736093921987</v>
      </c>
    </row>
    <row r="9183" spans="1:3" x14ac:dyDescent="0.15">
      <c r="A9183">
        <v>921.55268095999998</v>
      </c>
      <c r="B9183">
        <v>921.54876708984398</v>
      </c>
      <c r="C9183" s="1">
        <f t="shared" si="143"/>
        <v>-3.9138701559977562</v>
      </c>
    </row>
    <row r="9184" spans="1:3" x14ac:dyDescent="0.15">
      <c r="A9184">
        <v>921.65267968000001</v>
      </c>
      <c r="B9184">
        <v>921.64880371093795</v>
      </c>
      <c r="C9184" s="1">
        <f t="shared" si="143"/>
        <v>-3.8759690620508991</v>
      </c>
    </row>
    <row r="9185" spans="1:3" x14ac:dyDescent="0.15">
      <c r="A9185">
        <v>921.75267455999995</v>
      </c>
      <c r="B9185">
        <v>921.748779296875</v>
      </c>
      <c r="C9185" s="1">
        <f t="shared" si="143"/>
        <v>-3.8952631249458136</v>
      </c>
    </row>
    <row r="9186" spans="1:3" x14ac:dyDescent="0.15">
      <c r="A9186">
        <v>921.85267327999998</v>
      </c>
      <c r="B9186">
        <v>921.84881591796898</v>
      </c>
      <c r="C9186" s="1">
        <f t="shared" si="143"/>
        <v>-3.8573620309989565</v>
      </c>
    </row>
    <row r="9187" spans="1:3" x14ac:dyDescent="0.15">
      <c r="A9187">
        <v>921.95267583999998</v>
      </c>
      <c r="B9187">
        <v>921.94879150390602</v>
      </c>
      <c r="C9187" s="1">
        <f t="shared" si="143"/>
        <v>-3.8843360939608829</v>
      </c>
    </row>
    <row r="9188" spans="1:3" x14ac:dyDescent="0.15">
      <c r="A9188">
        <v>922.05268095999998</v>
      </c>
      <c r="B9188">
        <v>922.04876708984398</v>
      </c>
      <c r="C9188" s="1">
        <f t="shared" si="143"/>
        <v>-3.9138701559977562</v>
      </c>
    </row>
    <row r="9189" spans="1:3" x14ac:dyDescent="0.15">
      <c r="A9189">
        <v>922.15268479999997</v>
      </c>
      <c r="B9189">
        <v>922.14849853515602</v>
      </c>
      <c r="C9189" s="1">
        <f t="shared" si="143"/>
        <v>-4.1862648439519035</v>
      </c>
    </row>
    <row r="9190" spans="1:3" x14ac:dyDescent="0.15">
      <c r="A9190">
        <v>922.2526848</v>
      </c>
      <c r="B9190">
        <v>922.24859619140602</v>
      </c>
      <c r="C9190" s="1">
        <f t="shared" si="143"/>
        <v>-4.0886085939746408</v>
      </c>
    </row>
    <row r="9191" spans="1:3" x14ac:dyDescent="0.15">
      <c r="A9191">
        <v>922.35268096000004</v>
      </c>
      <c r="B9191">
        <v>922.34875488281295</v>
      </c>
      <c r="C9191" s="1">
        <f t="shared" si="143"/>
        <v>-3.9260771870885947</v>
      </c>
    </row>
    <row r="9192" spans="1:3" x14ac:dyDescent="0.15">
      <c r="A9192">
        <v>922.45268223999994</v>
      </c>
      <c r="B9192">
        <v>922.44879150390602</v>
      </c>
      <c r="C9192" s="1">
        <f t="shared" si="143"/>
        <v>-3.890736093921987</v>
      </c>
    </row>
    <row r="9193" spans="1:3" x14ac:dyDescent="0.15">
      <c r="A9193">
        <v>922.55267584000001</v>
      </c>
      <c r="B9193">
        <v>922.54876708984398</v>
      </c>
      <c r="C9193" s="1">
        <f t="shared" si="143"/>
        <v>-3.9087501560288729</v>
      </c>
    </row>
    <row r="9194" spans="1:3" x14ac:dyDescent="0.15">
      <c r="A9194">
        <v>922.65267584000003</v>
      </c>
      <c r="B9194">
        <v>922.64862060546898</v>
      </c>
      <c r="C9194" s="1">
        <f t="shared" si="143"/>
        <v>-4.0552345310516102</v>
      </c>
    </row>
    <row r="9195" spans="1:3" x14ac:dyDescent="0.15">
      <c r="A9195">
        <v>922.75267327999995</v>
      </c>
      <c r="B9195">
        <v>922.74871826171898</v>
      </c>
      <c r="C9195" s="1">
        <f t="shared" si="143"/>
        <v>-3.9550182809762191</v>
      </c>
    </row>
    <row r="9196" spans="1:3" x14ac:dyDescent="0.15">
      <c r="A9196">
        <v>922.85267839999995</v>
      </c>
      <c r="B9196">
        <v>922.84857177734398</v>
      </c>
      <c r="C9196" s="1">
        <f t="shared" si="143"/>
        <v>-4.1066226559678398</v>
      </c>
    </row>
    <row r="9197" spans="1:3" x14ac:dyDescent="0.15">
      <c r="A9197">
        <v>922.95267839999997</v>
      </c>
      <c r="B9197">
        <v>922.948486328125</v>
      </c>
      <c r="C9197" s="1">
        <f t="shared" si="143"/>
        <v>-4.1920718749679509</v>
      </c>
    </row>
    <row r="9198" spans="1:3" x14ac:dyDescent="0.15">
      <c r="A9198">
        <v>923.05267967999998</v>
      </c>
      <c r="B9198">
        <v>923.04876708984398</v>
      </c>
      <c r="C9198" s="1">
        <f t="shared" si="143"/>
        <v>-3.9125901560055354</v>
      </c>
    </row>
    <row r="9199" spans="1:3" x14ac:dyDescent="0.15">
      <c r="A9199">
        <v>923.15267712000002</v>
      </c>
      <c r="B9199">
        <v>923.14849853515602</v>
      </c>
      <c r="C9199" s="1">
        <f t="shared" si="143"/>
        <v>-4.1785848439985784</v>
      </c>
    </row>
    <row r="9200" spans="1:3" x14ac:dyDescent="0.15">
      <c r="A9200">
        <v>923.25267584000005</v>
      </c>
      <c r="B9200">
        <v>923.24859619140602</v>
      </c>
      <c r="C9200" s="1">
        <f t="shared" si="143"/>
        <v>-4.079648594029095</v>
      </c>
    </row>
    <row r="9201" spans="1:3" x14ac:dyDescent="0.15">
      <c r="A9201">
        <v>923.35267968000005</v>
      </c>
      <c r="B9201">
        <v>923.34832763671898</v>
      </c>
      <c r="C9201" s="1">
        <f t="shared" si="143"/>
        <v>-4.3520432810737475</v>
      </c>
    </row>
    <row r="9202" spans="1:3" x14ac:dyDescent="0.15">
      <c r="A9202">
        <v>923.45267711999998</v>
      </c>
      <c r="B9202">
        <v>923.44873046875</v>
      </c>
      <c r="C9202" s="1">
        <f t="shared" si="143"/>
        <v>-3.94665124997573</v>
      </c>
    </row>
    <row r="9203" spans="1:3" x14ac:dyDescent="0.15">
      <c r="A9203">
        <v>923.55267072000004</v>
      </c>
      <c r="B9203">
        <v>923.54876708984398</v>
      </c>
      <c r="C9203" s="1">
        <f t="shared" si="143"/>
        <v>-3.9036301560599895</v>
      </c>
    </row>
    <row r="9204" spans="1:3" x14ac:dyDescent="0.15">
      <c r="A9204">
        <v>923.65267840000001</v>
      </c>
      <c r="B9204">
        <v>923.649169921875</v>
      </c>
      <c r="C9204" s="1">
        <f t="shared" si="143"/>
        <v>-3.5084781250134256</v>
      </c>
    </row>
    <row r="9205" spans="1:3" x14ac:dyDescent="0.15">
      <c r="A9205">
        <v>923.75266687999999</v>
      </c>
      <c r="B9205">
        <v>923.748779296875</v>
      </c>
      <c r="C9205" s="1">
        <f t="shared" si="143"/>
        <v>-3.8875831249924886</v>
      </c>
    </row>
    <row r="9206" spans="1:3" x14ac:dyDescent="0.15">
      <c r="A9206">
        <v>923.85267071999999</v>
      </c>
      <c r="B9206">
        <v>923.84869384765602</v>
      </c>
      <c r="C9206" s="1">
        <f t="shared" si="143"/>
        <v>-3.9768723439692621</v>
      </c>
    </row>
    <row r="9207" spans="1:3" x14ac:dyDescent="0.15">
      <c r="A9207">
        <v>923.95267583999998</v>
      </c>
      <c r="B9207">
        <v>923.94873046875</v>
      </c>
      <c r="C9207" s="1">
        <f t="shared" si="143"/>
        <v>-3.9453712499835092</v>
      </c>
    </row>
    <row r="9208" spans="1:3" x14ac:dyDescent="0.15">
      <c r="A9208">
        <v>924.05266944000005</v>
      </c>
      <c r="B9208">
        <v>924.04876708984398</v>
      </c>
      <c r="C9208" s="1">
        <f t="shared" si="143"/>
        <v>-3.9023501560677687</v>
      </c>
    </row>
    <row r="9209" spans="1:3" x14ac:dyDescent="0.15">
      <c r="A9209">
        <v>924.15267328000004</v>
      </c>
      <c r="B9209">
        <v>924.14874267578102</v>
      </c>
      <c r="C9209" s="1">
        <f t="shared" si="143"/>
        <v>-3.9306042190219159</v>
      </c>
    </row>
    <row r="9210" spans="1:3" x14ac:dyDescent="0.15">
      <c r="A9210">
        <v>924.25266943999998</v>
      </c>
      <c r="B9210">
        <v>924.248779296875</v>
      </c>
      <c r="C9210" s="1">
        <f t="shared" si="143"/>
        <v>-3.8901431249769303</v>
      </c>
    </row>
    <row r="9211" spans="1:3" x14ac:dyDescent="0.15">
      <c r="A9211">
        <v>924.35266816000001</v>
      </c>
      <c r="B9211">
        <v>924.34875488281295</v>
      </c>
      <c r="C9211" s="1">
        <f t="shared" si="143"/>
        <v>-3.9132771870526994</v>
      </c>
    </row>
    <row r="9212" spans="1:3" x14ac:dyDescent="0.15">
      <c r="A9212">
        <v>924.45267200000001</v>
      </c>
      <c r="B9212">
        <v>924.44866943359398</v>
      </c>
      <c r="C9212" s="1">
        <f t="shared" si="143"/>
        <v>-4.002566406029473</v>
      </c>
    </row>
    <row r="9213" spans="1:3" x14ac:dyDescent="0.15">
      <c r="A9213">
        <v>924.55267200000003</v>
      </c>
      <c r="B9213">
        <v>924.54852294921898</v>
      </c>
      <c r="C9213" s="1">
        <f t="shared" si="143"/>
        <v>-4.1490507810522104</v>
      </c>
    </row>
    <row r="9214" spans="1:3" x14ac:dyDescent="0.15">
      <c r="A9214">
        <v>924.65267712000002</v>
      </c>
      <c r="B9214">
        <v>924.648681640625</v>
      </c>
      <c r="C9214" s="1">
        <f t="shared" si="143"/>
        <v>-3.9954793750212048</v>
      </c>
    </row>
    <row r="9215" spans="1:3" x14ac:dyDescent="0.15">
      <c r="A9215">
        <v>924.75266176000002</v>
      </c>
      <c r="B9215">
        <v>924.748779296875</v>
      </c>
      <c r="C9215" s="1">
        <f t="shared" si="143"/>
        <v>-3.8824631250236052</v>
      </c>
    </row>
    <row r="9216" spans="1:3" x14ac:dyDescent="0.15">
      <c r="A9216">
        <v>924.85267071999999</v>
      </c>
      <c r="B9216">
        <v>924.84875488281295</v>
      </c>
      <c r="C9216" s="1">
        <f t="shared" si="143"/>
        <v>-3.9158371870371411</v>
      </c>
    </row>
    <row r="9217" spans="1:3" x14ac:dyDescent="0.15">
      <c r="A9217">
        <v>924.95266816000003</v>
      </c>
      <c r="B9217">
        <v>924.94879150390602</v>
      </c>
      <c r="C9217" s="1">
        <f t="shared" si="143"/>
        <v>-3.8766560940075578</v>
      </c>
    </row>
    <row r="9218" spans="1:3" x14ac:dyDescent="0.15">
      <c r="A9218">
        <v>925.05266559999995</v>
      </c>
      <c r="B9218">
        <v>925.04876708984398</v>
      </c>
      <c r="C9218" s="1">
        <f t="shared" si="143"/>
        <v>-3.8985101559774193</v>
      </c>
    </row>
    <row r="9219" spans="1:3" x14ac:dyDescent="0.15">
      <c r="A9219">
        <v>925.15266943999995</v>
      </c>
      <c r="B9219">
        <v>925.14880371093795</v>
      </c>
      <c r="C9219" s="1">
        <f t="shared" ref="C9219:C9282" si="144">1000*(B9219-A9219)</f>
        <v>-3.8657290619994455</v>
      </c>
    </row>
    <row r="9220" spans="1:3" x14ac:dyDescent="0.15">
      <c r="A9220">
        <v>925.25266815999998</v>
      </c>
      <c r="B9220">
        <v>925.248779296875</v>
      </c>
      <c r="C9220" s="1">
        <f t="shared" si="144"/>
        <v>-3.8888631249847094</v>
      </c>
    </row>
    <row r="9221" spans="1:3" x14ac:dyDescent="0.15">
      <c r="A9221">
        <v>925.35267327999998</v>
      </c>
      <c r="B9221">
        <v>925.34869384765602</v>
      </c>
      <c r="C9221" s="1">
        <f t="shared" si="144"/>
        <v>-3.9794323439537038</v>
      </c>
    </row>
    <row r="9222" spans="1:3" x14ac:dyDescent="0.15">
      <c r="A9222">
        <v>925.45266175999996</v>
      </c>
      <c r="B9222">
        <v>925.44879150390602</v>
      </c>
      <c r="C9222" s="1">
        <f t="shared" si="144"/>
        <v>-3.8702560939327668</v>
      </c>
    </row>
    <row r="9223" spans="1:3" x14ac:dyDescent="0.15">
      <c r="A9223">
        <v>925.55267072000004</v>
      </c>
      <c r="B9223">
        <v>925.54870605468795</v>
      </c>
      <c r="C9223" s="1">
        <f t="shared" si="144"/>
        <v>-3.9646653120826159</v>
      </c>
    </row>
    <row r="9224" spans="1:3" x14ac:dyDescent="0.15">
      <c r="A9224">
        <v>925.65266303999999</v>
      </c>
      <c r="B9224">
        <v>925.648681640625</v>
      </c>
      <c r="C9224" s="1">
        <f t="shared" si="144"/>
        <v>-3.9813993749930887</v>
      </c>
    </row>
    <row r="9225" spans="1:3" x14ac:dyDescent="0.15">
      <c r="A9225">
        <v>925.7526656</v>
      </c>
      <c r="B9225">
        <v>925.74822998046898</v>
      </c>
      <c r="C9225" s="1">
        <f t="shared" si="144"/>
        <v>-4.4356195310228941</v>
      </c>
    </row>
    <row r="9226" spans="1:3" x14ac:dyDescent="0.15">
      <c r="A9226">
        <v>925.85266688000002</v>
      </c>
      <c r="B9226">
        <v>925.8486328125</v>
      </c>
      <c r="C9226" s="1">
        <f t="shared" si="144"/>
        <v>-4.034067500015226</v>
      </c>
    </row>
    <row r="9227" spans="1:3" x14ac:dyDescent="0.15">
      <c r="A9227">
        <v>925.95266047999996</v>
      </c>
      <c r="B9227">
        <v>925.94854736328102</v>
      </c>
      <c r="C9227" s="1">
        <f t="shared" si="144"/>
        <v>-4.113116718940546</v>
      </c>
    </row>
    <row r="9228" spans="1:3" x14ac:dyDescent="0.15">
      <c r="A9228">
        <v>926.05266175999998</v>
      </c>
      <c r="B9228">
        <v>926.04870605468795</v>
      </c>
      <c r="C9228" s="1">
        <f t="shared" si="144"/>
        <v>-3.9557053120233832</v>
      </c>
    </row>
    <row r="9229" spans="1:3" x14ac:dyDescent="0.15">
      <c r="A9229">
        <v>926.15267200000005</v>
      </c>
      <c r="B9229">
        <v>926.14880371093795</v>
      </c>
      <c r="C9229" s="1">
        <f t="shared" si="144"/>
        <v>-3.8682890620975741</v>
      </c>
    </row>
    <row r="9230" spans="1:3" x14ac:dyDescent="0.15">
      <c r="A9230">
        <v>926.25266432000001</v>
      </c>
      <c r="B9230">
        <v>926.24884033203102</v>
      </c>
      <c r="C9230" s="1">
        <f t="shared" si="144"/>
        <v>-3.8239879689854206</v>
      </c>
    </row>
    <row r="9231" spans="1:3" x14ac:dyDescent="0.15">
      <c r="A9231">
        <v>926.35266048000005</v>
      </c>
      <c r="B9231">
        <v>926.34875488281295</v>
      </c>
      <c r="C9231" s="1">
        <f t="shared" si="144"/>
        <v>-3.9055971870993744</v>
      </c>
    </row>
    <row r="9232" spans="1:3" x14ac:dyDescent="0.15">
      <c r="A9232">
        <v>926.45266047999996</v>
      </c>
      <c r="B9232">
        <v>926.44873046875</v>
      </c>
      <c r="C9232" s="1">
        <f t="shared" si="144"/>
        <v>-3.9300112499631723</v>
      </c>
    </row>
    <row r="9233" spans="1:3" x14ac:dyDescent="0.15">
      <c r="A9233">
        <v>926.55265792</v>
      </c>
      <c r="B9233">
        <v>926.54876708984398</v>
      </c>
      <c r="C9233" s="1">
        <f t="shared" si="144"/>
        <v>-3.8908301560240943</v>
      </c>
    </row>
    <row r="9234" spans="1:3" x14ac:dyDescent="0.15">
      <c r="A9234">
        <v>926.65267200000005</v>
      </c>
      <c r="B9234">
        <v>926.64880371093795</v>
      </c>
      <c r="C9234" s="1">
        <f t="shared" si="144"/>
        <v>-3.8682890620975741</v>
      </c>
    </row>
    <row r="9235" spans="1:3" x14ac:dyDescent="0.15">
      <c r="A9235">
        <v>926.75265407999996</v>
      </c>
      <c r="B9235">
        <v>926.748779296875</v>
      </c>
      <c r="C9235" s="1">
        <f t="shared" si="144"/>
        <v>-3.8747831249565934</v>
      </c>
    </row>
    <row r="9236" spans="1:3" x14ac:dyDescent="0.15">
      <c r="A9236">
        <v>926.85265919999995</v>
      </c>
      <c r="B9236">
        <v>926.84875488281295</v>
      </c>
      <c r="C9236" s="1">
        <f t="shared" si="144"/>
        <v>-3.9043171869934667</v>
      </c>
    </row>
    <row r="9237" spans="1:3" x14ac:dyDescent="0.15">
      <c r="A9237">
        <v>926.95266944000002</v>
      </c>
      <c r="B9237">
        <v>926.948486328125</v>
      </c>
      <c r="C9237" s="1">
        <f t="shared" si="144"/>
        <v>-4.183111875022405</v>
      </c>
    </row>
    <row r="9238" spans="1:3" x14ac:dyDescent="0.15">
      <c r="A9238">
        <v>927.05266303999997</v>
      </c>
      <c r="B9238">
        <v>927.04840087890602</v>
      </c>
      <c r="C9238" s="1">
        <f t="shared" si="144"/>
        <v>-4.262161093947725</v>
      </c>
    </row>
    <row r="9239" spans="1:3" x14ac:dyDescent="0.15">
      <c r="A9239">
        <v>927.15266431999999</v>
      </c>
      <c r="B9239">
        <v>927.14874267578102</v>
      </c>
      <c r="C9239" s="1">
        <f t="shared" si="144"/>
        <v>-3.9216442189626832</v>
      </c>
    </row>
    <row r="9240" spans="1:3" x14ac:dyDescent="0.15">
      <c r="A9240">
        <v>927.25265407999996</v>
      </c>
      <c r="B9240">
        <v>927.24871826171898</v>
      </c>
      <c r="C9240" s="1">
        <f t="shared" si="144"/>
        <v>-3.9358182809792197</v>
      </c>
    </row>
    <row r="9241" spans="1:3" x14ac:dyDescent="0.15">
      <c r="A9241">
        <v>927.35266432000003</v>
      </c>
      <c r="B9241">
        <v>927.34924316406295</v>
      </c>
      <c r="C9241" s="1">
        <f t="shared" si="144"/>
        <v>-3.4211559370760369</v>
      </c>
    </row>
    <row r="9242" spans="1:3" x14ac:dyDescent="0.15">
      <c r="A9242">
        <v>927.45265919999997</v>
      </c>
      <c r="B9242">
        <v>927.44866943359398</v>
      </c>
      <c r="C9242" s="1">
        <f t="shared" si="144"/>
        <v>-3.9897664059935778</v>
      </c>
    </row>
    <row r="9243" spans="1:3" x14ac:dyDescent="0.15">
      <c r="A9243">
        <v>927.55265664000001</v>
      </c>
      <c r="B9243">
        <v>927.54876708984398</v>
      </c>
      <c r="C9243" s="1">
        <f t="shared" si="144"/>
        <v>-3.8895501560318735</v>
      </c>
    </row>
    <row r="9244" spans="1:3" x14ac:dyDescent="0.15">
      <c r="A9244">
        <v>927.65265792000002</v>
      </c>
      <c r="B9244">
        <v>927.648681640625</v>
      </c>
      <c r="C9244" s="1">
        <f t="shared" si="144"/>
        <v>-3.9762793750242054</v>
      </c>
    </row>
    <row r="9245" spans="1:3" x14ac:dyDescent="0.15">
      <c r="A9245">
        <v>927.75265535999995</v>
      </c>
      <c r="B9245">
        <v>927.74871826171898</v>
      </c>
      <c r="C9245" s="1">
        <f t="shared" si="144"/>
        <v>-3.9370982809714405</v>
      </c>
    </row>
    <row r="9246" spans="1:3" x14ac:dyDescent="0.15">
      <c r="A9246">
        <v>927.85265791999996</v>
      </c>
      <c r="B9246">
        <v>927.84881591796898</v>
      </c>
      <c r="C9246" s="1">
        <f t="shared" si="144"/>
        <v>-3.8420020309786196</v>
      </c>
    </row>
    <row r="9247" spans="1:3" x14ac:dyDescent="0.15">
      <c r="A9247">
        <v>927.95265024000003</v>
      </c>
      <c r="B9247">
        <v>927.94873046875</v>
      </c>
      <c r="C9247" s="1">
        <f t="shared" si="144"/>
        <v>-3.9197712500254056</v>
      </c>
    </row>
    <row r="9248" spans="1:3" x14ac:dyDescent="0.15">
      <c r="A9248">
        <v>928.05265792</v>
      </c>
      <c r="B9248">
        <v>928.048583984375</v>
      </c>
      <c r="C9248" s="1">
        <f t="shared" si="144"/>
        <v>-4.073935625001468</v>
      </c>
    </row>
    <row r="9249" spans="1:3" x14ac:dyDescent="0.15">
      <c r="A9249">
        <v>928.15265920000002</v>
      </c>
      <c r="B9249">
        <v>928.14874267578102</v>
      </c>
      <c r="C9249" s="1">
        <f t="shared" si="144"/>
        <v>-3.9165242189937999</v>
      </c>
    </row>
    <row r="9250" spans="1:3" x14ac:dyDescent="0.15">
      <c r="A9250">
        <v>928.25265279999996</v>
      </c>
      <c r="B9250">
        <v>928.24871826171898</v>
      </c>
      <c r="C9250" s="1">
        <f t="shared" si="144"/>
        <v>-3.9345382809869989</v>
      </c>
    </row>
    <row r="9251" spans="1:3" x14ac:dyDescent="0.15">
      <c r="A9251">
        <v>928.35264896000001</v>
      </c>
      <c r="B9251">
        <v>928.34869384765602</v>
      </c>
      <c r="C9251" s="1">
        <f t="shared" si="144"/>
        <v>-3.9551123439878211</v>
      </c>
    </row>
    <row r="9252" spans="1:3" x14ac:dyDescent="0.15">
      <c r="A9252">
        <v>928.45265408</v>
      </c>
      <c r="B9252">
        <v>928.44860839843795</v>
      </c>
      <c r="C9252" s="1">
        <f t="shared" si="144"/>
        <v>-4.0456815620473208</v>
      </c>
    </row>
    <row r="9253" spans="1:3" x14ac:dyDescent="0.15">
      <c r="A9253">
        <v>928.55265536000002</v>
      </c>
      <c r="B9253">
        <v>928.54919433593795</v>
      </c>
      <c r="C9253" s="1">
        <f t="shared" si="144"/>
        <v>-3.461024062062279</v>
      </c>
    </row>
    <row r="9254" spans="1:3" x14ac:dyDescent="0.15">
      <c r="A9254">
        <v>928.65266048000001</v>
      </c>
      <c r="B9254">
        <v>928.64874267578102</v>
      </c>
      <c r="C9254" s="1">
        <f t="shared" si="144"/>
        <v>-3.9178042189860207</v>
      </c>
    </row>
    <row r="9255" spans="1:3" x14ac:dyDescent="0.15">
      <c r="A9255">
        <v>928.75265407999996</v>
      </c>
      <c r="B9255">
        <v>928.74865722656295</v>
      </c>
      <c r="C9255" s="1">
        <f t="shared" si="144"/>
        <v>-3.996853437001846</v>
      </c>
    </row>
    <row r="9256" spans="1:3" x14ac:dyDescent="0.15">
      <c r="A9256">
        <v>928.85265279999999</v>
      </c>
      <c r="B9256">
        <v>928.84875488281295</v>
      </c>
      <c r="C9256" s="1">
        <f t="shared" si="144"/>
        <v>-3.8979171870323626</v>
      </c>
    </row>
    <row r="9257" spans="1:3" x14ac:dyDescent="0.15">
      <c r="A9257">
        <v>928.95266175999996</v>
      </c>
      <c r="B9257">
        <v>928.94879150390602</v>
      </c>
      <c r="C9257" s="1">
        <f t="shared" si="144"/>
        <v>-3.8702560939327668</v>
      </c>
    </row>
    <row r="9258" spans="1:3" x14ac:dyDescent="0.15">
      <c r="A9258">
        <v>929.05265536000002</v>
      </c>
      <c r="B9258">
        <v>929.04876708984398</v>
      </c>
      <c r="C9258" s="1">
        <f t="shared" si="144"/>
        <v>-3.8882701560396526</v>
      </c>
    </row>
    <row r="9259" spans="1:3" x14ac:dyDescent="0.15">
      <c r="A9259">
        <v>929.15264639999998</v>
      </c>
      <c r="B9259">
        <v>929.14880371093795</v>
      </c>
      <c r="C9259" s="1">
        <f t="shared" si="144"/>
        <v>-3.8426890620257836</v>
      </c>
    </row>
    <row r="9260" spans="1:3" x14ac:dyDescent="0.15">
      <c r="A9260">
        <v>929.25265792000005</v>
      </c>
      <c r="B9260">
        <v>929.24853515625</v>
      </c>
      <c r="C9260" s="1">
        <f t="shared" si="144"/>
        <v>-4.1227637500469427</v>
      </c>
    </row>
    <row r="9261" spans="1:3" x14ac:dyDescent="0.15">
      <c r="A9261">
        <v>929.35265151999999</v>
      </c>
      <c r="B9261">
        <v>929.3486328125</v>
      </c>
      <c r="C9261" s="1">
        <f t="shared" si="144"/>
        <v>-4.0187074999948891</v>
      </c>
    </row>
    <row r="9262" spans="1:3" x14ac:dyDescent="0.15">
      <c r="A9262">
        <v>929.45264768000004</v>
      </c>
      <c r="B9262">
        <v>929.44879150390602</v>
      </c>
      <c r="C9262" s="1">
        <f t="shared" si="144"/>
        <v>-3.8561760940183376</v>
      </c>
    </row>
    <row r="9263" spans="1:3" x14ac:dyDescent="0.15">
      <c r="A9263">
        <v>929.55265152000004</v>
      </c>
      <c r="B9263">
        <v>929.54870605468795</v>
      </c>
      <c r="C9263" s="1">
        <f t="shared" si="144"/>
        <v>-3.9454653120856165</v>
      </c>
    </row>
    <row r="9264" spans="1:3" x14ac:dyDescent="0.15">
      <c r="A9264">
        <v>929.65264895999996</v>
      </c>
      <c r="B9264">
        <v>929.64874267578102</v>
      </c>
      <c r="C9264" s="1">
        <f t="shared" si="144"/>
        <v>-3.9062842189423463</v>
      </c>
    </row>
    <row r="9265" spans="1:3" x14ac:dyDescent="0.15">
      <c r="A9265">
        <v>929.75264768</v>
      </c>
      <c r="B9265">
        <v>929.74871826171898</v>
      </c>
      <c r="C9265" s="1">
        <f t="shared" si="144"/>
        <v>-3.9294182810181155</v>
      </c>
    </row>
    <row r="9266" spans="1:3" x14ac:dyDescent="0.15">
      <c r="A9266">
        <v>929.85264768000002</v>
      </c>
      <c r="B9266">
        <v>929.84875488281295</v>
      </c>
      <c r="C9266" s="1">
        <f t="shared" si="144"/>
        <v>-3.8927971870634792</v>
      </c>
    </row>
    <row r="9267" spans="1:3" x14ac:dyDescent="0.15">
      <c r="A9267">
        <v>929.95265919999997</v>
      </c>
      <c r="B9267">
        <v>929.948486328125</v>
      </c>
      <c r="C9267" s="1">
        <f t="shared" si="144"/>
        <v>-4.1728718749709515</v>
      </c>
    </row>
    <row r="9268" spans="1:3" x14ac:dyDescent="0.15">
      <c r="A9268">
        <v>930.05264767999995</v>
      </c>
      <c r="B9268">
        <v>930.04864501953102</v>
      </c>
      <c r="C9268" s="1">
        <f t="shared" si="144"/>
        <v>-4.0026604689273881</v>
      </c>
    </row>
    <row r="9269" spans="1:3" x14ac:dyDescent="0.15">
      <c r="A9269">
        <v>930.15264639999998</v>
      </c>
      <c r="B9269">
        <v>930.14874267578102</v>
      </c>
      <c r="C9269" s="1">
        <f t="shared" si="144"/>
        <v>-3.9037242189579047</v>
      </c>
    </row>
    <row r="9270" spans="1:3" x14ac:dyDescent="0.15">
      <c r="A9270">
        <v>930.25264895999999</v>
      </c>
      <c r="B9270">
        <v>930.248779296875</v>
      </c>
      <c r="C9270" s="1">
        <f t="shared" si="144"/>
        <v>-3.86966312498771</v>
      </c>
    </row>
    <row r="9271" spans="1:3" x14ac:dyDescent="0.15">
      <c r="A9271">
        <v>930.35264640000003</v>
      </c>
      <c r="B9271">
        <v>930.34869384765602</v>
      </c>
      <c r="C9271" s="1">
        <f t="shared" si="144"/>
        <v>-3.9525523440033794</v>
      </c>
    </row>
    <row r="9272" spans="1:3" x14ac:dyDescent="0.15">
      <c r="A9272">
        <v>930.45265152000002</v>
      </c>
      <c r="B9272">
        <v>930.4482421875</v>
      </c>
      <c r="C9272" s="1">
        <f t="shared" si="144"/>
        <v>-4.4093325000176264</v>
      </c>
    </row>
    <row r="9273" spans="1:3" x14ac:dyDescent="0.15">
      <c r="A9273">
        <v>930.55265408000002</v>
      </c>
      <c r="B9273">
        <v>930.54864501953102</v>
      </c>
      <c r="C9273" s="1">
        <f t="shared" si="144"/>
        <v>-4.0090604690021792</v>
      </c>
    </row>
    <row r="9274" spans="1:3" x14ac:dyDescent="0.15">
      <c r="A9274">
        <v>930.65264384</v>
      </c>
      <c r="B9274">
        <v>930.64880371093795</v>
      </c>
      <c r="C9274" s="1">
        <f t="shared" si="144"/>
        <v>-3.840129062041342</v>
      </c>
    </row>
    <row r="9275" spans="1:3" x14ac:dyDescent="0.15">
      <c r="A9275">
        <v>930.75265151999997</v>
      </c>
      <c r="B9275">
        <v>930.74871826171898</v>
      </c>
      <c r="C9275" s="1">
        <f t="shared" si="144"/>
        <v>-3.933258280994778</v>
      </c>
    </row>
    <row r="9276" spans="1:3" x14ac:dyDescent="0.15">
      <c r="A9276">
        <v>930.85265024</v>
      </c>
      <c r="B9276">
        <v>930.84924316406295</v>
      </c>
      <c r="C9276" s="1">
        <f t="shared" si="144"/>
        <v>-3.4070759370479209</v>
      </c>
    </row>
    <row r="9277" spans="1:3" x14ac:dyDescent="0.15">
      <c r="A9277">
        <v>930.95264127999997</v>
      </c>
      <c r="B9277">
        <v>930.94873046875</v>
      </c>
      <c r="C9277" s="1">
        <f t="shared" si="144"/>
        <v>-3.9108112499661729</v>
      </c>
    </row>
    <row r="9278" spans="1:3" x14ac:dyDescent="0.15">
      <c r="A9278">
        <v>931.05264511999997</v>
      </c>
      <c r="B9278">
        <v>931.04876708984398</v>
      </c>
      <c r="C9278" s="1">
        <f t="shared" si="144"/>
        <v>-3.8780301559881991</v>
      </c>
    </row>
    <row r="9279" spans="1:3" x14ac:dyDescent="0.15">
      <c r="A9279">
        <v>931.15264384</v>
      </c>
      <c r="B9279">
        <v>931.14874267578102</v>
      </c>
      <c r="C9279" s="1">
        <f t="shared" si="144"/>
        <v>-3.901164218973463</v>
      </c>
    </row>
    <row r="9280" spans="1:3" x14ac:dyDescent="0.15">
      <c r="A9280">
        <v>931.25264128000003</v>
      </c>
      <c r="B9280">
        <v>931.248779296875</v>
      </c>
      <c r="C9280" s="1">
        <f t="shared" si="144"/>
        <v>-3.861983125034385</v>
      </c>
    </row>
    <row r="9281" spans="1:3" x14ac:dyDescent="0.15">
      <c r="A9281">
        <v>931.35263743999997</v>
      </c>
      <c r="B9281">
        <v>931.34869384765602</v>
      </c>
      <c r="C9281" s="1">
        <f t="shared" si="144"/>
        <v>-3.9435923439441467</v>
      </c>
    </row>
    <row r="9282" spans="1:3" x14ac:dyDescent="0.15">
      <c r="A9282">
        <v>931.45263743999999</v>
      </c>
      <c r="B9282">
        <v>931.44879150390602</v>
      </c>
      <c r="C9282" s="1">
        <f t="shared" si="144"/>
        <v>-3.8459360939668841</v>
      </c>
    </row>
    <row r="9283" spans="1:3" x14ac:dyDescent="0.15">
      <c r="A9283">
        <v>931.55264</v>
      </c>
      <c r="B9283">
        <v>931.54870605468795</v>
      </c>
      <c r="C9283" s="1">
        <f t="shared" ref="C9283:C9346" si="145">1000*(B9283-A9283)</f>
        <v>-3.9339453120419421</v>
      </c>
    </row>
    <row r="9284" spans="1:3" x14ac:dyDescent="0.15">
      <c r="A9284">
        <v>931.65264639999998</v>
      </c>
      <c r="B9284">
        <v>931.64874267578102</v>
      </c>
      <c r="C9284" s="1">
        <f t="shared" si="145"/>
        <v>-3.9037242189579047</v>
      </c>
    </row>
    <row r="9285" spans="1:3" x14ac:dyDescent="0.15">
      <c r="A9285">
        <v>931.75263872000005</v>
      </c>
      <c r="B9285">
        <v>931.748291015625</v>
      </c>
      <c r="C9285" s="1">
        <f t="shared" si="145"/>
        <v>-4.3477043750499433</v>
      </c>
    </row>
    <row r="9286" spans="1:3" x14ac:dyDescent="0.15">
      <c r="A9286">
        <v>931.85263359999999</v>
      </c>
      <c r="B9286">
        <v>931.84869384765602</v>
      </c>
      <c r="C9286" s="1">
        <f t="shared" si="145"/>
        <v>-3.9397523439674842</v>
      </c>
    </row>
    <row r="9287" spans="1:3" x14ac:dyDescent="0.15">
      <c r="A9287">
        <v>931.95263616</v>
      </c>
      <c r="B9287">
        <v>931.94873046875</v>
      </c>
      <c r="C9287" s="1">
        <f t="shared" si="145"/>
        <v>-3.9056912499972896</v>
      </c>
    </row>
    <row r="9288" spans="1:3" x14ac:dyDescent="0.15">
      <c r="A9288">
        <v>932.05264</v>
      </c>
      <c r="B9288">
        <v>932.04870605468795</v>
      </c>
      <c r="C9288" s="1">
        <f t="shared" si="145"/>
        <v>-3.9339453120419421</v>
      </c>
    </row>
    <row r="9289" spans="1:3" x14ac:dyDescent="0.15">
      <c r="A9289">
        <v>932.15263359999994</v>
      </c>
      <c r="B9289">
        <v>932.14849853515602</v>
      </c>
      <c r="C9289" s="1">
        <f t="shared" si="145"/>
        <v>-4.1350648439220095</v>
      </c>
    </row>
    <row r="9290" spans="1:3" x14ac:dyDescent="0.15">
      <c r="A9290">
        <v>932.25263872000005</v>
      </c>
      <c r="B9290">
        <v>932.24847412109398</v>
      </c>
      <c r="C9290" s="1">
        <f t="shared" si="145"/>
        <v>-4.1645989060725697</v>
      </c>
    </row>
    <row r="9291" spans="1:3" x14ac:dyDescent="0.15">
      <c r="A9291">
        <v>932.35263615999997</v>
      </c>
      <c r="B9291">
        <v>932.34851074218795</v>
      </c>
      <c r="C9291" s="1">
        <f t="shared" si="145"/>
        <v>-4.1254178120198048</v>
      </c>
    </row>
    <row r="9292" spans="1:3" x14ac:dyDescent="0.15">
      <c r="A9292">
        <v>932.45263360000001</v>
      </c>
      <c r="B9292">
        <v>932.44854736328102</v>
      </c>
      <c r="C9292" s="1">
        <f t="shared" si="145"/>
        <v>-4.0862367189902216</v>
      </c>
    </row>
    <row r="9293" spans="1:3" x14ac:dyDescent="0.15">
      <c r="A9293">
        <v>932.55263488000003</v>
      </c>
      <c r="B9293">
        <v>932.548583984375</v>
      </c>
      <c r="C9293" s="1">
        <f t="shared" si="145"/>
        <v>-4.0508956250278061</v>
      </c>
    </row>
    <row r="9294" spans="1:3" x14ac:dyDescent="0.15">
      <c r="A9294">
        <v>932.65263103999996</v>
      </c>
      <c r="B9294">
        <v>932.64849853515602</v>
      </c>
      <c r="C9294" s="1">
        <f t="shared" si="145"/>
        <v>-4.1325048439375678</v>
      </c>
    </row>
    <row r="9295" spans="1:3" x14ac:dyDescent="0.15">
      <c r="A9295">
        <v>932.75262848</v>
      </c>
      <c r="B9295">
        <v>932.74841308593795</v>
      </c>
      <c r="C9295" s="1">
        <f t="shared" si="145"/>
        <v>-4.2153940620437425</v>
      </c>
    </row>
    <row r="9296" spans="1:3" x14ac:dyDescent="0.15">
      <c r="A9296">
        <v>932.85264640000003</v>
      </c>
      <c r="B9296">
        <v>932.84881591796898</v>
      </c>
      <c r="C9296" s="1">
        <f t="shared" si="145"/>
        <v>-3.8304820310486321</v>
      </c>
    </row>
    <row r="9297" spans="1:3" x14ac:dyDescent="0.15">
      <c r="A9297">
        <v>932.95263616</v>
      </c>
      <c r="B9297">
        <v>932.94866943359398</v>
      </c>
      <c r="C9297" s="1">
        <f t="shared" si="145"/>
        <v>-3.9667264060199159</v>
      </c>
    </row>
    <row r="9298" spans="1:3" x14ac:dyDescent="0.15">
      <c r="A9298">
        <v>933.05263616000002</v>
      </c>
      <c r="B9298">
        <v>933.04870605468795</v>
      </c>
      <c r="C9298" s="1">
        <f t="shared" si="145"/>
        <v>-3.9301053120652796</v>
      </c>
    </row>
    <row r="9299" spans="1:3" x14ac:dyDescent="0.15">
      <c r="A9299">
        <v>933.15263744000003</v>
      </c>
      <c r="B9299">
        <v>933.14849853515602</v>
      </c>
      <c r="C9299" s="1">
        <f t="shared" si="145"/>
        <v>-4.1389048440123588</v>
      </c>
    </row>
    <row r="9300" spans="1:3" x14ac:dyDescent="0.15">
      <c r="A9300">
        <v>933.25263487999996</v>
      </c>
      <c r="B9300">
        <v>933.24847412109398</v>
      </c>
      <c r="C9300" s="1">
        <f t="shared" si="145"/>
        <v>-4.1607589059822203</v>
      </c>
    </row>
    <row r="9301" spans="1:3" x14ac:dyDescent="0.15">
      <c r="A9301">
        <v>933.35262976000001</v>
      </c>
      <c r="B9301">
        <v>933.34851074218795</v>
      </c>
      <c r="C9301" s="1">
        <f t="shared" si="145"/>
        <v>-4.1190178120587007</v>
      </c>
    </row>
    <row r="9302" spans="1:3" x14ac:dyDescent="0.15">
      <c r="A9302">
        <v>933.45263488000001</v>
      </c>
      <c r="B9302">
        <v>933.44854736328102</v>
      </c>
      <c r="C9302" s="1">
        <f t="shared" si="145"/>
        <v>-4.0875167189824424</v>
      </c>
    </row>
    <row r="9303" spans="1:3" x14ac:dyDescent="0.15">
      <c r="A9303">
        <v>933.55262975999995</v>
      </c>
      <c r="B9303">
        <v>933.54815673828102</v>
      </c>
      <c r="C9303" s="1">
        <f t="shared" si="145"/>
        <v>-4.4730217189226096</v>
      </c>
    </row>
    <row r="9304" spans="1:3" x14ac:dyDescent="0.15">
      <c r="A9304">
        <v>933.65263616000004</v>
      </c>
      <c r="B9304">
        <v>933.64874267578102</v>
      </c>
      <c r="C9304" s="1">
        <f t="shared" si="145"/>
        <v>-3.893484219020138</v>
      </c>
    </row>
    <row r="9305" spans="1:3" x14ac:dyDescent="0.15">
      <c r="A9305">
        <v>933.75262848</v>
      </c>
      <c r="B9305">
        <v>933.748779296875</v>
      </c>
      <c r="C9305" s="1">
        <f t="shared" si="145"/>
        <v>-3.8491831249984898</v>
      </c>
    </row>
    <row r="9306" spans="1:3" x14ac:dyDescent="0.15">
      <c r="A9306">
        <v>933.85262720000003</v>
      </c>
      <c r="B9306">
        <v>933.84875488281295</v>
      </c>
      <c r="C9306" s="1">
        <f t="shared" si="145"/>
        <v>-3.872317187074259</v>
      </c>
    </row>
    <row r="9307" spans="1:3" x14ac:dyDescent="0.15">
      <c r="A9307">
        <v>933.95262976000004</v>
      </c>
      <c r="B9307">
        <v>933.94854736328102</v>
      </c>
      <c r="C9307" s="1">
        <f t="shared" si="145"/>
        <v>-4.082396719013559</v>
      </c>
    </row>
    <row r="9308" spans="1:3" x14ac:dyDescent="0.15">
      <c r="A9308">
        <v>934.05263872</v>
      </c>
      <c r="B9308">
        <v>934.04876708984398</v>
      </c>
      <c r="C9308" s="1">
        <f t="shared" si="145"/>
        <v>-3.8716301560270949</v>
      </c>
    </row>
    <row r="9309" spans="1:3" x14ac:dyDescent="0.15">
      <c r="A9309">
        <v>934.15262847999998</v>
      </c>
      <c r="B9309">
        <v>934.148193359375</v>
      </c>
      <c r="C9309" s="1">
        <f t="shared" si="145"/>
        <v>-4.4351206249757524</v>
      </c>
    </row>
    <row r="9310" spans="1:3" x14ac:dyDescent="0.15">
      <c r="A9310">
        <v>934.25263231999998</v>
      </c>
      <c r="B9310">
        <v>934.24847412109398</v>
      </c>
      <c r="C9310" s="1">
        <f t="shared" si="145"/>
        <v>-4.1581989059977786</v>
      </c>
    </row>
    <row r="9311" spans="1:3" x14ac:dyDescent="0.15">
      <c r="A9311">
        <v>934.35262592000004</v>
      </c>
      <c r="B9311">
        <v>934.34869384765602</v>
      </c>
      <c r="C9311" s="1">
        <f t="shared" si="145"/>
        <v>-3.9320723440141592</v>
      </c>
    </row>
    <row r="9312" spans="1:3" x14ac:dyDescent="0.15">
      <c r="A9312">
        <v>934.45262335999996</v>
      </c>
      <c r="B9312">
        <v>934.44873046875</v>
      </c>
      <c r="C9312" s="1">
        <f t="shared" si="145"/>
        <v>-3.8928912499613944</v>
      </c>
    </row>
    <row r="9313" spans="1:3" x14ac:dyDescent="0.15">
      <c r="A9313">
        <v>934.55262463999998</v>
      </c>
      <c r="B9313">
        <v>934.54870605468795</v>
      </c>
      <c r="C9313" s="1">
        <f t="shared" si="145"/>
        <v>-3.9185853120216052</v>
      </c>
    </row>
    <row r="9314" spans="1:3" x14ac:dyDescent="0.15">
      <c r="A9314">
        <v>934.65262975999997</v>
      </c>
      <c r="B9314">
        <v>934.64862060546898</v>
      </c>
      <c r="C9314" s="1">
        <f t="shared" si="145"/>
        <v>-4.0091545309905996</v>
      </c>
    </row>
    <row r="9315" spans="1:3" x14ac:dyDescent="0.15">
      <c r="A9315">
        <v>934.75263231999998</v>
      </c>
      <c r="B9315">
        <v>934.74871826171898</v>
      </c>
      <c r="C9315" s="1">
        <f t="shared" si="145"/>
        <v>-3.9140582809977786</v>
      </c>
    </row>
    <row r="9316" spans="1:3" x14ac:dyDescent="0.15">
      <c r="A9316">
        <v>934.85262720000003</v>
      </c>
      <c r="B9316">
        <v>934.8486328125</v>
      </c>
      <c r="C9316" s="1">
        <f t="shared" si="145"/>
        <v>-3.9943875000290063</v>
      </c>
    </row>
    <row r="9317" spans="1:3" x14ac:dyDescent="0.15">
      <c r="A9317">
        <v>934.95262463999995</v>
      </c>
      <c r="B9317">
        <v>934.94873046875</v>
      </c>
      <c r="C9317" s="1">
        <f t="shared" si="145"/>
        <v>-3.8941712499536152</v>
      </c>
    </row>
    <row r="9318" spans="1:3" x14ac:dyDescent="0.15">
      <c r="A9318">
        <v>935.05262847999995</v>
      </c>
      <c r="B9318">
        <v>935.04870605468795</v>
      </c>
      <c r="C9318" s="1">
        <f t="shared" si="145"/>
        <v>-3.9224253119982677</v>
      </c>
    </row>
    <row r="9319" spans="1:3" x14ac:dyDescent="0.15">
      <c r="A9319">
        <v>935.15264000000002</v>
      </c>
      <c r="B9319">
        <v>935.14886474609398</v>
      </c>
      <c r="C9319" s="1">
        <f t="shared" si="145"/>
        <v>-3.7752539060420531</v>
      </c>
    </row>
    <row r="9320" spans="1:3" x14ac:dyDescent="0.15">
      <c r="A9320">
        <v>935.25264128000003</v>
      </c>
      <c r="B9320">
        <v>935.24871826171898</v>
      </c>
      <c r="C9320" s="1">
        <f t="shared" si="145"/>
        <v>-3.9230182810570113</v>
      </c>
    </row>
    <row r="9321" spans="1:3" x14ac:dyDescent="0.15">
      <c r="A9321">
        <v>935.35262464000004</v>
      </c>
      <c r="B9321">
        <v>935.34869384765602</v>
      </c>
      <c r="C9321" s="1">
        <f t="shared" si="145"/>
        <v>-3.9307923440219383</v>
      </c>
    </row>
    <row r="9322" spans="1:3" x14ac:dyDescent="0.15">
      <c r="A9322">
        <v>935.45262463999995</v>
      </c>
      <c r="B9322">
        <v>935.44866943359398</v>
      </c>
      <c r="C9322" s="1">
        <f t="shared" si="145"/>
        <v>-3.9552064059762415</v>
      </c>
    </row>
    <row r="9323" spans="1:3" x14ac:dyDescent="0.15">
      <c r="A9323">
        <v>935.55262719999996</v>
      </c>
      <c r="B9323">
        <v>935.54870605468795</v>
      </c>
      <c r="C9323" s="1">
        <f t="shared" si="145"/>
        <v>-3.9211453120060469</v>
      </c>
    </row>
    <row r="9324" spans="1:3" x14ac:dyDescent="0.15">
      <c r="A9324">
        <v>935.65262336000001</v>
      </c>
      <c r="B9324">
        <v>935.64886474609398</v>
      </c>
      <c r="C9324" s="1">
        <f t="shared" si="145"/>
        <v>-3.7586139060294954</v>
      </c>
    </row>
    <row r="9325" spans="1:3" x14ac:dyDescent="0.15">
      <c r="A9325">
        <v>935.75262592000001</v>
      </c>
      <c r="B9325">
        <v>935.74871826171898</v>
      </c>
      <c r="C9325" s="1">
        <f t="shared" si="145"/>
        <v>-3.9076582810366745</v>
      </c>
    </row>
    <row r="9326" spans="1:3" x14ac:dyDescent="0.15">
      <c r="A9326">
        <v>935.85261951999996</v>
      </c>
      <c r="B9326">
        <v>935.8486328125</v>
      </c>
      <c r="C9326" s="1">
        <f t="shared" si="145"/>
        <v>-3.9867074999619945</v>
      </c>
    </row>
    <row r="9327" spans="1:3" x14ac:dyDescent="0.15">
      <c r="A9327">
        <v>935.95262335999996</v>
      </c>
      <c r="B9327">
        <v>935.94860839843795</v>
      </c>
      <c r="C9327" s="1">
        <f t="shared" si="145"/>
        <v>-4.014961562006647</v>
      </c>
    </row>
    <row r="9328" spans="1:3" x14ac:dyDescent="0.15">
      <c r="A9328">
        <v>936.05262335999998</v>
      </c>
      <c r="B9328">
        <v>936.04864501953102</v>
      </c>
      <c r="C9328" s="1">
        <f t="shared" si="145"/>
        <v>-3.9783404689615054</v>
      </c>
    </row>
    <row r="9329" spans="1:3" x14ac:dyDescent="0.15">
      <c r="A9329">
        <v>936.15262591999999</v>
      </c>
      <c r="B9329">
        <v>936.14874267578102</v>
      </c>
      <c r="C9329" s="1">
        <f t="shared" si="145"/>
        <v>-3.8832442189686844</v>
      </c>
    </row>
    <row r="9330" spans="1:3" x14ac:dyDescent="0.15">
      <c r="A9330">
        <v>936.25262208000004</v>
      </c>
      <c r="B9330">
        <v>936.24865722656295</v>
      </c>
      <c r="C9330" s="1">
        <f t="shared" si="145"/>
        <v>-3.9648534370826383</v>
      </c>
    </row>
    <row r="9331" spans="1:3" x14ac:dyDescent="0.15">
      <c r="A9331">
        <v>936.35261695999998</v>
      </c>
      <c r="B9331">
        <v>936.34851074218795</v>
      </c>
      <c r="C9331" s="1">
        <f t="shared" si="145"/>
        <v>-4.1062178120228054</v>
      </c>
    </row>
    <row r="9332" spans="1:3" x14ac:dyDescent="0.15">
      <c r="A9332">
        <v>936.45262720000005</v>
      </c>
      <c r="B9332">
        <v>936.44854736328102</v>
      </c>
      <c r="C9332" s="1">
        <f t="shared" si="145"/>
        <v>-4.0798367190291174</v>
      </c>
    </row>
    <row r="9333" spans="1:3" x14ac:dyDescent="0.15">
      <c r="A9333">
        <v>936.55261824000002</v>
      </c>
      <c r="B9333">
        <v>936.54870605468795</v>
      </c>
      <c r="C9333" s="1">
        <f t="shared" si="145"/>
        <v>-3.912185312060501</v>
      </c>
    </row>
    <row r="9334" spans="1:3" x14ac:dyDescent="0.15">
      <c r="A9334">
        <v>936.65261952000003</v>
      </c>
      <c r="B9334">
        <v>936.648681640625</v>
      </c>
      <c r="C9334" s="1">
        <f t="shared" si="145"/>
        <v>-3.9378793750302066</v>
      </c>
    </row>
    <row r="9335" spans="1:3" x14ac:dyDescent="0.15">
      <c r="A9335">
        <v>936.75261952000005</v>
      </c>
      <c r="B9335">
        <v>936.74847412109398</v>
      </c>
      <c r="C9335" s="1">
        <f t="shared" si="145"/>
        <v>-4.1453989060755703</v>
      </c>
    </row>
    <row r="9336" spans="1:3" x14ac:dyDescent="0.15">
      <c r="A9336">
        <v>936.85262079999995</v>
      </c>
      <c r="B9336">
        <v>936.8486328125</v>
      </c>
      <c r="C9336" s="1">
        <f t="shared" si="145"/>
        <v>-3.9879874999542153</v>
      </c>
    </row>
    <row r="9337" spans="1:3" x14ac:dyDescent="0.15">
      <c r="A9337">
        <v>936.95261440000002</v>
      </c>
      <c r="B9337">
        <v>936.94866943359398</v>
      </c>
      <c r="C9337" s="1">
        <f t="shared" si="145"/>
        <v>-3.9449664060384748</v>
      </c>
    </row>
    <row r="9338" spans="1:3" x14ac:dyDescent="0.15">
      <c r="A9338">
        <v>937.05261568000003</v>
      </c>
      <c r="B9338">
        <v>937.04876708984398</v>
      </c>
      <c r="C9338" s="1">
        <f t="shared" si="145"/>
        <v>-3.848590156053433</v>
      </c>
    </row>
    <row r="9339" spans="1:3" x14ac:dyDescent="0.15">
      <c r="A9339">
        <v>937.15262591999999</v>
      </c>
      <c r="B9339">
        <v>937.148681640625</v>
      </c>
      <c r="C9339" s="1">
        <f t="shared" si="145"/>
        <v>-3.9442793749913108</v>
      </c>
    </row>
    <row r="9340" spans="1:3" x14ac:dyDescent="0.15">
      <c r="A9340">
        <v>937.25262464000002</v>
      </c>
      <c r="B9340">
        <v>937.248779296875</v>
      </c>
      <c r="C9340" s="1">
        <f t="shared" si="145"/>
        <v>-3.8453431250218273</v>
      </c>
    </row>
    <row r="9341" spans="1:3" x14ac:dyDescent="0.15">
      <c r="A9341">
        <v>937.35262976000001</v>
      </c>
      <c r="B9341">
        <v>937.34869384765602</v>
      </c>
      <c r="C9341" s="1">
        <f t="shared" si="145"/>
        <v>-3.9359123439908217</v>
      </c>
    </row>
    <row r="9342" spans="1:3" x14ac:dyDescent="0.15">
      <c r="A9342">
        <v>937.45261696</v>
      </c>
      <c r="B9342">
        <v>937.44866943359398</v>
      </c>
      <c r="C9342" s="1">
        <f t="shared" si="145"/>
        <v>-3.9475264060229165</v>
      </c>
    </row>
    <row r="9343" spans="1:3" x14ac:dyDescent="0.15">
      <c r="A9343">
        <v>937.55261312000005</v>
      </c>
      <c r="B9343">
        <v>937.54852294921898</v>
      </c>
      <c r="C9343" s="1">
        <f t="shared" si="145"/>
        <v>-4.0901707810689913</v>
      </c>
    </row>
    <row r="9344" spans="1:3" x14ac:dyDescent="0.15">
      <c r="A9344">
        <v>937.65261183999996</v>
      </c>
      <c r="B9344">
        <v>937.648681640625</v>
      </c>
      <c r="C9344" s="1">
        <f t="shared" si="145"/>
        <v>-3.9301993749631947</v>
      </c>
    </row>
    <row r="9345" spans="1:3" x14ac:dyDescent="0.15">
      <c r="A9345">
        <v>937.75261695999995</v>
      </c>
      <c r="B9345">
        <v>937.748779296875</v>
      </c>
      <c r="C9345" s="1">
        <f t="shared" si="145"/>
        <v>-3.8376631249548154</v>
      </c>
    </row>
    <row r="9346" spans="1:3" x14ac:dyDescent="0.15">
      <c r="A9346">
        <v>937.85261695999998</v>
      </c>
      <c r="B9346">
        <v>937.849365234375</v>
      </c>
      <c r="C9346" s="1">
        <f t="shared" si="145"/>
        <v>-3.2517256249775528</v>
      </c>
    </row>
    <row r="9347" spans="1:3" x14ac:dyDescent="0.15">
      <c r="A9347">
        <v>937.95261951999998</v>
      </c>
      <c r="B9347">
        <v>937.94866943359398</v>
      </c>
      <c r="C9347" s="1">
        <f t="shared" ref="C9347:C9410" si="146">1000*(B9347-A9347)</f>
        <v>-3.9500864060073582</v>
      </c>
    </row>
    <row r="9348" spans="1:3" x14ac:dyDescent="0.15">
      <c r="A9348">
        <v>938.05261440000004</v>
      </c>
      <c r="B9348">
        <v>938.04864501953102</v>
      </c>
      <c r="C9348" s="1">
        <f t="shared" si="146"/>
        <v>-3.9693804690159595</v>
      </c>
    </row>
    <row r="9349" spans="1:3" x14ac:dyDescent="0.15">
      <c r="A9349">
        <v>938.15261311999996</v>
      </c>
      <c r="B9349">
        <v>938.148681640625</v>
      </c>
      <c r="C9349" s="1">
        <f t="shared" si="146"/>
        <v>-3.9314793749554156</v>
      </c>
    </row>
    <row r="9350" spans="1:3" x14ac:dyDescent="0.15">
      <c r="A9350">
        <v>938.25261055999999</v>
      </c>
      <c r="B9350">
        <v>938.24871826171898</v>
      </c>
      <c r="C9350" s="1">
        <f t="shared" si="146"/>
        <v>-3.8922982810163376</v>
      </c>
    </row>
    <row r="9351" spans="1:3" x14ac:dyDescent="0.15">
      <c r="A9351">
        <v>938.35262079999995</v>
      </c>
      <c r="B9351">
        <v>938.34869384765602</v>
      </c>
      <c r="C9351" s="1">
        <f t="shared" si="146"/>
        <v>-3.926952343931589</v>
      </c>
    </row>
    <row r="9352" spans="1:3" x14ac:dyDescent="0.15">
      <c r="A9352">
        <v>938.45261184000003</v>
      </c>
      <c r="B9352">
        <v>938.44873046875</v>
      </c>
      <c r="C9352" s="1">
        <f t="shared" si="146"/>
        <v>-3.8813712500314068</v>
      </c>
    </row>
    <row r="9353" spans="1:3" x14ac:dyDescent="0.15">
      <c r="A9353">
        <v>938.55260927999996</v>
      </c>
      <c r="B9353">
        <v>938.54870605468795</v>
      </c>
      <c r="C9353" s="1">
        <f t="shared" si="146"/>
        <v>-3.9032253120012683</v>
      </c>
    </row>
    <row r="9354" spans="1:3" x14ac:dyDescent="0.15">
      <c r="A9354">
        <v>938.65260544</v>
      </c>
      <c r="B9354">
        <v>938.64874267578102</v>
      </c>
      <c r="C9354" s="1">
        <f t="shared" si="146"/>
        <v>-3.8627642189794642</v>
      </c>
    </row>
    <row r="9355" spans="1:3" x14ac:dyDescent="0.15">
      <c r="A9355">
        <v>938.75262208000004</v>
      </c>
      <c r="B9355">
        <v>938.74847412109398</v>
      </c>
      <c r="C9355" s="1">
        <f t="shared" si="146"/>
        <v>-4.1479589060600119</v>
      </c>
    </row>
    <row r="9356" spans="1:3" x14ac:dyDescent="0.15">
      <c r="A9356">
        <v>938.85261312</v>
      </c>
      <c r="B9356">
        <v>938.84844970703102</v>
      </c>
      <c r="C9356" s="1">
        <f t="shared" si="146"/>
        <v>-4.163412968978264</v>
      </c>
    </row>
    <row r="9357" spans="1:3" x14ac:dyDescent="0.15">
      <c r="A9357">
        <v>938.95261056000004</v>
      </c>
      <c r="B9357">
        <v>938.94873046875</v>
      </c>
      <c r="C9357" s="1">
        <f t="shared" si="146"/>
        <v>-3.880091250039186</v>
      </c>
    </row>
    <row r="9358" spans="1:3" x14ac:dyDescent="0.15">
      <c r="A9358">
        <v>939.05260927999996</v>
      </c>
      <c r="B9358">
        <v>939.04895019531295</v>
      </c>
      <c r="C9358" s="1">
        <f t="shared" si="146"/>
        <v>-3.6590846870012683</v>
      </c>
    </row>
    <row r="9359" spans="1:3" x14ac:dyDescent="0.15">
      <c r="A9359">
        <v>939.15260927999998</v>
      </c>
      <c r="B9359">
        <v>939.148681640625</v>
      </c>
      <c r="C9359" s="1">
        <f t="shared" si="146"/>
        <v>-3.927639374978753</v>
      </c>
    </row>
    <row r="9360" spans="1:3" x14ac:dyDescent="0.15">
      <c r="A9360">
        <v>939.25261311999998</v>
      </c>
      <c r="B9360">
        <v>939.24871826171898</v>
      </c>
      <c r="C9360" s="1">
        <f t="shared" si="146"/>
        <v>-3.8948582810007792</v>
      </c>
    </row>
    <row r="9361" spans="1:3" x14ac:dyDescent="0.15">
      <c r="A9361">
        <v>939.35260416000006</v>
      </c>
      <c r="B9361">
        <v>939.34869384765602</v>
      </c>
      <c r="C9361" s="1">
        <f t="shared" si="146"/>
        <v>-3.9103123440327181</v>
      </c>
    </row>
    <row r="9362" spans="1:3" x14ac:dyDescent="0.15">
      <c r="A9362">
        <v>939.45261312000002</v>
      </c>
      <c r="B9362">
        <v>939.44873046875</v>
      </c>
      <c r="C9362" s="1">
        <f t="shared" si="146"/>
        <v>-3.8826512500236277</v>
      </c>
    </row>
    <row r="9363" spans="1:3" x14ac:dyDescent="0.15">
      <c r="A9363">
        <v>939.55261312000005</v>
      </c>
      <c r="B9363">
        <v>939.54864501953102</v>
      </c>
      <c r="C9363" s="1">
        <f t="shared" si="146"/>
        <v>-3.9681004690237387</v>
      </c>
    </row>
    <row r="9364" spans="1:3" x14ac:dyDescent="0.15">
      <c r="A9364">
        <v>939.65260544</v>
      </c>
      <c r="B9364">
        <v>939.64874267578102</v>
      </c>
      <c r="C9364" s="1">
        <f t="shared" si="146"/>
        <v>-3.8627642189794642</v>
      </c>
    </row>
    <row r="9365" spans="1:3" x14ac:dyDescent="0.15">
      <c r="A9365">
        <v>939.75260928</v>
      </c>
      <c r="B9365">
        <v>939.74865722656295</v>
      </c>
      <c r="C9365" s="1">
        <f t="shared" si="146"/>
        <v>-3.9520534370467431</v>
      </c>
    </row>
    <row r="9366" spans="1:3" x14ac:dyDescent="0.15">
      <c r="A9366">
        <v>939.85260928000002</v>
      </c>
      <c r="B9366">
        <v>939.84875488281295</v>
      </c>
      <c r="C9366" s="1">
        <f t="shared" si="146"/>
        <v>-3.8543971870694804</v>
      </c>
    </row>
    <row r="9367" spans="1:3" x14ac:dyDescent="0.15">
      <c r="A9367">
        <v>939.95261440000002</v>
      </c>
      <c r="B9367">
        <v>939.94866943359398</v>
      </c>
      <c r="C9367" s="1">
        <f t="shared" si="146"/>
        <v>-3.9449664060384748</v>
      </c>
    </row>
    <row r="9368" spans="1:3" x14ac:dyDescent="0.15">
      <c r="A9368">
        <v>940.05261952000001</v>
      </c>
      <c r="B9368">
        <v>940.04876708984398</v>
      </c>
      <c r="C9368" s="1">
        <f t="shared" si="146"/>
        <v>-3.8524301560300955</v>
      </c>
    </row>
    <row r="9369" spans="1:3" x14ac:dyDescent="0.15">
      <c r="A9369">
        <v>940.15260544</v>
      </c>
      <c r="B9369">
        <v>940.148681640625</v>
      </c>
      <c r="C9369" s="1">
        <f t="shared" si="146"/>
        <v>-3.9237993750020905</v>
      </c>
    </row>
    <row r="9370" spans="1:3" x14ac:dyDescent="0.15">
      <c r="A9370">
        <v>940.25260416000003</v>
      </c>
      <c r="B9370">
        <v>940.24871826171898</v>
      </c>
      <c r="C9370" s="1">
        <f t="shared" si="146"/>
        <v>-3.8858982810552334</v>
      </c>
    </row>
    <row r="9371" spans="1:3" x14ac:dyDescent="0.15">
      <c r="A9371">
        <v>940.35260544000005</v>
      </c>
      <c r="B9371">
        <v>940.34869384765602</v>
      </c>
      <c r="C9371" s="1">
        <f t="shared" si="146"/>
        <v>-3.9115923440249389</v>
      </c>
    </row>
    <row r="9372" spans="1:3" x14ac:dyDescent="0.15">
      <c r="A9372">
        <v>940.45261056000004</v>
      </c>
      <c r="B9372">
        <v>940.448486328125</v>
      </c>
      <c r="C9372" s="1">
        <f t="shared" si="146"/>
        <v>-4.124231875039186</v>
      </c>
    </row>
    <row r="9373" spans="1:3" x14ac:dyDescent="0.15">
      <c r="A9373">
        <v>940.55260287999999</v>
      </c>
      <c r="B9373">
        <v>940.54846191406295</v>
      </c>
      <c r="C9373" s="1">
        <f t="shared" si="146"/>
        <v>-4.1409659370401641</v>
      </c>
    </row>
    <row r="9374" spans="1:3" x14ac:dyDescent="0.15">
      <c r="A9374">
        <v>940.65259776000005</v>
      </c>
      <c r="B9374">
        <v>940.648681640625</v>
      </c>
      <c r="C9374" s="1">
        <f t="shared" si="146"/>
        <v>-3.9161193750487655</v>
      </c>
    </row>
    <row r="9375" spans="1:3" x14ac:dyDescent="0.15">
      <c r="A9375">
        <v>940.75260800000001</v>
      </c>
      <c r="B9375">
        <v>940.74841308593795</v>
      </c>
      <c r="C9375" s="1">
        <f t="shared" si="146"/>
        <v>-4.1949140620545222</v>
      </c>
    </row>
    <row r="9376" spans="1:3" x14ac:dyDescent="0.15">
      <c r="A9376">
        <v>940.85260159999996</v>
      </c>
      <c r="B9376">
        <v>940.84844970703102</v>
      </c>
      <c r="C9376" s="1">
        <f t="shared" si="146"/>
        <v>-4.1518929689345896</v>
      </c>
    </row>
    <row r="9377" spans="1:3" x14ac:dyDescent="0.15">
      <c r="A9377">
        <v>940.95260287999997</v>
      </c>
      <c r="B9377">
        <v>940.94866943359398</v>
      </c>
      <c r="C9377" s="1">
        <f t="shared" si="146"/>
        <v>-3.9334464059948004</v>
      </c>
    </row>
    <row r="9378" spans="1:3" x14ac:dyDescent="0.15">
      <c r="A9378">
        <v>941.05260287999999</v>
      </c>
      <c r="B9378">
        <v>941.04840087890602</v>
      </c>
      <c r="C9378" s="1">
        <f t="shared" si="146"/>
        <v>-4.2020010939722852</v>
      </c>
    </row>
    <row r="9379" spans="1:3" x14ac:dyDescent="0.15">
      <c r="A9379">
        <v>941.15261311999996</v>
      </c>
      <c r="B9379">
        <v>941.14862060546898</v>
      </c>
      <c r="C9379" s="1">
        <f t="shared" si="146"/>
        <v>-3.9925145309780419</v>
      </c>
    </row>
    <row r="9380" spans="1:3" x14ac:dyDescent="0.15">
      <c r="A9380">
        <v>941.25260160000005</v>
      </c>
      <c r="B9380">
        <v>941.24865722656295</v>
      </c>
      <c r="C9380" s="1">
        <f t="shared" si="146"/>
        <v>-3.944373437093418</v>
      </c>
    </row>
    <row r="9381" spans="1:3" x14ac:dyDescent="0.15">
      <c r="A9381">
        <v>941.35260416000006</v>
      </c>
      <c r="B9381">
        <v>941.34857177734398</v>
      </c>
      <c r="C9381" s="1">
        <f t="shared" si="146"/>
        <v>-4.0323826560779708</v>
      </c>
    </row>
    <row r="9382" spans="1:3" x14ac:dyDescent="0.15">
      <c r="A9382">
        <v>941.45260415999996</v>
      </c>
      <c r="B9382">
        <v>941.44866943359398</v>
      </c>
      <c r="C9382" s="1">
        <f t="shared" si="146"/>
        <v>-3.9347264059870213</v>
      </c>
    </row>
    <row r="9383" spans="1:3" x14ac:dyDescent="0.15">
      <c r="A9383">
        <v>941.55260287999999</v>
      </c>
      <c r="B9383">
        <v>941.54870605468795</v>
      </c>
      <c r="C9383" s="1">
        <f t="shared" si="146"/>
        <v>-3.8968253120401641</v>
      </c>
    </row>
    <row r="9384" spans="1:3" x14ac:dyDescent="0.15">
      <c r="A9384">
        <v>941.65260160000003</v>
      </c>
      <c r="B9384">
        <v>941.64874267578102</v>
      </c>
      <c r="C9384" s="1">
        <f t="shared" si="146"/>
        <v>-3.8589242190028017</v>
      </c>
    </row>
    <row r="9385" spans="1:3" x14ac:dyDescent="0.15">
      <c r="A9385">
        <v>941.75259775999996</v>
      </c>
      <c r="B9385">
        <v>941.74865722656295</v>
      </c>
      <c r="C9385" s="1">
        <f t="shared" si="146"/>
        <v>-3.9405334370030687</v>
      </c>
    </row>
    <row r="9386" spans="1:3" x14ac:dyDescent="0.15">
      <c r="A9386">
        <v>941.85260031999996</v>
      </c>
      <c r="B9386">
        <v>941.84869384765602</v>
      </c>
      <c r="C9386" s="1">
        <f t="shared" si="146"/>
        <v>-3.9064723439423688</v>
      </c>
    </row>
    <row r="9387" spans="1:3" x14ac:dyDescent="0.15">
      <c r="A9387">
        <v>941.95259904</v>
      </c>
      <c r="B9387">
        <v>941.94873046875</v>
      </c>
      <c r="C9387" s="1">
        <f t="shared" si="146"/>
        <v>-3.8685712499955116</v>
      </c>
    </row>
    <row r="9388" spans="1:3" x14ac:dyDescent="0.15">
      <c r="A9388">
        <v>942.0526016</v>
      </c>
      <c r="B9388">
        <v>942.04870605468795</v>
      </c>
      <c r="C9388" s="1">
        <f t="shared" si="146"/>
        <v>-3.8955453120479433</v>
      </c>
    </row>
    <row r="9389" spans="1:3" x14ac:dyDescent="0.15">
      <c r="A9389">
        <v>942.15260671999999</v>
      </c>
      <c r="B9389">
        <v>942.14874267578102</v>
      </c>
      <c r="C9389" s="1">
        <f t="shared" si="146"/>
        <v>-3.864044218971685</v>
      </c>
    </row>
    <row r="9390" spans="1:3" x14ac:dyDescent="0.15">
      <c r="A9390">
        <v>942.25259775999996</v>
      </c>
      <c r="B9390">
        <v>942.24847412109398</v>
      </c>
      <c r="C9390" s="1">
        <f t="shared" si="146"/>
        <v>-4.1236389059804424</v>
      </c>
    </row>
    <row r="9391" spans="1:3" x14ac:dyDescent="0.15">
      <c r="A9391">
        <v>942.35260159999996</v>
      </c>
      <c r="B9391">
        <v>942.34857177734398</v>
      </c>
      <c r="C9391" s="1">
        <f t="shared" si="146"/>
        <v>-4.0298226559798422</v>
      </c>
    </row>
    <row r="9392" spans="1:3" x14ac:dyDescent="0.15">
      <c r="A9392">
        <v>942.45260159999998</v>
      </c>
      <c r="B9392">
        <v>942.44866943359398</v>
      </c>
      <c r="C9392" s="1">
        <f t="shared" si="146"/>
        <v>-3.9321664060025796</v>
      </c>
    </row>
    <row r="9393" spans="1:3" x14ac:dyDescent="0.15">
      <c r="A9393">
        <v>942.55259648000003</v>
      </c>
      <c r="B9393">
        <v>942.54864501953102</v>
      </c>
      <c r="C9393" s="1">
        <f t="shared" si="146"/>
        <v>-3.951460469011181</v>
      </c>
    </row>
    <row r="9394" spans="1:3" x14ac:dyDescent="0.15">
      <c r="A9394">
        <v>942.65259007999998</v>
      </c>
      <c r="B9394">
        <v>942.648681640625</v>
      </c>
      <c r="C9394" s="1">
        <f t="shared" si="146"/>
        <v>-3.9084393749817536</v>
      </c>
    </row>
    <row r="9395" spans="1:3" x14ac:dyDescent="0.15">
      <c r="A9395">
        <v>942.75259775999996</v>
      </c>
      <c r="B9395">
        <v>942.74865722656295</v>
      </c>
      <c r="C9395" s="1">
        <f t="shared" si="146"/>
        <v>-3.9405334370030687</v>
      </c>
    </row>
    <row r="9396" spans="1:3" x14ac:dyDescent="0.15">
      <c r="A9396">
        <v>942.85259903999997</v>
      </c>
      <c r="B9396">
        <v>942.84869384765602</v>
      </c>
      <c r="C9396" s="1">
        <f t="shared" si="146"/>
        <v>-3.9051923439501479</v>
      </c>
    </row>
    <row r="9397" spans="1:3" x14ac:dyDescent="0.15">
      <c r="A9397">
        <v>942.95259776</v>
      </c>
      <c r="B9397">
        <v>942.94873046875</v>
      </c>
      <c r="C9397" s="1">
        <f t="shared" si="146"/>
        <v>-3.8672912500032908</v>
      </c>
    </row>
    <row r="9398" spans="1:3" x14ac:dyDescent="0.15">
      <c r="A9398">
        <v>943.05261055999995</v>
      </c>
      <c r="B9398">
        <v>943.04870605468795</v>
      </c>
      <c r="C9398" s="1">
        <f t="shared" si="146"/>
        <v>-3.9045053119934892</v>
      </c>
    </row>
    <row r="9399" spans="1:3" x14ac:dyDescent="0.15">
      <c r="A9399">
        <v>943.15259904000004</v>
      </c>
      <c r="B9399">
        <v>943.148681640625</v>
      </c>
      <c r="C9399" s="1">
        <f t="shared" si="146"/>
        <v>-3.9173993750409863</v>
      </c>
    </row>
    <row r="9400" spans="1:3" x14ac:dyDescent="0.15">
      <c r="A9400">
        <v>943.25259775999996</v>
      </c>
      <c r="B9400">
        <v>943.24871826171898</v>
      </c>
      <c r="C9400" s="1">
        <f t="shared" si="146"/>
        <v>-3.8794982809804424</v>
      </c>
    </row>
    <row r="9401" spans="1:3" x14ac:dyDescent="0.15">
      <c r="A9401">
        <v>943.35259264000001</v>
      </c>
      <c r="B9401">
        <v>943.34875488281295</v>
      </c>
      <c r="C9401" s="1">
        <f t="shared" si="146"/>
        <v>-3.8377571870569227</v>
      </c>
    </row>
    <row r="9402" spans="1:3" x14ac:dyDescent="0.15">
      <c r="A9402">
        <v>943.45260287999997</v>
      </c>
      <c r="B9402">
        <v>943.44830322265602</v>
      </c>
      <c r="C9402" s="1">
        <f t="shared" si="146"/>
        <v>-4.2996573439495478</v>
      </c>
    </row>
    <row r="9403" spans="1:3" x14ac:dyDescent="0.15">
      <c r="A9403">
        <v>943.55259007999996</v>
      </c>
      <c r="B9403">
        <v>943.54833984375</v>
      </c>
      <c r="C9403" s="1">
        <f t="shared" si="146"/>
        <v>-4.2502362499590163</v>
      </c>
    </row>
    <row r="9404" spans="1:3" x14ac:dyDescent="0.15">
      <c r="A9404">
        <v>943.65259007999998</v>
      </c>
      <c r="B9404">
        <v>943.64855957031295</v>
      </c>
      <c r="C9404" s="1">
        <f t="shared" si="146"/>
        <v>-4.0305096870270063</v>
      </c>
    </row>
    <row r="9405" spans="1:3" x14ac:dyDescent="0.15">
      <c r="A9405">
        <v>943.75259519999997</v>
      </c>
      <c r="B9405">
        <v>943.74859619140602</v>
      </c>
      <c r="C9405" s="1">
        <f t="shared" si="146"/>
        <v>-3.999008593950748</v>
      </c>
    </row>
    <row r="9406" spans="1:3" x14ac:dyDescent="0.15">
      <c r="A9406">
        <v>943.85259647999999</v>
      </c>
      <c r="B9406">
        <v>943.8486328125</v>
      </c>
      <c r="C9406" s="1">
        <f t="shared" si="146"/>
        <v>-3.9636674999883326</v>
      </c>
    </row>
    <row r="9407" spans="1:3" x14ac:dyDescent="0.15">
      <c r="A9407">
        <v>943.95259008000005</v>
      </c>
      <c r="B9407">
        <v>943.94873046875</v>
      </c>
      <c r="C9407" s="1">
        <f t="shared" si="146"/>
        <v>-3.8596112500499657</v>
      </c>
    </row>
    <row r="9408" spans="1:3" x14ac:dyDescent="0.15">
      <c r="A9408">
        <v>944.05258751999997</v>
      </c>
      <c r="B9408">
        <v>944.04876708984398</v>
      </c>
      <c r="C9408" s="1">
        <f t="shared" si="146"/>
        <v>-3.8204301559972009</v>
      </c>
    </row>
    <row r="9409" spans="1:3" x14ac:dyDescent="0.15">
      <c r="A9409">
        <v>944.15259135999997</v>
      </c>
      <c r="B9409">
        <v>944.14880371093795</v>
      </c>
      <c r="C9409" s="1">
        <f t="shared" si="146"/>
        <v>-3.7876490620192271</v>
      </c>
    </row>
    <row r="9410" spans="1:3" x14ac:dyDescent="0.15">
      <c r="A9410">
        <v>944.25258880000001</v>
      </c>
      <c r="B9410">
        <v>944.248779296875</v>
      </c>
      <c r="C9410" s="1">
        <f t="shared" si="146"/>
        <v>-3.8095031250122702</v>
      </c>
    </row>
    <row r="9411" spans="1:3" x14ac:dyDescent="0.15">
      <c r="A9411">
        <v>944.35258880000004</v>
      </c>
      <c r="B9411">
        <v>944.34881591796898</v>
      </c>
      <c r="C9411" s="1">
        <f t="shared" ref="C9411:C9474" si="147">1000*(B9411-A9411)</f>
        <v>-3.7728820310576339</v>
      </c>
    </row>
    <row r="9412" spans="1:3" x14ac:dyDescent="0.15">
      <c r="A9412">
        <v>944.45259520000002</v>
      </c>
      <c r="B9412">
        <v>944.44873046875</v>
      </c>
      <c r="C9412" s="1">
        <f t="shared" si="147"/>
        <v>-3.8647312500188491</v>
      </c>
    </row>
    <row r="9413" spans="1:3" x14ac:dyDescent="0.15">
      <c r="A9413">
        <v>944.55259263999994</v>
      </c>
      <c r="B9413">
        <v>944.54840087890602</v>
      </c>
      <c r="C9413" s="1">
        <f t="shared" si="147"/>
        <v>-4.1917610939208316</v>
      </c>
    </row>
    <row r="9414" spans="1:3" x14ac:dyDescent="0.15">
      <c r="A9414">
        <v>944.65259904000004</v>
      </c>
      <c r="B9414">
        <v>944.648681640625</v>
      </c>
      <c r="C9414" s="1">
        <f t="shared" si="147"/>
        <v>-3.9173993750409863</v>
      </c>
    </row>
    <row r="9415" spans="1:3" x14ac:dyDescent="0.15">
      <c r="A9415">
        <v>944.75259136</v>
      </c>
      <c r="B9415">
        <v>944.74884033203102</v>
      </c>
      <c r="C9415" s="1">
        <f t="shared" si="147"/>
        <v>-3.7510279689740855</v>
      </c>
    </row>
    <row r="9416" spans="1:3" x14ac:dyDescent="0.15">
      <c r="A9416">
        <v>944.85259264000001</v>
      </c>
      <c r="B9416">
        <v>944.8486328125</v>
      </c>
      <c r="C9416" s="1">
        <f t="shared" si="147"/>
        <v>-3.9598275000116701</v>
      </c>
    </row>
    <row r="9417" spans="1:3" x14ac:dyDescent="0.15">
      <c r="A9417">
        <v>944.95258367999998</v>
      </c>
      <c r="B9417">
        <v>944.94879150390602</v>
      </c>
      <c r="C9417" s="1">
        <f t="shared" si="147"/>
        <v>-3.7921760939525484</v>
      </c>
    </row>
    <row r="9418" spans="1:3" x14ac:dyDescent="0.15">
      <c r="A9418">
        <v>945.05259007999996</v>
      </c>
      <c r="B9418">
        <v>945.04876708984398</v>
      </c>
      <c r="C9418" s="1">
        <f t="shared" si="147"/>
        <v>-3.8229901559816426</v>
      </c>
    </row>
    <row r="9419" spans="1:3" x14ac:dyDescent="0.15">
      <c r="A9419">
        <v>945.15259135999997</v>
      </c>
      <c r="B9419">
        <v>945.14880371093795</v>
      </c>
      <c r="C9419" s="1">
        <f t="shared" si="147"/>
        <v>-3.7876490620192271</v>
      </c>
    </row>
    <row r="9420" spans="1:3" x14ac:dyDescent="0.15">
      <c r="A9420">
        <v>945.25259263999999</v>
      </c>
      <c r="B9420">
        <v>945.24871826171898</v>
      </c>
      <c r="C9420" s="1">
        <f t="shared" si="147"/>
        <v>-3.874378281011559</v>
      </c>
    </row>
    <row r="9421" spans="1:3" x14ac:dyDescent="0.15">
      <c r="A9421">
        <v>945.35259392</v>
      </c>
      <c r="B9421">
        <v>945.34875488281295</v>
      </c>
      <c r="C9421" s="1">
        <f t="shared" si="147"/>
        <v>-3.8390371870491435</v>
      </c>
    </row>
    <row r="9422" spans="1:3" x14ac:dyDescent="0.15">
      <c r="A9422">
        <v>945.45258495999997</v>
      </c>
      <c r="B9422">
        <v>945.44879150390602</v>
      </c>
      <c r="C9422" s="1">
        <f t="shared" si="147"/>
        <v>-3.7934560939447692</v>
      </c>
    </row>
    <row r="9423" spans="1:3" x14ac:dyDescent="0.15">
      <c r="A9423">
        <v>945.55258751999997</v>
      </c>
      <c r="B9423">
        <v>945.54870605468795</v>
      </c>
      <c r="C9423" s="1">
        <f t="shared" si="147"/>
        <v>-3.8814653120198273</v>
      </c>
    </row>
    <row r="9424" spans="1:3" x14ac:dyDescent="0.15">
      <c r="A9424">
        <v>945.65258752</v>
      </c>
      <c r="B9424">
        <v>945.64874267578102</v>
      </c>
      <c r="C9424" s="1">
        <f t="shared" si="147"/>
        <v>-3.8448442189746856</v>
      </c>
    </row>
    <row r="9425" spans="1:3" x14ac:dyDescent="0.15">
      <c r="A9425">
        <v>945.75259647999997</v>
      </c>
      <c r="B9425">
        <v>945.74859619140602</v>
      </c>
      <c r="C9425" s="1">
        <f t="shared" si="147"/>
        <v>-4.0002885939429689</v>
      </c>
    </row>
    <row r="9426" spans="1:3" x14ac:dyDescent="0.15">
      <c r="A9426">
        <v>945.85259136000002</v>
      </c>
      <c r="B9426">
        <v>945.84832763671898</v>
      </c>
      <c r="C9426" s="1">
        <f t="shared" si="147"/>
        <v>-4.2637232810420755</v>
      </c>
    </row>
    <row r="9427" spans="1:3" x14ac:dyDescent="0.15">
      <c r="A9427">
        <v>945.95258367999998</v>
      </c>
      <c r="B9427">
        <v>945.94873046875</v>
      </c>
      <c r="C9427" s="1">
        <f t="shared" si="147"/>
        <v>-3.8532112499751747</v>
      </c>
    </row>
    <row r="9428" spans="1:3" x14ac:dyDescent="0.15">
      <c r="A9428">
        <v>946.05258495999999</v>
      </c>
      <c r="B9428">
        <v>946.04876708984398</v>
      </c>
      <c r="C9428" s="1">
        <f t="shared" si="147"/>
        <v>-3.8178701560127593</v>
      </c>
    </row>
    <row r="9429" spans="1:3" x14ac:dyDescent="0.15">
      <c r="A9429">
        <v>946.15258240000003</v>
      </c>
      <c r="B9429">
        <v>946.14880371093795</v>
      </c>
      <c r="C9429" s="1">
        <f t="shared" si="147"/>
        <v>-3.7786890620736813</v>
      </c>
    </row>
    <row r="9430" spans="1:3" x14ac:dyDescent="0.15">
      <c r="A9430">
        <v>946.25258880000001</v>
      </c>
      <c r="B9430">
        <v>946.24865722656295</v>
      </c>
      <c r="C9430" s="1">
        <f t="shared" si="147"/>
        <v>-3.9315734370575228</v>
      </c>
    </row>
    <row r="9431" spans="1:3" x14ac:dyDescent="0.15">
      <c r="A9431">
        <v>946.35259008000003</v>
      </c>
      <c r="B9431">
        <v>946.34875488281295</v>
      </c>
      <c r="C9431" s="1">
        <f t="shared" si="147"/>
        <v>-3.835197187072481</v>
      </c>
    </row>
    <row r="9432" spans="1:3" x14ac:dyDescent="0.15">
      <c r="A9432">
        <v>946.45258367999998</v>
      </c>
      <c r="B9432">
        <v>946.44866943359398</v>
      </c>
      <c r="C9432" s="1">
        <f t="shared" si="147"/>
        <v>-3.914246405997801</v>
      </c>
    </row>
    <row r="9433" spans="1:3" x14ac:dyDescent="0.15">
      <c r="A9433">
        <v>946.55257856000003</v>
      </c>
      <c r="B9433">
        <v>946.54870605468795</v>
      </c>
      <c r="C9433" s="1">
        <f t="shared" si="147"/>
        <v>-3.8725053120742814</v>
      </c>
    </row>
    <row r="9434" spans="1:3" x14ac:dyDescent="0.15">
      <c r="A9434">
        <v>946.65258112000004</v>
      </c>
      <c r="B9434">
        <v>946.64880371093795</v>
      </c>
      <c r="C9434" s="1">
        <f t="shared" si="147"/>
        <v>-3.7774090620814604</v>
      </c>
    </row>
    <row r="9435" spans="1:3" x14ac:dyDescent="0.15">
      <c r="A9435">
        <v>946.75258240000005</v>
      </c>
      <c r="B9435">
        <v>946.74871826171898</v>
      </c>
      <c r="C9435" s="1">
        <f t="shared" si="147"/>
        <v>-3.8641382810737923</v>
      </c>
    </row>
    <row r="9436" spans="1:3" x14ac:dyDescent="0.15">
      <c r="A9436">
        <v>946.85258239999996</v>
      </c>
      <c r="B9436">
        <v>946.84875488281295</v>
      </c>
      <c r="C9436" s="1">
        <f t="shared" si="147"/>
        <v>-3.8275171870054692</v>
      </c>
    </row>
    <row r="9437" spans="1:3" x14ac:dyDescent="0.15">
      <c r="A9437">
        <v>946.95258367999998</v>
      </c>
      <c r="B9437">
        <v>946.94860839843795</v>
      </c>
      <c r="C9437" s="1">
        <f t="shared" si="147"/>
        <v>-3.9752815620204274</v>
      </c>
    </row>
    <row r="9438" spans="1:3" x14ac:dyDescent="0.15">
      <c r="A9438">
        <v>947.05258751999997</v>
      </c>
      <c r="B9438">
        <v>947.04815673828102</v>
      </c>
      <c r="C9438" s="1">
        <f t="shared" si="147"/>
        <v>-4.4307817189519483</v>
      </c>
    </row>
    <row r="9439" spans="1:3" x14ac:dyDescent="0.15">
      <c r="A9439">
        <v>947.15258624000001</v>
      </c>
      <c r="B9439">
        <v>947.14831542968795</v>
      </c>
      <c r="C9439" s="1">
        <f t="shared" si="147"/>
        <v>-4.2708103120503438</v>
      </c>
    </row>
    <row r="9440" spans="1:3" x14ac:dyDescent="0.15">
      <c r="A9440">
        <v>947.25258496000004</v>
      </c>
      <c r="B9440">
        <v>947.24865722656295</v>
      </c>
      <c r="C9440" s="1">
        <f t="shared" si="147"/>
        <v>-3.9277334370808603</v>
      </c>
    </row>
    <row r="9441" spans="1:3" x14ac:dyDescent="0.15">
      <c r="A9441">
        <v>947.35258239999996</v>
      </c>
      <c r="B9441">
        <v>947.34875488281295</v>
      </c>
      <c r="C9441" s="1">
        <f t="shared" si="147"/>
        <v>-3.8275171870054692</v>
      </c>
    </row>
    <row r="9442" spans="1:3" x14ac:dyDescent="0.15">
      <c r="A9442">
        <v>947.45258111999999</v>
      </c>
      <c r="B9442">
        <v>947.44866943359398</v>
      </c>
      <c r="C9442" s="1">
        <f t="shared" si="147"/>
        <v>-3.9116864060133594</v>
      </c>
    </row>
    <row r="9443" spans="1:3" x14ac:dyDescent="0.15">
      <c r="A9443">
        <v>947.55257856000003</v>
      </c>
      <c r="B9443">
        <v>947.54870605468795</v>
      </c>
      <c r="C9443" s="1">
        <f t="shared" si="147"/>
        <v>-3.8725053120742814</v>
      </c>
    </row>
    <row r="9444" spans="1:3" x14ac:dyDescent="0.15">
      <c r="A9444">
        <v>947.65257343999997</v>
      </c>
      <c r="B9444">
        <v>947.64874267578102</v>
      </c>
      <c r="C9444" s="1">
        <f t="shared" si="147"/>
        <v>-3.8307642189465696</v>
      </c>
    </row>
    <row r="9445" spans="1:3" x14ac:dyDescent="0.15">
      <c r="A9445">
        <v>947.75258240000005</v>
      </c>
      <c r="B9445">
        <v>947.74871826171898</v>
      </c>
      <c r="C9445" s="1">
        <f t="shared" si="147"/>
        <v>-3.8641382810737923</v>
      </c>
    </row>
    <row r="9446" spans="1:3" x14ac:dyDescent="0.15">
      <c r="A9446">
        <v>947.85258111999997</v>
      </c>
      <c r="B9446">
        <v>947.84875488281295</v>
      </c>
      <c r="C9446" s="1">
        <f t="shared" si="147"/>
        <v>-3.8262371870132483</v>
      </c>
    </row>
    <row r="9447" spans="1:3" x14ac:dyDescent="0.15">
      <c r="A9447">
        <v>947.95257600000002</v>
      </c>
      <c r="B9447">
        <v>947.94866943359398</v>
      </c>
      <c r="C9447" s="1">
        <f t="shared" si="147"/>
        <v>-3.906566406044476</v>
      </c>
    </row>
    <row r="9448" spans="1:3" x14ac:dyDescent="0.15">
      <c r="A9448">
        <v>948.05258368</v>
      </c>
      <c r="B9448">
        <v>948.04876708984398</v>
      </c>
      <c r="C9448" s="1">
        <f t="shared" si="147"/>
        <v>-3.8165901560205384</v>
      </c>
    </row>
    <row r="9449" spans="1:3" x14ac:dyDescent="0.15">
      <c r="A9449">
        <v>948.15257215999998</v>
      </c>
      <c r="B9449">
        <v>948.1484375</v>
      </c>
      <c r="C9449" s="1">
        <f t="shared" si="147"/>
        <v>-4.1346599999769751</v>
      </c>
    </row>
    <row r="9450" spans="1:3" x14ac:dyDescent="0.15">
      <c r="A9450">
        <v>948.25258496000004</v>
      </c>
      <c r="B9450">
        <v>948.24853515625</v>
      </c>
      <c r="C9450" s="1">
        <f t="shared" si="147"/>
        <v>-4.0498037500356077</v>
      </c>
    </row>
    <row r="9451" spans="1:3" x14ac:dyDescent="0.15">
      <c r="A9451">
        <v>948.35257727999999</v>
      </c>
      <c r="B9451">
        <v>948.34857177734398</v>
      </c>
      <c r="C9451" s="1">
        <f t="shared" si="147"/>
        <v>-4.0055026560139595</v>
      </c>
    </row>
    <row r="9452" spans="1:3" x14ac:dyDescent="0.15">
      <c r="A9452">
        <v>948.45257088000005</v>
      </c>
      <c r="B9452">
        <v>948.44873046875</v>
      </c>
      <c r="C9452" s="1">
        <f t="shared" si="147"/>
        <v>-3.8404112500529664</v>
      </c>
    </row>
    <row r="9453" spans="1:3" x14ac:dyDescent="0.15">
      <c r="A9453">
        <v>948.55257343999995</v>
      </c>
      <c r="B9453">
        <v>948.54876708984398</v>
      </c>
      <c r="C9453" s="1">
        <f t="shared" si="147"/>
        <v>-3.8063501559690849</v>
      </c>
    </row>
    <row r="9454" spans="1:3" x14ac:dyDescent="0.15">
      <c r="A9454">
        <v>948.65257727999995</v>
      </c>
      <c r="B9454">
        <v>948.648681640625</v>
      </c>
      <c r="C9454" s="1">
        <f t="shared" si="147"/>
        <v>-3.8956393749458584</v>
      </c>
    </row>
    <row r="9455" spans="1:3" x14ac:dyDescent="0.15">
      <c r="A9455">
        <v>948.75257471999998</v>
      </c>
      <c r="B9455">
        <v>948.74871826171898</v>
      </c>
      <c r="C9455" s="1">
        <f t="shared" si="147"/>
        <v>-3.8564582810067805</v>
      </c>
    </row>
    <row r="9456" spans="1:3" x14ac:dyDescent="0.15">
      <c r="A9456">
        <v>948.85257344000001</v>
      </c>
      <c r="B9456">
        <v>948.8486328125</v>
      </c>
      <c r="C9456" s="1">
        <f t="shared" si="147"/>
        <v>-3.9406275000146707</v>
      </c>
    </row>
    <row r="9457" spans="1:3" x14ac:dyDescent="0.15">
      <c r="A9457">
        <v>948.95257344000004</v>
      </c>
      <c r="B9457">
        <v>948.94873046875</v>
      </c>
      <c r="C9457" s="1">
        <f t="shared" si="147"/>
        <v>-3.842971250037408</v>
      </c>
    </row>
    <row r="9458" spans="1:3" x14ac:dyDescent="0.15">
      <c r="A9458">
        <v>949.05257087999996</v>
      </c>
      <c r="B9458">
        <v>949.04876708984398</v>
      </c>
      <c r="C9458" s="1">
        <f t="shared" si="147"/>
        <v>-3.8037901559846432</v>
      </c>
    </row>
    <row r="9459" spans="1:3" x14ac:dyDescent="0.15">
      <c r="A9459">
        <v>949.15257727999995</v>
      </c>
      <c r="B9459">
        <v>949.14880371093795</v>
      </c>
      <c r="C9459" s="1">
        <f t="shared" si="147"/>
        <v>-3.7735690619911111</v>
      </c>
    </row>
    <row r="9460" spans="1:3" x14ac:dyDescent="0.15">
      <c r="A9460">
        <v>949.25257088000001</v>
      </c>
      <c r="B9460">
        <v>949.24871826171898</v>
      </c>
      <c r="C9460" s="1">
        <f t="shared" si="147"/>
        <v>-3.8526182810301179</v>
      </c>
    </row>
    <row r="9461" spans="1:3" x14ac:dyDescent="0.15">
      <c r="A9461">
        <v>949.35257344000001</v>
      </c>
      <c r="B9461">
        <v>949.34851074218795</v>
      </c>
      <c r="C9461" s="1">
        <f t="shared" si="147"/>
        <v>-4.0626978120599233</v>
      </c>
    </row>
    <row r="9462" spans="1:3" x14ac:dyDescent="0.15">
      <c r="A9462">
        <v>949.45258111999999</v>
      </c>
      <c r="B9462">
        <v>949.44866943359398</v>
      </c>
      <c r="C9462" s="1">
        <f t="shared" si="147"/>
        <v>-3.9116864060133594</v>
      </c>
    </row>
    <row r="9463" spans="1:3" x14ac:dyDescent="0.15">
      <c r="A9463">
        <v>949.55257600000004</v>
      </c>
      <c r="B9463">
        <v>949.54870605468795</v>
      </c>
      <c r="C9463" s="1">
        <f t="shared" si="147"/>
        <v>-3.8699453120898397</v>
      </c>
    </row>
    <row r="9464" spans="1:3" x14ac:dyDescent="0.15">
      <c r="A9464">
        <v>949.65257727999995</v>
      </c>
      <c r="B9464">
        <v>949.648681640625</v>
      </c>
      <c r="C9464" s="1">
        <f t="shared" si="147"/>
        <v>-3.8956393749458584</v>
      </c>
    </row>
    <row r="9465" spans="1:3" x14ac:dyDescent="0.15">
      <c r="A9465">
        <v>949.75256704000003</v>
      </c>
      <c r="B9465">
        <v>949.74871826171898</v>
      </c>
      <c r="C9465" s="1">
        <f t="shared" si="147"/>
        <v>-3.8487782810534554</v>
      </c>
    </row>
    <row r="9466" spans="1:3" x14ac:dyDescent="0.15">
      <c r="A9466">
        <v>949.85256960000004</v>
      </c>
      <c r="B9466">
        <v>949.848388671875</v>
      </c>
      <c r="C9466" s="1">
        <f t="shared" si="147"/>
        <v>-4.1809281250380081</v>
      </c>
    </row>
    <row r="9467" spans="1:3" x14ac:dyDescent="0.15">
      <c r="A9467">
        <v>949.95256575999997</v>
      </c>
      <c r="B9467">
        <v>949.94842529296898</v>
      </c>
      <c r="C9467" s="1">
        <f t="shared" si="147"/>
        <v>-4.1404670309930225</v>
      </c>
    </row>
    <row r="9468" spans="1:3" x14ac:dyDescent="0.15">
      <c r="A9468">
        <v>950.05257343999995</v>
      </c>
      <c r="B9468">
        <v>950.04864501953102</v>
      </c>
      <c r="C9468" s="1">
        <f t="shared" si="147"/>
        <v>-3.9284204689238322</v>
      </c>
    </row>
    <row r="9469" spans="1:3" x14ac:dyDescent="0.15">
      <c r="A9469">
        <v>950.15257984000004</v>
      </c>
      <c r="B9469">
        <v>950.14837646484398</v>
      </c>
      <c r="C9469" s="1">
        <f t="shared" si="147"/>
        <v>-4.2033751560666133</v>
      </c>
    </row>
    <row r="9470" spans="1:3" x14ac:dyDescent="0.15">
      <c r="A9470">
        <v>950.25256960000002</v>
      </c>
      <c r="B9470">
        <v>950.24853515625</v>
      </c>
      <c r="C9470" s="1">
        <f t="shared" si="147"/>
        <v>-4.0344437500152708</v>
      </c>
    </row>
    <row r="9471" spans="1:3" x14ac:dyDescent="0.15">
      <c r="A9471">
        <v>950.35256575999995</v>
      </c>
      <c r="B9471">
        <v>950.348876953125</v>
      </c>
      <c r="C9471" s="1">
        <f t="shared" si="147"/>
        <v>-3.6888068749476588</v>
      </c>
    </row>
    <row r="9472" spans="1:3" x14ac:dyDescent="0.15">
      <c r="A9472">
        <v>950.45256575999997</v>
      </c>
      <c r="B9472">
        <v>950.448486328125</v>
      </c>
      <c r="C9472" s="1">
        <f t="shared" si="147"/>
        <v>-4.0794318749703962</v>
      </c>
    </row>
    <row r="9473" spans="1:3" x14ac:dyDescent="0.15">
      <c r="A9473">
        <v>950.55257087999996</v>
      </c>
      <c r="B9473">
        <v>950.54840087890602</v>
      </c>
      <c r="C9473" s="1">
        <f t="shared" si="147"/>
        <v>-4.1700010939393906</v>
      </c>
    </row>
    <row r="9474" spans="1:3" x14ac:dyDescent="0.15">
      <c r="A9474">
        <v>950.65256320000003</v>
      </c>
      <c r="B9474">
        <v>950.648681640625</v>
      </c>
      <c r="C9474" s="1">
        <f t="shared" si="147"/>
        <v>-3.8815593750314292</v>
      </c>
    </row>
    <row r="9475" spans="1:3" x14ac:dyDescent="0.15">
      <c r="A9475">
        <v>950.75257216</v>
      </c>
      <c r="B9475">
        <v>950.74871826171898</v>
      </c>
      <c r="C9475" s="1">
        <f t="shared" ref="C9475:C9538" si="148">1000*(B9475-A9475)</f>
        <v>-3.8538982810223388</v>
      </c>
    </row>
    <row r="9476" spans="1:3" x14ac:dyDescent="0.15">
      <c r="A9476">
        <v>950.85257216000002</v>
      </c>
      <c r="B9476">
        <v>950.8486328125</v>
      </c>
      <c r="C9476" s="1">
        <f t="shared" si="148"/>
        <v>-3.9393475000224498</v>
      </c>
    </row>
    <row r="9477" spans="1:3" x14ac:dyDescent="0.15">
      <c r="A9477">
        <v>950.95256447999998</v>
      </c>
      <c r="B9477">
        <v>950.94866943359398</v>
      </c>
      <c r="C9477" s="1">
        <f t="shared" si="148"/>
        <v>-3.8950464060008017</v>
      </c>
    </row>
    <row r="9478" spans="1:3" x14ac:dyDescent="0.15">
      <c r="A9478">
        <v>951.05256831999998</v>
      </c>
      <c r="B9478">
        <v>951.048583984375</v>
      </c>
      <c r="C9478" s="1">
        <f t="shared" si="148"/>
        <v>-3.9843356249775752</v>
      </c>
    </row>
    <row r="9479" spans="1:3" x14ac:dyDescent="0.15">
      <c r="A9479">
        <v>951.15256832</v>
      </c>
      <c r="B9479">
        <v>951.1484375</v>
      </c>
      <c r="C9479" s="1">
        <f t="shared" si="148"/>
        <v>-4.1308200000003126</v>
      </c>
    </row>
    <row r="9480" spans="1:3" x14ac:dyDescent="0.15">
      <c r="A9480">
        <v>951.25256576000004</v>
      </c>
      <c r="B9480">
        <v>951.24847412109398</v>
      </c>
      <c r="C9480" s="1">
        <f t="shared" si="148"/>
        <v>-4.0916389060612346</v>
      </c>
    </row>
    <row r="9481" spans="1:3" x14ac:dyDescent="0.15">
      <c r="A9481">
        <v>951.35256191999997</v>
      </c>
      <c r="B9481">
        <v>951.348388671875</v>
      </c>
      <c r="C9481" s="1">
        <f t="shared" si="148"/>
        <v>-4.1732481249709963</v>
      </c>
    </row>
    <row r="9482" spans="1:3" x14ac:dyDescent="0.15">
      <c r="A9482">
        <v>951.45256703999996</v>
      </c>
      <c r="B9482">
        <v>951.448486328125</v>
      </c>
      <c r="C9482" s="1">
        <f t="shared" si="148"/>
        <v>-4.080711874962617</v>
      </c>
    </row>
    <row r="9483" spans="1:3" x14ac:dyDescent="0.15">
      <c r="A9483">
        <v>951.55255936000003</v>
      </c>
      <c r="B9483">
        <v>951.54840087890602</v>
      </c>
      <c r="C9483" s="1">
        <f t="shared" si="148"/>
        <v>-4.158481094009403</v>
      </c>
    </row>
    <row r="9484" spans="1:3" x14ac:dyDescent="0.15">
      <c r="A9484">
        <v>951.65256448000002</v>
      </c>
      <c r="B9484">
        <v>951.6484375</v>
      </c>
      <c r="C9484" s="1">
        <f t="shared" si="148"/>
        <v>-4.1269800000236501</v>
      </c>
    </row>
    <row r="9485" spans="1:3" x14ac:dyDescent="0.15">
      <c r="A9485">
        <v>951.75256832000002</v>
      </c>
      <c r="B9485">
        <v>951.748291015625</v>
      </c>
      <c r="C9485" s="1">
        <f t="shared" si="148"/>
        <v>-4.2773043750230499</v>
      </c>
    </row>
    <row r="9486" spans="1:3" x14ac:dyDescent="0.15">
      <c r="A9486">
        <v>951.85256832000005</v>
      </c>
      <c r="B9486">
        <v>951.84844970703102</v>
      </c>
      <c r="C9486" s="1">
        <f t="shared" si="148"/>
        <v>-4.118612969023161</v>
      </c>
    </row>
    <row r="9487" spans="1:3" x14ac:dyDescent="0.15">
      <c r="A9487">
        <v>951.95256191999999</v>
      </c>
      <c r="B9487">
        <v>951.94873046875</v>
      </c>
      <c r="C9487" s="1">
        <f t="shared" si="148"/>
        <v>-3.8314512499937337</v>
      </c>
    </row>
    <row r="9488" spans="1:3" x14ac:dyDescent="0.15">
      <c r="A9488">
        <v>952.05255936000003</v>
      </c>
      <c r="B9488">
        <v>952.048583984375</v>
      </c>
      <c r="C9488" s="1">
        <f t="shared" si="148"/>
        <v>-3.9753756250320293</v>
      </c>
    </row>
    <row r="9489" spans="1:3" x14ac:dyDescent="0.15">
      <c r="A9489">
        <v>952.15256320000003</v>
      </c>
      <c r="B9489">
        <v>952.14862060546898</v>
      </c>
      <c r="C9489" s="1">
        <f t="shared" si="148"/>
        <v>-3.9425945310540556</v>
      </c>
    </row>
    <row r="9490" spans="1:3" x14ac:dyDescent="0.15">
      <c r="A9490">
        <v>952.25256448000005</v>
      </c>
      <c r="B9490">
        <v>952.24865722656295</v>
      </c>
      <c r="C9490" s="1">
        <f t="shared" si="148"/>
        <v>-3.9072534370916401</v>
      </c>
    </row>
    <row r="9491" spans="1:3" x14ac:dyDescent="0.15">
      <c r="A9491">
        <v>952.35256575999995</v>
      </c>
      <c r="B9491">
        <v>952.3486328125</v>
      </c>
      <c r="C9491" s="1">
        <f t="shared" si="148"/>
        <v>-3.9329474999476588</v>
      </c>
    </row>
    <row r="9492" spans="1:3" x14ac:dyDescent="0.15">
      <c r="A9492">
        <v>952.45255936000001</v>
      </c>
      <c r="B9492">
        <v>952.44866943359398</v>
      </c>
      <c r="C9492" s="1">
        <f t="shared" si="148"/>
        <v>-3.8899264060319183</v>
      </c>
    </row>
    <row r="9493" spans="1:3" x14ac:dyDescent="0.15">
      <c r="A9493">
        <v>952.55255936000003</v>
      </c>
      <c r="B9493">
        <v>952.54864501953102</v>
      </c>
      <c r="C9493" s="1">
        <f t="shared" si="148"/>
        <v>-3.914340469009403</v>
      </c>
    </row>
    <row r="9494" spans="1:3" x14ac:dyDescent="0.15">
      <c r="A9494">
        <v>952.65255807999995</v>
      </c>
      <c r="B9494">
        <v>952.648681640625</v>
      </c>
      <c r="C9494" s="1">
        <f t="shared" si="148"/>
        <v>-3.876439374948859</v>
      </c>
    </row>
    <row r="9495" spans="1:3" x14ac:dyDescent="0.15">
      <c r="A9495">
        <v>952.75256320000005</v>
      </c>
      <c r="B9495">
        <v>952.74865722656295</v>
      </c>
      <c r="C9495" s="1">
        <f t="shared" si="148"/>
        <v>-3.9059734370994192</v>
      </c>
    </row>
    <row r="9496" spans="1:3" x14ac:dyDescent="0.15">
      <c r="A9496">
        <v>952.85256704000005</v>
      </c>
      <c r="B9496">
        <v>952.84869384765602</v>
      </c>
      <c r="C9496" s="1">
        <f t="shared" si="148"/>
        <v>-3.8731923440309401</v>
      </c>
    </row>
    <row r="9497" spans="1:3" x14ac:dyDescent="0.15">
      <c r="A9497">
        <v>952.95256575999997</v>
      </c>
      <c r="B9497">
        <v>952.94830322265602</v>
      </c>
      <c r="C9497" s="1">
        <f t="shared" si="148"/>
        <v>-4.2625373439477698</v>
      </c>
    </row>
    <row r="9498" spans="1:3" x14ac:dyDescent="0.15">
      <c r="A9498">
        <v>953.05255808000004</v>
      </c>
      <c r="B9498">
        <v>953.04870605468795</v>
      </c>
      <c r="C9498" s="1">
        <f t="shared" si="148"/>
        <v>-3.8520253120850612</v>
      </c>
    </row>
    <row r="9499" spans="1:3" x14ac:dyDescent="0.15">
      <c r="A9499">
        <v>953.15255936000005</v>
      </c>
      <c r="B9499">
        <v>953.148681640625</v>
      </c>
      <c r="C9499" s="1">
        <f t="shared" si="148"/>
        <v>-3.8777193750547667</v>
      </c>
    </row>
    <row r="9500" spans="1:3" x14ac:dyDescent="0.15">
      <c r="A9500">
        <v>953.25255935999996</v>
      </c>
      <c r="B9500">
        <v>953.24871826171898</v>
      </c>
      <c r="C9500" s="1">
        <f t="shared" si="148"/>
        <v>-3.8410982809864436</v>
      </c>
    </row>
    <row r="9501" spans="1:3" x14ac:dyDescent="0.15">
      <c r="A9501">
        <v>953.3525568</v>
      </c>
      <c r="B9501">
        <v>953.34857177734398</v>
      </c>
      <c r="C9501" s="1">
        <f t="shared" si="148"/>
        <v>-3.9850226560247393</v>
      </c>
    </row>
    <row r="9502" spans="1:3" x14ac:dyDescent="0.15">
      <c r="A9502">
        <v>953.45256447999998</v>
      </c>
      <c r="B9502">
        <v>953.44860839843795</v>
      </c>
      <c r="C9502" s="1">
        <f t="shared" si="148"/>
        <v>-3.956081562023428</v>
      </c>
    </row>
    <row r="9503" spans="1:3" x14ac:dyDescent="0.15">
      <c r="A9503">
        <v>953.55256064000002</v>
      </c>
      <c r="B9503">
        <v>953.54864501953102</v>
      </c>
      <c r="C9503" s="1">
        <f t="shared" si="148"/>
        <v>-3.9156204690016239</v>
      </c>
    </row>
    <row r="9504" spans="1:3" x14ac:dyDescent="0.15">
      <c r="A9504">
        <v>953.65255936000005</v>
      </c>
      <c r="B9504">
        <v>953.648681640625</v>
      </c>
      <c r="C9504" s="1">
        <f t="shared" si="148"/>
        <v>-3.8777193750547667</v>
      </c>
    </row>
    <row r="9505" spans="1:3" x14ac:dyDescent="0.15">
      <c r="A9505">
        <v>953.75255551999999</v>
      </c>
      <c r="B9505">
        <v>953.74865722656295</v>
      </c>
      <c r="C9505" s="1">
        <f t="shared" si="148"/>
        <v>-3.8982934370324074</v>
      </c>
    </row>
    <row r="9506" spans="1:3" x14ac:dyDescent="0.15">
      <c r="A9506">
        <v>953.85255040000004</v>
      </c>
      <c r="B9506">
        <v>953.84857177734398</v>
      </c>
      <c r="C9506" s="1">
        <f t="shared" si="148"/>
        <v>-3.9786226560636351</v>
      </c>
    </row>
    <row r="9507" spans="1:3" x14ac:dyDescent="0.15">
      <c r="A9507">
        <v>953.95255424000004</v>
      </c>
      <c r="B9507">
        <v>953.94854736328102</v>
      </c>
      <c r="C9507" s="1">
        <f t="shared" si="148"/>
        <v>-4.0068767190177823</v>
      </c>
    </row>
    <row r="9508" spans="1:3" x14ac:dyDescent="0.15">
      <c r="A9508">
        <v>954.05255295999996</v>
      </c>
      <c r="B9508">
        <v>954.048583984375</v>
      </c>
      <c r="C9508" s="1">
        <f t="shared" si="148"/>
        <v>-3.9689756249572383</v>
      </c>
    </row>
    <row r="9509" spans="1:3" x14ac:dyDescent="0.15">
      <c r="A9509">
        <v>954.15255936000005</v>
      </c>
      <c r="B9509">
        <v>954.14813232421898</v>
      </c>
      <c r="C9509" s="1">
        <f t="shared" si="148"/>
        <v>-4.427035781077393</v>
      </c>
    </row>
    <row r="9510" spans="1:3" x14ac:dyDescent="0.15">
      <c r="A9510">
        <v>954.25255935999996</v>
      </c>
      <c r="B9510">
        <v>954.24865722656295</v>
      </c>
      <c r="C9510" s="1">
        <f t="shared" si="148"/>
        <v>-3.9021334370090699</v>
      </c>
    </row>
    <row r="9511" spans="1:3" x14ac:dyDescent="0.15">
      <c r="A9511">
        <v>954.35254912000005</v>
      </c>
      <c r="B9511">
        <v>954.3486328125</v>
      </c>
      <c r="C9511" s="1">
        <f t="shared" si="148"/>
        <v>-3.9163075000487879</v>
      </c>
    </row>
    <row r="9512" spans="1:3" x14ac:dyDescent="0.15">
      <c r="A9512">
        <v>954.45255296000005</v>
      </c>
      <c r="B9512">
        <v>954.44854736328102</v>
      </c>
      <c r="C9512" s="1">
        <f t="shared" si="148"/>
        <v>-4.0055967190255615</v>
      </c>
    </row>
    <row r="9513" spans="1:3" x14ac:dyDescent="0.15">
      <c r="A9513">
        <v>954.55255680000005</v>
      </c>
      <c r="B9513">
        <v>954.548583984375</v>
      </c>
      <c r="C9513" s="1">
        <f t="shared" si="148"/>
        <v>-3.9728156250475877</v>
      </c>
    </row>
    <row r="9514" spans="1:3" x14ac:dyDescent="0.15">
      <c r="A9514">
        <v>954.65254784000001</v>
      </c>
      <c r="B9514">
        <v>954.64855957031295</v>
      </c>
      <c r="C9514" s="1">
        <f t="shared" si="148"/>
        <v>-3.988269687056345</v>
      </c>
    </row>
    <row r="9515" spans="1:3" x14ac:dyDescent="0.15">
      <c r="A9515">
        <v>954.75255296</v>
      </c>
      <c r="B9515">
        <v>954.74859619140602</v>
      </c>
      <c r="C9515" s="1">
        <f t="shared" si="148"/>
        <v>-3.9567685939800867</v>
      </c>
    </row>
    <row r="9516" spans="1:3" x14ac:dyDescent="0.15">
      <c r="A9516">
        <v>954.85255296000003</v>
      </c>
      <c r="B9516">
        <v>954.8486328125</v>
      </c>
      <c r="C9516" s="1">
        <f t="shared" si="148"/>
        <v>-3.9201475000254504</v>
      </c>
    </row>
    <row r="9517" spans="1:3" x14ac:dyDescent="0.15">
      <c r="A9517">
        <v>954.95254783999997</v>
      </c>
      <c r="B9517">
        <v>954.94860839843795</v>
      </c>
      <c r="C9517" s="1">
        <f t="shared" si="148"/>
        <v>-3.9394415620108703</v>
      </c>
    </row>
    <row r="9518" spans="1:3" x14ac:dyDescent="0.15">
      <c r="A9518">
        <v>955.05255167999997</v>
      </c>
      <c r="B9518">
        <v>955.04852294921898</v>
      </c>
      <c r="C9518" s="1">
        <f t="shared" si="148"/>
        <v>-4.0287307809876438</v>
      </c>
    </row>
    <row r="9519" spans="1:3" x14ac:dyDescent="0.15">
      <c r="A9519">
        <v>955.1525504</v>
      </c>
      <c r="B9519">
        <v>955.14862060546898</v>
      </c>
      <c r="C9519" s="1">
        <f t="shared" si="148"/>
        <v>-3.9297945310181603</v>
      </c>
    </row>
    <row r="9520" spans="1:3" x14ac:dyDescent="0.15">
      <c r="A9520">
        <v>955.25255551999999</v>
      </c>
      <c r="B9520">
        <v>955.24847412109398</v>
      </c>
      <c r="C9520" s="1">
        <f t="shared" si="148"/>
        <v>-4.0813989060097811</v>
      </c>
    </row>
    <row r="9521" spans="1:3" x14ac:dyDescent="0.15">
      <c r="A9521">
        <v>955.35255424000002</v>
      </c>
      <c r="B9521">
        <v>955.3486328125</v>
      </c>
      <c r="C9521" s="1">
        <f t="shared" si="148"/>
        <v>-3.9214275000176713</v>
      </c>
    </row>
    <row r="9522" spans="1:3" x14ac:dyDescent="0.15">
      <c r="A9522">
        <v>955.45255039999995</v>
      </c>
      <c r="B9522">
        <v>955.44866943359398</v>
      </c>
      <c r="C9522" s="1">
        <f t="shared" si="148"/>
        <v>-3.8809664059726856</v>
      </c>
    </row>
    <row r="9523" spans="1:3" x14ac:dyDescent="0.15">
      <c r="A9523">
        <v>955.55255295999996</v>
      </c>
      <c r="B9523">
        <v>955.54864501953102</v>
      </c>
      <c r="C9523" s="1">
        <f t="shared" si="148"/>
        <v>-3.907940468934612</v>
      </c>
    </row>
    <row r="9524" spans="1:3" x14ac:dyDescent="0.15">
      <c r="A9524">
        <v>955.65254656000002</v>
      </c>
      <c r="B9524">
        <v>955.64862060546898</v>
      </c>
      <c r="C9524" s="1">
        <f t="shared" si="148"/>
        <v>-3.9259545310414978</v>
      </c>
    </row>
    <row r="9525" spans="1:3" x14ac:dyDescent="0.15">
      <c r="A9525">
        <v>955.75254656000004</v>
      </c>
      <c r="B9525">
        <v>955.74859619140602</v>
      </c>
      <c r="C9525" s="1">
        <f t="shared" si="148"/>
        <v>-3.9503685940189825</v>
      </c>
    </row>
    <row r="9526" spans="1:3" x14ac:dyDescent="0.15">
      <c r="A9526">
        <v>955.85254655999995</v>
      </c>
      <c r="B9526">
        <v>955.8486328125</v>
      </c>
      <c r="C9526" s="1">
        <f t="shared" si="148"/>
        <v>-3.9137474999506594</v>
      </c>
    </row>
    <row r="9527" spans="1:3" x14ac:dyDescent="0.15">
      <c r="A9527">
        <v>955.95254783999997</v>
      </c>
      <c r="B9527">
        <v>955.94860839843795</v>
      </c>
      <c r="C9527" s="1">
        <f t="shared" si="148"/>
        <v>-3.9394415620108703</v>
      </c>
    </row>
    <row r="9528" spans="1:3" x14ac:dyDescent="0.15">
      <c r="A9528">
        <v>956.05254528</v>
      </c>
      <c r="B9528">
        <v>956.04852294921898</v>
      </c>
      <c r="C9528" s="1">
        <f t="shared" si="148"/>
        <v>-4.0223307810265396</v>
      </c>
    </row>
    <row r="9529" spans="1:3" x14ac:dyDescent="0.15">
      <c r="A9529">
        <v>956.15254272000004</v>
      </c>
      <c r="B9529">
        <v>956.14855957031295</v>
      </c>
      <c r="C9529" s="1">
        <f t="shared" si="148"/>
        <v>-3.9831496870874616</v>
      </c>
    </row>
    <row r="9530" spans="1:3" x14ac:dyDescent="0.15">
      <c r="A9530">
        <v>956.25254784000003</v>
      </c>
      <c r="B9530">
        <v>956.24853515625</v>
      </c>
      <c r="C9530" s="1">
        <f t="shared" si="148"/>
        <v>-4.0126837500338297</v>
      </c>
    </row>
    <row r="9531" spans="1:3" x14ac:dyDescent="0.15">
      <c r="A9531">
        <v>956.35254784000006</v>
      </c>
      <c r="B9531">
        <v>956.34857177734398</v>
      </c>
      <c r="C9531" s="1">
        <f t="shared" si="148"/>
        <v>-3.9760626560791934</v>
      </c>
    </row>
    <row r="9532" spans="1:3" x14ac:dyDescent="0.15">
      <c r="A9532">
        <v>956.45254655999997</v>
      </c>
      <c r="B9532">
        <v>956.44836425781295</v>
      </c>
      <c r="C9532" s="1">
        <f t="shared" si="148"/>
        <v>-4.1823021870186494</v>
      </c>
    </row>
    <row r="9533" spans="1:3" x14ac:dyDescent="0.15">
      <c r="A9533">
        <v>956.55255295999996</v>
      </c>
      <c r="B9533">
        <v>956.548583984375</v>
      </c>
      <c r="C9533" s="1">
        <f t="shared" si="148"/>
        <v>-3.9689756249572383</v>
      </c>
    </row>
    <row r="9534" spans="1:3" x14ac:dyDescent="0.15">
      <c r="A9534">
        <v>956.65254272000004</v>
      </c>
      <c r="B9534">
        <v>956.64849853515602</v>
      </c>
      <c r="C9534" s="1">
        <f t="shared" si="148"/>
        <v>-4.0441848440195827</v>
      </c>
    </row>
    <row r="9535" spans="1:3" x14ac:dyDescent="0.15">
      <c r="A9535">
        <v>956.75253887999997</v>
      </c>
      <c r="B9535">
        <v>956.74859619140602</v>
      </c>
      <c r="C9535" s="1">
        <f t="shared" si="148"/>
        <v>-3.9426885939519707</v>
      </c>
    </row>
    <row r="9536" spans="1:3" x14ac:dyDescent="0.15">
      <c r="A9536">
        <v>956.85254271999997</v>
      </c>
      <c r="B9536">
        <v>956.84832763671898</v>
      </c>
      <c r="C9536" s="1">
        <f t="shared" si="148"/>
        <v>-4.2150832809966232</v>
      </c>
    </row>
    <row r="9537" spans="1:3" x14ac:dyDescent="0.15">
      <c r="A9537">
        <v>956.95254399999999</v>
      </c>
      <c r="B9537">
        <v>956.948486328125</v>
      </c>
      <c r="C9537" s="1">
        <f t="shared" si="148"/>
        <v>-4.0576718749889551</v>
      </c>
    </row>
    <row r="9538" spans="1:3" x14ac:dyDescent="0.15">
      <c r="A9538">
        <v>957.05253888000004</v>
      </c>
      <c r="B9538">
        <v>957.04864501953102</v>
      </c>
      <c r="C9538" s="1">
        <f t="shared" si="148"/>
        <v>-3.8938604690201828</v>
      </c>
    </row>
    <row r="9539" spans="1:3" x14ac:dyDescent="0.15">
      <c r="A9539">
        <v>957.15254528000003</v>
      </c>
      <c r="B9539">
        <v>957.14855957031295</v>
      </c>
      <c r="C9539" s="1">
        <f t="shared" ref="C9539:C9602" si="149">1000*(B9539-A9539)</f>
        <v>-3.9857096870719033</v>
      </c>
    </row>
    <row r="9540" spans="1:3" x14ac:dyDescent="0.15">
      <c r="A9540">
        <v>957.25253631999999</v>
      </c>
      <c r="B9540">
        <v>957.24865722656295</v>
      </c>
      <c r="C9540" s="1">
        <f t="shared" si="149"/>
        <v>-3.879093437035408</v>
      </c>
    </row>
    <row r="9541" spans="1:3" x14ac:dyDescent="0.15">
      <c r="A9541">
        <v>957.35254912000005</v>
      </c>
      <c r="B9541">
        <v>957.34857177734398</v>
      </c>
      <c r="C9541" s="1">
        <f t="shared" si="149"/>
        <v>-3.9773426560714142</v>
      </c>
    </row>
    <row r="9542" spans="1:3" x14ac:dyDescent="0.15">
      <c r="A9542">
        <v>957.45254399999999</v>
      </c>
      <c r="B9542">
        <v>957.44860839843795</v>
      </c>
      <c r="C9542" s="1">
        <f t="shared" si="149"/>
        <v>-3.9356015620342077</v>
      </c>
    </row>
    <row r="9543" spans="1:3" x14ac:dyDescent="0.15">
      <c r="A9543">
        <v>957.55254528</v>
      </c>
      <c r="B9543">
        <v>957.548583984375</v>
      </c>
      <c r="C9543" s="1">
        <f t="shared" si="149"/>
        <v>-3.9612956250039133</v>
      </c>
    </row>
    <row r="9544" spans="1:3" x14ac:dyDescent="0.15">
      <c r="A9544">
        <v>957.65254400000003</v>
      </c>
      <c r="B9544">
        <v>957.64837646484398</v>
      </c>
      <c r="C9544" s="1">
        <f t="shared" si="149"/>
        <v>-4.1675351560570562</v>
      </c>
    </row>
    <row r="9545" spans="1:3" x14ac:dyDescent="0.15">
      <c r="A9545">
        <v>957.75253631999999</v>
      </c>
      <c r="B9545">
        <v>957.74847412109398</v>
      </c>
      <c r="C9545" s="1">
        <f t="shared" si="149"/>
        <v>-4.0621989060127817</v>
      </c>
    </row>
    <row r="9546" spans="1:3" x14ac:dyDescent="0.15">
      <c r="A9546">
        <v>957.85254143999998</v>
      </c>
      <c r="B9546">
        <v>957.84857177734398</v>
      </c>
      <c r="C9546" s="1">
        <f t="shared" si="149"/>
        <v>-3.9696626560044024</v>
      </c>
    </row>
    <row r="9547" spans="1:3" x14ac:dyDescent="0.15">
      <c r="A9547">
        <v>957.95254527999998</v>
      </c>
      <c r="B9547">
        <v>957.94860839843795</v>
      </c>
      <c r="C9547" s="1">
        <f t="shared" si="149"/>
        <v>-3.9368815620264286</v>
      </c>
    </row>
    <row r="9548" spans="1:3" x14ac:dyDescent="0.15">
      <c r="A9548">
        <v>958.05254144000003</v>
      </c>
      <c r="B9548">
        <v>958.04852294921898</v>
      </c>
      <c r="C9548" s="1">
        <f t="shared" si="149"/>
        <v>-4.0184907810498771</v>
      </c>
    </row>
    <row r="9549" spans="1:3" x14ac:dyDescent="0.15">
      <c r="A9549">
        <v>958.15253759999996</v>
      </c>
      <c r="B9549">
        <v>958.14849853515602</v>
      </c>
      <c r="C9549" s="1">
        <f t="shared" si="149"/>
        <v>-4.0390648439370125</v>
      </c>
    </row>
    <row r="9550" spans="1:3" x14ac:dyDescent="0.15">
      <c r="A9550">
        <v>958.25254656000004</v>
      </c>
      <c r="B9550">
        <v>958.24859619140602</v>
      </c>
      <c r="C9550" s="1">
        <f t="shared" si="149"/>
        <v>-3.9503685940189825</v>
      </c>
    </row>
    <row r="9551" spans="1:3" x14ac:dyDescent="0.15">
      <c r="A9551">
        <v>958.35253888</v>
      </c>
      <c r="B9551">
        <v>958.34851074218795</v>
      </c>
      <c r="C9551" s="1">
        <f t="shared" si="149"/>
        <v>-4.028137812042587</v>
      </c>
    </row>
    <row r="9552" spans="1:3" x14ac:dyDescent="0.15">
      <c r="A9552">
        <v>958.45254272</v>
      </c>
      <c r="B9552">
        <v>958.44854736328102</v>
      </c>
      <c r="C9552" s="1">
        <f t="shared" si="149"/>
        <v>-3.9953567189741079</v>
      </c>
    </row>
    <row r="9553" spans="1:3" x14ac:dyDescent="0.15">
      <c r="A9553">
        <v>958.55253503999995</v>
      </c>
      <c r="B9553">
        <v>958.548583984375</v>
      </c>
      <c r="C9553" s="1">
        <f t="shared" si="149"/>
        <v>-3.9510556249524598</v>
      </c>
    </row>
    <row r="9554" spans="1:3" x14ac:dyDescent="0.15">
      <c r="A9554">
        <v>958.65253759999996</v>
      </c>
      <c r="B9554">
        <v>958.648681640625</v>
      </c>
      <c r="C9554" s="1">
        <f t="shared" si="149"/>
        <v>-3.8559593749596388</v>
      </c>
    </row>
    <row r="9555" spans="1:3" x14ac:dyDescent="0.15">
      <c r="A9555">
        <v>958.75253631999999</v>
      </c>
      <c r="B9555">
        <v>958.74859619140602</v>
      </c>
      <c r="C9555" s="1">
        <f t="shared" si="149"/>
        <v>-3.940128593967529</v>
      </c>
    </row>
    <row r="9556" spans="1:3" x14ac:dyDescent="0.15">
      <c r="A9556">
        <v>958.85254784000006</v>
      </c>
      <c r="B9556">
        <v>958.84851074218795</v>
      </c>
      <c r="C9556" s="1">
        <f t="shared" si="149"/>
        <v>-4.0370978121018197</v>
      </c>
    </row>
    <row r="9557" spans="1:3" x14ac:dyDescent="0.15">
      <c r="A9557">
        <v>958.95253504000004</v>
      </c>
      <c r="B9557">
        <v>958.94818115234398</v>
      </c>
      <c r="C9557" s="1">
        <f t="shared" si="149"/>
        <v>-4.3538876560660356</v>
      </c>
    </row>
    <row r="9558" spans="1:3" x14ac:dyDescent="0.15">
      <c r="A9558">
        <v>959.05253247999997</v>
      </c>
      <c r="B9558">
        <v>959.04852294921898</v>
      </c>
      <c r="C9558" s="1">
        <f t="shared" si="149"/>
        <v>-4.0095307809906444</v>
      </c>
    </row>
    <row r="9559" spans="1:3" x14ac:dyDescent="0.15">
      <c r="A9559">
        <v>959.15253759999996</v>
      </c>
      <c r="B9559">
        <v>959.14862060546898</v>
      </c>
      <c r="C9559" s="1">
        <f t="shared" si="149"/>
        <v>-3.9169945309822651</v>
      </c>
    </row>
    <row r="9560" spans="1:3" x14ac:dyDescent="0.15">
      <c r="A9560">
        <v>959.25253248000001</v>
      </c>
      <c r="B9560">
        <v>959.24853515625</v>
      </c>
      <c r="C9560" s="1">
        <f t="shared" si="149"/>
        <v>-3.9973237500134928</v>
      </c>
    </row>
    <row r="9561" spans="1:3" x14ac:dyDescent="0.15">
      <c r="A9561">
        <v>959.35253248000004</v>
      </c>
      <c r="B9561">
        <v>959.34857177734398</v>
      </c>
      <c r="C9561" s="1">
        <f t="shared" si="149"/>
        <v>-3.9607026560588565</v>
      </c>
    </row>
    <row r="9562" spans="1:3" x14ac:dyDescent="0.15">
      <c r="A9562">
        <v>959.45252735999998</v>
      </c>
      <c r="B9562">
        <v>959.44842529296898</v>
      </c>
      <c r="C9562" s="1">
        <f t="shared" si="149"/>
        <v>-4.1020670309990237</v>
      </c>
    </row>
    <row r="9563" spans="1:3" x14ac:dyDescent="0.15">
      <c r="A9563">
        <v>959.55253503999995</v>
      </c>
      <c r="B9563">
        <v>959.54895019531295</v>
      </c>
      <c r="C9563" s="1">
        <f t="shared" si="149"/>
        <v>-3.5848446869977124</v>
      </c>
    </row>
    <row r="9564" spans="1:3" x14ac:dyDescent="0.15">
      <c r="A9564">
        <v>959.65253503999998</v>
      </c>
      <c r="B9564">
        <v>959.6484375</v>
      </c>
      <c r="C9564" s="1">
        <f t="shared" si="149"/>
        <v>-4.0975399999751971</v>
      </c>
    </row>
    <row r="9565" spans="1:3" x14ac:dyDescent="0.15">
      <c r="A9565">
        <v>959.75253120000002</v>
      </c>
      <c r="B9565">
        <v>959.74841308593795</v>
      </c>
      <c r="C9565" s="1">
        <f t="shared" si="149"/>
        <v>-4.1181140620665246</v>
      </c>
    </row>
    <row r="9566" spans="1:3" x14ac:dyDescent="0.15">
      <c r="A9566">
        <v>959.85252992000005</v>
      </c>
      <c r="B9566">
        <v>959.84844970703102</v>
      </c>
      <c r="C9566" s="1">
        <f t="shared" si="149"/>
        <v>-4.0802129690291622</v>
      </c>
    </row>
    <row r="9567" spans="1:3" x14ac:dyDescent="0.15">
      <c r="A9567">
        <v>959.95252479999999</v>
      </c>
      <c r="B9567">
        <v>959.948486328125</v>
      </c>
      <c r="C9567" s="1">
        <f t="shared" si="149"/>
        <v>-4.0384718749919557</v>
      </c>
    </row>
    <row r="9568" spans="1:3" x14ac:dyDescent="0.15">
      <c r="A9568">
        <v>960.05254272000002</v>
      </c>
      <c r="B9568">
        <v>960.04821777343795</v>
      </c>
      <c r="C9568" s="1">
        <f t="shared" si="149"/>
        <v>-4.3249465620647243</v>
      </c>
    </row>
    <row r="9569" spans="1:3" x14ac:dyDescent="0.15">
      <c r="A9569">
        <v>960.15253247999999</v>
      </c>
      <c r="B9569">
        <v>960.148193359375</v>
      </c>
      <c r="C9569" s="1">
        <f t="shared" si="149"/>
        <v>-4.3391206249907555</v>
      </c>
    </row>
    <row r="9570" spans="1:3" x14ac:dyDescent="0.15">
      <c r="A9570">
        <v>960.25253376000001</v>
      </c>
      <c r="B9570">
        <v>960.24835205078102</v>
      </c>
      <c r="C9570" s="1">
        <f t="shared" si="149"/>
        <v>-4.1817092189830873</v>
      </c>
    </row>
    <row r="9571" spans="1:3" x14ac:dyDescent="0.15">
      <c r="A9571">
        <v>960.35253120000004</v>
      </c>
      <c r="B9571">
        <v>960.348388671875</v>
      </c>
      <c r="C9571" s="1">
        <f t="shared" si="149"/>
        <v>-4.1425281250440094</v>
      </c>
    </row>
    <row r="9572" spans="1:3" x14ac:dyDescent="0.15">
      <c r="A9572">
        <v>960.45252863999997</v>
      </c>
      <c r="B9572">
        <v>960.44854736328102</v>
      </c>
      <c r="C9572" s="1">
        <f t="shared" si="149"/>
        <v>-3.9812767189459919</v>
      </c>
    </row>
    <row r="9573" spans="1:3" x14ac:dyDescent="0.15">
      <c r="A9573">
        <v>960.55252352000002</v>
      </c>
      <c r="B9573">
        <v>960.54840087890602</v>
      </c>
      <c r="C9573" s="1">
        <f t="shared" si="149"/>
        <v>-4.1226410939998459</v>
      </c>
    </row>
    <row r="9574" spans="1:3" x14ac:dyDescent="0.15">
      <c r="A9574">
        <v>960.65253247999999</v>
      </c>
      <c r="B9574">
        <v>960.6484375</v>
      </c>
      <c r="C9574" s="1">
        <f t="shared" si="149"/>
        <v>-4.0949799999907555</v>
      </c>
    </row>
    <row r="9575" spans="1:3" x14ac:dyDescent="0.15">
      <c r="A9575">
        <v>960.75253631999999</v>
      </c>
      <c r="B9575">
        <v>960.74859619140602</v>
      </c>
      <c r="C9575" s="1">
        <f t="shared" si="149"/>
        <v>-3.940128593967529</v>
      </c>
    </row>
    <row r="9576" spans="1:3" x14ac:dyDescent="0.15">
      <c r="A9576">
        <v>960.85253504000002</v>
      </c>
      <c r="B9576">
        <v>960.84851074218795</v>
      </c>
      <c r="C9576" s="1">
        <f t="shared" si="149"/>
        <v>-4.0242978120659245</v>
      </c>
    </row>
    <row r="9577" spans="1:3" x14ac:dyDescent="0.15">
      <c r="A9577">
        <v>960.95253119999995</v>
      </c>
      <c r="B9577">
        <v>960.94860839843795</v>
      </c>
      <c r="C9577" s="1">
        <f t="shared" si="149"/>
        <v>-3.9228015619983125</v>
      </c>
    </row>
    <row r="9578" spans="1:3" x14ac:dyDescent="0.15">
      <c r="A9578">
        <v>961.05252863999999</v>
      </c>
      <c r="B9578">
        <v>961.048583984375</v>
      </c>
      <c r="C9578" s="1">
        <f t="shared" si="149"/>
        <v>-3.9446556249913556</v>
      </c>
    </row>
    <row r="9579" spans="1:3" x14ac:dyDescent="0.15">
      <c r="A9579">
        <v>961.15252992000001</v>
      </c>
      <c r="B9579">
        <v>961.14880371093795</v>
      </c>
      <c r="C9579" s="1">
        <f t="shared" si="149"/>
        <v>-3.7262090620515664</v>
      </c>
    </row>
    <row r="9580" spans="1:3" x14ac:dyDescent="0.15">
      <c r="A9580">
        <v>961.25253504</v>
      </c>
      <c r="B9580">
        <v>961.24859619140602</v>
      </c>
      <c r="C9580" s="1">
        <f t="shared" si="149"/>
        <v>-3.9388485939753082</v>
      </c>
    </row>
    <row r="9581" spans="1:3" x14ac:dyDescent="0.15">
      <c r="A9581">
        <v>961.35252863999995</v>
      </c>
      <c r="B9581">
        <v>961.34857177734398</v>
      </c>
      <c r="C9581" s="1">
        <f t="shared" si="149"/>
        <v>-3.9568626559685072</v>
      </c>
    </row>
    <row r="9582" spans="1:3" x14ac:dyDescent="0.15">
      <c r="A9582">
        <v>961.45252352</v>
      </c>
      <c r="B9582">
        <v>961.44854736328102</v>
      </c>
      <c r="C9582" s="1">
        <f t="shared" si="149"/>
        <v>-3.9761567189771085</v>
      </c>
    </row>
    <row r="9583" spans="1:3" x14ac:dyDescent="0.15">
      <c r="A9583">
        <v>961.55252608000001</v>
      </c>
      <c r="B9583">
        <v>961.548583984375</v>
      </c>
      <c r="C9583" s="1">
        <f t="shared" si="149"/>
        <v>-3.9420956250069139</v>
      </c>
    </row>
    <row r="9584" spans="1:3" x14ac:dyDescent="0.15">
      <c r="A9584">
        <v>961.65252608000003</v>
      </c>
      <c r="B9584">
        <v>961.64855957031295</v>
      </c>
      <c r="C9584" s="1">
        <f t="shared" si="149"/>
        <v>-3.9665096870749039</v>
      </c>
    </row>
    <row r="9585" spans="1:3" x14ac:dyDescent="0.15">
      <c r="A9585">
        <v>961.75252479999995</v>
      </c>
      <c r="B9585">
        <v>961.74847412109398</v>
      </c>
      <c r="C9585" s="1">
        <f t="shared" si="149"/>
        <v>-4.0506789059691073</v>
      </c>
    </row>
    <row r="9586" spans="1:3" x14ac:dyDescent="0.15">
      <c r="A9586">
        <v>961.85252223999998</v>
      </c>
      <c r="B9586">
        <v>961.84851074218795</v>
      </c>
      <c r="C9586" s="1">
        <f t="shared" si="149"/>
        <v>-4.0114978120300293</v>
      </c>
    </row>
    <row r="9587" spans="1:3" x14ac:dyDescent="0.15">
      <c r="A9587">
        <v>961.95252096000002</v>
      </c>
      <c r="B9587">
        <v>961.94860839843795</v>
      </c>
      <c r="C9587" s="1">
        <f t="shared" si="149"/>
        <v>-3.9125615620605458</v>
      </c>
    </row>
    <row r="9588" spans="1:3" x14ac:dyDescent="0.15">
      <c r="A9588">
        <v>962.05251840000005</v>
      </c>
      <c r="B9588">
        <v>962.04852294921898</v>
      </c>
      <c r="C9588" s="1">
        <f t="shared" si="149"/>
        <v>-3.9954507810762152</v>
      </c>
    </row>
    <row r="9589" spans="1:3" x14ac:dyDescent="0.15">
      <c r="A9589">
        <v>962.15251967999995</v>
      </c>
      <c r="B9589">
        <v>962.148681640625</v>
      </c>
      <c r="C9589" s="1">
        <f t="shared" si="149"/>
        <v>-3.8380393749548602</v>
      </c>
    </row>
    <row r="9590" spans="1:3" x14ac:dyDescent="0.15">
      <c r="A9590">
        <v>962.25252351999995</v>
      </c>
      <c r="B9590">
        <v>962.24853515625</v>
      </c>
      <c r="C9590" s="1">
        <f t="shared" si="149"/>
        <v>-3.9883637499542601</v>
      </c>
    </row>
    <row r="9591" spans="1:3" x14ac:dyDescent="0.15">
      <c r="A9591">
        <v>962.35253760000001</v>
      </c>
      <c r="B9591">
        <v>962.34851074218795</v>
      </c>
      <c r="C9591" s="1">
        <f t="shared" si="149"/>
        <v>-4.0268578120503662</v>
      </c>
    </row>
    <row r="9592" spans="1:3" x14ac:dyDescent="0.15">
      <c r="A9592">
        <v>962.45252735999998</v>
      </c>
      <c r="B9592">
        <v>962.44842529296898</v>
      </c>
      <c r="C9592" s="1">
        <f t="shared" si="149"/>
        <v>-4.1020670309990237</v>
      </c>
    </row>
    <row r="9593" spans="1:3" x14ac:dyDescent="0.15">
      <c r="A9593">
        <v>962.55252352000002</v>
      </c>
      <c r="B9593">
        <v>962.54852294921898</v>
      </c>
      <c r="C9593" s="1">
        <f t="shared" si="149"/>
        <v>-4.0005707810450986</v>
      </c>
    </row>
    <row r="9594" spans="1:3" x14ac:dyDescent="0.15">
      <c r="A9594">
        <v>962.65252352000005</v>
      </c>
      <c r="B9594">
        <v>962.64855957031295</v>
      </c>
      <c r="C9594" s="1">
        <f t="shared" si="149"/>
        <v>-3.9639496870904622</v>
      </c>
    </row>
    <row r="9595" spans="1:3" x14ac:dyDescent="0.15">
      <c r="A9595">
        <v>962.75252095999997</v>
      </c>
      <c r="B9595">
        <v>962.74853515625</v>
      </c>
      <c r="C9595" s="1">
        <f t="shared" si="149"/>
        <v>-3.9858037499698185</v>
      </c>
    </row>
    <row r="9596" spans="1:3" x14ac:dyDescent="0.15">
      <c r="A9596">
        <v>962.85252351999998</v>
      </c>
      <c r="B9596">
        <v>962.84857177734398</v>
      </c>
      <c r="C9596" s="1">
        <f t="shared" si="149"/>
        <v>-3.9517426559996238</v>
      </c>
    </row>
    <row r="9597" spans="1:3" x14ac:dyDescent="0.15">
      <c r="A9597">
        <v>962.95252096000002</v>
      </c>
      <c r="B9597">
        <v>962.94860839843795</v>
      </c>
      <c r="C9597" s="1">
        <f t="shared" si="149"/>
        <v>-3.9125615620605458</v>
      </c>
    </row>
    <row r="9598" spans="1:3" x14ac:dyDescent="0.15">
      <c r="A9598">
        <v>963.05251711999995</v>
      </c>
      <c r="B9598">
        <v>963.048583984375</v>
      </c>
      <c r="C9598" s="1">
        <f t="shared" si="149"/>
        <v>-3.9331356249476812</v>
      </c>
    </row>
    <row r="9599" spans="1:3" x14ac:dyDescent="0.15">
      <c r="A9599">
        <v>963.15251967999995</v>
      </c>
      <c r="B9599">
        <v>963.14862060546898</v>
      </c>
      <c r="C9599" s="1">
        <f t="shared" si="149"/>
        <v>-3.8990745309774866</v>
      </c>
    </row>
    <row r="9600" spans="1:3" x14ac:dyDescent="0.15">
      <c r="A9600">
        <v>963.25252351999995</v>
      </c>
      <c r="B9600">
        <v>963.24859619140602</v>
      </c>
      <c r="C9600" s="1">
        <f t="shared" si="149"/>
        <v>-3.9273285939316338</v>
      </c>
    </row>
    <row r="9601" spans="1:3" x14ac:dyDescent="0.15">
      <c r="A9601">
        <v>963.35252351999998</v>
      </c>
      <c r="B9601">
        <v>963.34851074218795</v>
      </c>
      <c r="C9601" s="1">
        <f t="shared" si="149"/>
        <v>-4.0127778120222501</v>
      </c>
    </row>
    <row r="9602" spans="1:3" x14ac:dyDescent="0.15">
      <c r="A9602">
        <v>963.45252735999998</v>
      </c>
      <c r="B9602">
        <v>963.44860839843795</v>
      </c>
      <c r="C9602" s="1">
        <f t="shared" si="149"/>
        <v>-3.91896156202165</v>
      </c>
    </row>
    <row r="9603" spans="1:3" x14ac:dyDescent="0.15">
      <c r="A9603">
        <v>963.55251711999995</v>
      </c>
      <c r="B9603">
        <v>963.54846191406295</v>
      </c>
      <c r="C9603" s="1">
        <f t="shared" ref="C9603:C9666" si="150">1000*(B9603-A9603)</f>
        <v>-4.0552059369929339</v>
      </c>
    </row>
    <row r="9604" spans="1:3" x14ac:dyDescent="0.15">
      <c r="A9604">
        <v>963.65252352000005</v>
      </c>
      <c r="B9604">
        <v>963.64892578125</v>
      </c>
      <c r="C9604" s="1">
        <f t="shared" si="150"/>
        <v>-3.5977387500452096</v>
      </c>
    </row>
    <row r="9605" spans="1:3" x14ac:dyDescent="0.15">
      <c r="A9605">
        <v>963.75251456000001</v>
      </c>
      <c r="B9605">
        <v>963.74853515625</v>
      </c>
      <c r="C9605" s="1">
        <f t="shared" si="150"/>
        <v>-3.9794037500087143</v>
      </c>
    </row>
    <row r="9606" spans="1:3" x14ac:dyDescent="0.15">
      <c r="A9606">
        <v>963.85251584000002</v>
      </c>
      <c r="B9606">
        <v>963.84857177734398</v>
      </c>
      <c r="C9606" s="1">
        <f t="shared" si="150"/>
        <v>-3.9440626560462988</v>
      </c>
    </row>
    <row r="9607" spans="1:3" x14ac:dyDescent="0.15">
      <c r="A9607">
        <v>963.95251456000005</v>
      </c>
      <c r="B9607">
        <v>963.94854736328102</v>
      </c>
      <c r="C9607" s="1">
        <f t="shared" si="150"/>
        <v>-3.9671967190315627</v>
      </c>
    </row>
    <row r="9608" spans="1:3" x14ac:dyDescent="0.15">
      <c r="A9608">
        <v>964.05251968000005</v>
      </c>
      <c r="B9608">
        <v>964.048583984375</v>
      </c>
      <c r="C9608" s="1">
        <f t="shared" si="150"/>
        <v>-3.9356956250458097</v>
      </c>
    </row>
    <row r="9609" spans="1:3" x14ac:dyDescent="0.15">
      <c r="A9609">
        <v>964.15252352000005</v>
      </c>
      <c r="B9609">
        <v>964.14855957031295</v>
      </c>
      <c r="C9609" s="1">
        <f t="shared" si="150"/>
        <v>-3.9639496870904622</v>
      </c>
    </row>
    <row r="9610" spans="1:3" x14ac:dyDescent="0.15">
      <c r="A9610">
        <v>964.25251711999999</v>
      </c>
      <c r="B9610">
        <v>964.24859619140602</v>
      </c>
      <c r="C9610" s="1">
        <f t="shared" si="150"/>
        <v>-3.9209285939705296</v>
      </c>
    </row>
    <row r="9611" spans="1:3" x14ac:dyDescent="0.15">
      <c r="A9611">
        <v>964.35251328000004</v>
      </c>
      <c r="B9611">
        <v>964.34857177734398</v>
      </c>
      <c r="C9611" s="1">
        <f t="shared" si="150"/>
        <v>-3.9415026560618571</v>
      </c>
    </row>
    <row r="9612" spans="1:3" x14ac:dyDescent="0.15">
      <c r="A9612">
        <v>964.45252096000002</v>
      </c>
      <c r="B9612">
        <v>964.44866943359398</v>
      </c>
      <c r="C9612" s="1">
        <f t="shared" si="150"/>
        <v>-3.8515264060379195</v>
      </c>
    </row>
    <row r="9613" spans="1:3" x14ac:dyDescent="0.15">
      <c r="A9613">
        <v>964.55251840000005</v>
      </c>
      <c r="B9613">
        <v>964.548583984375</v>
      </c>
      <c r="C9613" s="1">
        <f t="shared" si="150"/>
        <v>-3.9344156250535889</v>
      </c>
    </row>
    <row r="9614" spans="1:3" x14ac:dyDescent="0.15">
      <c r="A9614">
        <v>964.65251839999996</v>
      </c>
      <c r="B9614">
        <v>964.64855957031295</v>
      </c>
      <c r="C9614" s="1">
        <f t="shared" si="150"/>
        <v>-3.9588296870078921</v>
      </c>
    </row>
    <row r="9615" spans="1:3" x14ac:dyDescent="0.15">
      <c r="A9615">
        <v>964.75251328000002</v>
      </c>
      <c r="B9615">
        <v>964.74841308593795</v>
      </c>
      <c r="C9615" s="1">
        <f t="shared" si="150"/>
        <v>-4.1001940620617461</v>
      </c>
    </row>
    <row r="9616" spans="1:3" x14ac:dyDescent="0.15">
      <c r="A9616">
        <v>964.85251584000002</v>
      </c>
      <c r="B9616">
        <v>964.84857177734398</v>
      </c>
      <c r="C9616" s="1">
        <f t="shared" si="150"/>
        <v>-3.9440626560462988</v>
      </c>
    </row>
    <row r="9617" spans="1:3" x14ac:dyDescent="0.15">
      <c r="A9617">
        <v>964.95251456000005</v>
      </c>
      <c r="B9617">
        <v>964.94860839843795</v>
      </c>
      <c r="C9617" s="1">
        <f t="shared" si="150"/>
        <v>-3.9061615620994417</v>
      </c>
    </row>
    <row r="9618" spans="1:3" x14ac:dyDescent="0.15">
      <c r="A9618">
        <v>965.05251071999999</v>
      </c>
      <c r="B9618">
        <v>965.048583984375</v>
      </c>
      <c r="C9618" s="1">
        <f t="shared" si="150"/>
        <v>-3.926735624986577</v>
      </c>
    </row>
    <row r="9619" spans="1:3" x14ac:dyDescent="0.15">
      <c r="A9619">
        <v>965.15250944000002</v>
      </c>
      <c r="B9619">
        <v>965.14855957031295</v>
      </c>
      <c r="C9619" s="1">
        <f t="shared" si="150"/>
        <v>-3.9498696870623462</v>
      </c>
    </row>
    <row r="9620" spans="1:3" x14ac:dyDescent="0.15">
      <c r="A9620">
        <v>965.25251200000002</v>
      </c>
      <c r="B9620">
        <v>965.24859619140602</v>
      </c>
      <c r="C9620" s="1">
        <f t="shared" si="150"/>
        <v>-3.9158085940016463</v>
      </c>
    </row>
    <row r="9621" spans="1:3" x14ac:dyDescent="0.15">
      <c r="A9621">
        <v>965.35251072000005</v>
      </c>
      <c r="B9621">
        <v>965.34851074218795</v>
      </c>
      <c r="C9621" s="1">
        <f t="shared" si="150"/>
        <v>-3.9999778121000418</v>
      </c>
    </row>
    <row r="9622" spans="1:3" x14ac:dyDescent="0.15">
      <c r="A9622">
        <v>965.45251712000004</v>
      </c>
      <c r="B9622">
        <v>965.448486328125</v>
      </c>
      <c r="C9622" s="1">
        <f t="shared" si="150"/>
        <v>-4.0307918750386307</v>
      </c>
    </row>
    <row r="9623" spans="1:3" x14ac:dyDescent="0.15">
      <c r="A9623">
        <v>965.55251199999998</v>
      </c>
      <c r="B9623">
        <v>965.54852294921898</v>
      </c>
      <c r="C9623" s="1">
        <f t="shared" si="150"/>
        <v>-3.9890507810014242</v>
      </c>
    </row>
    <row r="9624" spans="1:3" x14ac:dyDescent="0.15">
      <c r="A9624">
        <v>965.65250560000004</v>
      </c>
      <c r="B9624">
        <v>965.64862060546898</v>
      </c>
      <c r="C9624" s="1">
        <f t="shared" si="150"/>
        <v>-3.8849945310630574</v>
      </c>
    </row>
    <row r="9625" spans="1:3" x14ac:dyDescent="0.15">
      <c r="A9625">
        <v>965.75250688000006</v>
      </c>
      <c r="B9625">
        <v>965.74853515625</v>
      </c>
      <c r="C9625" s="1">
        <f t="shared" si="150"/>
        <v>-3.9717237500553892</v>
      </c>
    </row>
    <row r="9626" spans="1:3" x14ac:dyDescent="0.15">
      <c r="A9626">
        <v>965.85250431999998</v>
      </c>
      <c r="B9626">
        <v>965.848388671875</v>
      </c>
      <c r="C9626" s="1">
        <f t="shared" si="150"/>
        <v>-4.1156481249799981</v>
      </c>
    </row>
    <row r="9627" spans="1:3" x14ac:dyDescent="0.15">
      <c r="A9627">
        <v>965.95251840000003</v>
      </c>
      <c r="B9627">
        <v>965.94860839843795</v>
      </c>
      <c r="C9627" s="1">
        <f t="shared" si="150"/>
        <v>-3.9100015620761042</v>
      </c>
    </row>
    <row r="9628" spans="1:3" x14ac:dyDescent="0.15">
      <c r="A9628">
        <v>966.05251327999997</v>
      </c>
      <c r="B9628">
        <v>966.04821777343795</v>
      </c>
      <c r="C9628" s="1">
        <f t="shared" si="150"/>
        <v>-4.2955065620162713</v>
      </c>
    </row>
    <row r="9629" spans="1:3" x14ac:dyDescent="0.15">
      <c r="A9629">
        <v>966.15250816000002</v>
      </c>
      <c r="B9629">
        <v>966.14855957031295</v>
      </c>
      <c r="C9629" s="1">
        <f t="shared" si="150"/>
        <v>-3.9485896870701254</v>
      </c>
    </row>
    <row r="9630" spans="1:3" x14ac:dyDescent="0.15">
      <c r="A9630">
        <v>966.25250688000006</v>
      </c>
      <c r="B9630">
        <v>966.24853515625</v>
      </c>
      <c r="C9630" s="1">
        <f t="shared" si="150"/>
        <v>-3.9717237500553892</v>
      </c>
    </row>
    <row r="9631" spans="1:3" x14ac:dyDescent="0.15">
      <c r="A9631">
        <v>966.35250559999997</v>
      </c>
      <c r="B9631">
        <v>966.34851074218795</v>
      </c>
      <c r="C9631" s="1">
        <f t="shared" si="150"/>
        <v>-3.9948578120174716</v>
      </c>
    </row>
    <row r="9632" spans="1:3" x14ac:dyDescent="0.15">
      <c r="A9632">
        <v>966.45250687999999</v>
      </c>
      <c r="B9632">
        <v>966.44854736328102</v>
      </c>
      <c r="C9632" s="1">
        <f t="shared" si="150"/>
        <v>-3.9595167189645508</v>
      </c>
    </row>
    <row r="9633" spans="1:3" x14ac:dyDescent="0.15">
      <c r="A9633">
        <v>966.55251071999999</v>
      </c>
      <c r="B9633">
        <v>966.54846191406295</v>
      </c>
      <c r="C9633" s="1">
        <f t="shared" si="150"/>
        <v>-4.0488059370318297</v>
      </c>
    </row>
    <row r="9634" spans="1:3" x14ac:dyDescent="0.15">
      <c r="A9634">
        <v>966.65250047999996</v>
      </c>
      <c r="B9634">
        <v>966.64855957031295</v>
      </c>
      <c r="C9634" s="1">
        <f t="shared" si="150"/>
        <v>-3.9409096870031135</v>
      </c>
    </row>
    <row r="9635" spans="1:3" x14ac:dyDescent="0.15">
      <c r="A9635">
        <v>966.75250175999997</v>
      </c>
      <c r="B9635">
        <v>966.74859619140602</v>
      </c>
      <c r="C9635" s="1">
        <f t="shared" si="150"/>
        <v>-3.9055685939501927</v>
      </c>
    </row>
    <row r="9636" spans="1:3" x14ac:dyDescent="0.15">
      <c r="A9636">
        <v>966.85250431999998</v>
      </c>
      <c r="B9636">
        <v>966.8486328125</v>
      </c>
      <c r="C9636" s="1">
        <f t="shared" si="150"/>
        <v>-3.8715074999799981</v>
      </c>
    </row>
    <row r="9637" spans="1:3" x14ac:dyDescent="0.15">
      <c r="A9637">
        <v>966.95249792000004</v>
      </c>
      <c r="B9637">
        <v>966.94854736328102</v>
      </c>
      <c r="C9637" s="1">
        <f t="shared" si="150"/>
        <v>-3.950556719019005</v>
      </c>
    </row>
    <row r="9638" spans="1:3" x14ac:dyDescent="0.15">
      <c r="A9638">
        <v>967.05250304000003</v>
      </c>
      <c r="B9638">
        <v>967.04833984375</v>
      </c>
      <c r="C9638" s="1">
        <f t="shared" si="150"/>
        <v>-4.163196250033252</v>
      </c>
    </row>
    <row r="9639" spans="1:3" x14ac:dyDescent="0.15">
      <c r="A9639">
        <v>967.15250816000002</v>
      </c>
      <c r="B9639">
        <v>967.14862060546898</v>
      </c>
      <c r="C9639" s="1">
        <f t="shared" si="150"/>
        <v>-3.887554531047499</v>
      </c>
    </row>
    <row r="9640" spans="1:3" x14ac:dyDescent="0.15">
      <c r="A9640">
        <v>967.25250559999995</v>
      </c>
      <c r="B9640">
        <v>967.24853515625</v>
      </c>
      <c r="C9640" s="1">
        <f t="shared" si="150"/>
        <v>-3.9704437499494816</v>
      </c>
    </row>
    <row r="9641" spans="1:3" x14ac:dyDescent="0.15">
      <c r="A9641">
        <v>967.35250176</v>
      </c>
      <c r="B9641">
        <v>967.34851074218795</v>
      </c>
      <c r="C9641" s="1">
        <f t="shared" si="150"/>
        <v>-3.9910178120408091</v>
      </c>
    </row>
    <row r="9642" spans="1:3" x14ac:dyDescent="0.15">
      <c r="A9642">
        <v>967.45249664000005</v>
      </c>
      <c r="B9642">
        <v>967.44854736328102</v>
      </c>
      <c r="C9642" s="1">
        <f t="shared" si="150"/>
        <v>-3.9492767190267841</v>
      </c>
    </row>
    <row r="9643" spans="1:3" x14ac:dyDescent="0.15">
      <c r="A9643">
        <v>967.55250943999999</v>
      </c>
      <c r="B9643">
        <v>967.548583984375</v>
      </c>
      <c r="C9643" s="1">
        <f t="shared" si="150"/>
        <v>-3.9254556249943562</v>
      </c>
    </row>
    <row r="9644" spans="1:3" x14ac:dyDescent="0.15">
      <c r="A9644">
        <v>967.65250304000006</v>
      </c>
      <c r="B9644">
        <v>967.64855957031295</v>
      </c>
      <c r="C9644" s="1">
        <f t="shared" si="150"/>
        <v>-3.943469687101242</v>
      </c>
    </row>
    <row r="9645" spans="1:3" x14ac:dyDescent="0.15">
      <c r="A9645">
        <v>967.75250175999997</v>
      </c>
      <c r="B9645">
        <v>967.74859619140602</v>
      </c>
      <c r="C9645" s="1">
        <f t="shared" si="150"/>
        <v>-3.9055685939501927</v>
      </c>
    </row>
    <row r="9646" spans="1:3" x14ac:dyDescent="0.15">
      <c r="A9646">
        <v>967.85250176</v>
      </c>
      <c r="B9646">
        <v>967.84851074218795</v>
      </c>
      <c r="C9646" s="1">
        <f t="shared" si="150"/>
        <v>-3.9910178120408091</v>
      </c>
    </row>
    <row r="9647" spans="1:3" x14ac:dyDescent="0.15">
      <c r="A9647">
        <v>967.95249920000003</v>
      </c>
      <c r="B9647">
        <v>967.94854736328102</v>
      </c>
      <c r="C9647" s="1">
        <f t="shared" si="150"/>
        <v>-3.9518367190112258</v>
      </c>
    </row>
    <row r="9648" spans="1:3" x14ac:dyDescent="0.15">
      <c r="A9648">
        <v>968.05250048000005</v>
      </c>
      <c r="B9648">
        <v>968.048583984375</v>
      </c>
      <c r="C9648" s="1">
        <f t="shared" si="150"/>
        <v>-3.9164956250488103</v>
      </c>
    </row>
    <row r="9649" spans="1:3" x14ac:dyDescent="0.15">
      <c r="A9649">
        <v>968.1524928</v>
      </c>
      <c r="B9649">
        <v>968.14837646484398</v>
      </c>
      <c r="C9649" s="1">
        <f t="shared" si="150"/>
        <v>-4.1163351560271622</v>
      </c>
    </row>
    <row r="9650" spans="1:3" x14ac:dyDescent="0.15">
      <c r="A9650">
        <v>968.25249919999999</v>
      </c>
      <c r="B9650">
        <v>968.24841308593795</v>
      </c>
      <c r="C9650" s="1">
        <f t="shared" si="150"/>
        <v>-4.08611406203363</v>
      </c>
    </row>
    <row r="9651" spans="1:3" x14ac:dyDescent="0.15">
      <c r="A9651">
        <v>968.35249664000003</v>
      </c>
      <c r="B9651">
        <v>968.34857177734398</v>
      </c>
      <c r="C9651" s="1">
        <f t="shared" si="150"/>
        <v>-3.9248626560492994</v>
      </c>
    </row>
    <row r="9652" spans="1:3" x14ac:dyDescent="0.15">
      <c r="A9652">
        <v>968.45249407999995</v>
      </c>
      <c r="B9652">
        <v>968.44860839843795</v>
      </c>
      <c r="C9652" s="1">
        <f t="shared" si="150"/>
        <v>-3.8856815619965346</v>
      </c>
    </row>
    <row r="9653" spans="1:3" x14ac:dyDescent="0.15">
      <c r="A9653">
        <v>968.55249407999997</v>
      </c>
      <c r="B9653">
        <v>968.54852294921898</v>
      </c>
      <c r="C9653" s="1">
        <f t="shared" si="150"/>
        <v>-3.9711307809966456</v>
      </c>
    </row>
    <row r="9654" spans="1:3" x14ac:dyDescent="0.15">
      <c r="A9654">
        <v>968.6524928</v>
      </c>
      <c r="B9654">
        <v>968.64862060546898</v>
      </c>
      <c r="C9654" s="1">
        <f t="shared" si="150"/>
        <v>-3.8721945310271622</v>
      </c>
    </row>
    <row r="9655" spans="1:3" x14ac:dyDescent="0.15">
      <c r="A9655">
        <v>968.75249664</v>
      </c>
      <c r="B9655">
        <v>968.74853515625</v>
      </c>
      <c r="C9655" s="1">
        <f t="shared" si="150"/>
        <v>-3.9614837500039357</v>
      </c>
    </row>
    <row r="9656" spans="1:3" x14ac:dyDescent="0.15">
      <c r="A9656">
        <v>968.85249920000001</v>
      </c>
      <c r="B9656">
        <v>968.84857177734398</v>
      </c>
      <c r="C9656" s="1">
        <f t="shared" si="150"/>
        <v>-3.9274226560337411</v>
      </c>
    </row>
    <row r="9657" spans="1:3" x14ac:dyDescent="0.15">
      <c r="A9657">
        <v>968.95249792000004</v>
      </c>
      <c r="B9657">
        <v>968.94854736328102</v>
      </c>
      <c r="C9657" s="1">
        <f t="shared" si="150"/>
        <v>-3.950556719019005</v>
      </c>
    </row>
    <row r="9658" spans="1:3" x14ac:dyDescent="0.15">
      <c r="A9658">
        <v>969.05249791999995</v>
      </c>
      <c r="B9658">
        <v>969.04846191406295</v>
      </c>
      <c r="C9658" s="1">
        <f t="shared" si="150"/>
        <v>-4.0360059369959345</v>
      </c>
    </row>
    <row r="9659" spans="1:3" x14ac:dyDescent="0.15">
      <c r="A9659">
        <v>969.15250175999995</v>
      </c>
      <c r="B9659">
        <v>969.14849853515602</v>
      </c>
      <c r="C9659" s="1">
        <f t="shared" si="150"/>
        <v>-4.0032248439274554</v>
      </c>
    </row>
    <row r="9660" spans="1:3" x14ac:dyDescent="0.15">
      <c r="A9660">
        <v>969.25250175999997</v>
      </c>
      <c r="B9660">
        <v>969.24853515625</v>
      </c>
      <c r="C9660" s="1">
        <f t="shared" si="150"/>
        <v>-3.9666037499728191</v>
      </c>
    </row>
    <row r="9661" spans="1:3" x14ac:dyDescent="0.15">
      <c r="A9661">
        <v>969.35249280000005</v>
      </c>
      <c r="B9661">
        <v>969.34851074218795</v>
      </c>
      <c r="C9661" s="1">
        <f t="shared" si="150"/>
        <v>-3.9820578120952632</v>
      </c>
    </row>
    <row r="9662" spans="1:3" x14ac:dyDescent="0.15">
      <c r="A9662">
        <v>969.45250432</v>
      </c>
      <c r="B9662">
        <v>969.44830322265602</v>
      </c>
      <c r="C9662" s="1">
        <f t="shared" si="150"/>
        <v>-4.2010973439801091</v>
      </c>
    </row>
    <row r="9663" spans="1:3" x14ac:dyDescent="0.15">
      <c r="A9663">
        <v>969.55249151999999</v>
      </c>
      <c r="B9663">
        <v>969.54840087890602</v>
      </c>
      <c r="C9663" s="1">
        <f t="shared" si="150"/>
        <v>-4.0906410939669513</v>
      </c>
    </row>
    <row r="9664" spans="1:3" x14ac:dyDescent="0.15">
      <c r="A9664">
        <v>969.65249663999998</v>
      </c>
      <c r="B9664">
        <v>969.64862060546898</v>
      </c>
      <c r="C9664" s="1">
        <f t="shared" si="150"/>
        <v>-3.8760345310038247</v>
      </c>
    </row>
    <row r="9665" spans="1:3" x14ac:dyDescent="0.15">
      <c r="A9665">
        <v>969.75249919999999</v>
      </c>
      <c r="B9665">
        <v>969.74853515625</v>
      </c>
      <c r="C9665" s="1">
        <f t="shared" si="150"/>
        <v>-3.9640437499883774</v>
      </c>
    </row>
    <row r="9666" spans="1:3" x14ac:dyDescent="0.15">
      <c r="A9666">
        <v>969.85249664000003</v>
      </c>
      <c r="B9666">
        <v>969.8486328125</v>
      </c>
      <c r="C9666" s="1">
        <f t="shared" si="150"/>
        <v>-3.8638275000266731</v>
      </c>
    </row>
    <row r="9667" spans="1:3" x14ac:dyDescent="0.15">
      <c r="A9667">
        <v>969.95249023999997</v>
      </c>
      <c r="B9667">
        <v>969.94854736328102</v>
      </c>
      <c r="C9667" s="1">
        <f t="shared" ref="C9667:C9730" si="151">1000*(B9667-A9667)</f>
        <v>-3.9428767189519931</v>
      </c>
    </row>
    <row r="9668" spans="1:3" x14ac:dyDescent="0.15">
      <c r="A9668">
        <v>970.05249151999999</v>
      </c>
      <c r="B9668">
        <v>970.048583984375</v>
      </c>
      <c r="C9668" s="1">
        <f t="shared" si="151"/>
        <v>-3.9075356249895776</v>
      </c>
    </row>
    <row r="9669" spans="1:3" x14ac:dyDescent="0.15">
      <c r="A9669">
        <v>970.15249024000002</v>
      </c>
      <c r="B9669">
        <v>970.14831542968795</v>
      </c>
      <c r="C9669" s="1">
        <f t="shared" si="151"/>
        <v>-4.1748103120653468</v>
      </c>
    </row>
    <row r="9670" spans="1:3" x14ac:dyDescent="0.15">
      <c r="A9670">
        <v>970.25248767999994</v>
      </c>
      <c r="B9670">
        <v>970.24835205078102</v>
      </c>
      <c r="C9670" s="1">
        <f t="shared" si="151"/>
        <v>-4.1356292189220767</v>
      </c>
    </row>
    <row r="9671" spans="1:3" x14ac:dyDescent="0.15">
      <c r="A9671">
        <v>970.35249023999995</v>
      </c>
      <c r="B9671">
        <v>970.34851074218795</v>
      </c>
      <c r="C9671" s="1">
        <f t="shared" si="151"/>
        <v>-3.9794978119971347</v>
      </c>
    </row>
    <row r="9672" spans="1:3" x14ac:dyDescent="0.15">
      <c r="A9672">
        <v>970.45249023999997</v>
      </c>
      <c r="B9672">
        <v>970.44854736328102</v>
      </c>
      <c r="C9672" s="1">
        <f t="shared" si="151"/>
        <v>-3.9428767189519931</v>
      </c>
    </row>
    <row r="9673" spans="1:3" x14ac:dyDescent="0.15">
      <c r="A9673">
        <v>970.55249407999997</v>
      </c>
      <c r="B9673">
        <v>970.54864501953102</v>
      </c>
      <c r="C9673" s="1">
        <f t="shared" si="151"/>
        <v>-3.849060468951393</v>
      </c>
    </row>
    <row r="9674" spans="1:3" x14ac:dyDescent="0.15">
      <c r="A9674">
        <v>970.65249535999999</v>
      </c>
      <c r="B9674">
        <v>970.64813232421898</v>
      </c>
      <c r="C9674" s="1">
        <f t="shared" si="151"/>
        <v>-4.3630357810116038</v>
      </c>
    </row>
    <row r="9675" spans="1:3" x14ac:dyDescent="0.15">
      <c r="A9675">
        <v>970.75249024000004</v>
      </c>
      <c r="B9675">
        <v>970.74841308593795</v>
      </c>
      <c r="C9675" s="1">
        <f t="shared" si="151"/>
        <v>-4.0771540620880842</v>
      </c>
    </row>
    <row r="9676" spans="1:3" x14ac:dyDescent="0.15">
      <c r="A9676">
        <v>970.85248511999998</v>
      </c>
      <c r="B9676">
        <v>970.84844970703102</v>
      </c>
      <c r="C9676" s="1">
        <f t="shared" si="151"/>
        <v>-4.0354129689603724</v>
      </c>
    </row>
    <row r="9677" spans="1:3" x14ac:dyDescent="0.15">
      <c r="A9677">
        <v>970.9524864</v>
      </c>
      <c r="B9677">
        <v>970.948486328125</v>
      </c>
      <c r="C9677" s="1">
        <f t="shared" si="151"/>
        <v>-4.0000718749979569</v>
      </c>
    </row>
    <row r="9678" spans="1:3" x14ac:dyDescent="0.15">
      <c r="A9678">
        <v>971.05249151999999</v>
      </c>
      <c r="B9678">
        <v>971.048583984375</v>
      </c>
      <c r="C9678" s="1">
        <f t="shared" si="151"/>
        <v>-3.9075356249895776</v>
      </c>
    </row>
    <row r="9679" spans="1:3" x14ac:dyDescent="0.15">
      <c r="A9679">
        <v>971.15248896000003</v>
      </c>
      <c r="B9679">
        <v>971.14849853515602</v>
      </c>
      <c r="C9679" s="1">
        <f t="shared" si="151"/>
        <v>-3.990424844005247</v>
      </c>
    </row>
    <row r="9680" spans="1:3" x14ac:dyDescent="0.15">
      <c r="A9680">
        <v>971.25248767999994</v>
      </c>
      <c r="B9680">
        <v>971.24859619140602</v>
      </c>
      <c r="C9680" s="1">
        <f t="shared" si="151"/>
        <v>-3.8914885939220767</v>
      </c>
    </row>
    <row r="9681" spans="1:3" x14ac:dyDescent="0.15">
      <c r="A9681">
        <v>971.35248256</v>
      </c>
      <c r="B9681">
        <v>971.3486328125</v>
      </c>
      <c r="C9681" s="1">
        <f t="shared" si="151"/>
        <v>-3.849747499998557</v>
      </c>
    </row>
    <row r="9682" spans="1:3" x14ac:dyDescent="0.15">
      <c r="A9682">
        <v>971.4524864</v>
      </c>
      <c r="B9682">
        <v>971.44854736328102</v>
      </c>
      <c r="C9682" s="1">
        <f t="shared" si="151"/>
        <v>-3.9390367189753306</v>
      </c>
    </row>
    <row r="9683" spans="1:3" x14ac:dyDescent="0.15">
      <c r="A9683">
        <v>971.55248128000005</v>
      </c>
      <c r="B9683">
        <v>971.54852294921898</v>
      </c>
      <c r="C9683" s="1">
        <f t="shared" si="151"/>
        <v>-3.9583307810744373</v>
      </c>
    </row>
    <row r="9684" spans="1:3" x14ac:dyDescent="0.15">
      <c r="A9684">
        <v>971.65248896000003</v>
      </c>
      <c r="B9684">
        <v>971.64855957031295</v>
      </c>
      <c r="C9684" s="1">
        <f t="shared" si="151"/>
        <v>-3.929389687073126</v>
      </c>
    </row>
    <row r="9685" spans="1:3" x14ac:dyDescent="0.15">
      <c r="A9685">
        <v>971.75248767999994</v>
      </c>
      <c r="B9685">
        <v>971.74865722656295</v>
      </c>
      <c r="C9685" s="1">
        <f t="shared" si="151"/>
        <v>-3.8304534369899557</v>
      </c>
    </row>
    <row r="9686" spans="1:3" x14ac:dyDescent="0.15">
      <c r="A9686">
        <v>971.85249536000003</v>
      </c>
      <c r="B9686">
        <v>971.84814453125</v>
      </c>
      <c r="C9686" s="1">
        <f t="shared" si="151"/>
        <v>-4.3508287500344522</v>
      </c>
    </row>
    <row r="9687" spans="1:3" x14ac:dyDescent="0.15">
      <c r="A9687">
        <v>971.95249151999997</v>
      </c>
      <c r="B9687">
        <v>971.94830322265602</v>
      </c>
      <c r="C9687" s="1">
        <f t="shared" si="151"/>
        <v>-4.1882973439442139</v>
      </c>
    </row>
    <row r="9688" spans="1:3" x14ac:dyDescent="0.15">
      <c r="A9688">
        <v>972.05249151999999</v>
      </c>
      <c r="B9688">
        <v>972.048583984375</v>
      </c>
      <c r="C9688" s="1">
        <f t="shared" si="151"/>
        <v>-3.9075356249895776</v>
      </c>
    </row>
    <row r="9689" spans="1:3" x14ac:dyDescent="0.15">
      <c r="A9689">
        <v>972.15248512000005</v>
      </c>
      <c r="B9689">
        <v>972.14874267578102</v>
      </c>
      <c r="C9689" s="1">
        <f t="shared" si="151"/>
        <v>-3.7424442190285845</v>
      </c>
    </row>
    <row r="9690" spans="1:3" x14ac:dyDescent="0.15">
      <c r="A9690">
        <v>972.25248767999994</v>
      </c>
      <c r="B9690">
        <v>972.24853515625</v>
      </c>
      <c r="C9690" s="1">
        <f t="shared" si="151"/>
        <v>-3.952523749944703</v>
      </c>
    </row>
    <row r="9691" spans="1:3" x14ac:dyDescent="0.15">
      <c r="A9691">
        <v>972.35248767999997</v>
      </c>
      <c r="B9691">
        <v>972.34857177734398</v>
      </c>
      <c r="C9691" s="1">
        <f t="shared" si="151"/>
        <v>-3.9159026559900667</v>
      </c>
    </row>
    <row r="9692" spans="1:3" x14ac:dyDescent="0.15">
      <c r="A9692">
        <v>972.45249151999997</v>
      </c>
      <c r="B9692">
        <v>972.448486328125</v>
      </c>
      <c r="C9692" s="1">
        <f t="shared" si="151"/>
        <v>-4.0051918749668403</v>
      </c>
    </row>
    <row r="9693" spans="1:3" x14ac:dyDescent="0.15">
      <c r="A9693">
        <v>972.55248128000005</v>
      </c>
      <c r="B9693">
        <v>972.54864501953102</v>
      </c>
      <c r="C9693" s="1">
        <f t="shared" si="151"/>
        <v>-3.8362604690291846</v>
      </c>
    </row>
    <row r="9694" spans="1:3" x14ac:dyDescent="0.15">
      <c r="A9694">
        <v>972.65247743999998</v>
      </c>
      <c r="B9694">
        <v>972.64855957031295</v>
      </c>
      <c r="C9694" s="1">
        <f t="shared" si="151"/>
        <v>-3.9178696870294516</v>
      </c>
    </row>
    <row r="9695" spans="1:3" x14ac:dyDescent="0.15">
      <c r="A9695">
        <v>972.75248511999996</v>
      </c>
      <c r="B9695">
        <v>972.74853515625</v>
      </c>
      <c r="C9695" s="1">
        <f t="shared" si="151"/>
        <v>-3.9499637499602613</v>
      </c>
    </row>
    <row r="9696" spans="1:3" x14ac:dyDescent="0.15">
      <c r="A9696">
        <v>972.85248000000001</v>
      </c>
      <c r="B9696">
        <v>972.84851074218795</v>
      </c>
      <c r="C9696" s="1">
        <f t="shared" si="151"/>
        <v>-3.969257812059368</v>
      </c>
    </row>
    <row r="9697" spans="1:3" x14ac:dyDescent="0.15">
      <c r="A9697">
        <v>972.95247615999995</v>
      </c>
      <c r="B9697">
        <v>972.94836425781295</v>
      </c>
      <c r="C9697" s="1">
        <f t="shared" si="151"/>
        <v>-4.111902186991756</v>
      </c>
    </row>
    <row r="9698" spans="1:3" x14ac:dyDescent="0.15">
      <c r="A9698">
        <v>973.05248256000004</v>
      </c>
      <c r="B9698">
        <v>973.04840087890602</v>
      </c>
      <c r="C9698" s="1">
        <f t="shared" si="151"/>
        <v>-4.0816810940214054</v>
      </c>
    </row>
    <row r="9699" spans="1:3" x14ac:dyDescent="0.15">
      <c r="A9699">
        <v>973.15247743999998</v>
      </c>
      <c r="B9699">
        <v>973.14831542968795</v>
      </c>
      <c r="C9699" s="1">
        <f t="shared" si="151"/>
        <v>-4.1620103120294516</v>
      </c>
    </row>
    <row r="9700" spans="1:3" x14ac:dyDescent="0.15">
      <c r="A9700">
        <v>973.25247616000001</v>
      </c>
      <c r="B9700">
        <v>973.24859619140602</v>
      </c>
      <c r="C9700" s="1">
        <f t="shared" si="151"/>
        <v>-3.8799685939920892</v>
      </c>
    </row>
    <row r="9701" spans="1:3" x14ac:dyDescent="0.15">
      <c r="A9701">
        <v>973.35247872000002</v>
      </c>
      <c r="B9701">
        <v>973.3486328125</v>
      </c>
      <c r="C9701" s="1">
        <f t="shared" si="151"/>
        <v>-3.8459075000218945</v>
      </c>
    </row>
    <row r="9702" spans="1:3" x14ac:dyDescent="0.15">
      <c r="A9702">
        <v>973.45247359999996</v>
      </c>
      <c r="B9702">
        <v>973.44854736328102</v>
      </c>
      <c r="C9702" s="1">
        <f t="shared" si="151"/>
        <v>-3.9262367189394354</v>
      </c>
    </row>
    <row r="9703" spans="1:3" x14ac:dyDescent="0.15">
      <c r="A9703">
        <v>973.55248256000004</v>
      </c>
      <c r="B9703">
        <v>973.54846191406295</v>
      </c>
      <c r="C9703" s="1">
        <f t="shared" si="151"/>
        <v>-4.0206459370892844</v>
      </c>
    </row>
    <row r="9704" spans="1:3" x14ac:dyDescent="0.15">
      <c r="A9704">
        <v>973.65247232000002</v>
      </c>
      <c r="B9704">
        <v>973.64831542968795</v>
      </c>
      <c r="C9704" s="1">
        <f t="shared" si="151"/>
        <v>-4.1568903120605682</v>
      </c>
    </row>
    <row r="9705" spans="1:3" x14ac:dyDescent="0.15">
      <c r="A9705">
        <v>973.75247488000002</v>
      </c>
      <c r="B9705">
        <v>973.748291015625</v>
      </c>
      <c r="C9705" s="1">
        <f t="shared" si="151"/>
        <v>-4.1838643750224946</v>
      </c>
    </row>
    <row r="9706" spans="1:3" x14ac:dyDescent="0.15">
      <c r="A9706">
        <v>973.85248383999999</v>
      </c>
      <c r="B9706">
        <v>973.84832763671898</v>
      </c>
      <c r="C9706" s="1">
        <f t="shared" si="151"/>
        <v>-4.1562032810134042</v>
      </c>
    </row>
    <row r="9707" spans="1:3" x14ac:dyDescent="0.15">
      <c r="A9707">
        <v>973.95247744000005</v>
      </c>
      <c r="B9707">
        <v>973.94860839843795</v>
      </c>
      <c r="C9707" s="1">
        <f t="shared" si="151"/>
        <v>-3.8690415620976637</v>
      </c>
    </row>
    <row r="9708" spans="1:3" x14ac:dyDescent="0.15">
      <c r="A9708">
        <v>974.05247999999995</v>
      </c>
      <c r="B9708">
        <v>974.04864501953102</v>
      </c>
      <c r="C9708" s="1">
        <f t="shared" si="151"/>
        <v>-3.8349804689232769</v>
      </c>
    </row>
    <row r="9709" spans="1:3" x14ac:dyDescent="0.15">
      <c r="A9709">
        <v>974.15247360000001</v>
      </c>
      <c r="B9709">
        <v>974.14837646484398</v>
      </c>
      <c r="C9709" s="1">
        <f t="shared" si="151"/>
        <v>-4.0971351560301628</v>
      </c>
    </row>
    <row r="9710" spans="1:3" x14ac:dyDescent="0.15">
      <c r="A9710">
        <v>974.25247744000001</v>
      </c>
      <c r="B9710">
        <v>974.24841308593795</v>
      </c>
      <c r="C9710" s="1">
        <f t="shared" si="151"/>
        <v>-4.064354062052189</v>
      </c>
    </row>
    <row r="9711" spans="1:3" x14ac:dyDescent="0.15">
      <c r="A9711">
        <v>974.35247231999995</v>
      </c>
      <c r="B9711">
        <v>974.34844970703102</v>
      </c>
      <c r="C9711" s="1">
        <f t="shared" si="151"/>
        <v>-4.0226129689244772</v>
      </c>
    </row>
    <row r="9712" spans="1:3" x14ac:dyDescent="0.15">
      <c r="A9712">
        <v>974.45247615999995</v>
      </c>
      <c r="B9712">
        <v>974.44854736328102</v>
      </c>
      <c r="C9712" s="1">
        <f t="shared" si="151"/>
        <v>-3.9287967189238771</v>
      </c>
    </row>
    <row r="9713" spans="1:3" x14ac:dyDescent="0.15">
      <c r="A9713">
        <v>974.55247615999997</v>
      </c>
      <c r="B9713">
        <v>974.548583984375</v>
      </c>
      <c r="C9713" s="1">
        <f t="shared" si="151"/>
        <v>-3.8921756249692407</v>
      </c>
    </row>
    <row r="9714" spans="1:3" x14ac:dyDescent="0.15">
      <c r="A9714">
        <v>974.65247488</v>
      </c>
      <c r="B9714">
        <v>974.64831542968795</v>
      </c>
      <c r="C9714" s="1">
        <f t="shared" si="151"/>
        <v>-4.1594503120450099</v>
      </c>
    </row>
    <row r="9715" spans="1:3" x14ac:dyDescent="0.15">
      <c r="A9715">
        <v>974.75247616000001</v>
      </c>
      <c r="B9715">
        <v>974.74835205078102</v>
      </c>
      <c r="C9715" s="1">
        <f t="shared" si="151"/>
        <v>-4.1241092189920892</v>
      </c>
    </row>
    <row r="9716" spans="1:3" x14ac:dyDescent="0.15">
      <c r="A9716">
        <v>974.85247872000002</v>
      </c>
      <c r="B9716">
        <v>974.84851074218795</v>
      </c>
      <c r="C9716" s="1">
        <f t="shared" si="151"/>
        <v>-3.9679778120671472</v>
      </c>
    </row>
    <row r="9717" spans="1:3" x14ac:dyDescent="0.15">
      <c r="A9717">
        <v>974.95247231999997</v>
      </c>
      <c r="B9717">
        <v>974.94854736328102</v>
      </c>
      <c r="C9717" s="1">
        <f t="shared" si="151"/>
        <v>-3.9249567189472145</v>
      </c>
    </row>
    <row r="9718" spans="1:3" x14ac:dyDescent="0.15">
      <c r="A9718">
        <v>975.05246976000001</v>
      </c>
      <c r="B9718">
        <v>975.04852294921898</v>
      </c>
      <c r="C9718" s="1">
        <f t="shared" si="151"/>
        <v>-3.9468107810307629</v>
      </c>
    </row>
    <row r="9719" spans="1:3" x14ac:dyDescent="0.15">
      <c r="A9719">
        <v>975.15246592000005</v>
      </c>
      <c r="B9719">
        <v>975.1484375</v>
      </c>
      <c r="C9719" s="1">
        <f t="shared" si="151"/>
        <v>-4.0284200000542114</v>
      </c>
    </row>
    <row r="9720" spans="1:3" x14ac:dyDescent="0.15">
      <c r="A9720">
        <v>975.25247488000002</v>
      </c>
      <c r="B9720">
        <v>975.24841308593795</v>
      </c>
      <c r="C9720" s="1">
        <f t="shared" si="151"/>
        <v>-4.0617940620677473</v>
      </c>
    </row>
    <row r="9721" spans="1:3" x14ac:dyDescent="0.15">
      <c r="A9721">
        <v>975.35248000000001</v>
      </c>
      <c r="B9721">
        <v>975.34802246093795</v>
      </c>
      <c r="C9721" s="1">
        <f t="shared" si="151"/>
        <v>-4.457539062059368</v>
      </c>
    </row>
    <row r="9722" spans="1:3" x14ac:dyDescent="0.15">
      <c r="A9722">
        <v>975.45247615999995</v>
      </c>
      <c r="B9722">
        <v>975.44830322265602</v>
      </c>
      <c r="C9722" s="1">
        <f t="shared" si="151"/>
        <v>-4.1729373439238771</v>
      </c>
    </row>
    <row r="9723" spans="1:3" x14ac:dyDescent="0.15">
      <c r="A9723">
        <v>975.55246848000002</v>
      </c>
      <c r="B9723">
        <v>975.548583984375</v>
      </c>
      <c r="C9723" s="1">
        <f t="shared" si="151"/>
        <v>-3.8844956250159157</v>
      </c>
    </row>
    <row r="9724" spans="1:3" x14ac:dyDescent="0.15">
      <c r="A9724">
        <v>975.65247488</v>
      </c>
      <c r="B9724">
        <v>975.64849853515602</v>
      </c>
      <c r="C9724" s="1">
        <f t="shared" si="151"/>
        <v>-3.9763448439771309</v>
      </c>
    </row>
    <row r="9725" spans="1:3" x14ac:dyDescent="0.15">
      <c r="A9725">
        <v>975.75247104000005</v>
      </c>
      <c r="B9725">
        <v>975.74847412109398</v>
      </c>
      <c r="C9725" s="1">
        <f t="shared" si="151"/>
        <v>-3.9969189060684585</v>
      </c>
    </row>
    <row r="9726" spans="1:3" x14ac:dyDescent="0.15">
      <c r="A9726">
        <v>975.85247360000005</v>
      </c>
      <c r="B9726">
        <v>975.84844970703102</v>
      </c>
      <c r="C9726" s="1">
        <f t="shared" si="151"/>
        <v>-4.0238929690303848</v>
      </c>
    </row>
    <row r="9727" spans="1:3" x14ac:dyDescent="0.15">
      <c r="A9727">
        <v>975.95246847999999</v>
      </c>
      <c r="B9727">
        <v>975.948486328125</v>
      </c>
      <c r="C9727" s="1">
        <f t="shared" si="151"/>
        <v>-3.9821518749931784</v>
      </c>
    </row>
    <row r="9728" spans="1:3" x14ac:dyDescent="0.15">
      <c r="A9728">
        <v>976.05246592000003</v>
      </c>
      <c r="B9728">
        <v>976.048583984375</v>
      </c>
      <c r="C9728" s="1">
        <f t="shared" si="151"/>
        <v>-3.881935625031474</v>
      </c>
    </row>
    <row r="9729" spans="1:3" x14ac:dyDescent="0.15">
      <c r="A9729">
        <v>976.15247488</v>
      </c>
      <c r="B9729">
        <v>976.14862060546898</v>
      </c>
      <c r="C9729" s="1">
        <f t="shared" si="151"/>
        <v>-3.8542745310223836</v>
      </c>
    </row>
    <row r="9730" spans="1:3" x14ac:dyDescent="0.15">
      <c r="A9730">
        <v>976.25246719999996</v>
      </c>
      <c r="B9730">
        <v>976.24853515625</v>
      </c>
      <c r="C9730" s="1">
        <f t="shared" si="151"/>
        <v>-3.9320437499554828</v>
      </c>
    </row>
    <row r="9731" spans="1:3" x14ac:dyDescent="0.15">
      <c r="A9731">
        <v>976.35246591999999</v>
      </c>
      <c r="B9731">
        <v>976.34851074218795</v>
      </c>
      <c r="C9731" s="1">
        <f t="shared" ref="C9731:C9794" si="152">1000*(B9731-A9731)</f>
        <v>-3.955177812031252</v>
      </c>
    </row>
    <row r="9732" spans="1:3" x14ac:dyDescent="0.15">
      <c r="A9732">
        <v>976.45247103999998</v>
      </c>
      <c r="B9732">
        <v>976.44842529296898</v>
      </c>
      <c r="C9732" s="1">
        <f t="shared" si="152"/>
        <v>-4.0457470310002464</v>
      </c>
    </row>
    <row r="9733" spans="1:3" x14ac:dyDescent="0.15">
      <c r="A9733">
        <v>976.55247615999997</v>
      </c>
      <c r="B9733">
        <v>976.548583984375</v>
      </c>
      <c r="C9733" s="1">
        <f t="shared" si="152"/>
        <v>-3.8921756249692407</v>
      </c>
    </row>
    <row r="9734" spans="1:3" x14ac:dyDescent="0.15">
      <c r="A9734">
        <v>976.65247104000002</v>
      </c>
      <c r="B9734">
        <v>976.64813232421898</v>
      </c>
      <c r="C9734" s="1">
        <f t="shared" si="152"/>
        <v>-4.3387157810457211</v>
      </c>
    </row>
    <row r="9735" spans="1:3" x14ac:dyDescent="0.15">
      <c r="A9735">
        <v>976.75247616000001</v>
      </c>
      <c r="B9735">
        <v>976.74847412109398</v>
      </c>
      <c r="C9735" s="1">
        <f t="shared" si="152"/>
        <v>-4.0020389060373418</v>
      </c>
    </row>
    <row r="9736" spans="1:3" x14ac:dyDescent="0.15">
      <c r="A9736">
        <v>976.85247488000005</v>
      </c>
      <c r="B9736">
        <v>976.84820556640602</v>
      </c>
      <c r="C9736" s="1">
        <f t="shared" si="152"/>
        <v>-4.2693135940226057</v>
      </c>
    </row>
    <row r="9737" spans="1:3" x14ac:dyDescent="0.15">
      <c r="A9737">
        <v>976.95246336000002</v>
      </c>
      <c r="B9737">
        <v>976.94860839843795</v>
      </c>
      <c r="C9737" s="1">
        <f t="shared" si="152"/>
        <v>-3.8549615620695477</v>
      </c>
    </row>
    <row r="9738" spans="1:3" x14ac:dyDescent="0.15">
      <c r="A9738">
        <v>977.05246079999995</v>
      </c>
      <c r="B9738">
        <v>977.04852294921898</v>
      </c>
      <c r="C9738" s="1">
        <f t="shared" si="152"/>
        <v>-3.9378507809715302</v>
      </c>
    </row>
    <row r="9739" spans="1:3" x14ac:dyDescent="0.15">
      <c r="A9739">
        <v>977.15246848000004</v>
      </c>
      <c r="B9739">
        <v>977.14849853515602</v>
      </c>
      <c r="C9739" s="1">
        <f t="shared" si="152"/>
        <v>-3.9699448440160268</v>
      </c>
    </row>
    <row r="9740" spans="1:3" x14ac:dyDescent="0.15">
      <c r="A9740">
        <v>977.25246207999999</v>
      </c>
      <c r="B9740">
        <v>977.24853515625</v>
      </c>
      <c r="C9740" s="1">
        <f t="shared" si="152"/>
        <v>-3.9269237499865994</v>
      </c>
    </row>
    <row r="9741" spans="1:3" x14ac:dyDescent="0.15">
      <c r="A9741">
        <v>977.35246847999997</v>
      </c>
      <c r="B9741">
        <v>977.34857177734398</v>
      </c>
      <c r="C9741" s="1">
        <f t="shared" si="152"/>
        <v>-3.8967026559930673</v>
      </c>
    </row>
    <row r="9742" spans="1:3" x14ac:dyDescent="0.15">
      <c r="A9742">
        <v>977.45245567999996</v>
      </c>
      <c r="B9742">
        <v>977.44854736328102</v>
      </c>
      <c r="C9742" s="1">
        <f t="shared" si="152"/>
        <v>-3.9083167189346568</v>
      </c>
    </row>
    <row r="9743" spans="1:3" x14ac:dyDescent="0.15">
      <c r="A9743">
        <v>977.55246208000005</v>
      </c>
      <c r="B9743">
        <v>977.548583984375</v>
      </c>
      <c r="C9743" s="1">
        <f t="shared" si="152"/>
        <v>-3.8780956250548115</v>
      </c>
    </row>
    <row r="9744" spans="1:3" x14ac:dyDescent="0.15">
      <c r="A9744">
        <v>977.65246079999997</v>
      </c>
      <c r="B9744">
        <v>977.64837646484398</v>
      </c>
      <c r="C9744" s="1">
        <f t="shared" si="152"/>
        <v>-4.0843351559942676</v>
      </c>
    </row>
    <row r="9745" spans="1:3" x14ac:dyDescent="0.15">
      <c r="A9745">
        <v>977.75246976000005</v>
      </c>
      <c r="B9745">
        <v>977.74822998046898</v>
      </c>
      <c r="C9745" s="1">
        <f t="shared" si="152"/>
        <v>-4.2397795310762376</v>
      </c>
    </row>
    <row r="9746" spans="1:3" x14ac:dyDescent="0.15">
      <c r="A9746">
        <v>977.85246463999999</v>
      </c>
      <c r="B9746">
        <v>977.84844970703102</v>
      </c>
      <c r="C9746" s="1">
        <f t="shared" si="152"/>
        <v>-4.0149329689711521</v>
      </c>
    </row>
    <row r="9747" spans="1:3" x14ac:dyDescent="0.15">
      <c r="A9747">
        <v>977.95245439999997</v>
      </c>
      <c r="B9747">
        <v>977.948486328125</v>
      </c>
      <c r="C9747" s="1">
        <f t="shared" si="152"/>
        <v>-3.9680718749650623</v>
      </c>
    </row>
    <row r="9748" spans="1:3" x14ac:dyDescent="0.15">
      <c r="A9748">
        <v>978.05246079999995</v>
      </c>
      <c r="B9748">
        <v>978.04852294921898</v>
      </c>
      <c r="C9748" s="1">
        <f t="shared" si="152"/>
        <v>-3.9378507809715302</v>
      </c>
    </row>
    <row r="9749" spans="1:3" x14ac:dyDescent="0.15">
      <c r="A9749">
        <v>978.15245823999999</v>
      </c>
      <c r="B9749">
        <v>978.14849853515602</v>
      </c>
      <c r="C9749" s="1">
        <f t="shared" si="152"/>
        <v>-3.9597048439645732</v>
      </c>
    </row>
    <row r="9750" spans="1:3" x14ac:dyDescent="0.15">
      <c r="A9750">
        <v>978.25245952</v>
      </c>
      <c r="B9750">
        <v>978.24853515625</v>
      </c>
      <c r="C9750" s="1">
        <f t="shared" si="152"/>
        <v>-3.9243637500021578</v>
      </c>
    </row>
    <row r="9751" spans="1:3" x14ac:dyDescent="0.15">
      <c r="A9751">
        <v>978.35245440000006</v>
      </c>
      <c r="B9751">
        <v>978.34857177734398</v>
      </c>
      <c r="C9751" s="1">
        <f t="shared" si="152"/>
        <v>-3.8826226560786381</v>
      </c>
    </row>
    <row r="9752" spans="1:3" x14ac:dyDescent="0.15">
      <c r="A9752">
        <v>978.45245695999995</v>
      </c>
      <c r="B9752">
        <v>978.448486328125</v>
      </c>
      <c r="C9752" s="1">
        <f t="shared" si="152"/>
        <v>-3.970631874949504</v>
      </c>
    </row>
    <row r="9753" spans="1:3" x14ac:dyDescent="0.15">
      <c r="A9753">
        <v>978.55245312</v>
      </c>
      <c r="B9753">
        <v>978.54852294921898</v>
      </c>
      <c r="C9753" s="1">
        <f t="shared" si="152"/>
        <v>-3.9301707810182052</v>
      </c>
    </row>
    <row r="9754" spans="1:3" x14ac:dyDescent="0.15">
      <c r="A9754">
        <v>978.65246335999996</v>
      </c>
      <c r="B9754">
        <v>978.64825439453102</v>
      </c>
      <c r="C9754" s="1">
        <f t="shared" si="152"/>
        <v>-4.2089654689334566</v>
      </c>
    </row>
    <row r="9755" spans="1:3" x14ac:dyDescent="0.15">
      <c r="A9755">
        <v>978.75245696000002</v>
      </c>
      <c r="B9755">
        <v>978.74822998046898</v>
      </c>
      <c r="C9755" s="1">
        <f t="shared" si="152"/>
        <v>-4.2269795310403424</v>
      </c>
    </row>
    <row r="9756" spans="1:3" x14ac:dyDescent="0.15">
      <c r="A9756">
        <v>978.85246208000001</v>
      </c>
      <c r="B9756">
        <v>978.84826660156295</v>
      </c>
      <c r="C9756" s="1">
        <f t="shared" si="152"/>
        <v>-4.1954784370545894</v>
      </c>
    </row>
    <row r="9757" spans="1:3" x14ac:dyDescent="0.15">
      <c r="A9757">
        <v>978.95246847999999</v>
      </c>
      <c r="B9757">
        <v>978.9482421875</v>
      </c>
      <c r="C9757" s="1">
        <f t="shared" si="152"/>
        <v>-4.2262924999931784</v>
      </c>
    </row>
    <row r="9758" spans="1:3" x14ac:dyDescent="0.15">
      <c r="A9758">
        <v>979.05245567999998</v>
      </c>
      <c r="B9758">
        <v>979.048583984375</v>
      </c>
      <c r="C9758" s="1">
        <f t="shared" si="152"/>
        <v>-3.8716956249800205</v>
      </c>
    </row>
    <row r="9759" spans="1:3" x14ac:dyDescent="0.15">
      <c r="A9759">
        <v>979.15245312000002</v>
      </c>
      <c r="B9759">
        <v>979.14849853515602</v>
      </c>
      <c r="C9759" s="1">
        <f t="shared" si="152"/>
        <v>-3.9545848439956899</v>
      </c>
    </row>
    <row r="9760" spans="1:3" x14ac:dyDescent="0.15">
      <c r="A9760">
        <v>979.25245568000003</v>
      </c>
      <c r="B9760">
        <v>979.24853515625</v>
      </c>
      <c r="C9760" s="1">
        <f t="shared" si="152"/>
        <v>-3.9205237500254952</v>
      </c>
    </row>
    <row r="9761" spans="1:3" x14ac:dyDescent="0.15">
      <c r="A9761">
        <v>979.35246463999999</v>
      </c>
      <c r="B9761">
        <v>979.34851074218795</v>
      </c>
      <c r="C9761" s="1">
        <f t="shared" si="152"/>
        <v>-3.9538978120390311</v>
      </c>
    </row>
    <row r="9762" spans="1:3" x14ac:dyDescent="0.15">
      <c r="A9762">
        <v>979.45245311999997</v>
      </c>
      <c r="B9762">
        <v>979.44854736328102</v>
      </c>
      <c r="C9762" s="1">
        <f t="shared" si="152"/>
        <v>-3.9057567189502151</v>
      </c>
    </row>
    <row r="9763" spans="1:3" x14ac:dyDescent="0.15">
      <c r="A9763">
        <v>979.55245184</v>
      </c>
      <c r="B9763">
        <v>979.548583984375</v>
      </c>
      <c r="C9763" s="1">
        <f t="shared" si="152"/>
        <v>-3.867855625003358</v>
      </c>
    </row>
    <row r="9764" spans="1:3" x14ac:dyDescent="0.15">
      <c r="A9764">
        <v>979.65245184000003</v>
      </c>
      <c r="B9764">
        <v>979.64849853515602</v>
      </c>
      <c r="C9764" s="1">
        <f t="shared" si="152"/>
        <v>-3.953304844003469</v>
      </c>
    </row>
    <row r="9765" spans="1:3" x14ac:dyDescent="0.15">
      <c r="A9765">
        <v>979.75245184000005</v>
      </c>
      <c r="B9765">
        <v>979.74847412109398</v>
      </c>
      <c r="C9765" s="1">
        <f t="shared" si="152"/>
        <v>-3.9777189060714591</v>
      </c>
    </row>
    <row r="9766" spans="1:3" x14ac:dyDescent="0.15">
      <c r="A9766">
        <v>979.85245311999995</v>
      </c>
      <c r="B9766">
        <v>979.84844970703102</v>
      </c>
      <c r="C9766" s="1">
        <f t="shared" si="152"/>
        <v>-4.0034129689274778</v>
      </c>
    </row>
    <row r="9767" spans="1:3" x14ac:dyDescent="0.15">
      <c r="A9767">
        <v>979.95245311999997</v>
      </c>
      <c r="B9767">
        <v>979.94854736328102</v>
      </c>
      <c r="C9767" s="1">
        <f t="shared" si="152"/>
        <v>-3.9057567189502151</v>
      </c>
    </row>
    <row r="9768" spans="1:3" x14ac:dyDescent="0.15">
      <c r="A9768">
        <v>980.05244928000002</v>
      </c>
      <c r="B9768">
        <v>980.04840087890602</v>
      </c>
      <c r="C9768" s="1">
        <f t="shared" si="152"/>
        <v>-4.04840109399629</v>
      </c>
    </row>
    <row r="9769" spans="1:3" x14ac:dyDescent="0.15">
      <c r="A9769">
        <v>980.15244800000005</v>
      </c>
      <c r="B9769">
        <v>980.1484375</v>
      </c>
      <c r="C9769" s="1">
        <f t="shared" si="152"/>
        <v>-4.0105000000494329</v>
      </c>
    </row>
    <row r="9770" spans="1:3" x14ac:dyDescent="0.15">
      <c r="A9770">
        <v>980.25245184000005</v>
      </c>
      <c r="B9770">
        <v>980.24859619140602</v>
      </c>
      <c r="C9770" s="1">
        <f t="shared" si="152"/>
        <v>-3.8556485940262064</v>
      </c>
    </row>
    <row r="9771" spans="1:3" x14ac:dyDescent="0.15">
      <c r="A9771">
        <v>980.35245568000005</v>
      </c>
      <c r="B9771">
        <v>980.34851074218795</v>
      </c>
      <c r="C9771" s="1">
        <f t="shared" si="152"/>
        <v>-3.9449378120934853</v>
      </c>
    </row>
    <row r="9772" spans="1:3" x14ac:dyDescent="0.15">
      <c r="A9772">
        <v>980.45245439999997</v>
      </c>
      <c r="B9772">
        <v>980.44854736328102</v>
      </c>
      <c r="C9772" s="1">
        <f t="shared" si="152"/>
        <v>-3.907036718942436</v>
      </c>
    </row>
    <row r="9773" spans="1:3" x14ac:dyDescent="0.15">
      <c r="A9773">
        <v>980.55245184</v>
      </c>
      <c r="B9773">
        <v>980.54846191406295</v>
      </c>
      <c r="C9773" s="1">
        <f t="shared" si="152"/>
        <v>-3.9899259370486106</v>
      </c>
    </row>
    <row r="9774" spans="1:3" x14ac:dyDescent="0.15">
      <c r="A9774">
        <v>980.65245568</v>
      </c>
      <c r="B9774">
        <v>980.64849853515602</v>
      </c>
      <c r="C9774" s="1">
        <f t="shared" si="152"/>
        <v>-3.9571448439801316</v>
      </c>
    </row>
    <row r="9775" spans="1:3" x14ac:dyDescent="0.15">
      <c r="A9775">
        <v>980.75244927999995</v>
      </c>
      <c r="B9775">
        <v>980.74859619140602</v>
      </c>
      <c r="C9775" s="1">
        <f t="shared" si="152"/>
        <v>-3.8530885939280779</v>
      </c>
    </row>
    <row r="9776" spans="1:3" x14ac:dyDescent="0.15">
      <c r="A9776">
        <v>980.85245183999996</v>
      </c>
      <c r="B9776">
        <v>980.84832763671898</v>
      </c>
      <c r="C9776" s="1">
        <f t="shared" si="152"/>
        <v>-4.1242032809805096</v>
      </c>
    </row>
    <row r="9777" spans="1:3" x14ac:dyDescent="0.15">
      <c r="A9777">
        <v>980.95244928</v>
      </c>
      <c r="B9777">
        <v>980.94854736328102</v>
      </c>
      <c r="C9777" s="1">
        <f t="shared" si="152"/>
        <v>-3.9019167189735526</v>
      </c>
    </row>
    <row r="9778" spans="1:3" x14ac:dyDescent="0.15">
      <c r="A9778">
        <v>981.05245439999999</v>
      </c>
      <c r="B9778">
        <v>981.04846191406295</v>
      </c>
      <c r="C9778" s="1">
        <f t="shared" si="152"/>
        <v>-3.9924859370330523</v>
      </c>
    </row>
    <row r="9779" spans="1:3" x14ac:dyDescent="0.15">
      <c r="A9779">
        <v>981.15244928000004</v>
      </c>
      <c r="B9779">
        <v>981.14849853515602</v>
      </c>
      <c r="C9779" s="1">
        <f t="shared" si="152"/>
        <v>-3.9507448440190274</v>
      </c>
    </row>
    <row r="9780" spans="1:3" x14ac:dyDescent="0.15">
      <c r="A9780">
        <v>981.25245184000005</v>
      </c>
      <c r="B9780">
        <v>981.24822998046898</v>
      </c>
      <c r="C9780" s="1">
        <f t="shared" si="152"/>
        <v>-4.2218595310714591</v>
      </c>
    </row>
    <row r="9781" spans="1:3" x14ac:dyDescent="0.15">
      <c r="A9781">
        <v>981.35244671999999</v>
      </c>
      <c r="B9781">
        <v>981.34832763671898</v>
      </c>
      <c r="C9781" s="1">
        <f t="shared" si="152"/>
        <v>-4.1190832810116262</v>
      </c>
    </row>
    <row r="9782" spans="1:3" x14ac:dyDescent="0.15">
      <c r="A9782">
        <v>981.45244416000003</v>
      </c>
      <c r="B9782">
        <v>981.448486328125</v>
      </c>
      <c r="C9782" s="1">
        <f t="shared" si="152"/>
        <v>-3.9578318750272956</v>
      </c>
    </row>
    <row r="9783" spans="1:3" x14ac:dyDescent="0.15">
      <c r="A9783">
        <v>981.55244672000003</v>
      </c>
      <c r="B9783">
        <v>981.54852294921898</v>
      </c>
      <c r="C9783" s="1">
        <f t="shared" si="152"/>
        <v>-3.923770781057101</v>
      </c>
    </row>
    <row r="9784" spans="1:3" x14ac:dyDescent="0.15">
      <c r="A9784">
        <v>981.65245056000003</v>
      </c>
      <c r="B9784">
        <v>981.64855957031295</v>
      </c>
      <c r="C9784" s="1">
        <f t="shared" si="152"/>
        <v>-3.8909896870791272</v>
      </c>
    </row>
    <row r="9785" spans="1:3" x14ac:dyDescent="0.15">
      <c r="A9785">
        <v>981.7524416</v>
      </c>
      <c r="B9785">
        <v>981.74847412109398</v>
      </c>
      <c r="C9785" s="1">
        <f t="shared" si="152"/>
        <v>-3.9674789060200055</v>
      </c>
    </row>
    <row r="9786" spans="1:3" x14ac:dyDescent="0.15">
      <c r="A9786">
        <v>981.85245055999997</v>
      </c>
      <c r="B9786">
        <v>981.84851074218795</v>
      </c>
      <c r="C9786" s="1">
        <f t="shared" si="152"/>
        <v>-3.9398178120109151</v>
      </c>
    </row>
    <row r="9787" spans="1:3" x14ac:dyDescent="0.15">
      <c r="A9787">
        <v>981.95243903999994</v>
      </c>
      <c r="B9787">
        <v>981.94842529296898</v>
      </c>
      <c r="C9787" s="1">
        <f t="shared" si="152"/>
        <v>-4.0137470309673517</v>
      </c>
    </row>
    <row r="9788" spans="1:3" x14ac:dyDescent="0.15">
      <c r="A9788">
        <v>982.05244159999995</v>
      </c>
      <c r="B9788">
        <v>982.04833984375</v>
      </c>
      <c r="C9788" s="1">
        <f t="shared" si="152"/>
        <v>-4.1017562499519045</v>
      </c>
    </row>
    <row r="9789" spans="1:3" x14ac:dyDescent="0.15">
      <c r="A9789">
        <v>982.15244287999997</v>
      </c>
      <c r="B9789">
        <v>982.14849853515602</v>
      </c>
      <c r="C9789" s="1">
        <f t="shared" si="152"/>
        <v>-3.9443448439442363</v>
      </c>
    </row>
    <row r="9790" spans="1:3" x14ac:dyDescent="0.15">
      <c r="A9790">
        <v>982.2524416</v>
      </c>
      <c r="B9790">
        <v>982.24853515625</v>
      </c>
      <c r="C9790" s="1">
        <f t="shared" si="152"/>
        <v>-3.9064437499973792</v>
      </c>
    </row>
    <row r="9791" spans="1:3" x14ac:dyDescent="0.15">
      <c r="A9791">
        <v>982.35243904000004</v>
      </c>
      <c r="B9791">
        <v>982.34857177734398</v>
      </c>
      <c r="C9791" s="1">
        <f t="shared" si="152"/>
        <v>-3.8672626560583012</v>
      </c>
    </row>
    <row r="9792" spans="1:3" x14ac:dyDescent="0.15">
      <c r="A9792">
        <v>982.45245183999998</v>
      </c>
      <c r="B9792">
        <v>982.44818115234398</v>
      </c>
      <c r="C9792" s="1">
        <f t="shared" si="152"/>
        <v>-4.270687656003247</v>
      </c>
    </row>
    <row r="9793" spans="1:3" x14ac:dyDescent="0.15">
      <c r="A9793">
        <v>982.55244416000005</v>
      </c>
      <c r="B9793">
        <v>982.54815673828102</v>
      </c>
      <c r="C9793" s="1">
        <f t="shared" si="152"/>
        <v>-4.2874217190274067</v>
      </c>
    </row>
    <row r="9794" spans="1:3" x14ac:dyDescent="0.15">
      <c r="A9794">
        <v>982.65244287999997</v>
      </c>
      <c r="B9794">
        <v>982.64849853515602</v>
      </c>
      <c r="C9794" s="1">
        <f t="shared" si="152"/>
        <v>-3.9443448439442363</v>
      </c>
    </row>
    <row r="9795" spans="1:3" x14ac:dyDescent="0.15">
      <c r="A9795">
        <v>982.75243904000001</v>
      </c>
      <c r="B9795">
        <v>982.74847412109398</v>
      </c>
      <c r="C9795" s="1">
        <f t="shared" ref="C9795:C9858" si="153">1000*(B9795-A9795)</f>
        <v>-3.9649189060355639</v>
      </c>
    </row>
    <row r="9796" spans="1:3" x14ac:dyDescent="0.15">
      <c r="A9796">
        <v>982.85245696000004</v>
      </c>
      <c r="B9796">
        <v>982.84851074218795</v>
      </c>
      <c r="C9796" s="1">
        <f t="shared" si="153"/>
        <v>-3.9462178120857061</v>
      </c>
    </row>
    <row r="9797" spans="1:3" x14ac:dyDescent="0.15">
      <c r="A9797">
        <v>982.95244160000004</v>
      </c>
      <c r="B9797">
        <v>982.94854736328102</v>
      </c>
      <c r="C9797" s="1">
        <f t="shared" si="153"/>
        <v>-3.8942367190202276</v>
      </c>
    </row>
    <row r="9798" spans="1:3" x14ac:dyDescent="0.15">
      <c r="A9798">
        <v>983.05244287999994</v>
      </c>
      <c r="B9798">
        <v>983.04846191406295</v>
      </c>
      <c r="C9798" s="1">
        <f t="shared" si="153"/>
        <v>-3.980965936989378</v>
      </c>
    </row>
    <row r="9799" spans="1:3" x14ac:dyDescent="0.15">
      <c r="A9799">
        <v>983.15244287999997</v>
      </c>
      <c r="B9799">
        <v>983.14849853515602</v>
      </c>
      <c r="C9799" s="1">
        <f t="shared" si="153"/>
        <v>-3.9443448439442363</v>
      </c>
    </row>
    <row r="9800" spans="1:3" x14ac:dyDescent="0.15">
      <c r="A9800">
        <v>983.25243904000001</v>
      </c>
      <c r="B9800">
        <v>983.24822998046898</v>
      </c>
      <c r="C9800" s="1">
        <f t="shared" si="153"/>
        <v>-4.2090595310355639</v>
      </c>
    </row>
    <row r="9801" spans="1:3" x14ac:dyDescent="0.15">
      <c r="A9801">
        <v>983.35244671999999</v>
      </c>
      <c r="B9801">
        <v>983.34851074218795</v>
      </c>
      <c r="C9801" s="1">
        <f t="shared" si="153"/>
        <v>-3.9359778120342526</v>
      </c>
    </row>
    <row r="9802" spans="1:3" x14ac:dyDescent="0.15">
      <c r="A9802">
        <v>983.45243903999994</v>
      </c>
      <c r="B9802">
        <v>983.448486328125</v>
      </c>
      <c r="C9802" s="1">
        <f t="shared" si="153"/>
        <v>-3.9527118749447254</v>
      </c>
    </row>
    <row r="9803" spans="1:3" x14ac:dyDescent="0.15">
      <c r="A9803">
        <v>983.55244159999995</v>
      </c>
      <c r="B9803">
        <v>983.54821777343795</v>
      </c>
      <c r="C9803" s="1">
        <f t="shared" si="153"/>
        <v>-4.2238265619971571</v>
      </c>
    </row>
    <row r="9804" spans="1:3" x14ac:dyDescent="0.15">
      <c r="A9804">
        <v>983.65244800000005</v>
      </c>
      <c r="B9804">
        <v>983.64849853515602</v>
      </c>
      <c r="C9804" s="1">
        <f t="shared" si="153"/>
        <v>-3.9494648440268065</v>
      </c>
    </row>
    <row r="9805" spans="1:3" x14ac:dyDescent="0.15">
      <c r="A9805">
        <v>983.75243904000001</v>
      </c>
      <c r="B9805">
        <v>983.74841308593795</v>
      </c>
      <c r="C9805" s="1">
        <f t="shared" si="153"/>
        <v>-4.0259540620581902</v>
      </c>
    </row>
    <row r="9806" spans="1:3" x14ac:dyDescent="0.15">
      <c r="A9806">
        <v>983.85243263999996</v>
      </c>
      <c r="B9806">
        <v>983.84844970703102</v>
      </c>
      <c r="C9806" s="1">
        <f t="shared" si="153"/>
        <v>-3.9829329689382575</v>
      </c>
    </row>
    <row r="9807" spans="1:3" x14ac:dyDescent="0.15">
      <c r="A9807">
        <v>983.95243391999998</v>
      </c>
      <c r="B9807">
        <v>983.948486328125</v>
      </c>
      <c r="C9807" s="1">
        <f t="shared" si="153"/>
        <v>-3.9475918749758421</v>
      </c>
    </row>
    <row r="9808" spans="1:3" x14ac:dyDescent="0.15">
      <c r="A9808">
        <v>984.05243903999997</v>
      </c>
      <c r="B9808">
        <v>984.04852294921898</v>
      </c>
      <c r="C9808" s="1">
        <f t="shared" si="153"/>
        <v>-3.9160907809900891</v>
      </c>
    </row>
    <row r="9809" spans="1:3" x14ac:dyDescent="0.15">
      <c r="A9809">
        <v>984.15243520000001</v>
      </c>
      <c r="B9809">
        <v>984.14855957031295</v>
      </c>
      <c r="C9809" s="1">
        <f t="shared" si="153"/>
        <v>-3.8756296870587903</v>
      </c>
    </row>
    <row r="9810" spans="1:3" x14ac:dyDescent="0.15">
      <c r="A9810">
        <v>984.25243392000004</v>
      </c>
      <c r="B9810">
        <v>984.248291015625</v>
      </c>
      <c r="C9810" s="1">
        <f t="shared" si="153"/>
        <v>-4.1429043750440542</v>
      </c>
    </row>
    <row r="9811" spans="1:3" x14ac:dyDescent="0.15">
      <c r="A9811">
        <v>984.35243776000004</v>
      </c>
      <c r="B9811">
        <v>984.34851074218795</v>
      </c>
      <c r="C9811" s="1">
        <f t="shared" si="153"/>
        <v>-3.9270178120887067</v>
      </c>
    </row>
    <row r="9812" spans="1:3" x14ac:dyDescent="0.15">
      <c r="A9812">
        <v>984.45243775999995</v>
      </c>
      <c r="B9812">
        <v>984.44842529296898</v>
      </c>
      <c r="C9812" s="1">
        <f t="shared" si="153"/>
        <v>-4.0124670309751309</v>
      </c>
    </row>
    <row r="9813" spans="1:3" x14ac:dyDescent="0.15">
      <c r="A9813">
        <v>984.55243903999997</v>
      </c>
      <c r="B9813">
        <v>984.548583984375</v>
      </c>
      <c r="C9813" s="1">
        <f t="shared" si="153"/>
        <v>-3.8550556249674628</v>
      </c>
    </row>
    <row r="9814" spans="1:3" x14ac:dyDescent="0.15">
      <c r="A9814">
        <v>984.65243008000004</v>
      </c>
      <c r="B9814">
        <v>984.6484375</v>
      </c>
      <c r="C9814" s="1">
        <f t="shared" si="153"/>
        <v>-3.9925800000446543</v>
      </c>
    </row>
    <row r="9815" spans="1:3" x14ac:dyDescent="0.15">
      <c r="A9815">
        <v>984.7524416</v>
      </c>
      <c r="B9815">
        <v>984.74835205078102</v>
      </c>
      <c r="C9815" s="1">
        <f t="shared" si="153"/>
        <v>-4.0895492189747529</v>
      </c>
    </row>
    <row r="9816" spans="1:3" x14ac:dyDescent="0.15">
      <c r="A9816">
        <v>984.85244288000001</v>
      </c>
      <c r="B9816">
        <v>984.84851074218795</v>
      </c>
      <c r="C9816" s="1">
        <f t="shared" si="153"/>
        <v>-3.9321378120575901</v>
      </c>
    </row>
    <row r="9817" spans="1:3" x14ac:dyDescent="0.15">
      <c r="A9817">
        <v>984.95243519999997</v>
      </c>
      <c r="B9817">
        <v>984.94854736328102</v>
      </c>
      <c r="C9817" s="1">
        <f t="shared" si="153"/>
        <v>-3.8878367189454366</v>
      </c>
    </row>
    <row r="9818" spans="1:3" x14ac:dyDescent="0.15">
      <c r="A9818">
        <v>985.05243392</v>
      </c>
      <c r="B9818">
        <v>985.048583984375</v>
      </c>
      <c r="C9818" s="1">
        <f t="shared" si="153"/>
        <v>-3.8499356249985794</v>
      </c>
    </row>
    <row r="9819" spans="1:3" x14ac:dyDescent="0.15">
      <c r="A9819">
        <v>985.15243776</v>
      </c>
      <c r="B9819">
        <v>985.148193359375</v>
      </c>
      <c r="C9819" s="1">
        <f t="shared" si="153"/>
        <v>-4.2444006249979793</v>
      </c>
    </row>
    <row r="9820" spans="1:3" x14ac:dyDescent="0.15">
      <c r="A9820">
        <v>985.25243392000004</v>
      </c>
      <c r="B9820">
        <v>985.24822998046898</v>
      </c>
      <c r="C9820" s="1">
        <f t="shared" si="153"/>
        <v>-4.2039395310666805</v>
      </c>
    </row>
    <row r="9821" spans="1:3" x14ac:dyDescent="0.15">
      <c r="A9821">
        <v>985.35243135999997</v>
      </c>
      <c r="B9821">
        <v>985.34826660156295</v>
      </c>
      <c r="C9821" s="1">
        <f t="shared" si="153"/>
        <v>-4.1647584370139157</v>
      </c>
    </row>
    <row r="9822" spans="1:3" x14ac:dyDescent="0.15">
      <c r="A9822">
        <v>985.45243008</v>
      </c>
      <c r="B9822">
        <v>985.44830322265602</v>
      </c>
      <c r="C9822" s="1">
        <f t="shared" si="153"/>
        <v>-4.1268573439765532</v>
      </c>
    </row>
    <row r="9823" spans="1:3" x14ac:dyDescent="0.15">
      <c r="A9823">
        <v>985.55243264000001</v>
      </c>
      <c r="B9823">
        <v>985.54821777343795</v>
      </c>
      <c r="C9823" s="1">
        <f t="shared" si="153"/>
        <v>-4.2148665620516113</v>
      </c>
    </row>
    <row r="9824" spans="1:3" x14ac:dyDescent="0.15">
      <c r="A9824">
        <v>985.65242495999996</v>
      </c>
      <c r="B9824">
        <v>985.64825439453102</v>
      </c>
      <c r="C9824" s="1">
        <f t="shared" si="153"/>
        <v>-4.1705654689394578</v>
      </c>
    </row>
    <row r="9825" spans="1:3" x14ac:dyDescent="0.15">
      <c r="A9825">
        <v>985.75243007999995</v>
      </c>
      <c r="B9825">
        <v>985.748291015625</v>
      </c>
      <c r="C9825" s="1">
        <f t="shared" si="153"/>
        <v>-4.1390643749537048</v>
      </c>
    </row>
    <row r="9826" spans="1:3" x14ac:dyDescent="0.15">
      <c r="A9826">
        <v>985.85243135999997</v>
      </c>
      <c r="B9826">
        <v>985.84851074218795</v>
      </c>
      <c r="C9826" s="1">
        <f t="shared" si="153"/>
        <v>-3.9206178120139157</v>
      </c>
    </row>
    <row r="9827" spans="1:3" x14ac:dyDescent="0.15">
      <c r="A9827">
        <v>985.95243135999999</v>
      </c>
      <c r="B9827">
        <v>985.9482421875</v>
      </c>
      <c r="C9827" s="1">
        <f t="shared" si="153"/>
        <v>-4.1891724999914004</v>
      </c>
    </row>
    <row r="9828" spans="1:3" x14ac:dyDescent="0.15">
      <c r="A9828">
        <v>986.05243519999999</v>
      </c>
      <c r="B9828">
        <v>986.04840087890602</v>
      </c>
      <c r="C9828" s="1">
        <f t="shared" si="153"/>
        <v>-4.034321093968174</v>
      </c>
    </row>
    <row r="9829" spans="1:3" x14ac:dyDescent="0.15">
      <c r="A9829">
        <v>986.15243136000004</v>
      </c>
      <c r="B9829">
        <v>986.14849853515602</v>
      </c>
      <c r="C9829" s="1">
        <f t="shared" si="153"/>
        <v>-3.9328248440142488</v>
      </c>
    </row>
    <row r="9830" spans="1:3" x14ac:dyDescent="0.15">
      <c r="A9830">
        <v>986.25242367999999</v>
      </c>
      <c r="B9830">
        <v>986.24853515625</v>
      </c>
      <c r="C9830" s="1">
        <f t="shared" si="153"/>
        <v>-3.8885237499926006</v>
      </c>
    </row>
    <row r="9831" spans="1:3" x14ac:dyDescent="0.15">
      <c r="A9831">
        <v>986.35243135999997</v>
      </c>
      <c r="B9831">
        <v>986.34844970703102</v>
      </c>
      <c r="C9831" s="1">
        <f t="shared" si="153"/>
        <v>-3.9816529689460367</v>
      </c>
    </row>
    <row r="9832" spans="1:3" x14ac:dyDescent="0.15">
      <c r="A9832">
        <v>986.45242624000002</v>
      </c>
      <c r="B9832">
        <v>986.448486328125</v>
      </c>
      <c r="C9832" s="1">
        <f t="shared" si="153"/>
        <v>-3.9399118750225171</v>
      </c>
    </row>
    <row r="9833" spans="1:3" x14ac:dyDescent="0.15">
      <c r="A9833">
        <v>986.55243136000001</v>
      </c>
      <c r="B9833">
        <v>986.54852294921898</v>
      </c>
      <c r="C9833" s="1">
        <f t="shared" si="153"/>
        <v>-3.9084107810367641</v>
      </c>
    </row>
    <row r="9834" spans="1:3" x14ac:dyDescent="0.15">
      <c r="A9834">
        <v>986.65242623999995</v>
      </c>
      <c r="B9834">
        <v>986.6484375</v>
      </c>
      <c r="C9834" s="1">
        <f t="shared" si="153"/>
        <v>-3.9887399999543049</v>
      </c>
    </row>
    <row r="9835" spans="1:3" x14ac:dyDescent="0.15">
      <c r="A9835">
        <v>986.75242623999998</v>
      </c>
      <c r="B9835">
        <v>986.74847412109398</v>
      </c>
      <c r="C9835" s="1">
        <f t="shared" si="153"/>
        <v>-3.9521189059996686</v>
      </c>
    </row>
    <row r="9836" spans="1:3" x14ac:dyDescent="0.15">
      <c r="A9836">
        <v>986.85242624</v>
      </c>
      <c r="B9836">
        <v>986.84844970703102</v>
      </c>
      <c r="C9836" s="1">
        <f t="shared" si="153"/>
        <v>-3.9765329689771534</v>
      </c>
    </row>
    <row r="9837" spans="1:3" x14ac:dyDescent="0.15">
      <c r="A9837">
        <v>986.95242496000003</v>
      </c>
      <c r="B9837">
        <v>986.94854736328102</v>
      </c>
      <c r="C9837" s="1">
        <f t="shared" si="153"/>
        <v>-3.8775967190076699</v>
      </c>
    </row>
    <row r="9838" spans="1:3" x14ac:dyDescent="0.15">
      <c r="A9838">
        <v>987.05242752000004</v>
      </c>
      <c r="B9838">
        <v>987.04852294921898</v>
      </c>
      <c r="C9838" s="1">
        <f t="shared" si="153"/>
        <v>-3.9045707810601016</v>
      </c>
    </row>
    <row r="9839" spans="1:3" x14ac:dyDescent="0.15">
      <c r="A9839">
        <v>987.15242623999995</v>
      </c>
      <c r="B9839">
        <v>987.14813232421898</v>
      </c>
      <c r="C9839" s="1">
        <f t="shared" si="153"/>
        <v>-4.2939157809769313</v>
      </c>
    </row>
    <row r="9840" spans="1:3" x14ac:dyDescent="0.15">
      <c r="A9840">
        <v>987.2524416</v>
      </c>
      <c r="B9840">
        <v>987.24841308593795</v>
      </c>
      <c r="C9840" s="1">
        <f t="shared" si="153"/>
        <v>-4.0285140620426318</v>
      </c>
    </row>
    <row r="9841" spans="1:3" x14ac:dyDescent="0.15">
      <c r="A9841">
        <v>987.35242624</v>
      </c>
      <c r="B9841">
        <v>987.34857177734398</v>
      </c>
      <c r="C9841" s="1">
        <f t="shared" si="153"/>
        <v>-3.854462656022406</v>
      </c>
    </row>
    <row r="9842" spans="1:3" x14ac:dyDescent="0.15">
      <c r="A9842">
        <v>987.45243008</v>
      </c>
      <c r="B9842">
        <v>987.448486328125</v>
      </c>
      <c r="C9842" s="1">
        <f t="shared" si="153"/>
        <v>-3.9437518749991796</v>
      </c>
    </row>
    <row r="9843" spans="1:3" x14ac:dyDescent="0.15">
      <c r="A9843">
        <v>987.55242111999996</v>
      </c>
      <c r="B9843">
        <v>987.54852294921898</v>
      </c>
      <c r="C9843" s="1">
        <f t="shared" si="153"/>
        <v>-3.8981707809853106</v>
      </c>
    </row>
    <row r="9844" spans="1:3" x14ac:dyDescent="0.15">
      <c r="A9844">
        <v>987.65242751999995</v>
      </c>
      <c r="B9844">
        <v>987.64849853515602</v>
      </c>
      <c r="C9844" s="1">
        <f t="shared" si="153"/>
        <v>-3.9289848439238995</v>
      </c>
    </row>
    <row r="9845" spans="1:3" x14ac:dyDescent="0.15">
      <c r="A9845">
        <v>987.75242367999999</v>
      </c>
      <c r="B9845">
        <v>987.74853515625</v>
      </c>
      <c r="C9845" s="1">
        <f t="shared" si="153"/>
        <v>-3.8885237499926006</v>
      </c>
    </row>
    <row r="9846" spans="1:3" x14ac:dyDescent="0.15">
      <c r="A9846">
        <v>987.85241728000005</v>
      </c>
      <c r="B9846">
        <v>987.84844970703102</v>
      </c>
      <c r="C9846" s="1">
        <f t="shared" si="153"/>
        <v>-3.9675729690316075</v>
      </c>
    </row>
    <row r="9847" spans="1:3" x14ac:dyDescent="0.15">
      <c r="A9847">
        <v>987.95242496000003</v>
      </c>
      <c r="B9847">
        <v>987.94830322265602</v>
      </c>
      <c r="C9847" s="1">
        <f t="shared" si="153"/>
        <v>-4.1217373440076699</v>
      </c>
    </row>
    <row r="9848" spans="1:3" x14ac:dyDescent="0.15">
      <c r="A9848">
        <v>988.05242239999995</v>
      </c>
      <c r="B9848">
        <v>988.04840087890602</v>
      </c>
      <c r="C9848" s="1">
        <f t="shared" si="153"/>
        <v>-4.0215210939322787</v>
      </c>
    </row>
    <row r="9849" spans="1:3" x14ac:dyDescent="0.15">
      <c r="A9849">
        <v>988.15242239999998</v>
      </c>
      <c r="B9849">
        <v>988.14862060546898</v>
      </c>
      <c r="C9849" s="1">
        <f t="shared" si="153"/>
        <v>-3.8017945310002688</v>
      </c>
    </row>
    <row r="9850" spans="1:3" x14ac:dyDescent="0.15">
      <c r="A9850">
        <v>988.25241984000002</v>
      </c>
      <c r="B9850">
        <v>988.24853515625</v>
      </c>
      <c r="C9850" s="1">
        <f t="shared" si="153"/>
        <v>-3.8846837500159381</v>
      </c>
    </row>
    <row r="9851" spans="1:3" x14ac:dyDescent="0.15">
      <c r="A9851">
        <v>988.35243007999998</v>
      </c>
      <c r="B9851">
        <v>988.34826660156295</v>
      </c>
      <c r="C9851" s="1">
        <f t="shared" si="153"/>
        <v>-4.1634784370216948</v>
      </c>
    </row>
    <row r="9852" spans="1:3" x14ac:dyDescent="0.15">
      <c r="A9852">
        <v>988.45242240000005</v>
      </c>
      <c r="B9852">
        <v>988.44842529296898</v>
      </c>
      <c r="C9852" s="1">
        <f t="shared" si="153"/>
        <v>-3.9971070310684809</v>
      </c>
    </row>
    <row r="9853" spans="1:3" x14ac:dyDescent="0.15">
      <c r="A9853">
        <v>988.55241983999997</v>
      </c>
      <c r="B9853">
        <v>988.54852294921898</v>
      </c>
      <c r="C9853" s="1">
        <f t="shared" si="153"/>
        <v>-3.8968907809930897</v>
      </c>
    </row>
    <row r="9854" spans="1:3" x14ac:dyDescent="0.15">
      <c r="A9854">
        <v>988.65241728000001</v>
      </c>
      <c r="B9854">
        <v>988.64849853515602</v>
      </c>
      <c r="C9854" s="1">
        <f t="shared" si="153"/>
        <v>-3.9187448439861328</v>
      </c>
    </row>
    <row r="9855" spans="1:3" x14ac:dyDescent="0.15">
      <c r="A9855">
        <v>988.75242623999998</v>
      </c>
      <c r="B9855">
        <v>988.74853515625</v>
      </c>
      <c r="C9855" s="1">
        <f t="shared" si="153"/>
        <v>-3.8910837499770423</v>
      </c>
    </row>
    <row r="9856" spans="1:3" x14ac:dyDescent="0.15">
      <c r="A9856">
        <v>988.85241984000004</v>
      </c>
      <c r="B9856">
        <v>988.84844970703102</v>
      </c>
      <c r="C9856" s="1">
        <f t="shared" si="153"/>
        <v>-3.9701329690160492</v>
      </c>
    </row>
    <row r="9857" spans="1:3" x14ac:dyDescent="0.15">
      <c r="A9857">
        <v>988.95241983999995</v>
      </c>
      <c r="B9857">
        <v>988.94818115234398</v>
      </c>
      <c r="C9857" s="1">
        <f t="shared" si="153"/>
        <v>-4.2386876559703524</v>
      </c>
    </row>
    <row r="9858" spans="1:3" x14ac:dyDescent="0.15">
      <c r="A9858">
        <v>989.05242111999996</v>
      </c>
      <c r="B9858">
        <v>989.04840087890602</v>
      </c>
      <c r="C9858" s="1">
        <f t="shared" si="153"/>
        <v>-4.0202410939400579</v>
      </c>
    </row>
    <row r="9859" spans="1:3" x14ac:dyDescent="0.15">
      <c r="A9859">
        <v>989.15241344000003</v>
      </c>
      <c r="B9859">
        <v>989.14825439453102</v>
      </c>
      <c r="C9859" s="1">
        <f t="shared" ref="C9859:C9922" si="154">1000*(B9859-A9859)</f>
        <v>-4.1590454690094703</v>
      </c>
    </row>
    <row r="9860" spans="1:3" x14ac:dyDescent="0.15">
      <c r="A9860">
        <v>989.25241728000003</v>
      </c>
      <c r="B9860">
        <v>989.24847412109398</v>
      </c>
      <c r="C9860" s="1">
        <f t="shared" si="154"/>
        <v>-3.9431589060541228</v>
      </c>
    </row>
    <row r="9861" spans="1:3" x14ac:dyDescent="0.15">
      <c r="A9861">
        <v>989.35242112000003</v>
      </c>
      <c r="B9861">
        <v>989.34851074218795</v>
      </c>
      <c r="C9861" s="1">
        <f t="shared" si="154"/>
        <v>-3.910377812076149</v>
      </c>
    </row>
    <row r="9862" spans="1:3" x14ac:dyDescent="0.15">
      <c r="A9862">
        <v>989.45241343999999</v>
      </c>
      <c r="B9862">
        <v>989.44842529296898</v>
      </c>
      <c r="C9862" s="1">
        <f t="shared" si="154"/>
        <v>-3.9881470310092482</v>
      </c>
    </row>
    <row r="9863" spans="1:3" x14ac:dyDescent="0.15">
      <c r="A9863">
        <v>989.55243008000002</v>
      </c>
      <c r="B9863">
        <v>989.54827880859398</v>
      </c>
      <c r="C9863" s="1">
        <f t="shared" si="154"/>
        <v>-4.1512714060445433</v>
      </c>
    </row>
    <row r="9864" spans="1:3" x14ac:dyDescent="0.15">
      <c r="A9864">
        <v>989.65242367999997</v>
      </c>
      <c r="B9864">
        <v>989.64831542968795</v>
      </c>
      <c r="C9864" s="1">
        <f t="shared" si="154"/>
        <v>-4.1082503120151159</v>
      </c>
    </row>
    <row r="9865" spans="1:3" x14ac:dyDescent="0.15">
      <c r="A9865">
        <v>989.75241856000002</v>
      </c>
      <c r="B9865">
        <v>989.74847412109398</v>
      </c>
      <c r="C9865" s="1">
        <f t="shared" si="154"/>
        <v>-3.9444389060463436</v>
      </c>
    </row>
    <row r="9866" spans="1:3" x14ac:dyDescent="0.15">
      <c r="A9866">
        <v>989.85241343999996</v>
      </c>
      <c r="B9866">
        <v>989.84857177734398</v>
      </c>
      <c r="C9866" s="1">
        <f t="shared" si="154"/>
        <v>-3.8416626559865108</v>
      </c>
    </row>
    <row r="9867" spans="1:3" x14ac:dyDescent="0.15">
      <c r="A9867">
        <v>989.95241599999997</v>
      </c>
      <c r="B9867">
        <v>989.948486328125</v>
      </c>
      <c r="C9867" s="1">
        <f t="shared" si="154"/>
        <v>-3.9296718749710635</v>
      </c>
    </row>
    <row r="9868" spans="1:3" x14ac:dyDescent="0.15">
      <c r="A9868">
        <v>990.05241727999999</v>
      </c>
      <c r="B9868">
        <v>990.04864501953102</v>
      </c>
      <c r="C9868" s="1">
        <f t="shared" si="154"/>
        <v>-3.7722604689633954</v>
      </c>
    </row>
    <row r="9869" spans="1:3" x14ac:dyDescent="0.15">
      <c r="A9869">
        <v>990.15242367999997</v>
      </c>
      <c r="B9869">
        <v>990.14849853515602</v>
      </c>
      <c r="C9869" s="1">
        <f t="shared" si="154"/>
        <v>-3.925144843947237</v>
      </c>
    </row>
    <row r="9870" spans="1:3" x14ac:dyDescent="0.15">
      <c r="A9870">
        <v>990.25241344000005</v>
      </c>
      <c r="B9870">
        <v>990.24859619140602</v>
      </c>
      <c r="C9870" s="1">
        <f t="shared" si="154"/>
        <v>-3.8172485940322076</v>
      </c>
    </row>
    <row r="9871" spans="1:3" x14ac:dyDescent="0.15">
      <c r="A9871">
        <v>990.35241215999997</v>
      </c>
      <c r="B9871">
        <v>990.3486328125</v>
      </c>
      <c r="C9871" s="1">
        <f t="shared" si="154"/>
        <v>-3.7793474999716636</v>
      </c>
    </row>
    <row r="9872" spans="1:3" x14ac:dyDescent="0.15">
      <c r="A9872">
        <v>990.45241727999996</v>
      </c>
      <c r="B9872">
        <v>990.44854736328102</v>
      </c>
      <c r="C9872" s="1">
        <f t="shared" si="154"/>
        <v>-3.869916718940658</v>
      </c>
    </row>
    <row r="9873" spans="1:3" x14ac:dyDescent="0.15">
      <c r="A9873">
        <v>990.55241472</v>
      </c>
      <c r="B9873">
        <v>990.548583984375</v>
      </c>
      <c r="C9873" s="1">
        <f t="shared" si="154"/>
        <v>-3.83073562500158</v>
      </c>
    </row>
    <row r="9874" spans="1:3" x14ac:dyDescent="0.15">
      <c r="A9874">
        <v>990.65240960000006</v>
      </c>
      <c r="B9874">
        <v>990.64862060546898</v>
      </c>
      <c r="C9874" s="1">
        <f t="shared" si="154"/>
        <v>-3.7889945310780604</v>
      </c>
    </row>
    <row r="9875" spans="1:3" x14ac:dyDescent="0.15">
      <c r="A9875">
        <v>990.75243648000003</v>
      </c>
      <c r="B9875">
        <v>990.74816894531295</v>
      </c>
      <c r="C9875" s="1">
        <f t="shared" si="154"/>
        <v>-4.2675346870737485</v>
      </c>
    </row>
    <row r="9876" spans="1:3" x14ac:dyDescent="0.15">
      <c r="A9876">
        <v>990.85240959999999</v>
      </c>
      <c r="B9876">
        <v>990.84777832031295</v>
      </c>
      <c r="C9876" s="1">
        <f t="shared" si="154"/>
        <v>-4.6312796870324746</v>
      </c>
    </row>
    <row r="9877" spans="1:3" x14ac:dyDescent="0.15">
      <c r="A9877">
        <v>990.95240320000005</v>
      </c>
      <c r="B9877">
        <v>990.94781494140602</v>
      </c>
      <c r="C9877" s="1">
        <f t="shared" si="154"/>
        <v>-4.5882585940262288</v>
      </c>
    </row>
    <row r="9878" spans="1:3" x14ac:dyDescent="0.15">
      <c r="A9878">
        <v>991.05241472</v>
      </c>
      <c r="B9878">
        <v>991.04864501953102</v>
      </c>
      <c r="C9878" s="1">
        <f t="shared" si="154"/>
        <v>-3.7697004689789537</v>
      </c>
    </row>
    <row r="9879" spans="1:3" x14ac:dyDescent="0.15">
      <c r="A9879">
        <v>991.15240447999997</v>
      </c>
      <c r="B9879">
        <v>991.14855957031295</v>
      </c>
      <c r="C9879" s="1">
        <f t="shared" si="154"/>
        <v>-3.8449096870181165</v>
      </c>
    </row>
    <row r="9880" spans="1:3" x14ac:dyDescent="0.15">
      <c r="A9880">
        <v>991.25241600000004</v>
      </c>
      <c r="B9880">
        <v>991.24835205078102</v>
      </c>
      <c r="C9880" s="1">
        <f t="shared" si="154"/>
        <v>-4.0639492190166493</v>
      </c>
    </row>
    <row r="9881" spans="1:3" x14ac:dyDescent="0.15">
      <c r="A9881">
        <v>991.35240704</v>
      </c>
      <c r="B9881">
        <v>991.34851074218795</v>
      </c>
      <c r="C9881" s="1">
        <f t="shared" si="154"/>
        <v>-3.8962978120480329</v>
      </c>
    </row>
    <row r="9882" spans="1:3" x14ac:dyDescent="0.15">
      <c r="A9882">
        <v>991.45241215999999</v>
      </c>
      <c r="B9882">
        <v>991.448486328125</v>
      </c>
      <c r="C9882" s="1">
        <f t="shared" si="154"/>
        <v>-3.925831874994401</v>
      </c>
    </row>
    <row r="9883" spans="1:3" x14ac:dyDescent="0.15">
      <c r="A9883">
        <v>991.55241344000001</v>
      </c>
      <c r="B9883">
        <v>991.54840087890602</v>
      </c>
      <c r="C9883" s="1">
        <f t="shared" si="154"/>
        <v>-4.0125610939867329</v>
      </c>
    </row>
    <row r="9884" spans="1:3" x14ac:dyDescent="0.15">
      <c r="A9884">
        <v>991.65240447999997</v>
      </c>
      <c r="B9884">
        <v>991.648193359375</v>
      </c>
      <c r="C9884" s="1">
        <f t="shared" si="154"/>
        <v>-4.2111206249728639</v>
      </c>
    </row>
    <row r="9885" spans="1:3" x14ac:dyDescent="0.15">
      <c r="A9885">
        <v>991.75240575999999</v>
      </c>
      <c r="B9885">
        <v>991.74822998046898</v>
      </c>
      <c r="C9885" s="1">
        <f t="shared" si="154"/>
        <v>-4.1757795310104484</v>
      </c>
    </row>
    <row r="9886" spans="1:3" x14ac:dyDescent="0.15">
      <c r="A9886">
        <v>991.85240448000002</v>
      </c>
      <c r="B9886">
        <v>991.84826660156295</v>
      </c>
      <c r="C9886" s="1">
        <f t="shared" si="154"/>
        <v>-4.1378784370635913</v>
      </c>
    </row>
    <row r="9887" spans="1:3" x14ac:dyDescent="0.15">
      <c r="A9887">
        <v>991.95242112000005</v>
      </c>
      <c r="B9887">
        <v>991.94775390625</v>
      </c>
      <c r="C9887" s="1">
        <f t="shared" si="154"/>
        <v>-4.6672137500536337</v>
      </c>
    </row>
    <row r="9888" spans="1:3" x14ac:dyDescent="0.15">
      <c r="A9888">
        <v>992.05241855999998</v>
      </c>
      <c r="B9888">
        <v>992.0478515625</v>
      </c>
      <c r="C9888" s="1">
        <f t="shared" si="154"/>
        <v>-4.5669974999782426</v>
      </c>
    </row>
    <row r="9889" spans="1:3" x14ac:dyDescent="0.15">
      <c r="A9889">
        <v>992.15242239999998</v>
      </c>
      <c r="B9889">
        <v>992.14794921875</v>
      </c>
      <c r="C9889" s="1">
        <f t="shared" si="154"/>
        <v>-4.4731812499776424</v>
      </c>
    </row>
    <row r="9890" spans="1:3" x14ac:dyDescent="0.15">
      <c r="A9890">
        <v>992.2524032</v>
      </c>
      <c r="B9890">
        <v>992.24798583984398</v>
      </c>
      <c r="C9890" s="1">
        <f t="shared" si="154"/>
        <v>-4.4173601560260067</v>
      </c>
    </row>
    <row r="9891" spans="1:3" x14ac:dyDescent="0.15">
      <c r="A9891">
        <v>992.35240448000002</v>
      </c>
      <c r="B9891">
        <v>992.34826660156295</v>
      </c>
      <c r="C9891" s="1">
        <f t="shared" si="154"/>
        <v>-4.1378784370635913</v>
      </c>
    </row>
    <row r="9892" spans="1:3" x14ac:dyDescent="0.15">
      <c r="A9892">
        <v>992.45240960000001</v>
      </c>
      <c r="B9892">
        <v>992.44818115234398</v>
      </c>
      <c r="C9892" s="1">
        <f t="shared" si="154"/>
        <v>-4.2284476560325857</v>
      </c>
    </row>
    <row r="9893" spans="1:3" x14ac:dyDescent="0.15">
      <c r="A9893">
        <v>992.55240960000003</v>
      </c>
      <c r="B9893">
        <v>992.54815673828102</v>
      </c>
      <c r="C9893" s="1">
        <f t="shared" si="154"/>
        <v>-4.2528617190100704</v>
      </c>
    </row>
    <row r="9894" spans="1:3" x14ac:dyDescent="0.15">
      <c r="A9894">
        <v>992.65241728000001</v>
      </c>
      <c r="B9894">
        <v>992.64825439453102</v>
      </c>
      <c r="C9894" s="1">
        <f t="shared" si="154"/>
        <v>-4.1628854689861328</v>
      </c>
    </row>
    <row r="9895" spans="1:3" x14ac:dyDescent="0.15">
      <c r="A9895">
        <v>992.75240831999997</v>
      </c>
      <c r="B9895">
        <v>992.74859619140602</v>
      </c>
      <c r="C9895" s="1">
        <f t="shared" si="154"/>
        <v>-3.8121285939496374</v>
      </c>
    </row>
    <row r="9896" spans="1:3" x14ac:dyDescent="0.15">
      <c r="A9896">
        <v>992.85240448000002</v>
      </c>
      <c r="B9896">
        <v>992.84851074218795</v>
      </c>
      <c r="C9896" s="1">
        <f t="shared" si="154"/>
        <v>-3.8937378120635913</v>
      </c>
    </row>
    <row r="9897" spans="1:3" x14ac:dyDescent="0.15">
      <c r="A9897">
        <v>992.95240576000003</v>
      </c>
      <c r="B9897">
        <v>992.94854736328102</v>
      </c>
      <c r="C9897" s="1">
        <f t="shared" si="154"/>
        <v>-3.8583967190106705</v>
      </c>
    </row>
    <row r="9898" spans="1:3" x14ac:dyDescent="0.15">
      <c r="A9898">
        <v>993.05240063999997</v>
      </c>
      <c r="B9898">
        <v>993.04827880859398</v>
      </c>
      <c r="C9898" s="1">
        <f t="shared" si="154"/>
        <v>-4.1218314059960903</v>
      </c>
    </row>
    <row r="9899" spans="1:3" x14ac:dyDescent="0.15">
      <c r="A9899">
        <v>993.15240831999995</v>
      </c>
      <c r="B9899">
        <v>993.14855957031295</v>
      </c>
      <c r="C9899" s="1">
        <f t="shared" si="154"/>
        <v>-3.848749686994779</v>
      </c>
    </row>
    <row r="9900" spans="1:3" x14ac:dyDescent="0.15">
      <c r="A9900">
        <v>993.25239936000003</v>
      </c>
      <c r="B9900">
        <v>993.24853515625</v>
      </c>
      <c r="C9900" s="1">
        <f t="shared" si="154"/>
        <v>-3.8642037500267179</v>
      </c>
    </row>
    <row r="9901" spans="1:3" x14ac:dyDescent="0.15">
      <c r="A9901">
        <v>993.35239807999994</v>
      </c>
      <c r="B9901">
        <v>993.34851074218795</v>
      </c>
      <c r="C9901" s="1">
        <f t="shared" si="154"/>
        <v>-3.8873378119888002</v>
      </c>
    </row>
    <row r="9902" spans="1:3" x14ac:dyDescent="0.15">
      <c r="A9902">
        <v>993.45240320000005</v>
      </c>
      <c r="B9902">
        <v>993.44854736328102</v>
      </c>
      <c r="C9902" s="1">
        <f t="shared" si="154"/>
        <v>-3.8558367190262288</v>
      </c>
    </row>
    <row r="9903" spans="1:3" x14ac:dyDescent="0.15">
      <c r="A9903">
        <v>993.55240447999995</v>
      </c>
      <c r="B9903">
        <v>993.54852294921898</v>
      </c>
      <c r="C9903" s="1">
        <f t="shared" si="154"/>
        <v>-3.8815307809727528</v>
      </c>
    </row>
    <row r="9904" spans="1:3" x14ac:dyDescent="0.15">
      <c r="A9904">
        <v>993.65240064</v>
      </c>
      <c r="B9904">
        <v>993.64813232421898</v>
      </c>
      <c r="C9904" s="1">
        <f t="shared" si="154"/>
        <v>-4.2683157810188277</v>
      </c>
    </row>
    <row r="9905" spans="1:3" x14ac:dyDescent="0.15">
      <c r="A9905">
        <v>993.75240192000001</v>
      </c>
      <c r="B9905">
        <v>993.74853515625</v>
      </c>
      <c r="C9905" s="1">
        <f t="shared" si="154"/>
        <v>-3.8667637500111596</v>
      </c>
    </row>
    <row r="9906" spans="1:3" x14ac:dyDescent="0.15">
      <c r="A9906">
        <v>993.85239807999994</v>
      </c>
      <c r="B9906">
        <v>993.84851074218795</v>
      </c>
      <c r="C9906" s="1">
        <f t="shared" si="154"/>
        <v>-3.8873378119888002</v>
      </c>
    </row>
    <row r="9907" spans="1:3" x14ac:dyDescent="0.15">
      <c r="A9907">
        <v>993.95239679999997</v>
      </c>
      <c r="B9907">
        <v>993.94842529296898</v>
      </c>
      <c r="C9907" s="1">
        <f t="shared" si="154"/>
        <v>-3.9715070309966904</v>
      </c>
    </row>
    <row r="9908" spans="1:3" x14ac:dyDescent="0.15">
      <c r="A9908">
        <v>994.05240576000006</v>
      </c>
      <c r="B9908">
        <v>994.04846191406295</v>
      </c>
      <c r="C9908" s="1">
        <f t="shared" si="154"/>
        <v>-3.9438459371012868</v>
      </c>
    </row>
    <row r="9909" spans="1:3" x14ac:dyDescent="0.15">
      <c r="A9909">
        <v>994.15240319999998</v>
      </c>
      <c r="B9909">
        <v>994.14825439453102</v>
      </c>
      <c r="C9909" s="1">
        <f t="shared" si="154"/>
        <v>-4.1488054689580167</v>
      </c>
    </row>
    <row r="9910" spans="1:3" x14ac:dyDescent="0.15">
      <c r="A9910">
        <v>994.25240575999999</v>
      </c>
      <c r="B9910">
        <v>994.24810791015602</v>
      </c>
      <c r="C9910" s="1">
        <f t="shared" si="154"/>
        <v>-4.2978498439651958</v>
      </c>
    </row>
    <row r="9911" spans="1:3" x14ac:dyDescent="0.15">
      <c r="A9911">
        <v>994.35239807999994</v>
      </c>
      <c r="B9911">
        <v>994.34844970703102</v>
      </c>
      <c r="C9911" s="1">
        <f t="shared" si="154"/>
        <v>-3.9483729689209213</v>
      </c>
    </row>
    <row r="9912" spans="1:3" x14ac:dyDescent="0.15">
      <c r="A9912">
        <v>994.45240320000005</v>
      </c>
      <c r="B9912">
        <v>994.448486328125</v>
      </c>
      <c r="C9912" s="1">
        <f t="shared" si="154"/>
        <v>-3.9168718750488551</v>
      </c>
    </row>
    <row r="9913" spans="1:3" x14ac:dyDescent="0.15">
      <c r="A9913">
        <v>994.55239424000001</v>
      </c>
      <c r="B9913">
        <v>994.54852294921898</v>
      </c>
      <c r="C9913" s="1">
        <f t="shared" si="154"/>
        <v>-3.8712907810349861</v>
      </c>
    </row>
    <row r="9914" spans="1:3" x14ac:dyDescent="0.15">
      <c r="A9914">
        <v>994.65240447999997</v>
      </c>
      <c r="B9914">
        <v>994.64807128906295</v>
      </c>
      <c r="C9914" s="1">
        <f t="shared" si="154"/>
        <v>-4.3331909370181165</v>
      </c>
    </row>
    <row r="9915" spans="1:3" x14ac:dyDescent="0.15">
      <c r="A9915">
        <v>994.75239552000005</v>
      </c>
      <c r="B9915">
        <v>994.74798583984398</v>
      </c>
      <c r="C9915" s="1">
        <f t="shared" si="154"/>
        <v>-4.4096801560726817</v>
      </c>
    </row>
    <row r="9916" spans="1:3" x14ac:dyDescent="0.15">
      <c r="A9916">
        <v>994.85239295999997</v>
      </c>
      <c r="B9916">
        <v>994.84851074218795</v>
      </c>
      <c r="C9916" s="1">
        <f t="shared" si="154"/>
        <v>-3.8822178120199169</v>
      </c>
    </row>
    <row r="9917" spans="1:3" x14ac:dyDescent="0.15">
      <c r="A9917">
        <v>994.95240192000006</v>
      </c>
      <c r="B9917">
        <v>994.94860839843795</v>
      </c>
      <c r="C9917" s="1">
        <f t="shared" si="154"/>
        <v>-3.793521562101887</v>
      </c>
    </row>
    <row r="9918" spans="1:3" x14ac:dyDescent="0.15">
      <c r="A9918">
        <v>995.05239296000002</v>
      </c>
      <c r="B9918">
        <v>995.04852294921898</v>
      </c>
      <c r="C9918" s="1">
        <f t="shared" si="154"/>
        <v>-3.8700107810427653</v>
      </c>
    </row>
    <row r="9919" spans="1:3" x14ac:dyDescent="0.15">
      <c r="A9919">
        <v>995.15240319999998</v>
      </c>
      <c r="B9919">
        <v>995.14862060546898</v>
      </c>
      <c r="C9919" s="1">
        <f t="shared" si="154"/>
        <v>-3.7825945310032694</v>
      </c>
    </row>
    <row r="9920" spans="1:3" x14ac:dyDescent="0.15">
      <c r="A9920">
        <v>995.25239167999996</v>
      </c>
      <c r="B9920">
        <v>995.24853515625</v>
      </c>
      <c r="C9920" s="1">
        <f t="shared" si="154"/>
        <v>-3.856523749959706</v>
      </c>
    </row>
    <row r="9921" spans="1:3" x14ac:dyDescent="0.15">
      <c r="A9921">
        <v>995.35239295999997</v>
      </c>
      <c r="B9921">
        <v>995.34826660156295</v>
      </c>
      <c r="C9921" s="1">
        <f t="shared" si="154"/>
        <v>-4.1263584370199169</v>
      </c>
    </row>
    <row r="9922" spans="1:3" x14ac:dyDescent="0.15">
      <c r="A9922">
        <v>995.45239296</v>
      </c>
      <c r="B9922">
        <v>995.44812011718795</v>
      </c>
      <c r="C9922" s="1">
        <f t="shared" si="154"/>
        <v>-4.2728428120426543</v>
      </c>
    </row>
    <row r="9923" spans="1:3" x14ac:dyDescent="0.15">
      <c r="A9923">
        <v>995.55239168000003</v>
      </c>
      <c r="B9923">
        <v>995.548583984375</v>
      </c>
      <c r="C9923" s="1">
        <f t="shared" ref="C9923:C9986" si="155">1000*(B9923-A9923)</f>
        <v>-3.8076956250279181</v>
      </c>
    </row>
    <row r="9924" spans="1:3" x14ac:dyDescent="0.15">
      <c r="A9924">
        <v>995.65239936</v>
      </c>
      <c r="B9924">
        <v>995.64849853515602</v>
      </c>
      <c r="C9924" s="1">
        <f t="shared" si="155"/>
        <v>-3.9008248439813542</v>
      </c>
    </row>
    <row r="9925" spans="1:3" x14ac:dyDescent="0.15">
      <c r="A9925">
        <v>995.75239552000005</v>
      </c>
      <c r="B9925">
        <v>995.74853515625</v>
      </c>
      <c r="C9925" s="1">
        <f t="shared" si="155"/>
        <v>-3.8603637500500554</v>
      </c>
    </row>
    <row r="9926" spans="1:3" x14ac:dyDescent="0.15">
      <c r="A9926">
        <v>995.85238912</v>
      </c>
      <c r="B9926">
        <v>995.84844970703102</v>
      </c>
      <c r="C9926" s="1">
        <f t="shared" si="155"/>
        <v>-3.9394129689753754</v>
      </c>
    </row>
    <row r="9927" spans="1:3" x14ac:dyDescent="0.15">
      <c r="A9927">
        <v>995.95239296</v>
      </c>
      <c r="B9927">
        <v>995.948486328125</v>
      </c>
      <c r="C9927" s="1">
        <f t="shared" si="155"/>
        <v>-3.9066318749974016</v>
      </c>
    </row>
    <row r="9928" spans="1:3" x14ac:dyDescent="0.15">
      <c r="A9928">
        <v>996.05239935999998</v>
      </c>
      <c r="B9928">
        <v>996.04833984375</v>
      </c>
      <c r="C9928" s="1">
        <f t="shared" si="155"/>
        <v>-4.0595162499812432</v>
      </c>
    </row>
    <row r="9929" spans="1:3" x14ac:dyDescent="0.15">
      <c r="A9929">
        <v>996.15239168000005</v>
      </c>
      <c r="B9929">
        <v>996.14825439453102</v>
      </c>
      <c r="C9929" s="1">
        <f t="shared" si="155"/>
        <v>-4.1372854690280292</v>
      </c>
    </row>
    <row r="9930" spans="1:3" x14ac:dyDescent="0.15">
      <c r="A9930">
        <v>996.25239552000005</v>
      </c>
      <c r="B9930">
        <v>996.24847412109398</v>
      </c>
      <c r="C9930" s="1">
        <f t="shared" si="155"/>
        <v>-3.9213989060726817</v>
      </c>
    </row>
    <row r="9931" spans="1:3" x14ac:dyDescent="0.15">
      <c r="A9931">
        <v>996.35238912</v>
      </c>
      <c r="B9931">
        <v>996.34857177734398</v>
      </c>
      <c r="C9931" s="1">
        <f t="shared" si="155"/>
        <v>-3.8173426560206281</v>
      </c>
    </row>
    <row r="9932" spans="1:3" x14ac:dyDescent="0.15">
      <c r="A9932">
        <v>996.45238656000004</v>
      </c>
      <c r="B9932">
        <v>996.44854736328102</v>
      </c>
      <c r="C9932" s="1">
        <f t="shared" si="155"/>
        <v>-3.8391967190136711</v>
      </c>
    </row>
    <row r="9933" spans="1:3" x14ac:dyDescent="0.15">
      <c r="A9933">
        <v>996.55239168000003</v>
      </c>
      <c r="B9933">
        <v>996.54827880859398</v>
      </c>
      <c r="C9933" s="1">
        <f t="shared" si="155"/>
        <v>-4.1128714060505445</v>
      </c>
    </row>
    <row r="9934" spans="1:3" x14ac:dyDescent="0.15">
      <c r="A9934">
        <v>996.65238911999995</v>
      </c>
      <c r="B9934">
        <v>996.6484375</v>
      </c>
      <c r="C9934" s="1">
        <f t="shared" si="155"/>
        <v>-3.951619999952527</v>
      </c>
    </row>
    <row r="9935" spans="1:3" x14ac:dyDescent="0.15">
      <c r="A9935">
        <v>996.75239552000005</v>
      </c>
      <c r="B9935">
        <v>996.74847412109398</v>
      </c>
      <c r="C9935" s="1">
        <f t="shared" si="155"/>
        <v>-3.9213989060726817</v>
      </c>
    </row>
    <row r="9936" spans="1:3" x14ac:dyDescent="0.15">
      <c r="A9936">
        <v>996.85238912</v>
      </c>
      <c r="B9936">
        <v>996.84851074218795</v>
      </c>
      <c r="C9936" s="1">
        <f t="shared" si="155"/>
        <v>-3.8783778120432544</v>
      </c>
    </row>
    <row r="9937" spans="1:3" x14ac:dyDescent="0.15">
      <c r="A9937">
        <v>996.95239296</v>
      </c>
      <c r="B9937">
        <v>996.94860839843795</v>
      </c>
      <c r="C9937" s="1">
        <f t="shared" si="155"/>
        <v>-3.7845615620426543</v>
      </c>
    </row>
    <row r="9938" spans="1:3" x14ac:dyDescent="0.15">
      <c r="A9938">
        <v>997.05239040000004</v>
      </c>
      <c r="B9938">
        <v>997.04840087890602</v>
      </c>
      <c r="C9938" s="1">
        <f t="shared" si="155"/>
        <v>-3.989521094013071</v>
      </c>
    </row>
    <row r="9939" spans="1:3" x14ac:dyDescent="0.15">
      <c r="A9939">
        <v>997.15238911999995</v>
      </c>
      <c r="B9939">
        <v>997.1484375</v>
      </c>
      <c r="C9939" s="1">
        <f t="shared" si="155"/>
        <v>-3.951619999952527</v>
      </c>
    </row>
    <row r="9940" spans="1:3" x14ac:dyDescent="0.15">
      <c r="A9940">
        <v>997.25238655999999</v>
      </c>
      <c r="B9940">
        <v>997.24847412109398</v>
      </c>
      <c r="C9940" s="1">
        <f t="shared" si="155"/>
        <v>-3.912438906013449</v>
      </c>
    </row>
    <row r="9941" spans="1:3" x14ac:dyDescent="0.15">
      <c r="A9941">
        <v>997.35240192000003</v>
      </c>
      <c r="B9941">
        <v>997.34851074218795</v>
      </c>
      <c r="C9941" s="1">
        <f t="shared" si="155"/>
        <v>-3.8911778120791496</v>
      </c>
    </row>
    <row r="9942" spans="1:3" x14ac:dyDescent="0.15">
      <c r="A9942">
        <v>997.45238912000002</v>
      </c>
      <c r="B9942">
        <v>997.44781494140602</v>
      </c>
      <c r="C9942" s="1">
        <f t="shared" si="155"/>
        <v>-4.5741785939981128</v>
      </c>
    </row>
    <row r="9943" spans="1:3" x14ac:dyDescent="0.15">
      <c r="A9943">
        <v>997.55239807999999</v>
      </c>
      <c r="B9943">
        <v>997.54852294921898</v>
      </c>
      <c r="C9943" s="1">
        <f t="shared" si="155"/>
        <v>-3.8751307810116487</v>
      </c>
    </row>
    <row r="9944" spans="1:3" x14ac:dyDescent="0.15">
      <c r="A9944">
        <v>997.65238655999997</v>
      </c>
      <c r="B9944">
        <v>997.6484375</v>
      </c>
      <c r="C9944" s="1">
        <f t="shared" si="155"/>
        <v>-3.9490599999680853</v>
      </c>
    </row>
    <row r="9945" spans="1:3" x14ac:dyDescent="0.15">
      <c r="A9945">
        <v>997.75239936000003</v>
      </c>
      <c r="B9945">
        <v>997.748291015625</v>
      </c>
      <c r="C9945" s="1">
        <f t="shared" si="155"/>
        <v>-4.1083443750267179</v>
      </c>
    </row>
    <row r="9946" spans="1:3" x14ac:dyDescent="0.15">
      <c r="A9946">
        <v>997.85239423999997</v>
      </c>
      <c r="B9946">
        <v>997.84826660156295</v>
      </c>
      <c r="C9946" s="1">
        <f t="shared" si="155"/>
        <v>-4.1276384370121377</v>
      </c>
    </row>
    <row r="9947" spans="1:3" x14ac:dyDescent="0.15">
      <c r="A9947">
        <v>997.95238656000004</v>
      </c>
      <c r="B9947">
        <v>997.94842529296898</v>
      </c>
      <c r="C9947" s="1">
        <f t="shared" si="155"/>
        <v>-3.9612670310589237</v>
      </c>
    </row>
    <row r="9948" spans="1:3" x14ac:dyDescent="0.15">
      <c r="A9948">
        <v>998.05238015999998</v>
      </c>
      <c r="B9948">
        <v>998.04846191406295</v>
      </c>
      <c r="C9948" s="1">
        <f t="shared" si="155"/>
        <v>-3.9182459370294964</v>
      </c>
    </row>
    <row r="9949" spans="1:3" x14ac:dyDescent="0.15">
      <c r="A9949">
        <v>998.15237888000001</v>
      </c>
      <c r="B9949">
        <v>998.14849853515602</v>
      </c>
      <c r="C9949" s="1">
        <f t="shared" si="155"/>
        <v>-3.880344843992134</v>
      </c>
    </row>
    <row r="9950" spans="1:3" x14ac:dyDescent="0.15">
      <c r="A9950">
        <v>998.25238655999999</v>
      </c>
      <c r="B9950">
        <v>998.24853515625</v>
      </c>
      <c r="C9950" s="1">
        <f t="shared" si="155"/>
        <v>-3.8514037499908227</v>
      </c>
    </row>
    <row r="9951" spans="1:3" x14ac:dyDescent="0.15">
      <c r="A9951">
        <v>998.35238528000002</v>
      </c>
      <c r="B9951">
        <v>998.34826660156295</v>
      </c>
      <c r="C9951" s="1">
        <f t="shared" si="155"/>
        <v>-4.1186784370665919</v>
      </c>
    </row>
    <row r="9952" spans="1:3" x14ac:dyDescent="0.15">
      <c r="A9952">
        <v>998.45238656000004</v>
      </c>
      <c r="B9952">
        <v>998.44854736328102</v>
      </c>
      <c r="C9952" s="1">
        <f t="shared" si="155"/>
        <v>-3.8391967190136711</v>
      </c>
    </row>
    <row r="9953" spans="1:3" x14ac:dyDescent="0.15">
      <c r="A9953">
        <v>998.55238399999996</v>
      </c>
      <c r="B9953">
        <v>998.54846191406295</v>
      </c>
      <c r="C9953" s="1">
        <f t="shared" si="155"/>
        <v>-3.9220859370061589</v>
      </c>
    </row>
    <row r="9954" spans="1:3" x14ac:dyDescent="0.15">
      <c r="A9954">
        <v>998.65238399999998</v>
      </c>
      <c r="B9954">
        <v>998.64849853515602</v>
      </c>
      <c r="C9954" s="1">
        <f t="shared" si="155"/>
        <v>-3.8854648439610173</v>
      </c>
    </row>
    <row r="9955" spans="1:3" x14ac:dyDescent="0.15">
      <c r="A9955">
        <v>998.75238016000003</v>
      </c>
      <c r="B9955">
        <v>998.74853515625</v>
      </c>
      <c r="C9955" s="1">
        <f t="shared" si="155"/>
        <v>-3.8450037500297185</v>
      </c>
    </row>
    <row r="9956" spans="1:3" x14ac:dyDescent="0.15">
      <c r="A9956">
        <v>998.85238016000005</v>
      </c>
      <c r="B9956">
        <v>998.84851074218795</v>
      </c>
      <c r="C9956" s="1">
        <f t="shared" si="155"/>
        <v>-3.8694178120977085</v>
      </c>
    </row>
    <row r="9957" spans="1:3" x14ac:dyDescent="0.15">
      <c r="A9957">
        <v>998.95238784000003</v>
      </c>
      <c r="B9957">
        <v>998.94812011718795</v>
      </c>
      <c r="C9957" s="1">
        <f t="shared" si="155"/>
        <v>-4.2677228120737709</v>
      </c>
    </row>
    <row r="9958" spans="1:3" x14ac:dyDescent="0.15">
      <c r="A9958">
        <v>999.05237887999999</v>
      </c>
      <c r="B9958">
        <v>999.04852294921898</v>
      </c>
      <c r="C9958" s="1">
        <f t="shared" si="155"/>
        <v>-3.8559307810146493</v>
      </c>
    </row>
    <row r="9959" spans="1:3" x14ac:dyDescent="0.15">
      <c r="A9959">
        <v>999.15237632000003</v>
      </c>
      <c r="B9959">
        <v>999.14855957031295</v>
      </c>
      <c r="C9959" s="1">
        <f t="shared" si="155"/>
        <v>-3.8167496870755713</v>
      </c>
    </row>
    <row r="9960" spans="1:3" x14ac:dyDescent="0.15">
      <c r="A9960">
        <v>999.25238144000002</v>
      </c>
      <c r="B9960">
        <v>999.24847412109398</v>
      </c>
      <c r="C9960" s="1">
        <f t="shared" si="155"/>
        <v>-3.9073189060445657</v>
      </c>
    </row>
    <row r="9961" spans="1:3" x14ac:dyDescent="0.15">
      <c r="A9961">
        <v>999.35238144000004</v>
      </c>
      <c r="B9961">
        <v>999.34857177734398</v>
      </c>
      <c r="C9961" s="1">
        <f t="shared" si="155"/>
        <v>-3.809662656067303</v>
      </c>
    </row>
    <row r="9962" spans="1:3" x14ac:dyDescent="0.15">
      <c r="A9962">
        <v>999.45237631999998</v>
      </c>
      <c r="B9962">
        <v>999.44842529296898</v>
      </c>
      <c r="C9962" s="1">
        <f t="shared" si="155"/>
        <v>-3.9510270310074702</v>
      </c>
    </row>
    <row r="9963" spans="1:3" x14ac:dyDescent="0.15">
      <c r="A9963">
        <v>999.5523776</v>
      </c>
      <c r="B9963">
        <v>999.54846191406295</v>
      </c>
      <c r="C9963" s="1">
        <f t="shared" si="155"/>
        <v>-3.9156859370450547</v>
      </c>
    </row>
    <row r="9964" spans="1:3" x14ac:dyDescent="0.15">
      <c r="A9964">
        <v>999.65238016000001</v>
      </c>
      <c r="B9964">
        <v>999.64862060546898</v>
      </c>
      <c r="C9964" s="1">
        <f t="shared" si="155"/>
        <v>-3.7595545310296075</v>
      </c>
    </row>
    <row r="9965" spans="1:3" x14ac:dyDescent="0.15">
      <c r="A9965">
        <v>999.75237503999995</v>
      </c>
      <c r="B9965">
        <v>999.74847412109398</v>
      </c>
      <c r="C9965" s="1">
        <f t="shared" si="155"/>
        <v>-3.9009189059697746</v>
      </c>
    </row>
    <row r="9966" spans="1:3" x14ac:dyDescent="0.15">
      <c r="A9966">
        <v>999.85238016000005</v>
      </c>
      <c r="B9966">
        <v>999.848388671875</v>
      </c>
      <c r="C9966" s="1">
        <f t="shared" si="155"/>
        <v>-3.9914881250524559</v>
      </c>
    </row>
    <row r="9967" spans="1:3" x14ac:dyDescent="0.15">
      <c r="A9967">
        <v>999.95237759999998</v>
      </c>
      <c r="B9967">
        <v>999.94854736328102</v>
      </c>
      <c r="C9967" s="1">
        <f t="shared" si="155"/>
        <v>-3.8302367189544384</v>
      </c>
    </row>
    <row r="9968" spans="1:3" x14ac:dyDescent="0.15">
      <c r="A9968">
        <v>1000.0523712</v>
      </c>
      <c r="B9968">
        <v>1000.04852294922</v>
      </c>
      <c r="C9968" s="1">
        <f t="shared" si="155"/>
        <v>-3.8482507800381427</v>
      </c>
    </row>
    <row r="9969" spans="1:3" x14ac:dyDescent="0.15">
      <c r="A9969">
        <v>1000.15238656</v>
      </c>
      <c r="B9969">
        <v>1000.14813232422</v>
      </c>
      <c r="C9969" s="1">
        <f t="shared" si="155"/>
        <v>-4.2542357799675301</v>
      </c>
    </row>
    <row r="9970" spans="1:3" x14ac:dyDescent="0.15">
      <c r="A9970">
        <v>1000.25238272</v>
      </c>
      <c r="B9970">
        <v>1000.24810791016</v>
      </c>
      <c r="C9970" s="1">
        <f t="shared" si="155"/>
        <v>-4.2748098400124945</v>
      </c>
    </row>
    <row r="9971" spans="1:3" x14ac:dyDescent="0.15">
      <c r="A9971">
        <v>1000.3523776</v>
      </c>
      <c r="B9971">
        <v>1000.34844970703</v>
      </c>
      <c r="C9971" s="1">
        <f t="shared" si="155"/>
        <v>-3.9278929699548826</v>
      </c>
    </row>
    <row r="9972" spans="1:3" x14ac:dyDescent="0.15">
      <c r="A9972">
        <v>1000.4523827199999</v>
      </c>
      <c r="B9972">
        <v>1000.44842529297</v>
      </c>
      <c r="C9972" s="1">
        <f t="shared" si="155"/>
        <v>-3.9574270299453929</v>
      </c>
    </row>
    <row r="9973" spans="1:3" x14ac:dyDescent="0.15">
      <c r="A9973">
        <v>1000.55238272</v>
      </c>
      <c r="B9973">
        <v>1000.54852294922</v>
      </c>
      <c r="C9973" s="1">
        <f t="shared" si="155"/>
        <v>-3.8597707799681302</v>
      </c>
    </row>
    <row r="9974" spans="1:3" x14ac:dyDescent="0.15">
      <c r="A9974">
        <v>1000.65237504</v>
      </c>
      <c r="B9974">
        <v>1000.64849853516</v>
      </c>
      <c r="C9974" s="1">
        <f t="shared" si="155"/>
        <v>-3.8765048400364321</v>
      </c>
    </row>
    <row r="9975" spans="1:3" x14ac:dyDescent="0.15">
      <c r="A9975">
        <v>1000.7523712</v>
      </c>
      <c r="B9975">
        <v>1000.74841308594</v>
      </c>
      <c r="C9975" s="1">
        <f t="shared" si="155"/>
        <v>-3.9581140599693754</v>
      </c>
    </row>
    <row r="9976" spans="1:3" x14ac:dyDescent="0.15">
      <c r="A9976">
        <v>1000.85237248</v>
      </c>
      <c r="B9976">
        <v>1000.84844970703</v>
      </c>
      <c r="C9976" s="1">
        <f t="shared" si="155"/>
        <v>-3.9227729699859992</v>
      </c>
    </row>
    <row r="9977" spans="1:3" x14ac:dyDescent="0.15">
      <c r="A9977">
        <v>1000.95237632</v>
      </c>
      <c r="B9977">
        <v>1000.94842529297</v>
      </c>
      <c r="C9977" s="1">
        <f t="shared" si="155"/>
        <v>-3.9510270299842887</v>
      </c>
    </row>
    <row r="9978" spans="1:3" x14ac:dyDescent="0.15">
      <c r="A9978">
        <v>1001.0523776</v>
      </c>
      <c r="B9978">
        <v>1001.04846191406</v>
      </c>
      <c r="C9978" s="1">
        <f t="shared" si="155"/>
        <v>-3.9156859400009125</v>
      </c>
    </row>
    <row r="9979" spans="1:3" x14ac:dyDescent="0.15">
      <c r="A9979">
        <v>1001.15237632</v>
      </c>
      <c r="B9979">
        <v>1001.14819335938</v>
      </c>
      <c r="C9979" s="1">
        <f t="shared" si="155"/>
        <v>-4.1829606200280978</v>
      </c>
    </row>
    <row r="9980" spans="1:3" x14ac:dyDescent="0.15">
      <c r="A9980">
        <v>1001.2523750399999</v>
      </c>
      <c r="B9980">
        <v>1001.24822998047</v>
      </c>
      <c r="C9980" s="1">
        <f t="shared" si="155"/>
        <v>-4.1450595299465931</v>
      </c>
    </row>
    <row r="9981" spans="1:3" x14ac:dyDescent="0.15">
      <c r="A9981">
        <v>1001.3523801600001</v>
      </c>
      <c r="B9981">
        <v>1001.34820556641</v>
      </c>
      <c r="C9981" s="1">
        <f t="shared" si="155"/>
        <v>-4.1745935900507902</v>
      </c>
    </row>
    <row r="9982" spans="1:3" x14ac:dyDescent="0.15">
      <c r="A9982">
        <v>1001.45237504</v>
      </c>
      <c r="B9982">
        <v>1001.44854736328</v>
      </c>
      <c r="C9982" s="1">
        <f t="shared" si="155"/>
        <v>-3.8276767199931783</v>
      </c>
    </row>
    <row r="9983" spans="1:3" x14ac:dyDescent="0.15">
      <c r="A9983">
        <v>1001.55237504</v>
      </c>
      <c r="B9983">
        <v>1001.54840087891</v>
      </c>
      <c r="C9983" s="1">
        <f t="shared" si="155"/>
        <v>-3.9741610900136948</v>
      </c>
    </row>
    <row r="9984" spans="1:3" x14ac:dyDescent="0.15">
      <c r="A9984">
        <v>1001.65237632</v>
      </c>
      <c r="B9984">
        <v>1001.6484375</v>
      </c>
      <c r="C9984" s="1">
        <f t="shared" si="155"/>
        <v>-3.9388200000303186</v>
      </c>
    </row>
    <row r="9985" spans="1:3" x14ac:dyDescent="0.15">
      <c r="A9985">
        <v>1001.7523648</v>
      </c>
      <c r="B9985">
        <v>1001.74847412109</v>
      </c>
      <c r="C9985" s="1">
        <f t="shared" si="155"/>
        <v>-3.8906789100110473</v>
      </c>
    </row>
    <row r="9986" spans="1:3" x14ac:dyDescent="0.15">
      <c r="A9986">
        <v>1001.85237376</v>
      </c>
      <c r="B9986">
        <v>1001.84838867188</v>
      </c>
      <c r="C9986" s="1">
        <f t="shared" si="155"/>
        <v>-3.985088119975444</v>
      </c>
    </row>
    <row r="9987" spans="1:3" x14ac:dyDescent="0.15">
      <c r="A9987">
        <v>1001.95236992</v>
      </c>
      <c r="B9987">
        <v>1001.94842529297</v>
      </c>
      <c r="C9987" s="1">
        <f t="shared" ref="C9987:C10001" si="156">1000*(B9987-A9987)</f>
        <v>-3.9446270300231845</v>
      </c>
    </row>
    <row r="9988" spans="1:3" x14ac:dyDescent="0.15">
      <c r="A9988">
        <v>1002.05237888</v>
      </c>
      <c r="B9988">
        <v>1002.04846191406</v>
      </c>
      <c r="C9988" s="1">
        <f t="shared" si="156"/>
        <v>-3.9169659399931334</v>
      </c>
    </row>
    <row r="9989" spans="1:3" x14ac:dyDescent="0.15">
      <c r="A9989">
        <v>1002.1523711999999</v>
      </c>
      <c r="B9989">
        <v>1002.14837646484</v>
      </c>
      <c r="C9989" s="1">
        <f t="shared" si="156"/>
        <v>-3.9947351599494141</v>
      </c>
    </row>
    <row r="9990" spans="1:3" x14ac:dyDescent="0.15">
      <c r="A9990">
        <v>1002.2523648</v>
      </c>
      <c r="B9990">
        <v>1002.24841308594</v>
      </c>
      <c r="C9990" s="1">
        <f t="shared" si="156"/>
        <v>-3.9517140600082712</v>
      </c>
    </row>
    <row r="9991" spans="1:3" x14ac:dyDescent="0.15">
      <c r="A9991">
        <v>1002.35236992</v>
      </c>
      <c r="B9991">
        <v>1002.34814453125</v>
      </c>
      <c r="C9991" s="1">
        <f t="shared" si="156"/>
        <v>-4.2253887500010023</v>
      </c>
    </row>
    <row r="9992" spans="1:3" x14ac:dyDescent="0.15">
      <c r="A9992">
        <v>1002.45236992</v>
      </c>
      <c r="B9992">
        <v>1002.4482421875</v>
      </c>
      <c r="C9992" s="1">
        <f t="shared" si="156"/>
        <v>-4.1277325000237397</v>
      </c>
    </row>
    <row r="9993" spans="1:3" x14ac:dyDescent="0.15">
      <c r="A9993">
        <v>1002.55236992</v>
      </c>
      <c r="B9993">
        <v>1002.54840087891</v>
      </c>
      <c r="C9993" s="1">
        <f t="shared" si="156"/>
        <v>-3.9690410900448114</v>
      </c>
    </row>
    <row r="9994" spans="1:3" x14ac:dyDescent="0.15">
      <c r="A9994">
        <v>1002.65236736</v>
      </c>
      <c r="B9994">
        <v>1002.6484375</v>
      </c>
      <c r="C9994" s="1">
        <f t="shared" si="156"/>
        <v>-3.9298599999710859</v>
      </c>
    </row>
    <row r="9995" spans="1:3" x14ac:dyDescent="0.15">
      <c r="A9995">
        <v>1002.75236608</v>
      </c>
      <c r="B9995">
        <v>1002.74841308594</v>
      </c>
      <c r="C9995" s="1">
        <f t="shared" si="156"/>
        <v>-3.952994060000492</v>
      </c>
    </row>
    <row r="9996" spans="1:3" x14ac:dyDescent="0.15">
      <c r="A9996">
        <v>1002.85236864</v>
      </c>
      <c r="B9996">
        <v>1002.84838867188</v>
      </c>
      <c r="C9996" s="1">
        <f t="shared" si="156"/>
        <v>-3.9799681200065606</v>
      </c>
    </row>
    <row r="9997" spans="1:3" x14ac:dyDescent="0.15">
      <c r="A9997">
        <v>1002.95236096</v>
      </c>
      <c r="B9997">
        <v>1002.94836425781</v>
      </c>
      <c r="C9997" s="1">
        <f t="shared" si="156"/>
        <v>-3.9967021899656174</v>
      </c>
    </row>
    <row r="9998" spans="1:3" x14ac:dyDescent="0.15">
      <c r="A9998">
        <v>1003.05236224</v>
      </c>
      <c r="B9998">
        <v>1003.04840087891</v>
      </c>
      <c r="C9998" s="1">
        <f t="shared" si="156"/>
        <v>-3.9613610899777996</v>
      </c>
    </row>
    <row r="9999" spans="1:3" x14ac:dyDescent="0.15">
      <c r="A9999">
        <v>1003.15237376</v>
      </c>
      <c r="B9999">
        <v>1003.14831542969</v>
      </c>
      <c r="C9999" s="1">
        <f t="shared" si="156"/>
        <v>-4.0583303100447665</v>
      </c>
    </row>
    <row r="10000" spans="1:3" x14ac:dyDescent="0.15">
      <c r="A10000">
        <v>1003.25236864</v>
      </c>
      <c r="B10000">
        <v>1003.24822998047</v>
      </c>
      <c r="C10000" s="1">
        <f t="shared" si="156"/>
        <v>-4.1386595299854889</v>
      </c>
    </row>
    <row r="10001" spans="1:3" x14ac:dyDescent="0.15">
      <c r="A10001">
        <v>1003.3523648</v>
      </c>
      <c r="B10001">
        <v>1003.34814453125</v>
      </c>
      <c r="C10001" s="1">
        <f t="shared" si="156"/>
        <v>-4.220268750032119</v>
      </c>
    </row>
    <row r="10002" spans="1:3" x14ac:dyDescent="0.15">
      <c r="C10002" s="1"/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2"/>
  <sheetViews>
    <sheetView tabSelected="1" workbookViewId="0">
      <selection activeCell="F10" sqref="F10"/>
    </sheetView>
  </sheetViews>
  <sheetFormatPr defaultColWidth="9" defaultRowHeight="13.5" x14ac:dyDescent="0.15"/>
  <cols>
    <col min="3" max="3" width="17.25" style="7" customWidth="1"/>
  </cols>
  <sheetData>
    <row r="1" spans="1:4" x14ac:dyDescent="0.15">
      <c r="A1" s="6" t="s">
        <v>1</v>
      </c>
      <c r="B1" s="6" t="s">
        <v>8</v>
      </c>
      <c r="C1" s="6" t="s">
        <v>9</v>
      </c>
      <c r="D1" s="4" t="s">
        <v>2</v>
      </c>
    </row>
    <row r="2" spans="1:4" x14ac:dyDescent="0.15">
      <c r="A2">
        <v>3.50743808</v>
      </c>
      <c r="B2">
        <v>3.5031464099884002</v>
      </c>
      <c r="C2" s="1">
        <f>1000*(B2-A2)</f>
        <v>-4.2916700115998019</v>
      </c>
    </row>
    <row r="3" spans="1:4" x14ac:dyDescent="0.15">
      <c r="A3">
        <v>3.6074406400000001</v>
      </c>
      <c r="B3">
        <v>3.60207319259644</v>
      </c>
      <c r="C3" s="1">
        <f t="shared" ref="C3:C66" si="0">1000*(B3-A3)</f>
        <v>-5.3674474035600994</v>
      </c>
    </row>
    <row r="4" spans="1:4" x14ac:dyDescent="0.15">
      <c r="A4">
        <v>3.7074419199999999</v>
      </c>
      <c r="B4">
        <v>3.7020401954650901</v>
      </c>
      <c r="C4" s="1">
        <f t="shared" si="0"/>
        <v>-5.4017245349098353</v>
      </c>
    </row>
    <row r="5" spans="1:4" x14ac:dyDescent="0.15">
      <c r="A5">
        <v>3.8074406399999998</v>
      </c>
      <c r="B5">
        <v>3.80201959609985</v>
      </c>
      <c r="C5" s="1">
        <f t="shared" si="0"/>
        <v>-5.4210439001498578</v>
      </c>
    </row>
    <row r="6" spans="1:4" x14ac:dyDescent="0.15">
      <c r="A6">
        <v>3.9074508799999998</v>
      </c>
      <c r="B6">
        <v>3.9019961357116699</v>
      </c>
      <c r="C6" s="1">
        <f t="shared" si="0"/>
        <v>-5.4547442883299269</v>
      </c>
    </row>
    <row r="7" spans="1:4" x14ac:dyDescent="0.15">
      <c r="A7">
        <v>4.0074457600000004</v>
      </c>
      <c r="B7">
        <v>4.0015306472778303</v>
      </c>
      <c r="C7" s="1">
        <f t="shared" si="0"/>
        <v>-5.9151127221701572</v>
      </c>
    </row>
    <row r="8" spans="1:4" x14ac:dyDescent="0.15">
      <c r="A8">
        <v>4.1074521600000002</v>
      </c>
      <c r="B8">
        <v>4.1020374298095703</v>
      </c>
      <c r="C8" s="1">
        <f t="shared" si="0"/>
        <v>-5.4147301904299283</v>
      </c>
    </row>
    <row r="9" spans="1:4" x14ac:dyDescent="0.15">
      <c r="A9">
        <v>4.2074444800000004</v>
      </c>
      <c r="B9">
        <v>4.2017941474914604</v>
      </c>
      <c r="C9" s="1">
        <f t="shared" si="0"/>
        <v>-5.650332508539968</v>
      </c>
    </row>
    <row r="10" spans="1:4" x14ac:dyDescent="0.15">
      <c r="A10">
        <v>4.3074521600000004</v>
      </c>
      <c r="B10">
        <v>4.3020930290222203</v>
      </c>
      <c r="C10" s="1">
        <f t="shared" si="0"/>
        <v>-5.3591309777800689</v>
      </c>
    </row>
    <row r="11" spans="1:4" x14ac:dyDescent="0.15">
      <c r="A11">
        <v>4.4074470400000001</v>
      </c>
      <c r="B11">
        <v>4.4021568298339799</v>
      </c>
      <c r="C11" s="1">
        <f t="shared" si="0"/>
        <v>-5.2902101660201595</v>
      </c>
    </row>
    <row r="12" spans="1:4" x14ac:dyDescent="0.15">
      <c r="A12">
        <v>4.50744832</v>
      </c>
      <c r="B12">
        <v>4.50181341171265</v>
      </c>
      <c r="C12" s="1">
        <f t="shared" si="0"/>
        <v>-5.6349082873499157</v>
      </c>
    </row>
    <row r="13" spans="1:4" x14ac:dyDescent="0.15">
      <c r="A13">
        <v>4.6074534399999996</v>
      </c>
      <c r="B13">
        <v>4.6020889282226598</v>
      </c>
      <c r="C13" s="1">
        <f t="shared" si="0"/>
        <v>-5.3645117773397644</v>
      </c>
    </row>
    <row r="14" spans="1:4" x14ac:dyDescent="0.15">
      <c r="A14">
        <v>4.7074432000000002</v>
      </c>
      <c r="B14">
        <v>4.7020506858825701</v>
      </c>
      <c r="C14" s="1">
        <f t="shared" si="0"/>
        <v>-5.3925141174300251</v>
      </c>
    </row>
    <row r="15" spans="1:4" x14ac:dyDescent="0.15">
      <c r="A15">
        <v>4.8074496</v>
      </c>
      <c r="B15">
        <v>4.8019461631774902</v>
      </c>
      <c r="C15" s="1">
        <f t="shared" si="0"/>
        <v>-5.5034368225097552</v>
      </c>
    </row>
    <row r="16" spans="1:4" x14ac:dyDescent="0.15">
      <c r="A16">
        <v>4.9074483200000003</v>
      </c>
      <c r="B16">
        <v>4.9021286964416504</v>
      </c>
      <c r="C16" s="1">
        <f t="shared" si="0"/>
        <v>-5.3196235583499174</v>
      </c>
    </row>
    <row r="17" spans="1:3" x14ac:dyDescent="0.15">
      <c r="A17">
        <v>5.0074496000000002</v>
      </c>
      <c r="B17">
        <v>5.0020108222961399</v>
      </c>
      <c r="C17" s="1">
        <f t="shared" si="0"/>
        <v>-5.4387777038602536</v>
      </c>
    </row>
    <row r="18" spans="1:3" x14ac:dyDescent="0.15">
      <c r="A18">
        <v>5.1074329599999997</v>
      </c>
      <c r="B18">
        <v>5.1019849777221697</v>
      </c>
      <c r="C18" s="1">
        <f t="shared" si="0"/>
        <v>-5.4479822778299436</v>
      </c>
    </row>
    <row r="19" spans="1:3" x14ac:dyDescent="0.15">
      <c r="A19">
        <v>5.2074419199999999</v>
      </c>
      <c r="B19">
        <v>5.2020897865295401</v>
      </c>
      <c r="C19" s="1">
        <f t="shared" si="0"/>
        <v>-5.3521334704598189</v>
      </c>
    </row>
    <row r="20" spans="1:3" x14ac:dyDescent="0.15">
      <c r="A20">
        <v>5.3074560000000002</v>
      </c>
      <c r="B20">
        <v>5.3020720481872603</v>
      </c>
      <c r="C20" s="1">
        <f t="shared" si="0"/>
        <v>-5.3839518127398733</v>
      </c>
    </row>
    <row r="21" spans="1:3" x14ac:dyDescent="0.15">
      <c r="A21">
        <v>5.4074547199999996</v>
      </c>
      <c r="B21">
        <v>5.4019179344177202</v>
      </c>
      <c r="C21" s="1">
        <f t="shared" si="0"/>
        <v>-5.5367855822794354</v>
      </c>
    </row>
    <row r="22" spans="1:3" x14ac:dyDescent="0.15">
      <c r="A22">
        <v>5.5074432</v>
      </c>
      <c r="B22">
        <v>5.5021219253540004</v>
      </c>
      <c r="C22" s="1">
        <f t="shared" si="0"/>
        <v>-5.3212746459996296</v>
      </c>
    </row>
    <row r="23" spans="1:3" x14ac:dyDescent="0.15">
      <c r="A23">
        <v>5.6074483199999996</v>
      </c>
      <c r="B23">
        <v>5.6020936965942401</v>
      </c>
      <c r="C23" s="1">
        <f t="shared" si="0"/>
        <v>-5.3546234057595399</v>
      </c>
    </row>
    <row r="24" spans="1:3" x14ac:dyDescent="0.15">
      <c r="A24">
        <v>5.7074355199999998</v>
      </c>
      <c r="B24">
        <v>5.7020707130432102</v>
      </c>
      <c r="C24" s="1">
        <f t="shared" si="0"/>
        <v>-5.3648069567895362</v>
      </c>
    </row>
    <row r="25" spans="1:3" x14ac:dyDescent="0.15">
      <c r="A25">
        <v>5.80744448</v>
      </c>
      <c r="B25">
        <v>5.8019456863403303</v>
      </c>
      <c r="C25" s="1">
        <f t="shared" si="0"/>
        <v>-5.4987936596697651</v>
      </c>
    </row>
    <row r="26" spans="1:3" x14ac:dyDescent="0.15">
      <c r="A26">
        <v>5.9074393599999997</v>
      </c>
      <c r="B26">
        <v>5.9019031524658203</v>
      </c>
      <c r="C26" s="1">
        <f t="shared" si="0"/>
        <v>-5.5362075341793826</v>
      </c>
    </row>
    <row r="27" spans="1:3" x14ac:dyDescent="0.15">
      <c r="A27">
        <v>6.0074560000000004</v>
      </c>
      <c r="B27">
        <v>6.0021076202392596</v>
      </c>
      <c r="C27" s="1">
        <f t="shared" si="0"/>
        <v>-5.3483797607407624</v>
      </c>
    </row>
    <row r="28" spans="1:3" x14ac:dyDescent="0.15">
      <c r="A28">
        <v>6.10745088</v>
      </c>
      <c r="B28">
        <v>6.1020803451538104</v>
      </c>
      <c r="C28" s="1">
        <f t="shared" si="0"/>
        <v>-5.3705348461896563</v>
      </c>
    </row>
    <row r="29" spans="1:3" x14ac:dyDescent="0.15">
      <c r="A29">
        <v>6.2074419199999999</v>
      </c>
      <c r="B29">
        <v>6.2020769119262704</v>
      </c>
      <c r="C29" s="1">
        <f t="shared" si="0"/>
        <v>-5.3650080737295269</v>
      </c>
    </row>
    <row r="30" spans="1:3" x14ac:dyDescent="0.15">
      <c r="A30">
        <v>6.3074534399999997</v>
      </c>
      <c r="B30">
        <v>6.3019485473632804</v>
      </c>
      <c r="C30" s="1">
        <f t="shared" si="0"/>
        <v>-5.5048926367193829</v>
      </c>
    </row>
    <row r="31" spans="1:3" x14ac:dyDescent="0.15">
      <c r="A31">
        <v>6.4074534400000003</v>
      </c>
      <c r="B31">
        <v>6.4020433425903303</v>
      </c>
      <c r="C31" s="1">
        <f t="shared" si="0"/>
        <v>-5.4100974096700227</v>
      </c>
    </row>
    <row r="32" spans="1:3" x14ac:dyDescent="0.15">
      <c r="A32">
        <v>6.5074393600000002</v>
      </c>
      <c r="B32">
        <v>6.5015234947204599</v>
      </c>
      <c r="C32" s="1">
        <f t="shared" si="0"/>
        <v>-5.9158652795403555</v>
      </c>
    </row>
    <row r="33" spans="1:3" x14ac:dyDescent="0.15">
      <c r="A33">
        <v>6.6074419200000003</v>
      </c>
      <c r="B33">
        <v>6.6013889312744096</v>
      </c>
      <c r="C33" s="1">
        <f t="shared" si="0"/>
        <v>-6.05298872559068</v>
      </c>
    </row>
    <row r="34" spans="1:3" x14ac:dyDescent="0.15">
      <c r="A34">
        <v>6.7074342400000004</v>
      </c>
      <c r="B34">
        <v>6.7021021842956499</v>
      </c>
      <c r="C34" s="1">
        <f t="shared" si="0"/>
        <v>-5.3320557043505801</v>
      </c>
    </row>
    <row r="35" spans="1:3" x14ac:dyDescent="0.15">
      <c r="A35">
        <v>6.8074406400000003</v>
      </c>
      <c r="B35">
        <v>6.8018903732299796</v>
      </c>
      <c r="C35" s="1">
        <f t="shared" si="0"/>
        <v>-5.5502667700206842</v>
      </c>
    </row>
    <row r="36" spans="1:3" x14ac:dyDescent="0.15">
      <c r="A36">
        <v>6.9074406399999999</v>
      </c>
      <c r="B36">
        <v>6.9018530845642099</v>
      </c>
      <c r="C36" s="1">
        <f t="shared" si="0"/>
        <v>-5.587555435790037</v>
      </c>
    </row>
    <row r="37" spans="1:3" x14ac:dyDescent="0.15">
      <c r="A37">
        <v>7.0074534399999999</v>
      </c>
      <c r="B37">
        <v>7.0019345283508301</v>
      </c>
      <c r="C37" s="1">
        <f t="shared" si="0"/>
        <v>-5.5189116491698442</v>
      </c>
    </row>
    <row r="38" spans="1:3" x14ac:dyDescent="0.15">
      <c r="A38">
        <v>7.1074431999999996</v>
      </c>
      <c r="B38">
        <v>7.1018738746643102</v>
      </c>
      <c r="C38" s="1">
        <f t="shared" si="0"/>
        <v>-5.5693253356894346</v>
      </c>
    </row>
    <row r="39" spans="1:3" x14ac:dyDescent="0.15">
      <c r="A39">
        <v>7.2074303999999998</v>
      </c>
      <c r="B39">
        <v>7.2020330429077104</v>
      </c>
      <c r="C39" s="1">
        <f t="shared" si="0"/>
        <v>-5.3973570922893899</v>
      </c>
    </row>
    <row r="40" spans="1:3" x14ac:dyDescent="0.15">
      <c r="A40">
        <v>7.3074393600000001</v>
      </c>
      <c r="B40">
        <v>7.3019127845764196</v>
      </c>
      <c r="C40" s="1">
        <f t="shared" si="0"/>
        <v>-5.526575423580482</v>
      </c>
    </row>
    <row r="41" spans="1:3" x14ac:dyDescent="0.15">
      <c r="A41">
        <v>7.4074598399999996</v>
      </c>
      <c r="B41">
        <v>7.4019851684570304</v>
      </c>
      <c r="C41" s="1">
        <f t="shared" si="0"/>
        <v>-5.4746715429692117</v>
      </c>
    </row>
    <row r="42" spans="1:3" x14ac:dyDescent="0.15">
      <c r="A42">
        <v>7.50743808</v>
      </c>
      <c r="B42">
        <v>7.5018725395202601</v>
      </c>
      <c r="C42" s="1">
        <f t="shared" si="0"/>
        <v>-5.5655404797398944</v>
      </c>
    </row>
    <row r="43" spans="1:3" x14ac:dyDescent="0.15">
      <c r="A43">
        <v>7.6074316800000004</v>
      </c>
      <c r="B43">
        <v>7.60217380523682</v>
      </c>
      <c r="C43" s="1">
        <f t="shared" si="0"/>
        <v>-5.2578747631804035</v>
      </c>
    </row>
    <row r="44" spans="1:3" x14ac:dyDescent="0.15">
      <c r="A44">
        <v>7.7074329600000002</v>
      </c>
      <c r="B44">
        <v>7.7018337249755904</v>
      </c>
      <c r="C44" s="1">
        <f t="shared" si="0"/>
        <v>-5.5992350244098432</v>
      </c>
    </row>
    <row r="45" spans="1:3" x14ac:dyDescent="0.15">
      <c r="A45">
        <v>7.8074431999999998</v>
      </c>
      <c r="B45">
        <v>7.8020210266113299</v>
      </c>
      <c r="C45" s="1">
        <f t="shared" si="0"/>
        <v>-5.4221733886699042</v>
      </c>
    </row>
    <row r="46" spans="1:3" x14ac:dyDescent="0.15">
      <c r="A46">
        <v>7.9074419200000001</v>
      </c>
      <c r="B46">
        <v>7.9021883010864302</v>
      </c>
      <c r="C46" s="1">
        <f t="shared" si="0"/>
        <v>-5.2536189135699018</v>
      </c>
    </row>
    <row r="47" spans="1:3" x14ac:dyDescent="0.15">
      <c r="A47">
        <v>8.0074265600000007</v>
      </c>
      <c r="B47">
        <v>8.0019578933715803</v>
      </c>
      <c r="C47" s="1">
        <f t="shared" si="0"/>
        <v>-5.4686666284204932</v>
      </c>
    </row>
    <row r="48" spans="1:3" x14ac:dyDescent="0.15">
      <c r="A48">
        <v>8.1074342399999999</v>
      </c>
      <c r="B48">
        <v>8.1021471023559606</v>
      </c>
      <c r="C48" s="1">
        <f t="shared" si="0"/>
        <v>-5.2871376440393192</v>
      </c>
    </row>
    <row r="49" spans="1:3" x14ac:dyDescent="0.15">
      <c r="A49">
        <v>8.2074303999999998</v>
      </c>
      <c r="B49">
        <v>8.2022323608398402</v>
      </c>
      <c r="C49" s="1">
        <f t="shared" si="0"/>
        <v>-5.1980391601595954</v>
      </c>
    </row>
    <row r="50" spans="1:3" x14ac:dyDescent="0.15">
      <c r="A50">
        <v>8.3074444799999991</v>
      </c>
      <c r="B50">
        <v>8.3022108078002894</v>
      </c>
      <c r="C50" s="1">
        <f t="shared" si="0"/>
        <v>-5.2336721997097158</v>
      </c>
    </row>
    <row r="51" spans="1:3" x14ac:dyDescent="0.15">
      <c r="A51">
        <v>8.4074406400000008</v>
      </c>
      <c r="B51">
        <v>8.4022722244262695</v>
      </c>
      <c r="C51" s="1">
        <f t="shared" si="0"/>
        <v>-5.1684155737312665</v>
      </c>
    </row>
    <row r="52" spans="1:3" x14ac:dyDescent="0.15">
      <c r="A52">
        <v>8.5074278400000001</v>
      </c>
      <c r="B52">
        <v>8.50213623046875</v>
      </c>
      <c r="C52" s="1">
        <f t="shared" si="0"/>
        <v>-5.2916095312500744</v>
      </c>
    </row>
    <row r="53" spans="1:3" x14ac:dyDescent="0.15">
      <c r="A53">
        <v>8.6074355199999992</v>
      </c>
      <c r="B53">
        <v>8.6021203994750994</v>
      </c>
      <c r="C53" s="1">
        <f t="shared" si="0"/>
        <v>-5.3151205248997968</v>
      </c>
    </row>
    <row r="54" spans="1:3" x14ac:dyDescent="0.15">
      <c r="A54">
        <v>8.7074303999999998</v>
      </c>
      <c r="B54">
        <v>8.7019815444946307</v>
      </c>
      <c r="C54" s="1">
        <f t="shared" si="0"/>
        <v>-5.4488555053691101</v>
      </c>
    </row>
    <row r="55" spans="1:3" x14ac:dyDescent="0.15">
      <c r="A55">
        <v>8.8074393600000001</v>
      </c>
      <c r="B55">
        <v>8.8019504547119105</v>
      </c>
      <c r="C55" s="1">
        <f t="shared" si="0"/>
        <v>-5.4889052880895406</v>
      </c>
    </row>
    <row r="56" spans="1:3" x14ac:dyDescent="0.15">
      <c r="A56">
        <v>8.9074291199999998</v>
      </c>
      <c r="B56">
        <v>8.9022388458252006</v>
      </c>
      <c r="C56" s="1">
        <f t="shared" si="0"/>
        <v>-5.1902741747991143</v>
      </c>
    </row>
    <row r="57" spans="1:3" x14ac:dyDescent="0.15">
      <c r="A57">
        <v>9.0074227199999992</v>
      </c>
      <c r="B57">
        <v>9.0021104812622106</v>
      </c>
      <c r="C57" s="1">
        <f t="shared" si="0"/>
        <v>-5.3122387377886326</v>
      </c>
    </row>
    <row r="58" spans="1:3" x14ac:dyDescent="0.15">
      <c r="A58">
        <v>9.1074393600000008</v>
      </c>
      <c r="B58">
        <v>9.1021900177002006</v>
      </c>
      <c r="C58" s="1">
        <f t="shared" si="0"/>
        <v>-5.2493422998001193</v>
      </c>
    </row>
    <row r="59" spans="1:3" x14ac:dyDescent="0.15">
      <c r="A59">
        <v>9.2074201599999999</v>
      </c>
      <c r="B59">
        <v>9.2021732330322301</v>
      </c>
      <c r="C59" s="1">
        <f t="shared" si="0"/>
        <v>-5.2469269677697383</v>
      </c>
    </row>
    <row r="60" spans="1:3" x14ac:dyDescent="0.15">
      <c r="A60">
        <v>9.3074342399999992</v>
      </c>
      <c r="B60">
        <v>9.3021593093872106</v>
      </c>
      <c r="C60" s="1">
        <f t="shared" si="0"/>
        <v>-5.2749306127886086</v>
      </c>
    </row>
    <row r="61" spans="1:3" x14ac:dyDescent="0.15">
      <c r="A61">
        <v>9.4074406400000008</v>
      </c>
      <c r="B61">
        <v>9.4021282196044904</v>
      </c>
      <c r="C61" s="1">
        <f t="shared" si="0"/>
        <v>-5.3124203955103866</v>
      </c>
    </row>
    <row r="62" spans="1:3" x14ac:dyDescent="0.15">
      <c r="A62">
        <v>9.5074240000000003</v>
      </c>
      <c r="B62">
        <v>9.5022182464599592</v>
      </c>
      <c r="C62" s="1">
        <f t="shared" si="0"/>
        <v>-5.2057535400411581</v>
      </c>
    </row>
    <row r="63" spans="1:3" x14ac:dyDescent="0.15">
      <c r="A63">
        <v>9.6074291200000008</v>
      </c>
      <c r="B63">
        <v>9.6021804809570295</v>
      </c>
      <c r="C63" s="1">
        <f t="shared" si="0"/>
        <v>-5.2486390429713481</v>
      </c>
    </row>
    <row r="64" spans="1:3" x14ac:dyDescent="0.15">
      <c r="A64">
        <v>9.7074291200000005</v>
      </c>
      <c r="B64">
        <v>9.7016496658325195</v>
      </c>
      <c r="C64" s="1">
        <f t="shared" si="0"/>
        <v>-5.7794541674809352</v>
      </c>
    </row>
    <row r="65" spans="1:3" x14ac:dyDescent="0.15">
      <c r="A65">
        <v>9.8074367999999996</v>
      </c>
      <c r="B65">
        <v>9.8020448684692401</v>
      </c>
      <c r="C65" s="1">
        <f t="shared" si="0"/>
        <v>-5.3919315307595639</v>
      </c>
    </row>
    <row r="66" spans="1:3" x14ac:dyDescent="0.15">
      <c r="A66">
        <v>9.9074355199999999</v>
      </c>
      <c r="B66">
        <v>9.9022293090820295</v>
      </c>
      <c r="C66" s="1">
        <f t="shared" si="0"/>
        <v>-5.2062109179704663</v>
      </c>
    </row>
    <row r="67" spans="1:3" x14ac:dyDescent="0.15">
      <c r="A67">
        <v>10.0074176</v>
      </c>
      <c r="B67">
        <v>10.002215385436999</v>
      </c>
      <c r="C67" s="1">
        <f t="shared" ref="C67:C130" si="1">1000*(B67-A67)</f>
        <v>-5.2022145630008509</v>
      </c>
    </row>
    <row r="68" spans="1:3" x14ac:dyDescent="0.15">
      <c r="A68">
        <v>10.10742784</v>
      </c>
      <c r="B68">
        <v>10.1021881103516</v>
      </c>
      <c r="C68" s="1">
        <f t="shared" si="1"/>
        <v>-5.2397296483999156</v>
      </c>
    </row>
    <row r="69" spans="1:3" x14ac:dyDescent="0.15">
      <c r="A69">
        <v>10.20742272</v>
      </c>
      <c r="B69">
        <v>10.2021789550781</v>
      </c>
      <c r="C69" s="1">
        <f t="shared" si="1"/>
        <v>-5.2437649219001514</v>
      </c>
    </row>
    <row r="70" spans="1:3" x14ac:dyDescent="0.15">
      <c r="A70">
        <v>10.307434239999999</v>
      </c>
      <c r="B70">
        <v>10.3021459579468</v>
      </c>
      <c r="C70" s="1">
        <f t="shared" si="1"/>
        <v>-5.2882820531987562</v>
      </c>
    </row>
    <row r="71" spans="1:3" x14ac:dyDescent="0.15">
      <c r="A71">
        <v>10.40743808</v>
      </c>
      <c r="B71">
        <v>10.4023246765137</v>
      </c>
      <c r="C71" s="1">
        <f t="shared" si="1"/>
        <v>-5.1134034863000721</v>
      </c>
    </row>
    <row r="72" spans="1:3" x14ac:dyDescent="0.15">
      <c r="A72">
        <v>10.50743552</v>
      </c>
      <c r="B72">
        <v>10.5020904541016</v>
      </c>
      <c r="C72" s="1">
        <f t="shared" si="1"/>
        <v>-5.3450658983997812</v>
      </c>
    </row>
    <row r="73" spans="1:3" x14ac:dyDescent="0.15">
      <c r="A73">
        <v>10.6074304</v>
      </c>
      <c r="B73">
        <v>10.6021575927734</v>
      </c>
      <c r="C73" s="1">
        <f t="shared" si="1"/>
        <v>-5.2728072265999515</v>
      </c>
    </row>
    <row r="74" spans="1:3" x14ac:dyDescent="0.15">
      <c r="A74">
        <v>10.707425280000001</v>
      </c>
      <c r="B74">
        <v>10.702668190002401</v>
      </c>
      <c r="C74" s="1">
        <f t="shared" si="1"/>
        <v>-4.7570899976001613</v>
      </c>
    </row>
    <row r="75" spans="1:3" x14ac:dyDescent="0.15">
      <c r="A75">
        <v>10.807434239999999</v>
      </c>
      <c r="B75">
        <v>10.8020286560059</v>
      </c>
      <c r="C75" s="1">
        <f t="shared" si="1"/>
        <v>-5.4055839940989614</v>
      </c>
    </row>
    <row r="76" spans="1:3" x14ac:dyDescent="0.15">
      <c r="A76">
        <v>10.90743168</v>
      </c>
      <c r="B76">
        <v>10.9021158218384</v>
      </c>
      <c r="C76" s="1">
        <f t="shared" si="1"/>
        <v>-5.3158581615999623</v>
      </c>
    </row>
    <row r="77" spans="1:3" x14ac:dyDescent="0.15">
      <c r="A77">
        <v>11.00743168</v>
      </c>
      <c r="B77">
        <v>11.002099037170399</v>
      </c>
      <c r="C77" s="1">
        <f t="shared" si="1"/>
        <v>-5.3326428296003314</v>
      </c>
    </row>
    <row r="78" spans="1:3" x14ac:dyDescent="0.15">
      <c r="A78">
        <v>11.107425279999999</v>
      </c>
      <c r="B78">
        <v>11.10218334198</v>
      </c>
      <c r="C78" s="1">
        <f t="shared" si="1"/>
        <v>-5.2419380199992816</v>
      </c>
    </row>
    <row r="79" spans="1:3" x14ac:dyDescent="0.15">
      <c r="A79">
        <v>11.20742912</v>
      </c>
      <c r="B79">
        <v>11.202054023742701</v>
      </c>
      <c r="C79" s="1">
        <f t="shared" si="1"/>
        <v>-5.3750962572998162</v>
      </c>
    </row>
    <row r="80" spans="1:3" x14ac:dyDescent="0.15">
      <c r="A80">
        <v>11.307430399999999</v>
      </c>
      <c r="B80">
        <v>11.3021545410156</v>
      </c>
      <c r="C80" s="1">
        <f t="shared" si="1"/>
        <v>-5.2758589843993065</v>
      </c>
    </row>
    <row r="81" spans="1:3" x14ac:dyDescent="0.15">
      <c r="A81">
        <v>11.407434240000001</v>
      </c>
      <c r="B81">
        <v>11.402123451232899</v>
      </c>
      <c r="C81" s="1">
        <f t="shared" si="1"/>
        <v>-5.3107887671011156</v>
      </c>
    </row>
    <row r="82" spans="1:3" x14ac:dyDescent="0.15">
      <c r="A82">
        <v>11.507422719999999</v>
      </c>
      <c r="B82">
        <v>11.5021095275879</v>
      </c>
      <c r="C82" s="1">
        <f t="shared" si="1"/>
        <v>-5.3131924120997098</v>
      </c>
    </row>
    <row r="83" spans="1:3" x14ac:dyDescent="0.15">
      <c r="A83">
        <v>11.60743424</v>
      </c>
      <c r="B83">
        <v>11.6021842956543</v>
      </c>
      <c r="C83" s="1">
        <f t="shared" si="1"/>
        <v>-5.2499443456994754</v>
      </c>
    </row>
    <row r="84" spans="1:3" x14ac:dyDescent="0.15">
      <c r="A84">
        <v>11.707431679999999</v>
      </c>
      <c r="B84">
        <v>11.702057838439901</v>
      </c>
      <c r="C84" s="1">
        <f t="shared" si="1"/>
        <v>-5.3738415600985689</v>
      </c>
    </row>
    <row r="85" spans="1:3" x14ac:dyDescent="0.15">
      <c r="A85">
        <v>11.807413759999999</v>
      </c>
      <c r="B85">
        <v>11.8020677566528</v>
      </c>
      <c r="C85" s="1">
        <f t="shared" si="1"/>
        <v>-5.3460033471992574</v>
      </c>
    </row>
    <row r="86" spans="1:3" x14ac:dyDescent="0.15">
      <c r="A86">
        <v>11.907409919999999</v>
      </c>
      <c r="B86">
        <v>11.9018468856812</v>
      </c>
      <c r="C86" s="1">
        <f t="shared" si="1"/>
        <v>-5.5630343187988984</v>
      </c>
    </row>
    <row r="87" spans="1:3" x14ac:dyDescent="0.15">
      <c r="A87">
        <v>12.00743168</v>
      </c>
      <c r="B87">
        <v>12.002142906189</v>
      </c>
      <c r="C87" s="1">
        <f t="shared" si="1"/>
        <v>-5.2887738109994586</v>
      </c>
    </row>
    <row r="88" spans="1:3" x14ac:dyDescent="0.15">
      <c r="A88">
        <v>12.107422720000001</v>
      </c>
      <c r="B88">
        <v>12.1022224426269</v>
      </c>
      <c r="C88" s="1">
        <f t="shared" si="1"/>
        <v>-5.2002773731008034</v>
      </c>
    </row>
    <row r="89" spans="1:3" x14ac:dyDescent="0.15">
      <c r="A89">
        <v>12.20742016</v>
      </c>
      <c r="B89">
        <v>12.201982498169</v>
      </c>
      <c r="C89" s="1">
        <f t="shared" si="1"/>
        <v>-5.437661830999474</v>
      </c>
    </row>
    <row r="90" spans="1:3" x14ac:dyDescent="0.15">
      <c r="A90">
        <v>12.307423999999999</v>
      </c>
      <c r="B90">
        <v>12.3021812438965</v>
      </c>
      <c r="C90" s="1">
        <f t="shared" si="1"/>
        <v>-5.2427561034988912</v>
      </c>
    </row>
    <row r="91" spans="1:3" x14ac:dyDescent="0.15">
      <c r="A91">
        <v>12.40742272</v>
      </c>
      <c r="B91">
        <v>12.402152061462401</v>
      </c>
      <c r="C91" s="1">
        <f t="shared" si="1"/>
        <v>-5.2706585375990045</v>
      </c>
    </row>
    <row r="92" spans="1:3" x14ac:dyDescent="0.15">
      <c r="A92">
        <v>12.507412479999999</v>
      </c>
      <c r="B92">
        <v>12.501797676086399</v>
      </c>
      <c r="C92" s="1">
        <f t="shared" si="1"/>
        <v>-5.6148039136001415</v>
      </c>
    </row>
    <row r="93" spans="1:3" x14ac:dyDescent="0.15">
      <c r="A93">
        <v>12.60742656</v>
      </c>
      <c r="B93">
        <v>12.6021947860718</v>
      </c>
      <c r="C93" s="1">
        <f t="shared" si="1"/>
        <v>-5.2317739281999565</v>
      </c>
    </row>
    <row r="94" spans="1:3" x14ac:dyDescent="0.15">
      <c r="A94">
        <v>12.707425280000001</v>
      </c>
      <c r="B94">
        <v>12.702241897583001</v>
      </c>
      <c r="C94" s="1">
        <f t="shared" si="1"/>
        <v>-5.1833824170000042</v>
      </c>
    </row>
    <row r="95" spans="1:3" x14ac:dyDescent="0.15">
      <c r="A95">
        <v>12.80742528</v>
      </c>
      <c r="B95">
        <v>12.8020105361938</v>
      </c>
      <c r="C95" s="1">
        <f t="shared" si="1"/>
        <v>-5.4147438062006614</v>
      </c>
    </row>
    <row r="96" spans="1:3" x14ac:dyDescent="0.15">
      <c r="A96">
        <v>12.90743168</v>
      </c>
      <c r="B96">
        <v>12.9019584655762</v>
      </c>
      <c r="C96" s="1">
        <f t="shared" si="1"/>
        <v>-5.4732144237998881</v>
      </c>
    </row>
    <row r="97" spans="1:3" x14ac:dyDescent="0.15">
      <c r="A97">
        <v>13.00742144</v>
      </c>
      <c r="B97">
        <v>13.0017185211182</v>
      </c>
      <c r="C97" s="1">
        <f t="shared" si="1"/>
        <v>-5.7029188818003007</v>
      </c>
    </row>
    <row r="98" spans="1:3" x14ac:dyDescent="0.15">
      <c r="A98">
        <v>13.107422720000001</v>
      </c>
      <c r="B98">
        <v>13.1022243499756</v>
      </c>
      <c r="C98" s="1">
        <f t="shared" si="1"/>
        <v>-5.1983700244004893</v>
      </c>
    </row>
    <row r="99" spans="1:3" x14ac:dyDescent="0.15">
      <c r="A99">
        <v>13.20742656</v>
      </c>
      <c r="B99">
        <v>13.2020826339722</v>
      </c>
      <c r="C99" s="1">
        <f t="shared" si="1"/>
        <v>-5.3439260278000944</v>
      </c>
    </row>
    <row r="100" spans="1:3" x14ac:dyDescent="0.15">
      <c r="A100">
        <v>13.30742656</v>
      </c>
      <c r="B100">
        <v>13.302146911621101</v>
      </c>
      <c r="C100" s="1">
        <f t="shared" si="1"/>
        <v>-5.2796483788988269</v>
      </c>
    </row>
    <row r="101" spans="1:3" x14ac:dyDescent="0.15">
      <c r="A101">
        <v>13.407424000000001</v>
      </c>
      <c r="B101">
        <v>13.4022006988525</v>
      </c>
      <c r="C101" s="1">
        <f t="shared" si="1"/>
        <v>-5.2233011475006919</v>
      </c>
    </row>
    <row r="102" spans="1:3" x14ac:dyDescent="0.15">
      <c r="A102">
        <v>13.50742784</v>
      </c>
      <c r="B102">
        <v>13.5021467208862</v>
      </c>
      <c r="C102" s="1">
        <f t="shared" si="1"/>
        <v>-5.2811191137998037</v>
      </c>
    </row>
    <row r="103" spans="1:3" x14ac:dyDescent="0.15">
      <c r="A103">
        <v>13.6074176</v>
      </c>
      <c r="B103">
        <v>13.6022071838379</v>
      </c>
      <c r="C103" s="1">
        <f t="shared" si="1"/>
        <v>-5.2104161621002731</v>
      </c>
    </row>
    <row r="104" spans="1:3" x14ac:dyDescent="0.15">
      <c r="A104">
        <v>13.707421439999999</v>
      </c>
      <c r="B104">
        <v>13.7021684646606</v>
      </c>
      <c r="C104" s="1">
        <f t="shared" si="1"/>
        <v>-5.2529753393990575</v>
      </c>
    </row>
    <row r="105" spans="1:3" x14ac:dyDescent="0.15">
      <c r="A105">
        <v>13.807413759999999</v>
      </c>
      <c r="B105">
        <v>13.8020315170288</v>
      </c>
      <c r="C105" s="1">
        <f t="shared" si="1"/>
        <v>-5.3822429711996023</v>
      </c>
    </row>
    <row r="106" spans="1:3" x14ac:dyDescent="0.15">
      <c r="A106">
        <v>13.90742144</v>
      </c>
      <c r="B106">
        <v>13.902208328247101</v>
      </c>
      <c r="C106" s="1">
        <f t="shared" si="1"/>
        <v>-5.2131117528997351</v>
      </c>
    </row>
    <row r="107" spans="1:3" x14ac:dyDescent="0.15">
      <c r="A107">
        <v>14.007418879999999</v>
      </c>
      <c r="B107">
        <v>14.002161026001</v>
      </c>
      <c r="C107" s="1">
        <f t="shared" si="1"/>
        <v>-5.2578539989998063</v>
      </c>
    </row>
    <row r="108" spans="1:3" x14ac:dyDescent="0.15">
      <c r="A108">
        <v>14.10741632</v>
      </c>
      <c r="B108">
        <v>14.1021213531494</v>
      </c>
      <c r="C108" s="1">
        <f t="shared" si="1"/>
        <v>-5.294966850600602</v>
      </c>
    </row>
    <row r="109" spans="1:3" x14ac:dyDescent="0.15">
      <c r="A109">
        <v>14.207418880000001</v>
      </c>
      <c r="B109">
        <v>14.2016925811768</v>
      </c>
      <c r="C109" s="1">
        <f t="shared" si="1"/>
        <v>-5.7262988232000822</v>
      </c>
    </row>
    <row r="110" spans="1:3" x14ac:dyDescent="0.15">
      <c r="A110">
        <v>14.30741888</v>
      </c>
      <c r="B110">
        <v>14.302170753479</v>
      </c>
      <c r="C110" s="1">
        <f t="shared" si="1"/>
        <v>-5.2481265209998185</v>
      </c>
    </row>
    <row r="111" spans="1:3" x14ac:dyDescent="0.15">
      <c r="A111">
        <v>14.407420159999999</v>
      </c>
      <c r="B111">
        <v>14.4022216796875</v>
      </c>
      <c r="C111" s="1">
        <f t="shared" si="1"/>
        <v>-5.198480312499143</v>
      </c>
    </row>
    <row r="112" spans="1:3" x14ac:dyDescent="0.15">
      <c r="A112">
        <v>14.507420160000001</v>
      </c>
      <c r="B112">
        <v>14.502285957336399</v>
      </c>
      <c r="C112" s="1">
        <f t="shared" si="1"/>
        <v>-5.1342026636014282</v>
      </c>
    </row>
    <row r="113" spans="1:3" x14ac:dyDescent="0.15">
      <c r="A113">
        <v>14.60742016</v>
      </c>
      <c r="B113">
        <v>14.6022500991821</v>
      </c>
      <c r="C113" s="1">
        <f t="shared" si="1"/>
        <v>-5.1700608178997243</v>
      </c>
    </row>
    <row r="114" spans="1:3" x14ac:dyDescent="0.15">
      <c r="A114">
        <v>14.707424</v>
      </c>
      <c r="B114">
        <v>14.7021999359131</v>
      </c>
      <c r="C114" s="1">
        <f t="shared" si="1"/>
        <v>-5.2240640868994603</v>
      </c>
    </row>
    <row r="115" spans="1:3" x14ac:dyDescent="0.15">
      <c r="A115">
        <v>14.807417600000001</v>
      </c>
      <c r="B115">
        <v>14.801959991455099</v>
      </c>
      <c r="C115" s="1">
        <f t="shared" si="1"/>
        <v>-5.4576085449014045</v>
      </c>
    </row>
    <row r="116" spans="1:3" x14ac:dyDescent="0.15">
      <c r="A116">
        <v>14.907416319999999</v>
      </c>
      <c r="B116">
        <v>14.902131080627401</v>
      </c>
      <c r="C116" s="1">
        <f t="shared" si="1"/>
        <v>-5.2852393725988378</v>
      </c>
    </row>
    <row r="117" spans="1:3" x14ac:dyDescent="0.15">
      <c r="A117">
        <v>15.00741376</v>
      </c>
      <c r="B117">
        <v>15.0021867752075</v>
      </c>
      <c r="C117" s="1">
        <f t="shared" si="1"/>
        <v>-5.2269847925003887</v>
      </c>
    </row>
    <row r="118" spans="1:3" x14ac:dyDescent="0.15">
      <c r="A118">
        <v>15.107404799999999</v>
      </c>
      <c r="B118">
        <v>15.1021785736084</v>
      </c>
      <c r="C118" s="1">
        <f t="shared" si="1"/>
        <v>-5.226226391599198</v>
      </c>
    </row>
    <row r="119" spans="1:3" x14ac:dyDescent="0.15">
      <c r="A119">
        <v>15.207417599999999</v>
      </c>
      <c r="B119">
        <v>15.202242851257299</v>
      </c>
      <c r="C119" s="1">
        <f t="shared" si="1"/>
        <v>-5.1747487427000749</v>
      </c>
    </row>
    <row r="120" spans="1:3" x14ac:dyDescent="0.15">
      <c r="A120">
        <v>15.307407359999999</v>
      </c>
      <c r="B120">
        <v>15.3020277023315</v>
      </c>
      <c r="C120" s="1">
        <f t="shared" si="1"/>
        <v>-5.379657668498794</v>
      </c>
    </row>
    <row r="121" spans="1:3" x14ac:dyDescent="0.15">
      <c r="A121">
        <v>15.40742144</v>
      </c>
      <c r="B121">
        <v>15.402208328247101</v>
      </c>
      <c r="C121" s="1">
        <f t="shared" si="1"/>
        <v>-5.2131117528997351</v>
      </c>
    </row>
    <row r="122" spans="1:3" x14ac:dyDescent="0.15">
      <c r="A122">
        <v>15.50741504</v>
      </c>
      <c r="B122">
        <v>15.502173423767101</v>
      </c>
      <c r="C122" s="1">
        <f t="shared" si="1"/>
        <v>-5.2416162328992044</v>
      </c>
    </row>
    <row r="123" spans="1:3" x14ac:dyDescent="0.15">
      <c r="A123">
        <v>15.60740352</v>
      </c>
      <c r="B123">
        <v>15.602155685424799</v>
      </c>
      <c r="C123" s="1">
        <f t="shared" si="1"/>
        <v>-5.2478345752007272</v>
      </c>
    </row>
    <row r="124" spans="1:3" x14ac:dyDescent="0.15">
      <c r="A124">
        <v>15.70741248</v>
      </c>
      <c r="B124">
        <v>15.702237129211399</v>
      </c>
      <c r="C124" s="1">
        <f t="shared" si="1"/>
        <v>-5.1753507886012073</v>
      </c>
    </row>
    <row r="125" spans="1:3" x14ac:dyDescent="0.15">
      <c r="A125">
        <v>15.8074048</v>
      </c>
      <c r="B125">
        <v>15.802001953125</v>
      </c>
      <c r="C125" s="1">
        <f t="shared" si="1"/>
        <v>-5.4028468750004777</v>
      </c>
    </row>
    <row r="126" spans="1:3" x14ac:dyDescent="0.15">
      <c r="A126">
        <v>15.907420159999999</v>
      </c>
      <c r="B126">
        <v>15.9022817611694</v>
      </c>
      <c r="C126" s="1">
        <f t="shared" si="1"/>
        <v>-5.1383988305993</v>
      </c>
    </row>
    <row r="127" spans="1:3" x14ac:dyDescent="0.15">
      <c r="A127">
        <v>16.007413759999999</v>
      </c>
      <c r="B127">
        <v>16.002143859863299</v>
      </c>
      <c r="C127" s="1">
        <f t="shared" si="1"/>
        <v>-5.2699001366995901</v>
      </c>
    </row>
    <row r="128" spans="1:3" x14ac:dyDescent="0.15">
      <c r="A128">
        <v>16.107397120000002</v>
      </c>
      <c r="B128">
        <v>16.102125167846701</v>
      </c>
      <c r="C128" s="1">
        <f t="shared" si="1"/>
        <v>-5.2719521533006741</v>
      </c>
    </row>
    <row r="129" spans="1:3" x14ac:dyDescent="0.15">
      <c r="A129">
        <v>16.207407360000001</v>
      </c>
      <c r="B129">
        <v>16.2021884918213</v>
      </c>
      <c r="C129" s="1">
        <f t="shared" si="1"/>
        <v>-5.2188681787015412</v>
      </c>
    </row>
    <row r="130" spans="1:3" x14ac:dyDescent="0.15">
      <c r="A130">
        <v>16.3074048</v>
      </c>
      <c r="B130">
        <v>16.302171707153299</v>
      </c>
      <c r="C130" s="1">
        <f t="shared" si="1"/>
        <v>-5.2330928467014814</v>
      </c>
    </row>
    <row r="131" spans="1:3" x14ac:dyDescent="0.15">
      <c r="A131">
        <v>16.407403519999999</v>
      </c>
      <c r="B131">
        <v>16.401826858520501</v>
      </c>
      <c r="C131" s="1">
        <f t="shared" ref="C131:C194" si="2">1000*(B131-A131)</f>
        <v>-5.5766614794983127</v>
      </c>
    </row>
    <row r="132" spans="1:3" x14ac:dyDescent="0.15">
      <c r="A132">
        <v>16.5074112</v>
      </c>
      <c r="B132">
        <v>16.502128601074201</v>
      </c>
      <c r="C132" s="1">
        <f t="shared" si="2"/>
        <v>-5.2825989257989647</v>
      </c>
    </row>
    <row r="133" spans="1:3" x14ac:dyDescent="0.15">
      <c r="A133">
        <v>16.60739968</v>
      </c>
      <c r="B133">
        <v>16.602230072021499</v>
      </c>
      <c r="C133" s="1">
        <f t="shared" si="2"/>
        <v>-5.1696079785017446</v>
      </c>
    </row>
    <row r="134" spans="1:3" x14ac:dyDescent="0.15">
      <c r="A134">
        <v>16.707406079999998</v>
      </c>
      <c r="B134">
        <v>16.702196121215799</v>
      </c>
      <c r="C134" s="1">
        <f t="shared" si="2"/>
        <v>-5.2099587841993866</v>
      </c>
    </row>
    <row r="135" spans="1:3" x14ac:dyDescent="0.15">
      <c r="A135">
        <v>16.807400959999999</v>
      </c>
      <c r="B135">
        <v>16.801965713501001</v>
      </c>
      <c r="C135" s="1">
        <f t="shared" si="2"/>
        <v>-5.4352464989975147</v>
      </c>
    </row>
    <row r="136" spans="1:3" x14ac:dyDescent="0.15">
      <c r="A136">
        <v>16.907404799999998</v>
      </c>
      <c r="B136">
        <v>16.902143478393601</v>
      </c>
      <c r="C136" s="1">
        <f t="shared" si="2"/>
        <v>-5.2613216063974733</v>
      </c>
    </row>
    <row r="137" spans="1:3" x14ac:dyDescent="0.15">
      <c r="A137">
        <v>17.0074112</v>
      </c>
      <c r="B137">
        <v>17.002113342285199</v>
      </c>
      <c r="C137" s="1">
        <f t="shared" si="2"/>
        <v>-5.2978577148010686</v>
      </c>
    </row>
    <row r="138" spans="1:3" x14ac:dyDescent="0.15">
      <c r="A138">
        <v>17.107406080000001</v>
      </c>
      <c r="B138">
        <v>17.1022129058838</v>
      </c>
      <c r="C138" s="1">
        <f t="shared" si="2"/>
        <v>-5.1931741162007938</v>
      </c>
    </row>
    <row r="139" spans="1:3" x14ac:dyDescent="0.15">
      <c r="A139">
        <v>17.207400960000001</v>
      </c>
      <c r="B139">
        <v>17.202177047729499</v>
      </c>
      <c r="C139" s="1">
        <f t="shared" si="2"/>
        <v>-5.2239122705017849</v>
      </c>
    </row>
    <row r="140" spans="1:3" x14ac:dyDescent="0.15">
      <c r="A140">
        <v>17.3073984</v>
      </c>
      <c r="B140">
        <v>17.3021430969238</v>
      </c>
      <c r="C140" s="1">
        <f t="shared" si="2"/>
        <v>-5.2553030762005903</v>
      </c>
    </row>
    <row r="141" spans="1:3" x14ac:dyDescent="0.15">
      <c r="A141">
        <v>17.407406080000001</v>
      </c>
      <c r="B141">
        <v>17.402122497558601</v>
      </c>
      <c r="C141" s="1">
        <f t="shared" si="2"/>
        <v>-5.2835824414003696</v>
      </c>
    </row>
    <row r="142" spans="1:3" x14ac:dyDescent="0.15">
      <c r="A142">
        <v>17.507395840000001</v>
      </c>
      <c r="B142">
        <v>17.502098083496101</v>
      </c>
      <c r="C142" s="1">
        <f t="shared" si="2"/>
        <v>-5.2977565039000751</v>
      </c>
    </row>
    <row r="143" spans="1:3" x14ac:dyDescent="0.15">
      <c r="A143">
        <v>17.60740736</v>
      </c>
      <c r="B143">
        <v>17.601865768432599</v>
      </c>
      <c r="C143" s="1">
        <f t="shared" si="2"/>
        <v>-5.5415915674004168</v>
      </c>
    </row>
    <row r="144" spans="1:3" x14ac:dyDescent="0.15">
      <c r="A144">
        <v>17.707404799999999</v>
      </c>
      <c r="B144">
        <v>17.702154159545898</v>
      </c>
      <c r="C144" s="1">
        <f t="shared" si="2"/>
        <v>-5.2506404541006191</v>
      </c>
    </row>
    <row r="145" spans="1:3" x14ac:dyDescent="0.15">
      <c r="A145">
        <v>17.807389440000001</v>
      </c>
      <c r="B145">
        <v>17.80202293396</v>
      </c>
      <c r="C145" s="1">
        <f t="shared" si="2"/>
        <v>-5.3665060400014397</v>
      </c>
    </row>
    <row r="146" spans="1:3" x14ac:dyDescent="0.15">
      <c r="A146">
        <v>17.907403519999999</v>
      </c>
      <c r="B146">
        <v>17.902196884155298</v>
      </c>
      <c r="C146" s="1">
        <f t="shared" si="2"/>
        <v>-5.2066358447007133</v>
      </c>
    </row>
    <row r="147" spans="1:3" x14ac:dyDescent="0.15">
      <c r="A147">
        <v>18.00740352</v>
      </c>
      <c r="B147">
        <v>18.0021457672119</v>
      </c>
      <c r="C147" s="1">
        <f t="shared" si="2"/>
        <v>-5.2577527881005892</v>
      </c>
    </row>
    <row r="148" spans="1:3" x14ac:dyDescent="0.15">
      <c r="A148">
        <v>18.10738688</v>
      </c>
      <c r="B148">
        <v>18.102220535278299</v>
      </c>
      <c r="C148" s="1">
        <f t="shared" si="2"/>
        <v>-5.1663447217009661</v>
      </c>
    </row>
    <row r="149" spans="1:3" x14ac:dyDescent="0.15">
      <c r="A149">
        <v>18.207398399999999</v>
      </c>
      <c r="B149">
        <v>18.2020778656006</v>
      </c>
      <c r="C149" s="1">
        <f t="shared" si="2"/>
        <v>-5.3205343993987242</v>
      </c>
    </row>
    <row r="150" spans="1:3" x14ac:dyDescent="0.15">
      <c r="A150">
        <v>18.307390720000001</v>
      </c>
      <c r="B150">
        <v>18.302160263061499</v>
      </c>
      <c r="C150" s="1">
        <f t="shared" si="2"/>
        <v>-5.2304569385022148</v>
      </c>
    </row>
    <row r="151" spans="1:3" x14ac:dyDescent="0.15">
      <c r="A151">
        <v>18.40740224</v>
      </c>
      <c r="B151">
        <v>18.402141571044901</v>
      </c>
      <c r="C151" s="1">
        <f t="shared" si="2"/>
        <v>-5.2606689550991348</v>
      </c>
    </row>
    <row r="152" spans="1:3" x14ac:dyDescent="0.15">
      <c r="A152">
        <v>18.507395840000001</v>
      </c>
      <c r="B152">
        <v>18.502214431762699</v>
      </c>
      <c r="C152" s="1">
        <f t="shared" si="2"/>
        <v>-5.1814082373020653</v>
      </c>
    </row>
    <row r="153" spans="1:3" x14ac:dyDescent="0.15">
      <c r="A153">
        <v>18.60739968</v>
      </c>
      <c r="B153">
        <v>18.602094650268601</v>
      </c>
      <c r="C153" s="1">
        <f t="shared" si="2"/>
        <v>-5.3050297313994577</v>
      </c>
    </row>
    <row r="154" spans="1:3" x14ac:dyDescent="0.15">
      <c r="A154">
        <v>18.70739584</v>
      </c>
      <c r="B154">
        <v>18.701755523681602</v>
      </c>
      <c r="C154" s="1">
        <f t="shared" si="2"/>
        <v>-5.6403163183986749</v>
      </c>
    </row>
    <row r="155" spans="1:3" x14ac:dyDescent="0.15">
      <c r="A155">
        <v>18.807390720000001</v>
      </c>
      <c r="B155">
        <v>18.801965713501001</v>
      </c>
      <c r="C155" s="1">
        <f t="shared" si="2"/>
        <v>-5.4250064989993518</v>
      </c>
    </row>
    <row r="156" spans="1:3" x14ac:dyDescent="0.15">
      <c r="A156">
        <v>18.90740224</v>
      </c>
      <c r="B156">
        <v>18.902143478393601</v>
      </c>
      <c r="C156" s="1">
        <f t="shared" si="2"/>
        <v>-5.2587616063988207</v>
      </c>
    </row>
    <row r="157" spans="1:3" x14ac:dyDescent="0.15">
      <c r="A157">
        <v>19.00739712</v>
      </c>
      <c r="B157">
        <v>19.002214431762699</v>
      </c>
      <c r="C157" s="1">
        <f t="shared" si="2"/>
        <v>-5.1826882373013916</v>
      </c>
    </row>
    <row r="158" spans="1:3" x14ac:dyDescent="0.15">
      <c r="A158">
        <v>19.107381759999999</v>
      </c>
      <c r="B158">
        <v>19.1020832061768</v>
      </c>
      <c r="C158" s="1">
        <f t="shared" si="2"/>
        <v>-5.2985538231986595</v>
      </c>
    </row>
    <row r="159" spans="1:3" x14ac:dyDescent="0.15">
      <c r="A159">
        <v>19.20739712</v>
      </c>
      <c r="B159">
        <v>19.202386856079102</v>
      </c>
      <c r="C159" s="1">
        <f t="shared" si="2"/>
        <v>-5.0102639208979838</v>
      </c>
    </row>
    <row r="160" spans="1:3" x14ac:dyDescent="0.15">
      <c r="A160">
        <v>19.307390720000001</v>
      </c>
      <c r="B160">
        <v>19.302150726318398</v>
      </c>
      <c r="C160" s="1">
        <f t="shared" si="2"/>
        <v>-5.2399936816023285</v>
      </c>
    </row>
    <row r="161" spans="1:3" x14ac:dyDescent="0.15">
      <c r="A161">
        <v>19.407393280000001</v>
      </c>
      <c r="B161">
        <v>19.402124404907202</v>
      </c>
      <c r="C161" s="1">
        <f t="shared" si="2"/>
        <v>-5.2688750927991634</v>
      </c>
    </row>
    <row r="162" spans="1:3" x14ac:dyDescent="0.15">
      <c r="A162">
        <v>19.507391999999999</v>
      </c>
      <c r="B162">
        <v>19.502182006835898</v>
      </c>
      <c r="C162" s="1">
        <f t="shared" si="2"/>
        <v>-5.2099931641009789</v>
      </c>
    </row>
    <row r="163" spans="1:3" x14ac:dyDescent="0.15">
      <c r="A163">
        <v>19.607384320000001</v>
      </c>
      <c r="B163">
        <v>19.602157592773398</v>
      </c>
      <c r="C163" s="1">
        <f t="shared" si="2"/>
        <v>-5.2267272266028897</v>
      </c>
    </row>
    <row r="164" spans="1:3" x14ac:dyDescent="0.15">
      <c r="A164">
        <v>19.707399680000002</v>
      </c>
      <c r="B164">
        <v>19.702127456665</v>
      </c>
      <c r="C164" s="1">
        <f t="shared" si="2"/>
        <v>-5.2722233350017689</v>
      </c>
    </row>
    <row r="165" spans="1:3" x14ac:dyDescent="0.15">
      <c r="A165">
        <v>19.8073856</v>
      </c>
      <c r="B165">
        <v>19.802000045776399</v>
      </c>
      <c r="C165" s="1">
        <f t="shared" si="2"/>
        <v>-5.3855542236007636</v>
      </c>
    </row>
    <row r="166" spans="1:3" x14ac:dyDescent="0.15">
      <c r="A166">
        <v>19.90739456</v>
      </c>
      <c r="B166">
        <v>19.902093887329102</v>
      </c>
      <c r="C166" s="1">
        <f t="shared" si="2"/>
        <v>-5.3006726708986207</v>
      </c>
    </row>
    <row r="167" spans="1:3" x14ac:dyDescent="0.15">
      <c r="A167">
        <v>20.007399679999999</v>
      </c>
      <c r="B167">
        <v>20.002151489257798</v>
      </c>
      <c r="C167" s="1">
        <f t="shared" si="2"/>
        <v>-5.2481907422006202</v>
      </c>
    </row>
    <row r="168" spans="1:3" x14ac:dyDescent="0.15">
      <c r="A168">
        <v>20.10740096</v>
      </c>
      <c r="B168">
        <v>20.102108001708999</v>
      </c>
      <c r="C168" s="1">
        <f t="shared" si="2"/>
        <v>-5.2929582910010708</v>
      </c>
    </row>
    <row r="169" spans="1:3" x14ac:dyDescent="0.15">
      <c r="A169">
        <v>20.207400960000001</v>
      </c>
      <c r="B169">
        <v>20.2021675109863</v>
      </c>
      <c r="C169" s="1">
        <f t="shared" si="2"/>
        <v>-5.2334490137013745</v>
      </c>
    </row>
    <row r="170" spans="1:3" x14ac:dyDescent="0.15">
      <c r="A170">
        <v>20.30739968</v>
      </c>
      <c r="B170">
        <v>20.302125930786101</v>
      </c>
      <c r="C170" s="1">
        <f t="shared" si="2"/>
        <v>-5.2737492138987818</v>
      </c>
    </row>
    <row r="171" spans="1:3" x14ac:dyDescent="0.15">
      <c r="A171">
        <v>20.407398400000002</v>
      </c>
      <c r="B171">
        <v>20.402177810668899</v>
      </c>
      <c r="C171" s="1">
        <f t="shared" si="2"/>
        <v>-5.2205893311025875</v>
      </c>
    </row>
    <row r="172" spans="1:3" x14ac:dyDescent="0.15">
      <c r="A172">
        <v>20.5073984</v>
      </c>
      <c r="B172">
        <v>20.5021362304688</v>
      </c>
      <c r="C172" s="1">
        <f t="shared" si="2"/>
        <v>-5.2621695311998451</v>
      </c>
    </row>
    <row r="173" spans="1:3" x14ac:dyDescent="0.15">
      <c r="A173">
        <v>20.607398400000001</v>
      </c>
      <c r="B173">
        <v>20.602186203002901</v>
      </c>
      <c r="C173" s="1">
        <f t="shared" si="2"/>
        <v>-5.2121969970997384</v>
      </c>
    </row>
    <row r="174" spans="1:3" x14ac:dyDescent="0.15">
      <c r="A174">
        <v>20.707398399999999</v>
      </c>
      <c r="B174">
        <v>20.702127456665</v>
      </c>
      <c r="C174" s="1">
        <f t="shared" si="2"/>
        <v>-5.2709433349988899</v>
      </c>
    </row>
    <row r="175" spans="1:3" x14ac:dyDescent="0.15">
      <c r="A175">
        <v>20.80739968</v>
      </c>
      <c r="B175">
        <v>20.8019695281982</v>
      </c>
      <c r="C175" s="1">
        <f t="shared" si="2"/>
        <v>-5.430151801800065</v>
      </c>
    </row>
    <row r="176" spans="1:3" x14ac:dyDescent="0.15">
      <c r="A176">
        <v>20.907385600000001</v>
      </c>
      <c r="B176">
        <v>20.9021396636963</v>
      </c>
      <c r="C176" s="1">
        <f t="shared" si="2"/>
        <v>-5.245936303701626</v>
      </c>
    </row>
    <row r="177" spans="1:3" x14ac:dyDescent="0.15">
      <c r="A177">
        <v>21.007389440000001</v>
      </c>
      <c r="B177">
        <v>21.001987457275401</v>
      </c>
      <c r="C177" s="1">
        <f t="shared" si="2"/>
        <v>-5.4019827245994634</v>
      </c>
    </row>
    <row r="178" spans="1:3" x14ac:dyDescent="0.15">
      <c r="A178">
        <v>21.10739328</v>
      </c>
      <c r="B178">
        <v>21.102167129516602</v>
      </c>
      <c r="C178" s="1">
        <f t="shared" si="2"/>
        <v>-5.2261504833985839</v>
      </c>
    </row>
    <row r="179" spans="1:3" x14ac:dyDescent="0.15">
      <c r="A179">
        <v>21.207399680000002</v>
      </c>
      <c r="B179">
        <v>21.202142715454102</v>
      </c>
      <c r="C179" s="1">
        <f t="shared" si="2"/>
        <v>-5.256964545900189</v>
      </c>
    </row>
    <row r="180" spans="1:3" x14ac:dyDescent="0.15">
      <c r="A180">
        <v>21.307395840000002</v>
      </c>
      <c r="B180">
        <v>21.3021030426025</v>
      </c>
      <c r="C180" s="1">
        <f t="shared" si="2"/>
        <v>-5.2927973975016585</v>
      </c>
    </row>
    <row r="181" spans="1:3" x14ac:dyDescent="0.15">
      <c r="A181">
        <v>21.407392000000002</v>
      </c>
      <c r="B181">
        <v>21.402158737182599</v>
      </c>
      <c r="C181" s="1">
        <f t="shared" si="2"/>
        <v>-5.2332628174021067</v>
      </c>
    </row>
    <row r="182" spans="1:3" x14ac:dyDescent="0.15">
      <c r="A182">
        <v>21.507394560000002</v>
      </c>
      <c r="B182">
        <v>21.502122879028299</v>
      </c>
      <c r="C182" s="1">
        <f t="shared" si="2"/>
        <v>-5.2716809717026081</v>
      </c>
    </row>
    <row r="183" spans="1:3" x14ac:dyDescent="0.15">
      <c r="A183">
        <v>21.607395839999999</v>
      </c>
      <c r="B183">
        <v>21.6021823883057</v>
      </c>
      <c r="C183" s="1">
        <f t="shared" si="2"/>
        <v>-5.2134516942992093</v>
      </c>
    </row>
    <row r="184" spans="1:3" x14ac:dyDescent="0.15">
      <c r="A184">
        <v>21.707386880000001</v>
      </c>
      <c r="B184">
        <v>21.702133178710898</v>
      </c>
      <c r="C184" s="1">
        <f t="shared" si="2"/>
        <v>-5.2537012891029633</v>
      </c>
    </row>
    <row r="185" spans="1:3" x14ac:dyDescent="0.15">
      <c r="A185">
        <v>21.807388159999999</v>
      </c>
      <c r="B185">
        <v>21.801876068115199</v>
      </c>
      <c r="C185" s="1">
        <f t="shared" si="2"/>
        <v>-5.5120918847997302</v>
      </c>
    </row>
    <row r="186" spans="1:3" x14ac:dyDescent="0.15">
      <c r="A186">
        <v>21.907390719999999</v>
      </c>
      <c r="B186">
        <v>21.901943206787099</v>
      </c>
      <c r="C186" s="1">
        <f t="shared" si="2"/>
        <v>-5.4475132128999348</v>
      </c>
    </row>
    <row r="187" spans="1:3" x14ac:dyDescent="0.15">
      <c r="A187">
        <v>22.007395840000001</v>
      </c>
      <c r="B187">
        <v>22.002008438110401</v>
      </c>
      <c r="C187" s="1">
        <f t="shared" si="2"/>
        <v>-5.3874018895996301</v>
      </c>
    </row>
    <row r="188" spans="1:3" x14ac:dyDescent="0.15">
      <c r="A188">
        <v>22.107384320000001</v>
      </c>
      <c r="B188">
        <v>22.101863861083999</v>
      </c>
      <c r="C188" s="1">
        <f t="shared" si="2"/>
        <v>-5.520458916002724</v>
      </c>
    </row>
    <row r="189" spans="1:3" x14ac:dyDescent="0.15">
      <c r="A189">
        <v>22.20737664</v>
      </c>
      <c r="B189">
        <v>22.201929092407202</v>
      </c>
      <c r="C189" s="1">
        <f t="shared" si="2"/>
        <v>-5.4475475927979744</v>
      </c>
    </row>
    <row r="190" spans="1:3" x14ac:dyDescent="0.15">
      <c r="A190">
        <v>22.307381759999998</v>
      </c>
      <c r="B190">
        <v>22.3020935058594</v>
      </c>
      <c r="C190" s="1">
        <f t="shared" si="2"/>
        <v>-5.2882541405985251</v>
      </c>
    </row>
    <row r="191" spans="1:3" x14ac:dyDescent="0.15">
      <c r="A191">
        <v>22.407386880000001</v>
      </c>
      <c r="B191">
        <v>22.401950836181602</v>
      </c>
      <c r="C191" s="1">
        <f t="shared" si="2"/>
        <v>-5.4360438183991278</v>
      </c>
    </row>
    <row r="192" spans="1:3" x14ac:dyDescent="0.15">
      <c r="A192">
        <v>22.507393279999999</v>
      </c>
      <c r="B192">
        <v>22.502222061157202</v>
      </c>
      <c r="C192" s="1">
        <f t="shared" si="2"/>
        <v>-5.1712188427970318</v>
      </c>
    </row>
    <row r="193" spans="1:3" x14ac:dyDescent="0.15">
      <c r="A193">
        <v>22.607385600000001</v>
      </c>
      <c r="B193">
        <v>22.602195739746101</v>
      </c>
      <c r="C193" s="1">
        <f t="shared" si="2"/>
        <v>-5.1898602538997807</v>
      </c>
    </row>
    <row r="194" spans="1:3" x14ac:dyDescent="0.15">
      <c r="A194">
        <v>22.707391999999999</v>
      </c>
      <c r="B194">
        <v>22.7021675109863</v>
      </c>
      <c r="C194" s="1">
        <f t="shared" si="2"/>
        <v>-5.2244890136989852</v>
      </c>
    </row>
    <row r="195" spans="1:3" x14ac:dyDescent="0.15">
      <c r="A195">
        <v>22.807388159999999</v>
      </c>
      <c r="B195">
        <v>22.8020210266113</v>
      </c>
      <c r="C195" s="1">
        <f t="shared" ref="C195:C258" si="3">1000*(B195-A195)</f>
        <v>-5.3671333886988748</v>
      </c>
    </row>
    <row r="196" spans="1:3" x14ac:dyDescent="0.15">
      <c r="A196">
        <v>22.907377919999998</v>
      </c>
      <c r="B196">
        <v>22.902198791503899</v>
      </c>
      <c r="C196" s="1">
        <f t="shared" si="3"/>
        <v>-5.1791284960991391</v>
      </c>
    </row>
    <row r="197" spans="1:3" x14ac:dyDescent="0.15">
      <c r="A197">
        <v>23.007391999999999</v>
      </c>
      <c r="B197">
        <v>23.002172470092798</v>
      </c>
      <c r="C197" s="1">
        <f t="shared" si="3"/>
        <v>-5.2195299072010926</v>
      </c>
    </row>
    <row r="198" spans="1:3" x14ac:dyDescent="0.15">
      <c r="A198">
        <v>23.10738688</v>
      </c>
      <c r="B198">
        <v>23.1019172668457</v>
      </c>
      <c r="C198" s="1">
        <f t="shared" si="3"/>
        <v>-5.4696131543003901</v>
      </c>
    </row>
    <row r="199" spans="1:3" x14ac:dyDescent="0.15">
      <c r="A199">
        <v>23.207388160000001</v>
      </c>
      <c r="B199">
        <v>23.2021884918213</v>
      </c>
      <c r="C199" s="1">
        <f t="shared" si="3"/>
        <v>-5.1996681787009891</v>
      </c>
    </row>
    <row r="200" spans="1:3" x14ac:dyDescent="0.15">
      <c r="A200">
        <v>23.307393279999999</v>
      </c>
      <c r="B200">
        <v>23.301935195922901</v>
      </c>
      <c r="C200" s="1">
        <f t="shared" si="3"/>
        <v>-5.4580840770981354</v>
      </c>
    </row>
    <row r="201" spans="1:3" x14ac:dyDescent="0.15">
      <c r="A201">
        <v>23.40736768</v>
      </c>
      <c r="B201">
        <v>23.402137756347699</v>
      </c>
      <c r="C201" s="1">
        <f t="shared" si="3"/>
        <v>-5.2299236523012382</v>
      </c>
    </row>
    <row r="202" spans="1:3" x14ac:dyDescent="0.15">
      <c r="A202">
        <v>23.507388160000001</v>
      </c>
      <c r="B202">
        <v>23.502204895019499</v>
      </c>
      <c r="C202" s="1">
        <f t="shared" si="3"/>
        <v>-5.1832649805021447</v>
      </c>
    </row>
    <row r="203" spans="1:3" x14ac:dyDescent="0.15">
      <c r="A203">
        <v>23.607385600000001</v>
      </c>
      <c r="B203">
        <v>23.602157592773398</v>
      </c>
      <c r="C203" s="1">
        <f t="shared" si="3"/>
        <v>-5.228007226602216</v>
      </c>
    </row>
    <row r="204" spans="1:3" x14ac:dyDescent="0.15">
      <c r="A204">
        <v>23.707388160000001</v>
      </c>
      <c r="B204">
        <v>23.702100753784201</v>
      </c>
      <c r="C204" s="1">
        <f t="shared" si="3"/>
        <v>-5.2874062157997059</v>
      </c>
    </row>
    <row r="205" spans="1:3" x14ac:dyDescent="0.15">
      <c r="A205">
        <v>23.807381759999998</v>
      </c>
      <c r="B205">
        <v>23.801946640014599</v>
      </c>
      <c r="C205" s="1">
        <f t="shared" si="3"/>
        <v>-5.4351199853996945</v>
      </c>
    </row>
    <row r="206" spans="1:3" x14ac:dyDescent="0.15">
      <c r="A206">
        <v>23.907377919999998</v>
      </c>
      <c r="B206">
        <v>23.902214050293001</v>
      </c>
      <c r="C206" s="1">
        <f t="shared" si="3"/>
        <v>-5.1638697069975592</v>
      </c>
    </row>
    <row r="207" spans="1:3" x14ac:dyDescent="0.15">
      <c r="A207">
        <v>24.00738432</v>
      </c>
      <c r="B207">
        <v>24.002162933349599</v>
      </c>
      <c r="C207" s="1">
        <f t="shared" si="3"/>
        <v>-5.2213866504011719</v>
      </c>
    </row>
    <row r="208" spans="1:3" x14ac:dyDescent="0.15">
      <c r="A208">
        <v>24.107385600000001</v>
      </c>
      <c r="B208">
        <v>24.102119445800799</v>
      </c>
      <c r="C208" s="1">
        <f t="shared" si="3"/>
        <v>-5.2661541992016225</v>
      </c>
    </row>
    <row r="209" spans="1:3" x14ac:dyDescent="0.15">
      <c r="A209">
        <v>24.207386880000001</v>
      </c>
      <c r="B209">
        <v>24.2021789550781</v>
      </c>
      <c r="C209" s="1">
        <f t="shared" si="3"/>
        <v>-5.2079249219012524</v>
      </c>
    </row>
    <row r="210" spans="1:3" x14ac:dyDescent="0.15">
      <c r="A210">
        <v>24.307359999999999</v>
      </c>
      <c r="B210">
        <v>24.301925659179702</v>
      </c>
      <c r="C210" s="1">
        <f t="shared" si="3"/>
        <v>-5.4343408202974786</v>
      </c>
    </row>
    <row r="211" spans="1:3" x14ac:dyDescent="0.15">
      <c r="A211">
        <v>24.40737536</v>
      </c>
      <c r="B211">
        <v>24.401914596557599</v>
      </c>
      <c r="C211" s="1">
        <f t="shared" si="3"/>
        <v>-5.4607634424002072</v>
      </c>
    </row>
    <row r="212" spans="1:3" x14ac:dyDescent="0.15">
      <c r="A212">
        <v>24.50737792</v>
      </c>
      <c r="B212">
        <v>24.5019836425781</v>
      </c>
      <c r="C212" s="1">
        <f t="shared" si="3"/>
        <v>-5.3942774218995737</v>
      </c>
    </row>
    <row r="213" spans="1:3" x14ac:dyDescent="0.15">
      <c r="A213">
        <v>24.607365120000001</v>
      </c>
      <c r="B213">
        <v>24.6021938323975</v>
      </c>
      <c r="C213" s="1">
        <f t="shared" si="3"/>
        <v>-5.1712876025007404</v>
      </c>
    </row>
    <row r="214" spans="1:3" x14ac:dyDescent="0.15">
      <c r="A214">
        <v>24.707372800000002</v>
      </c>
      <c r="B214">
        <v>24.702165603637699</v>
      </c>
      <c r="C214" s="1">
        <f t="shared" si="3"/>
        <v>-5.2071963623028239</v>
      </c>
    </row>
    <row r="215" spans="1:3" x14ac:dyDescent="0.15">
      <c r="A215">
        <v>24.807380479999999</v>
      </c>
      <c r="B215">
        <v>24.801921844482401</v>
      </c>
      <c r="C215" s="1">
        <f t="shared" si="3"/>
        <v>-5.4586355175985091</v>
      </c>
    </row>
    <row r="216" spans="1:3" x14ac:dyDescent="0.15">
      <c r="A216">
        <v>24.907384319999998</v>
      </c>
      <c r="B216">
        <v>24.9021911621094</v>
      </c>
      <c r="C216" s="1">
        <f t="shared" si="3"/>
        <v>-5.1931578905985987</v>
      </c>
    </row>
    <row r="217" spans="1:3" x14ac:dyDescent="0.15">
      <c r="A217">
        <v>25.00737792</v>
      </c>
      <c r="B217">
        <v>25.002130508422901</v>
      </c>
      <c r="C217" s="1">
        <f t="shared" si="3"/>
        <v>-5.2474115770984042</v>
      </c>
    </row>
    <row r="218" spans="1:3" x14ac:dyDescent="0.15">
      <c r="A218">
        <v>25.10738048</v>
      </c>
      <c r="B218">
        <v>25.102195739746101</v>
      </c>
      <c r="C218" s="1">
        <f t="shared" si="3"/>
        <v>-5.1847402538989229</v>
      </c>
    </row>
    <row r="219" spans="1:3" x14ac:dyDescent="0.15">
      <c r="A219">
        <v>25.207374080000001</v>
      </c>
      <c r="B219">
        <v>25.201942443847699</v>
      </c>
      <c r="C219" s="1">
        <f t="shared" si="3"/>
        <v>-5.4316361523021328</v>
      </c>
    </row>
    <row r="220" spans="1:3" x14ac:dyDescent="0.15">
      <c r="A220">
        <v>25.307380479999999</v>
      </c>
      <c r="B220">
        <v>25.3022155761719</v>
      </c>
      <c r="C220" s="1">
        <f t="shared" si="3"/>
        <v>-5.1649038280991988</v>
      </c>
    </row>
    <row r="221" spans="1:3" x14ac:dyDescent="0.15">
      <c r="A221">
        <v>25.407383039999999</v>
      </c>
      <c r="B221">
        <v>25.402179718017599</v>
      </c>
      <c r="C221" s="1">
        <f t="shared" si="3"/>
        <v>-5.2033219823997001</v>
      </c>
    </row>
    <row r="222" spans="1:3" x14ac:dyDescent="0.15">
      <c r="A222">
        <v>25.507379199999999</v>
      </c>
      <c r="B222">
        <v>25.502141952514599</v>
      </c>
      <c r="C222" s="1">
        <f t="shared" si="3"/>
        <v>-5.2372474854003315</v>
      </c>
    </row>
    <row r="223" spans="1:3" x14ac:dyDescent="0.15">
      <c r="A223">
        <v>25.60737408</v>
      </c>
      <c r="B223">
        <v>25.602104187011701</v>
      </c>
      <c r="C223" s="1">
        <f t="shared" si="3"/>
        <v>-5.2698929882986079</v>
      </c>
    </row>
    <row r="224" spans="1:3" x14ac:dyDescent="0.15">
      <c r="A224">
        <v>25.707374080000001</v>
      </c>
      <c r="B224">
        <v>25.702152252197301</v>
      </c>
      <c r="C224" s="1">
        <f t="shared" si="3"/>
        <v>-5.2218278026998632</v>
      </c>
    </row>
    <row r="225" spans="1:3" x14ac:dyDescent="0.15">
      <c r="A225">
        <v>25.807374079999999</v>
      </c>
      <c r="B225">
        <v>25.8019008636475</v>
      </c>
      <c r="C225" s="1">
        <f t="shared" si="3"/>
        <v>-5.4732163524988664</v>
      </c>
    </row>
    <row r="226" spans="1:3" x14ac:dyDescent="0.15">
      <c r="A226">
        <v>25.907370239999999</v>
      </c>
      <c r="B226">
        <v>25.902179718017599</v>
      </c>
      <c r="C226" s="1">
        <f t="shared" si="3"/>
        <v>-5.190521982399332</v>
      </c>
    </row>
    <row r="227" spans="1:3" x14ac:dyDescent="0.15">
      <c r="A227">
        <v>26.007379199999999</v>
      </c>
      <c r="B227">
        <v>26.001827239990199</v>
      </c>
      <c r="C227" s="1">
        <f t="shared" si="3"/>
        <v>-5.5519600098001831</v>
      </c>
    </row>
    <row r="228" spans="1:3" x14ac:dyDescent="0.15">
      <c r="A228">
        <v>26.1073728</v>
      </c>
      <c r="B228">
        <v>26.102098464965799</v>
      </c>
      <c r="C228" s="1">
        <f t="shared" si="3"/>
        <v>-5.2743350342012718</v>
      </c>
    </row>
    <row r="229" spans="1:3" x14ac:dyDescent="0.15">
      <c r="A229">
        <v>26.207367680000001</v>
      </c>
      <c r="B229">
        <v>26.202152252197301</v>
      </c>
      <c r="C229" s="1">
        <f t="shared" si="3"/>
        <v>-5.2154278026996792</v>
      </c>
    </row>
    <row r="230" spans="1:3" x14ac:dyDescent="0.15">
      <c r="A230">
        <v>26.30737152</v>
      </c>
      <c r="B230">
        <v>26.302110671997099</v>
      </c>
      <c r="C230" s="1">
        <f t="shared" si="3"/>
        <v>-5.260848002901497</v>
      </c>
    </row>
    <row r="231" spans="1:3" x14ac:dyDescent="0.15">
      <c r="A231">
        <v>26.407377919999998</v>
      </c>
      <c r="B231">
        <v>26.4021701812744</v>
      </c>
      <c r="C231" s="1">
        <f t="shared" si="3"/>
        <v>-5.207738725598432</v>
      </c>
    </row>
    <row r="232" spans="1:3" x14ac:dyDescent="0.15">
      <c r="A232">
        <v>26.507372799999999</v>
      </c>
      <c r="B232">
        <v>26.502117156982401</v>
      </c>
      <c r="C232" s="1">
        <f t="shared" si="3"/>
        <v>-5.2556430175982882</v>
      </c>
    </row>
    <row r="233" spans="1:3" x14ac:dyDescent="0.15">
      <c r="A233">
        <v>26.607375359999999</v>
      </c>
      <c r="B233">
        <v>26.602186203002901</v>
      </c>
      <c r="C233" s="1">
        <f t="shared" si="3"/>
        <v>-5.1891569970976548</v>
      </c>
    </row>
    <row r="234" spans="1:3" x14ac:dyDescent="0.15">
      <c r="A234">
        <v>26.707379199999998</v>
      </c>
      <c r="B234">
        <v>26.7019443511963</v>
      </c>
      <c r="C234" s="1">
        <f t="shared" si="3"/>
        <v>-5.4348488036985998</v>
      </c>
    </row>
    <row r="235" spans="1:3" x14ac:dyDescent="0.15">
      <c r="A235">
        <v>26.807356160000001</v>
      </c>
      <c r="B235">
        <v>26.8016262054443</v>
      </c>
      <c r="C235" s="1">
        <f t="shared" si="3"/>
        <v>-5.7299545557008003</v>
      </c>
    </row>
    <row r="236" spans="1:3" x14ac:dyDescent="0.15">
      <c r="A236">
        <v>26.90737408</v>
      </c>
      <c r="B236">
        <v>26.901618957519499</v>
      </c>
      <c r="C236" s="1">
        <f t="shared" si="3"/>
        <v>-5.7551224805010293</v>
      </c>
    </row>
    <row r="237" spans="1:3" x14ac:dyDescent="0.15">
      <c r="A237">
        <v>27.007368960000001</v>
      </c>
      <c r="B237">
        <v>27.001558303833001</v>
      </c>
      <c r="C237" s="1">
        <f t="shared" si="3"/>
        <v>-5.8106561670001611</v>
      </c>
    </row>
    <row r="238" spans="1:3" x14ac:dyDescent="0.15">
      <c r="A238">
        <v>27.1073728</v>
      </c>
      <c r="B238">
        <v>27.1014213562012</v>
      </c>
      <c r="C238" s="1">
        <f t="shared" si="3"/>
        <v>-5.9514437987999713</v>
      </c>
    </row>
    <row r="239" spans="1:3" x14ac:dyDescent="0.15">
      <c r="A239">
        <v>27.207367680000001</v>
      </c>
      <c r="B239">
        <v>27.201604843139599</v>
      </c>
      <c r="C239" s="1">
        <f t="shared" si="3"/>
        <v>-5.7628368604021318</v>
      </c>
    </row>
    <row r="240" spans="1:3" x14ac:dyDescent="0.15">
      <c r="A240">
        <v>27.30735872</v>
      </c>
      <c r="B240">
        <v>27.3021354675293</v>
      </c>
      <c r="C240" s="1">
        <f t="shared" si="3"/>
        <v>-5.2232524706994354</v>
      </c>
    </row>
    <row r="241" spans="1:3" x14ac:dyDescent="0.15">
      <c r="A241">
        <v>27.407370239999999</v>
      </c>
      <c r="B241">
        <v>27.401678085327099</v>
      </c>
      <c r="C241" s="1">
        <f t="shared" si="3"/>
        <v>-5.6921546729000738</v>
      </c>
    </row>
    <row r="242" spans="1:3" x14ac:dyDescent="0.15">
      <c r="A242">
        <v>27.50736384</v>
      </c>
      <c r="B242">
        <v>27.501419067382798</v>
      </c>
      <c r="C242" s="1">
        <f t="shared" si="3"/>
        <v>-5.9447726172017212</v>
      </c>
    </row>
    <row r="243" spans="1:3" x14ac:dyDescent="0.15">
      <c r="A243">
        <v>27.607375359999999</v>
      </c>
      <c r="B243">
        <v>27.601478576660199</v>
      </c>
      <c r="C243" s="1">
        <f t="shared" si="3"/>
        <v>-5.896783339800038</v>
      </c>
    </row>
    <row r="244" spans="1:3" x14ac:dyDescent="0.15">
      <c r="A244">
        <v>27.707385599999999</v>
      </c>
      <c r="B244">
        <v>27.701402664184599</v>
      </c>
      <c r="C244" s="1">
        <f t="shared" si="3"/>
        <v>-5.9829358153997703</v>
      </c>
    </row>
    <row r="245" spans="1:3" x14ac:dyDescent="0.15">
      <c r="A245">
        <v>27.80737152</v>
      </c>
      <c r="B245">
        <v>27.801641464233398</v>
      </c>
      <c r="C245" s="1">
        <f t="shared" si="3"/>
        <v>-5.7300557666017937</v>
      </c>
    </row>
    <row r="246" spans="1:3" x14ac:dyDescent="0.15">
      <c r="A246">
        <v>27.907379200000001</v>
      </c>
      <c r="B246">
        <v>27.901464462280298</v>
      </c>
      <c r="C246" s="1">
        <f t="shared" si="3"/>
        <v>-5.9147377197028561</v>
      </c>
    </row>
    <row r="247" spans="1:3" x14ac:dyDescent="0.15">
      <c r="A247">
        <v>28.00737792</v>
      </c>
      <c r="B247">
        <v>28.001512527465799</v>
      </c>
      <c r="C247" s="1">
        <f t="shared" si="3"/>
        <v>-5.8653925342007085</v>
      </c>
    </row>
    <row r="248" spans="1:3" x14ac:dyDescent="0.15">
      <c r="A248">
        <v>28.10737408</v>
      </c>
      <c r="B248">
        <v>28.1014804840088</v>
      </c>
      <c r="C248" s="1">
        <f t="shared" si="3"/>
        <v>-5.8935959911998737</v>
      </c>
    </row>
    <row r="249" spans="1:3" x14ac:dyDescent="0.15">
      <c r="A249">
        <v>28.20737536</v>
      </c>
      <c r="B249">
        <v>28.2014255523682</v>
      </c>
      <c r="C249" s="1">
        <f t="shared" si="3"/>
        <v>-5.949807631800752</v>
      </c>
    </row>
    <row r="250" spans="1:3" x14ac:dyDescent="0.15">
      <c r="A250">
        <v>28.30735872</v>
      </c>
      <c r="B250">
        <v>28.3014430999756</v>
      </c>
      <c r="C250" s="1">
        <f t="shared" si="3"/>
        <v>-5.9156200243997148</v>
      </c>
    </row>
    <row r="251" spans="1:3" x14ac:dyDescent="0.15">
      <c r="A251">
        <v>28.40737536</v>
      </c>
      <c r="B251">
        <v>28.401475906372099</v>
      </c>
      <c r="C251" s="1">
        <f t="shared" si="3"/>
        <v>-5.8994536279008969</v>
      </c>
    </row>
    <row r="252" spans="1:3" x14ac:dyDescent="0.15">
      <c r="A252">
        <v>28.507358719999999</v>
      </c>
      <c r="B252">
        <v>28.5013217926025</v>
      </c>
      <c r="C252" s="1">
        <f t="shared" si="3"/>
        <v>-6.03692739749917</v>
      </c>
    </row>
    <row r="253" spans="1:3" x14ac:dyDescent="0.15">
      <c r="A253">
        <v>28.6073792</v>
      </c>
      <c r="B253">
        <v>28.6014595031738</v>
      </c>
      <c r="C253" s="1">
        <f t="shared" si="3"/>
        <v>-5.9196968262007488</v>
      </c>
    </row>
    <row r="254" spans="1:3" x14ac:dyDescent="0.15">
      <c r="A254">
        <v>28.707365119999999</v>
      </c>
      <c r="B254">
        <v>28.7014865875244</v>
      </c>
      <c r="C254" s="1">
        <f t="shared" si="3"/>
        <v>-5.8785324755987745</v>
      </c>
    </row>
    <row r="255" spans="1:3" x14ac:dyDescent="0.15">
      <c r="A255">
        <v>28.807368960000002</v>
      </c>
      <c r="B255">
        <v>28.801540374755898</v>
      </c>
      <c r="C255" s="1">
        <f t="shared" si="3"/>
        <v>-5.8285852441031238</v>
      </c>
    </row>
    <row r="256" spans="1:3" x14ac:dyDescent="0.15">
      <c r="A256">
        <v>28.90737536</v>
      </c>
      <c r="B256">
        <v>28.901473999023398</v>
      </c>
      <c r="C256" s="1">
        <f t="shared" si="3"/>
        <v>-5.901360976601211</v>
      </c>
    </row>
    <row r="257" spans="1:3" x14ac:dyDescent="0.15">
      <c r="A257">
        <v>29.00737024</v>
      </c>
      <c r="B257">
        <v>29.001401901245099</v>
      </c>
      <c r="C257" s="1">
        <f t="shared" si="3"/>
        <v>-5.9683387549007705</v>
      </c>
    </row>
    <row r="258" spans="1:3" x14ac:dyDescent="0.15">
      <c r="A258">
        <v>29.107370240000002</v>
      </c>
      <c r="B258">
        <v>29.1020832061768</v>
      </c>
      <c r="C258" s="1">
        <f t="shared" si="3"/>
        <v>-5.2870338232011704</v>
      </c>
    </row>
    <row r="259" spans="1:3" x14ac:dyDescent="0.15">
      <c r="A259">
        <v>29.207353600000001</v>
      </c>
      <c r="B259">
        <v>29.2021808624268</v>
      </c>
      <c r="C259" s="1">
        <f t="shared" ref="C259:C322" si="4">1000*(B259-A259)</f>
        <v>-5.1727375732006919</v>
      </c>
    </row>
    <row r="260" spans="1:3" x14ac:dyDescent="0.15">
      <c r="A260">
        <v>29.30736512</v>
      </c>
      <c r="B260">
        <v>29.302141189575199</v>
      </c>
      <c r="C260" s="1">
        <f t="shared" si="4"/>
        <v>-5.223930424801182</v>
      </c>
    </row>
    <row r="261" spans="1:3" x14ac:dyDescent="0.15">
      <c r="A261">
        <v>29.407349759999999</v>
      </c>
      <c r="B261">
        <v>29.401983261108398</v>
      </c>
      <c r="C261" s="1">
        <f t="shared" si="4"/>
        <v>-5.3664988916004575</v>
      </c>
    </row>
    <row r="262" spans="1:3" x14ac:dyDescent="0.15">
      <c r="A262">
        <v>29.507365119999999</v>
      </c>
      <c r="B262">
        <v>29.502138137817401</v>
      </c>
      <c r="C262" s="1">
        <f t="shared" si="4"/>
        <v>-5.2269821825987606</v>
      </c>
    </row>
    <row r="263" spans="1:3" x14ac:dyDescent="0.15">
      <c r="A263">
        <v>29.607362559999999</v>
      </c>
      <c r="B263">
        <v>29.6021823883057</v>
      </c>
      <c r="C263" s="1">
        <f t="shared" si="4"/>
        <v>-5.1801716942989628</v>
      </c>
    </row>
    <row r="264" spans="1:3" x14ac:dyDescent="0.15">
      <c r="A264">
        <v>29.70735616</v>
      </c>
      <c r="B264">
        <v>29.702133178710898</v>
      </c>
      <c r="C264" s="1">
        <f t="shared" si="4"/>
        <v>-5.2229812891013694</v>
      </c>
    </row>
    <row r="265" spans="1:3" x14ac:dyDescent="0.15">
      <c r="A265">
        <v>29.80735872</v>
      </c>
      <c r="B265">
        <v>29.801897048950199</v>
      </c>
      <c r="C265" s="1">
        <f t="shared" si="4"/>
        <v>-5.4616710498009979</v>
      </c>
    </row>
    <row r="266" spans="1:3" x14ac:dyDescent="0.15">
      <c r="A266">
        <v>29.907365120000001</v>
      </c>
      <c r="B266">
        <v>29.902162551879901</v>
      </c>
      <c r="C266" s="1">
        <f t="shared" si="4"/>
        <v>-5.2025681201008922</v>
      </c>
    </row>
    <row r="267" spans="1:3" x14ac:dyDescent="0.15">
      <c r="A267">
        <v>30.007361280000001</v>
      </c>
      <c r="B267">
        <v>30.002010345458999</v>
      </c>
      <c r="C267" s="1">
        <f t="shared" si="4"/>
        <v>-5.350934541002772</v>
      </c>
    </row>
    <row r="268" spans="1:3" x14ac:dyDescent="0.15">
      <c r="A268">
        <v>30.107365120000001</v>
      </c>
      <c r="B268">
        <v>30.102071762085</v>
      </c>
      <c r="C268" s="1">
        <f t="shared" si="4"/>
        <v>-5.2933579150007404</v>
      </c>
    </row>
    <row r="269" spans="1:3" x14ac:dyDescent="0.15">
      <c r="A269">
        <v>30.207334400000001</v>
      </c>
      <c r="B269">
        <v>30.2021484375</v>
      </c>
      <c r="C269" s="1">
        <f t="shared" si="4"/>
        <v>-5.1859625000005849</v>
      </c>
    </row>
    <row r="270" spans="1:3" x14ac:dyDescent="0.15">
      <c r="A270">
        <v>30.30735104</v>
      </c>
      <c r="B270">
        <v>30.302007675170898</v>
      </c>
      <c r="C270" s="1">
        <f t="shared" si="4"/>
        <v>-5.3433648291019153</v>
      </c>
    </row>
    <row r="271" spans="1:3" x14ac:dyDescent="0.15">
      <c r="A271">
        <v>30.407360000000001</v>
      </c>
      <c r="B271">
        <v>30.401889801025401</v>
      </c>
      <c r="C271" s="1">
        <f t="shared" si="4"/>
        <v>-5.4701989745993274</v>
      </c>
    </row>
    <row r="272" spans="1:3" x14ac:dyDescent="0.15">
      <c r="A272">
        <v>30.50737152</v>
      </c>
      <c r="B272">
        <v>30.502073287963899</v>
      </c>
      <c r="C272" s="1">
        <f t="shared" si="4"/>
        <v>-5.2982320361003588</v>
      </c>
    </row>
    <row r="273" spans="1:3" x14ac:dyDescent="0.15">
      <c r="A273">
        <v>30.607349760000002</v>
      </c>
      <c r="B273">
        <v>30.601720809936499</v>
      </c>
      <c r="C273" s="1">
        <f t="shared" si="4"/>
        <v>-5.6289500635031686</v>
      </c>
    </row>
    <row r="274" spans="1:3" x14ac:dyDescent="0.15">
      <c r="A274">
        <v>30.707366400000002</v>
      </c>
      <c r="B274">
        <v>30.7020988464356</v>
      </c>
      <c r="C274" s="1">
        <f t="shared" si="4"/>
        <v>-5.2675535644013394</v>
      </c>
    </row>
    <row r="275" spans="1:3" x14ac:dyDescent="0.15">
      <c r="A275">
        <v>30.80736512</v>
      </c>
      <c r="B275">
        <v>30.801944732666001</v>
      </c>
      <c r="C275" s="1">
        <f t="shared" si="4"/>
        <v>-5.420387333998633</v>
      </c>
    </row>
    <row r="276" spans="1:3" x14ac:dyDescent="0.15">
      <c r="A276">
        <v>30.907351040000002</v>
      </c>
      <c r="B276">
        <v>30.902137756347699</v>
      </c>
      <c r="C276" s="1">
        <f t="shared" si="4"/>
        <v>-5.2132836523028914</v>
      </c>
    </row>
    <row r="277" spans="1:3" x14ac:dyDescent="0.15">
      <c r="A277">
        <v>31.007356160000001</v>
      </c>
      <c r="B277">
        <v>31.0022087097168</v>
      </c>
      <c r="C277" s="1">
        <f t="shared" si="4"/>
        <v>-5.1474502832000724</v>
      </c>
    </row>
    <row r="278" spans="1:3" x14ac:dyDescent="0.15">
      <c r="A278">
        <v>31.10734592</v>
      </c>
      <c r="B278">
        <v>31.101753234863299</v>
      </c>
      <c r="C278" s="1">
        <f t="shared" si="4"/>
        <v>-5.5926851367011921</v>
      </c>
    </row>
    <row r="279" spans="1:3" x14ac:dyDescent="0.15">
      <c r="A279">
        <v>31.207353600000001</v>
      </c>
      <c r="B279">
        <v>31.2021484375</v>
      </c>
      <c r="C279" s="1">
        <f t="shared" si="4"/>
        <v>-5.205162500001137</v>
      </c>
    </row>
    <row r="280" spans="1:3" x14ac:dyDescent="0.15">
      <c r="A280">
        <v>31.307362560000001</v>
      </c>
      <c r="B280">
        <v>31.3023166656494</v>
      </c>
      <c r="C280" s="1">
        <f t="shared" si="4"/>
        <v>-5.045894350601543</v>
      </c>
    </row>
    <row r="281" spans="1:3" x14ac:dyDescent="0.15">
      <c r="A281">
        <v>31.407343359999999</v>
      </c>
      <c r="B281">
        <v>31.401969909668001</v>
      </c>
      <c r="C281" s="1">
        <f t="shared" si="4"/>
        <v>-5.3734503319979865</v>
      </c>
    </row>
    <row r="282" spans="1:3" x14ac:dyDescent="0.15">
      <c r="A282">
        <v>31.507342080000001</v>
      </c>
      <c r="B282">
        <v>31.5018424987793</v>
      </c>
      <c r="C282" s="1">
        <f t="shared" si="4"/>
        <v>-5.499581220700378</v>
      </c>
    </row>
    <row r="283" spans="1:3" x14ac:dyDescent="0.15">
      <c r="A283">
        <v>31.60735232</v>
      </c>
      <c r="B283">
        <v>31.601913452148398</v>
      </c>
      <c r="C283" s="1">
        <f t="shared" si="4"/>
        <v>-5.4388678516019695</v>
      </c>
    </row>
    <row r="284" spans="1:3" x14ac:dyDescent="0.15">
      <c r="A284">
        <v>31.707336959999999</v>
      </c>
      <c r="B284">
        <v>31.7021083831787</v>
      </c>
      <c r="C284" s="1">
        <f t="shared" si="4"/>
        <v>-5.2285768212989581</v>
      </c>
    </row>
    <row r="285" spans="1:3" x14ac:dyDescent="0.15">
      <c r="A285">
        <v>31.807354879999998</v>
      </c>
      <c r="B285">
        <v>31.801851272583001</v>
      </c>
      <c r="C285" s="1">
        <f t="shared" si="4"/>
        <v>-5.5036074169976246</v>
      </c>
    </row>
    <row r="286" spans="1:3" x14ac:dyDescent="0.15">
      <c r="A286">
        <v>31.907342079999999</v>
      </c>
      <c r="B286">
        <v>31.902153015136701</v>
      </c>
      <c r="C286" s="1">
        <f t="shared" si="4"/>
        <v>-5.1890648632983982</v>
      </c>
    </row>
    <row r="287" spans="1:3" x14ac:dyDescent="0.15">
      <c r="A287">
        <v>32.007352320000003</v>
      </c>
      <c r="B287">
        <v>32.0022163391113</v>
      </c>
      <c r="C287" s="1">
        <f t="shared" si="4"/>
        <v>-5.135980888702818</v>
      </c>
    </row>
    <row r="288" spans="1:3" x14ac:dyDescent="0.15">
      <c r="A288">
        <v>32.107349759999998</v>
      </c>
      <c r="B288">
        <v>32.101753234863303</v>
      </c>
      <c r="C288" s="1">
        <f t="shared" si="4"/>
        <v>-5.5965251366956181</v>
      </c>
    </row>
    <row r="289" spans="1:3" x14ac:dyDescent="0.15">
      <c r="A289">
        <v>32.207351039999999</v>
      </c>
      <c r="B289">
        <v>32.202159881591797</v>
      </c>
      <c r="C289" s="1">
        <f t="shared" si="4"/>
        <v>-5.1911584082020568</v>
      </c>
    </row>
    <row r="290" spans="1:3" x14ac:dyDescent="0.15">
      <c r="A290">
        <v>32.307358720000003</v>
      </c>
      <c r="B290">
        <v>32.302120208740199</v>
      </c>
      <c r="C290" s="1">
        <f t="shared" si="4"/>
        <v>-5.238511259804568</v>
      </c>
    </row>
    <row r="291" spans="1:3" x14ac:dyDescent="0.15">
      <c r="A291">
        <v>32.4073408</v>
      </c>
      <c r="B291">
        <v>32.402103424072301</v>
      </c>
      <c r="C291" s="1">
        <f t="shared" si="4"/>
        <v>-5.2373759276989063</v>
      </c>
    </row>
    <row r="292" spans="1:3" x14ac:dyDescent="0.15">
      <c r="A292">
        <v>32.507351040000003</v>
      </c>
      <c r="B292">
        <v>32.502174377441399</v>
      </c>
      <c r="C292" s="1">
        <f t="shared" si="4"/>
        <v>-5.1766625586040504</v>
      </c>
    </row>
    <row r="293" spans="1:3" x14ac:dyDescent="0.15">
      <c r="A293">
        <v>32.60733312</v>
      </c>
      <c r="B293">
        <v>32.601814270019503</v>
      </c>
      <c r="C293" s="1">
        <f t="shared" si="4"/>
        <v>-5.5188499804970093</v>
      </c>
    </row>
    <row r="294" spans="1:3" x14ac:dyDescent="0.15">
      <c r="A294">
        <v>32.707351039999999</v>
      </c>
      <c r="B294">
        <v>32.701587677002003</v>
      </c>
      <c r="C294" s="1">
        <f t="shared" si="4"/>
        <v>-5.7633629979960688</v>
      </c>
    </row>
    <row r="295" spans="1:3" x14ac:dyDescent="0.15">
      <c r="A295">
        <v>32.807349760000001</v>
      </c>
      <c r="B295">
        <v>32.8019828796387</v>
      </c>
      <c r="C295" s="1">
        <f t="shared" si="4"/>
        <v>-5.3668803613007299</v>
      </c>
    </row>
    <row r="296" spans="1:3" x14ac:dyDescent="0.15">
      <c r="A296">
        <v>32.907345919999997</v>
      </c>
      <c r="B296">
        <v>32.902172088622997</v>
      </c>
      <c r="C296" s="1">
        <f t="shared" si="4"/>
        <v>-5.1738313770002264</v>
      </c>
    </row>
    <row r="297" spans="1:3" x14ac:dyDescent="0.15">
      <c r="A297">
        <v>33.007342080000001</v>
      </c>
      <c r="B297">
        <v>33.002140045166001</v>
      </c>
      <c r="C297" s="1">
        <f t="shared" si="4"/>
        <v>-5.2020348339993916</v>
      </c>
    </row>
    <row r="298" spans="1:3" x14ac:dyDescent="0.15">
      <c r="A298">
        <v>33.107339519999996</v>
      </c>
      <c r="B298">
        <v>33.101810455322301</v>
      </c>
      <c r="C298" s="1">
        <f t="shared" si="4"/>
        <v>-5.5290646776953167</v>
      </c>
    </row>
    <row r="299" spans="1:3" x14ac:dyDescent="0.15">
      <c r="A299">
        <v>33.207345920000002</v>
      </c>
      <c r="B299">
        <v>33.2022094726563</v>
      </c>
      <c r="C299" s="1">
        <f t="shared" si="4"/>
        <v>-5.1364473437018887</v>
      </c>
    </row>
    <row r="300" spans="1:3" x14ac:dyDescent="0.15">
      <c r="A300">
        <v>33.307347200000002</v>
      </c>
      <c r="B300">
        <v>33.302268981933601</v>
      </c>
      <c r="C300" s="1">
        <f t="shared" si="4"/>
        <v>-5.0782180664015186</v>
      </c>
    </row>
    <row r="301" spans="1:3" x14ac:dyDescent="0.15">
      <c r="A301">
        <v>33.407328</v>
      </c>
      <c r="B301">
        <v>33.4022216796875</v>
      </c>
      <c r="C301" s="1">
        <f t="shared" si="4"/>
        <v>-5.1063203124996903</v>
      </c>
    </row>
    <row r="302" spans="1:3" x14ac:dyDescent="0.15">
      <c r="A302">
        <v>33.507334399999998</v>
      </c>
      <c r="B302">
        <v>33.502239227294901</v>
      </c>
      <c r="C302" s="1">
        <f t="shared" si="4"/>
        <v>-5.095172705097184</v>
      </c>
    </row>
    <row r="303" spans="1:3" x14ac:dyDescent="0.15">
      <c r="A303">
        <v>33.607351039999998</v>
      </c>
      <c r="B303">
        <v>33.602176666259801</v>
      </c>
      <c r="C303" s="1">
        <f t="shared" si="4"/>
        <v>-5.1743737401963585</v>
      </c>
    </row>
    <row r="304" spans="1:3" x14ac:dyDescent="0.15">
      <c r="A304">
        <v>33.70734976</v>
      </c>
      <c r="B304">
        <v>33.701835632324197</v>
      </c>
      <c r="C304" s="1">
        <f t="shared" si="4"/>
        <v>-5.5141276758021718</v>
      </c>
    </row>
    <row r="305" spans="1:3" x14ac:dyDescent="0.15">
      <c r="A305">
        <v>33.80733824</v>
      </c>
      <c r="B305">
        <v>33.801918029785199</v>
      </c>
      <c r="C305" s="1">
        <f t="shared" si="4"/>
        <v>-5.4202102148011022</v>
      </c>
    </row>
    <row r="306" spans="1:3" x14ac:dyDescent="0.15">
      <c r="A306">
        <v>33.907348480000003</v>
      </c>
      <c r="B306">
        <v>33.9022026062012</v>
      </c>
      <c r="C306" s="1">
        <f t="shared" si="4"/>
        <v>-5.1458737988028247</v>
      </c>
    </row>
    <row r="307" spans="1:3" x14ac:dyDescent="0.15">
      <c r="A307">
        <v>34.007353600000002</v>
      </c>
      <c r="B307">
        <v>34.002155303955099</v>
      </c>
      <c r="C307" s="1">
        <f t="shared" si="4"/>
        <v>-5.1982960449024063</v>
      </c>
    </row>
    <row r="308" spans="1:3" x14ac:dyDescent="0.15">
      <c r="A308">
        <v>34.10734592</v>
      </c>
      <c r="B308">
        <v>34.102214813232401</v>
      </c>
      <c r="C308" s="1">
        <f t="shared" si="4"/>
        <v>-5.1311067675996469</v>
      </c>
    </row>
    <row r="309" spans="1:3" x14ac:dyDescent="0.15">
      <c r="A309">
        <v>34.207347200000001</v>
      </c>
      <c r="B309">
        <v>34.201541900634801</v>
      </c>
      <c r="C309" s="1">
        <f t="shared" si="4"/>
        <v>-5.8052993651998008</v>
      </c>
    </row>
    <row r="310" spans="1:3" x14ac:dyDescent="0.15">
      <c r="A310">
        <v>34.307348480000002</v>
      </c>
      <c r="B310">
        <v>34.302230834960902</v>
      </c>
      <c r="C310" s="1">
        <f t="shared" si="4"/>
        <v>-5.1176450390997275</v>
      </c>
    </row>
    <row r="311" spans="1:3" x14ac:dyDescent="0.15">
      <c r="A311">
        <v>34.407345919999997</v>
      </c>
      <c r="B311">
        <v>34.402183532714801</v>
      </c>
      <c r="C311" s="1">
        <f t="shared" si="4"/>
        <v>-5.162387285196246</v>
      </c>
    </row>
    <row r="312" spans="1:3" x14ac:dyDescent="0.15">
      <c r="A312">
        <v>34.507344639999999</v>
      </c>
      <c r="B312">
        <v>34.502140045166001</v>
      </c>
      <c r="C312" s="1">
        <f t="shared" si="4"/>
        <v>-5.2045948339980441</v>
      </c>
    </row>
    <row r="313" spans="1:3" x14ac:dyDescent="0.15">
      <c r="A313">
        <v>34.607339519999996</v>
      </c>
      <c r="B313">
        <v>34.602195739746101</v>
      </c>
      <c r="C313" s="1">
        <f t="shared" si="4"/>
        <v>-5.1437802538956134</v>
      </c>
    </row>
    <row r="314" spans="1:3" x14ac:dyDescent="0.15">
      <c r="A314">
        <v>34.707342079999997</v>
      </c>
      <c r="B314">
        <v>34.7021675109863</v>
      </c>
      <c r="C314" s="1">
        <f t="shared" si="4"/>
        <v>-5.1745690136968392</v>
      </c>
    </row>
    <row r="315" spans="1:3" x14ac:dyDescent="0.15">
      <c r="A315">
        <v>34.807336960000001</v>
      </c>
      <c r="B315">
        <v>34.8020210266113</v>
      </c>
      <c r="C315" s="1">
        <f t="shared" si="4"/>
        <v>-5.3159333887009552</v>
      </c>
    </row>
    <row r="316" spans="1:3" x14ac:dyDescent="0.15">
      <c r="A316">
        <v>34.907343359999999</v>
      </c>
      <c r="B316">
        <v>34.901950836181598</v>
      </c>
      <c r="C316" s="1">
        <f t="shared" si="4"/>
        <v>-5.3925238184007185</v>
      </c>
    </row>
    <row r="317" spans="1:3" x14ac:dyDescent="0.15">
      <c r="A317">
        <v>35.007338240000003</v>
      </c>
      <c r="B317">
        <v>35.001918792724602</v>
      </c>
      <c r="C317" s="1">
        <f t="shared" si="4"/>
        <v>-5.4194472754005574</v>
      </c>
    </row>
    <row r="318" spans="1:3" x14ac:dyDescent="0.15">
      <c r="A318">
        <v>35.107340800000003</v>
      </c>
      <c r="B318">
        <v>35.1021919250488</v>
      </c>
      <c r="C318" s="1">
        <f t="shared" si="4"/>
        <v>-5.1488749512031973</v>
      </c>
    </row>
    <row r="319" spans="1:3" x14ac:dyDescent="0.15">
      <c r="A319">
        <v>35.207340799999997</v>
      </c>
      <c r="B319">
        <v>35.202144622802699</v>
      </c>
      <c r="C319" s="1">
        <f t="shared" si="4"/>
        <v>-5.1961771972983684</v>
      </c>
    </row>
    <row r="320" spans="1:3" x14ac:dyDescent="0.15">
      <c r="A320">
        <v>35.307343359999997</v>
      </c>
      <c r="B320">
        <v>35.302196502685497</v>
      </c>
      <c r="C320" s="1">
        <f t="shared" si="4"/>
        <v>-5.1468573145001528</v>
      </c>
    </row>
    <row r="321" spans="1:3" x14ac:dyDescent="0.15">
      <c r="A321">
        <v>35.407335680000003</v>
      </c>
      <c r="B321">
        <v>35.402145385742202</v>
      </c>
      <c r="C321" s="1">
        <f t="shared" si="4"/>
        <v>-5.1902942578010425</v>
      </c>
    </row>
    <row r="322" spans="1:3" x14ac:dyDescent="0.15">
      <c r="A322">
        <v>35.507348479999997</v>
      </c>
      <c r="B322">
        <v>35.502212524414098</v>
      </c>
      <c r="C322" s="1">
        <f t="shared" si="4"/>
        <v>-5.1359555858994099</v>
      </c>
    </row>
    <row r="323" spans="1:3" x14ac:dyDescent="0.15">
      <c r="A323">
        <v>35.607336959999998</v>
      </c>
      <c r="B323">
        <v>35.602161407470703</v>
      </c>
      <c r="C323" s="1">
        <f t="shared" ref="C323:C386" si="5">1000*(B323-A323)</f>
        <v>-5.1755525292946913</v>
      </c>
    </row>
    <row r="324" spans="1:3" x14ac:dyDescent="0.15">
      <c r="A324">
        <v>35.707342079999997</v>
      </c>
      <c r="B324">
        <v>35.701812744140597</v>
      </c>
      <c r="C324" s="1">
        <f t="shared" si="5"/>
        <v>-5.5293358593999642</v>
      </c>
    </row>
    <row r="325" spans="1:3" x14ac:dyDescent="0.15">
      <c r="A325">
        <v>35.80733824</v>
      </c>
      <c r="B325">
        <v>35.801876068115199</v>
      </c>
      <c r="C325" s="1">
        <f t="shared" si="5"/>
        <v>-5.4621718848011369</v>
      </c>
    </row>
    <row r="326" spans="1:3" x14ac:dyDescent="0.15">
      <c r="A326">
        <v>35.907339520000001</v>
      </c>
      <c r="B326">
        <v>35.901844024658203</v>
      </c>
      <c r="C326" s="1">
        <f t="shared" si="5"/>
        <v>-5.4954953417976071</v>
      </c>
    </row>
    <row r="327" spans="1:3" x14ac:dyDescent="0.15">
      <c r="A327">
        <v>36.00734336</v>
      </c>
      <c r="B327">
        <v>36.001911163330099</v>
      </c>
      <c r="C327" s="1">
        <f t="shared" si="5"/>
        <v>-5.4321966699006907</v>
      </c>
    </row>
    <row r="328" spans="1:3" x14ac:dyDescent="0.15">
      <c r="A328">
        <v>36.107343360000002</v>
      </c>
      <c r="B328">
        <v>36.1018676757813</v>
      </c>
      <c r="C328" s="1">
        <f t="shared" si="5"/>
        <v>-5.4756842187018151</v>
      </c>
    </row>
    <row r="329" spans="1:3" x14ac:dyDescent="0.15">
      <c r="A329">
        <v>36.207336959999999</v>
      </c>
      <c r="B329">
        <v>36.201953887939503</v>
      </c>
      <c r="C329" s="1">
        <f t="shared" si="5"/>
        <v>-5.3830720604963744</v>
      </c>
    </row>
    <row r="330" spans="1:3" x14ac:dyDescent="0.15">
      <c r="A330">
        <v>36.307342079999998</v>
      </c>
      <c r="B330">
        <v>36.302120208740199</v>
      </c>
      <c r="C330" s="1">
        <f t="shared" si="5"/>
        <v>-5.2218712597991157</v>
      </c>
    </row>
    <row r="331" spans="1:3" x14ac:dyDescent="0.15">
      <c r="A331">
        <v>36.407333119999997</v>
      </c>
      <c r="B331">
        <v>36.402191162109403</v>
      </c>
      <c r="C331" s="1">
        <f t="shared" si="5"/>
        <v>-5.1419578905935737</v>
      </c>
    </row>
    <row r="332" spans="1:3" x14ac:dyDescent="0.15">
      <c r="A332">
        <v>36.507331839999999</v>
      </c>
      <c r="B332">
        <v>36.502143859863303</v>
      </c>
      <c r="C332" s="1">
        <f t="shared" si="5"/>
        <v>-5.1879801366965239</v>
      </c>
    </row>
    <row r="333" spans="1:3" x14ac:dyDescent="0.15">
      <c r="A333">
        <v>36.607336959999998</v>
      </c>
      <c r="B333">
        <v>36.602199554443402</v>
      </c>
      <c r="C333" s="1">
        <f t="shared" si="5"/>
        <v>-5.1374055565958088</v>
      </c>
    </row>
    <row r="334" spans="1:3" x14ac:dyDescent="0.15">
      <c r="A334">
        <v>36.707338239999999</v>
      </c>
      <c r="B334">
        <v>36.702159881591797</v>
      </c>
      <c r="C334" s="1">
        <f t="shared" si="5"/>
        <v>-5.1783584082016887</v>
      </c>
    </row>
    <row r="335" spans="1:3" x14ac:dyDescent="0.15">
      <c r="A335">
        <v>36.80732416</v>
      </c>
      <c r="B335">
        <v>36.802112579345703</v>
      </c>
      <c r="C335" s="1">
        <f t="shared" si="5"/>
        <v>-5.2115806542971654</v>
      </c>
    </row>
    <row r="336" spans="1:3" x14ac:dyDescent="0.15">
      <c r="A336">
        <v>36.907342079999999</v>
      </c>
      <c r="B336">
        <v>36.902168273925803</v>
      </c>
      <c r="C336" s="1">
        <f t="shared" si="5"/>
        <v>-5.1738060741968184</v>
      </c>
    </row>
    <row r="337" spans="1:3" x14ac:dyDescent="0.15">
      <c r="A337">
        <v>37.007336960000004</v>
      </c>
      <c r="B337">
        <v>37.002120971679702</v>
      </c>
      <c r="C337" s="1">
        <f t="shared" si="5"/>
        <v>-5.2159883203017898</v>
      </c>
    </row>
    <row r="338" spans="1:3" x14ac:dyDescent="0.15">
      <c r="A338">
        <v>37.107328000000003</v>
      </c>
      <c r="B338">
        <v>37.102176666259801</v>
      </c>
      <c r="C338" s="1">
        <f t="shared" si="5"/>
        <v>-5.1513337402013804</v>
      </c>
    </row>
    <row r="339" spans="1:3" x14ac:dyDescent="0.15">
      <c r="A339">
        <v>37.20733568</v>
      </c>
      <c r="B339">
        <v>37.202144622802699</v>
      </c>
      <c r="C339" s="1">
        <f t="shared" si="5"/>
        <v>-5.1910571973010633</v>
      </c>
    </row>
    <row r="340" spans="1:3" x14ac:dyDescent="0.15">
      <c r="A340">
        <v>37.307321600000002</v>
      </c>
      <c r="B340">
        <v>37.301811218261697</v>
      </c>
      <c r="C340" s="1">
        <f t="shared" si="5"/>
        <v>-5.5103817383042042</v>
      </c>
    </row>
    <row r="341" spans="1:3" x14ac:dyDescent="0.15">
      <c r="A341">
        <v>37.407322880000002</v>
      </c>
      <c r="B341">
        <v>37.401901245117202</v>
      </c>
      <c r="C341" s="1">
        <f t="shared" si="5"/>
        <v>-5.4216348828006744</v>
      </c>
    </row>
    <row r="342" spans="1:3" x14ac:dyDescent="0.15">
      <c r="A342">
        <v>37.50733056</v>
      </c>
      <c r="B342">
        <v>37.502182006835902</v>
      </c>
      <c r="C342" s="1">
        <f t="shared" si="5"/>
        <v>-5.1485531640977911</v>
      </c>
    </row>
    <row r="343" spans="1:3" x14ac:dyDescent="0.15">
      <c r="A343">
        <v>37.607328000000003</v>
      </c>
      <c r="B343">
        <v>37.602142333984403</v>
      </c>
      <c r="C343" s="1">
        <f t="shared" si="5"/>
        <v>-5.1856660155991108</v>
      </c>
    </row>
    <row r="344" spans="1:3" x14ac:dyDescent="0.15">
      <c r="A344">
        <v>37.707333120000001</v>
      </c>
      <c r="B344">
        <v>37.702095031738303</v>
      </c>
      <c r="C344" s="1">
        <f t="shared" si="5"/>
        <v>-5.2380882616986923</v>
      </c>
    </row>
    <row r="345" spans="1:3" x14ac:dyDescent="0.15">
      <c r="A345">
        <v>37.807333120000003</v>
      </c>
      <c r="B345">
        <v>37.802158355712898</v>
      </c>
      <c r="C345" s="1">
        <f t="shared" si="5"/>
        <v>-5.1747642871049493</v>
      </c>
    </row>
    <row r="346" spans="1:3" x14ac:dyDescent="0.15">
      <c r="A346">
        <v>37.907333119999997</v>
      </c>
      <c r="B346">
        <v>37.902114868164098</v>
      </c>
      <c r="C346" s="1">
        <f t="shared" si="5"/>
        <v>-5.2182518358989682</v>
      </c>
    </row>
    <row r="347" spans="1:3" x14ac:dyDescent="0.15">
      <c r="A347">
        <v>38.007339520000002</v>
      </c>
      <c r="B347">
        <v>38.002166748046903</v>
      </c>
      <c r="C347" s="1">
        <f t="shared" si="5"/>
        <v>-5.1727719530987315</v>
      </c>
    </row>
    <row r="348" spans="1:3" x14ac:dyDescent="0.15">
      <c r="A348">
        <v>38.107335679999998</v>
      </c>
      <c r="B348">
        <v>38.102119445800803</v>
      </c>
      <c r="C348" s="1">
        <f t="shared" si="5"/>
        <v>-5.2162341991959238</v>
      </c>
    </row>
    <row r="349" spans="1:3" x14ac:dyDescent="0.15">
      <c r="A349">
        <v>38.20733568</v>
      </c>
      <c r="B349">
        <v>38.202072143554702</v>
      </c>
      <c r="C349" s="1">
        <f t="shared" si="5"/>
        <v>-5.2635364452982003</v>
      </c>
    </row>
    <row r="350" spans="1:3" x14ac:dyDescent="0.15">
      <c r="A350">
        <v>38.307330559999997</v>
      </c>
      <c r="B350">
        <v>38.302131652832003</v>
      </c>
      <c r="C350" s="1">
        <f t="shared" si="5"/>
        <v>-5.1989071679940935</v>
      </c>
    </row>
    <row r="351" spans="1:3" x14ac:dyDescent="0.15">
      <c r="A351">
        <v>38.407329279999999</v>
      </c>
      <c r="B351">
        <v>38.4018745422363</v>
      </c>
      <c r="C351" s="1">
        <f t="shared" si="5"/>
        <v>-5.4547377636993133</v>
      </c>
    </row>
    <row r="352" spans="1:3" x14ac:dyDescent="0.15">
      <c r="A352">
        <v>38.507313920000001</v>
      </c>
      <c r="B352">
        <v>38.501853942871101</v>
      </c>
      <c r="C352" s="1">
        <f t="shared" si="5"/>
        <v>-5.4599771289005616</v>
      </c>
    </row>
    <row r="353" spans="1:3" x14ac:dyDescent="0.15">
      <c r="A353">
        <v>38.607330560000001</v>
      </c>
      <c r="B353">
        <v>38.602134704589801</v>
      </c>
      <c r="C353" s="1">
        <f t="shared" si="5"/>
        <v>-5.1958554102000676</v>
      </c>
    </row>
    <row r="354" spans="1:3" x14ac:dyDescent="0.15">
      <c r="A354">
        <v>38.707330560000003</v>
      </c>
      <c r="B354">
        <v>38.702098846435497</v>
      </c>
      <c r="C354" s="1">
        <f t="shared" si="5"/>
        <v>-5.2317135645054691</v>
      </c>
    </row>
    <row r="355" spans="1:3" x14ac:dyDescent="0.15">
      <c r="A355">
        <v>38.80732416</v>
      </c>
      <c r="B355">
        <v>38.802158355712898</v>
      </c>
      <c r="C355" s="1">
        <f t="shared" si="5"/>
        <v>-5.16580428710256</v>
      </c>
    </row>
    <row r="356" spans="1:3" x14ac:dyDescent="0.15">
      <c r="A356">
        <v>38.907321600000003</v>
      </c>
      <c r="B356">
        <v>38.902111053466797</v>
      </c>
      <c r="C356" s="1">
        <f t="shared" si="5"/>
        <v>-5.210546533206184</v>
      </c>
    </row>
    <row r="357" spans="1:3" x14ac:dyDescent="0.15">
      <c r="A357">
        <v>39.007333119999998</v>
      </c>
      <c r="B357">
        <v>39.002063751220703</v>
      </c>
      <c r="C357" s="1">
        <f t="shared" si="5"/>
        <v>-5.2693687792952915</v>
      </c>
    </row>
    <row r="358" spans="1:3" x14ac:dyDescent="0.15">
      <c r="A358">
        <v>39.107322879999998</v>
      </c>
      <c r="B358">
        <v>39.102138519287102</v>
      </c>
      <c r="C358" s="1">
        <f t="shared" si="5"/>
        <v>-5.1843607128958524</v>
      </c>
    </row>
    <row r="359" spans="1:3" x14ac:dyDescent="0.15">
      <c r="A359">
        <v>39.207333120000001</v>
      </c>
      <c r="B359">
        <v>39.202098846435497</v>
      </c>
      <c r="C359" s="1">
        <f t="shared" si="5"/>
        <v>-5.2342735645041216</v>
      </c>
    </row>
    <row r="360" spans="1:3" x14ac:dyDescent="0.15">
      <c r="A360">
        <v>39.307335680000001</v>
      </c>
      <c r="B360">
        <v>39.302047729492202</v>
      </c>
      <c r="C360" s="1">
        <f t="shared" si="5"/>
        <v>-5.2879505077996214</v>
      </c>
    </row>
    <row r="361" spans="1:3" x14ac:dyDescent="0.15">
      <c r="A361">
        <v>39.407330559999998</v>
      </c>
      <c r="B361">
        <v>39.402111053466797</v>
      </c>
      <c r="C361" s="1">
        <f t="shared" si="5"/>
        <v>-5.2195065332014678</v>
      </c>
    </row>
    <row r="362" spans="1:3" x14ac:dyDescent="0.15">
      <c r="A362">
        <v>39.507326720000002</v>
      </c>
      <c r="B362">
        <v>39.502174377441399</v>
      </c>
      <c r="C362" s="1">
        <f t="shared" si="5"/>
        <v>-5.1523425586026406</v>
      </c>
    </row>
    <row r="363" spans="1:3" x14ac:dyDescent="0.15">
      <c r="A363">
        <v>39.607326720000003</v>
      </c>
      <c r="B363">
        <v>39.601821899414098</v>
      </c>
      <c r="C363" s="1">
        <f t="shared" si="5"/>
        <v>-5.5048205859051791</v>
      </c>
    </row>
    <row r="364" spans="1:3" x14ac:dyDescent="0.15">
      <c r="A364">
        <v>39.707319040000002</v>
      </c>
      <c r="B364">
        <v>39.701580047607401</v>
      </c>
      <c r="C364" s="1">
        <f t="shared" si="5"/>
        <v>-5.7389923926010056</v>
      </c>
    </row>
    <row r="365" spans="1:3" x14ac:dyDescent="0.15">
      <c r="A365">
        <v>39.807329279999998</v>
      </c>
      <c r="B365">
        <v>39.802173614502003</v>
      </c>
      <c r="C365" s="1">
        <f t="shared" si="5"/>
        <v>-5.1556654979947325</v>
      </c>
    </row>
    <row r="366" spans="1:3" x14ac:dyDescent="0.15">
      <c r="A366">
        <v>39.90731392</v>
      </c>
      <c r="B366">
        <v>39.902126312255902</v>
      </c>
      <c r="C366" s="1">
        <f t="shared" si="5"/>
        <v>-5.1876077440979884</v>
      </c>
    </row>
    <row r="367" spans="1:3" x14ac:dyDescent="0.15">
      <c r="A367">
        <v>40.00732928</v>
      </c>
      <c r="B367">
        <v>40.002174377441399</v>
      </c>
      <c r="C367" s="1">
        <f t="shared" si="5"/>
        <v>-5.1549025586012931</v>
      </c>
    </row>
    <row r="368" spans="1:3" x14ac:dyDescent="0.15">
      <c r="A368">
        <v>40.10731904</v>
      </c>
      <c r="B368">
        <v>40.1020317077637</v>
      </c>
      <c r="C368" s="1">
        <f t="shared" si="5"/>
        <v>-5.2873322362998465</v>
      </c>
    </row>
    <row r="369" spans="1:3" x14ac:dyDescent="0.15">
      <c r="A369">
        <v>40.207329280000003</v>
      </c>
      <c r="B369">
        <v>40.2020874023438</v>
      </c>
      <c r="C369" s="1">
        <f t="shared" si="5"/>
        <v>-5.2418776562035418</v>
      </c>
    </row>
    <row r="370" spans="1:3" x14ac:dyDescent="0.15">
      <c r="A370">
        <v>40.307312639999999</v>
      </c>
      <c r="B370">
        <v>40.302135467529297</v>
      </c>
      <c r="C370" s="1">
        <f t="shared" si="5"/>
        <v>-5.1771724707023736</v>
      </c>
    </row>
    <row r="371" spans="1:3" x14ac:dyDescent="0.15">
      <c r="A371">
        <v>40.407325440000001</v>
      </c>
      <c r="B371">
        <v>40.402103424072301</v>
      </c>
      <c r="C371" s="1">
        <f t="shared" si="5"/>
        <v>-5.2220159276998857</v>
      </c>
    </row>
    <row r="372" spans="1:3" x14ac:dyDescent="0.15">
      <c r="A372">
        <v>40.507320319999998</v>
      </c>
      <c r="B372">
        <v>40.502052307128899</v>
      </c>
      <c r="C372" s="1">
        <f t="shared" si="5"/>
        <v>-5.2680128710989038</v>
      </c>
    </row>
    <row r="373" spans="1:3" x14ac:dyDescent="0.15">
      <c r="A373">
        <v>40.607322879999998</v>
      </c>
      <c r="B373">
        <v>40.602005004882798</v>
      </c>
      <c r="C373" s="1">
        <f t="shared" si="5"/>
        <v>-5.3178751171998329</v>
      </c>
    </row>
    <row r="374" spans="1:3" x14ac:dyDescent="0.15">
      <c r="A374">
        <v>40.70732288</v>
      </c>
      <c r="B374">
        <v>40.702072143554702</v>
      </c>
      <c r="C374" s="1">
        <f t="shared" si="5"/>
        <v>-5.2507364452978322</v>
      </c>
    </row>
    <row r="375" spans="1:3" x14ac:dyDescent="0.15">
      <c r="A375">
        <v>40.80732544</v>
      </c>
      <c r="B375">
        <v>40.801929473877003</v>
      </c>
      <c r="C375" s="1">
        <f t="shared" si="5"/>
        <v>-5.3959661229967537</v>
      </c>
    </row>
    <row r="376" spans="1:3" x14ac:dyDescent="0.15">
      <c r="A376">
        <v>40.907331839999998</v>
      </c>
      <c r="B376">
        <v>40.902008056640597</v>
      </c>
      <c r="C376" s="1">
        <f t="shared" si="5"/>
        <v>-5.3237833594010908</v>
      </c>
    </row>
    <row r="377" spans="1:3" x14ac:dyDescent="0.15">
      <c r="A377">
        <v>41.00732928</v>
      </c>
      <c r="B377">
        <v>41.002090454101598</v>
      </c>
      <c r="C377" s="1">
        <f t="shared" si="5"/>
        <v>-5.2388258984024105</v>
      </c>
    </row>
    <row r="378" spans="1:3" x14ac:dyDescent="0.15">
      <c r="A378">
        <v>41.10731904</v>
      </c>
      <c r="B378">
        <v>41.102062225341797</v>
      </c>
      <c r="C378" s="1">
        <f t="shared" si="5"/>
        <v>-5.2568146582032682</v>
      </c>
    </row>
    <row r="379" spans="1:3" x14ac:dyDescent="0.15">
      <c r="A379">
        <v>41.20732288</v>
      </c>
      <c r="B379">
        <v>41.202030181884801</v>
      </c>
      <c r="C379" s="1">
        <f t="shared" si="5"/>
        <v>-5.292698115198391</v>
      </c>
    </row>
    <row r="380" spans="1:3" x14ac:dyDescent="0.15">
      <c r="A380">
        <v>41.307322880000001</v>
      </c>
      <c r="B380">
        <v>41.302085876464801</v>
      </c>
      <c r="C380" s="1">
        <f t="shared" si="5"/>
        <v>-5.2370035351998467</v>
      </c>
    </row>
    <row r="381" spans="1:3" x14ac:dyDescent="0.15">
      <c r="A381">
        <v>41.407317759999998</v>
      </c>
      <c r="B381">
        <v>41.4020385742188</v>
      </c>
      <c r="C381" s="1">
        <f t="shared" si="5"/>
        <v>-5.2791857811982368</v>
      </c>
    </row>
    <row r="382" spans="1:3" x14ac:dyDescent="0.15">
      <c r="A382">
        <v>41.507317759999999</v>
      </c>
      <c r="B382">
        <v>41.502086639404297</v>
      </c>
      <c r="C382" s="1">
        <f t="shared" si="5"/>
        <v>-5.2311205957025209</v>
      </c>
    </row>
    <row r="383" spans="1:3" x14ac:dyDescent="0.15">
      <c r="A383">
        <v>41.607313920000003</v>
      </c>
      <c r="B383">
        <v>41.602046966552699</v>
      </c>
      <c r="C383" s="1">
        <f t="shared" si="5"/>
        <v>-5.2669534473039903</v>
      </c>
    </row>
    <row r="384" spans="1:3" x14ac:dyDescent="0.15">
      <c r="A384">
        <v>41.707327999999997</v>
      </c>
      <c r="B384">
        <v>41.7020072937012</v>
      </c>
      <c r="C384" s="1">
        <f t="shared" si="5"/>
        <v>-5.3207062987965514</v>
      </c>
    </row>
    <row r="385" spans="1:3" x14ac:dyDescent="0.15">
      <c r="A385">
        <v>41.807317759999997</v>
      </c>
      <c r="B385">
        <v>41.802085876464801</v>
      </c>
      <c r="C385" s="1">
        <f t="shared" si="5"/>
        <v>-5.2318835351954363</v>
      </c>
    </row>
    <row r="386" spans="1:3" x14ac:dyDescent="0.15">
      <c r="A386">
        <v>41.907325440000001</v>
      </c>
      <c r="B386">
        <v>41.902137756347699</v>
      </c>
      <c r="C386" s="1">
        <f t="shared" si="5"/>
        <v>-5.1876836523021552</v>
      </c>
    </row>
    <row r="387" spans="1:3" x14ac:dyDescent="0.15">
      <c r="A387">
        <v>42.0072896</v>
      </c>
      <c r="B387">
        <v>42.001884460449197</v>
      </c>
      <c r="C387" s="1">
        <f t="shared" ref="C387:C450" si="6">1000*(B387-A387)</f>
        <v>-5.4051395508025735</v>
      </c>
    </row>
    <row r="388" spans="1:3" x14ac:dyDescent="0.15">
      <c r="A388">
        <v>42.107316480000001</v>
      </c>
      <c r="B388">
        <v>42.101875305175803</v>
      </c>
      <c r="C388" s="1">
        <f t="shared" si="6"/>
        <v>-5.4411748241989244</v>
      </c>
    </row>
    <row r="389" spans="1:3" x14ac:dyDescent="0.15">
      <c r="A389">
        <v>42.207312639999998</v>
      </c>
      <c r="B389">
        <v>42.2020454406738</v>
      </c>
      <c r="C389" s="1">
        <f t="shared" si="6"/>
        <v>-5.2671993261981243</v>
      </c>
    </row>
    <row r="390" spans="1:3" x14ac:dyDescent="0.15">
      <c r="A390">
        <v>42.307315199999998</v>
      </c>
      <c r="B390">
        <v>42.302001953125</v>
      </c>
      <c r="C390" s="1">
        <f t="shared" si="6"/>
        <v>-5.3132468749979012</v>
      </c>
    </row>
    <row r="391" spans="1:3" x14ac:dyDescent="0.15">
      <c r="A391">
        <v>42.407319039999997</v>
      </c>
      <c r="B391">
        <v>42.402065277099602</v>
      </c>
      <c r="C391" s="1">
        <f t="shared" si="6"/>
        <v>-5.2537629003950315</v>
      </c>
    </row>
    <row r="392" spans="1:3" x14ac:dyDescent="0.15">
      <c r="A392">
        <v>42.50731648</v>
      </c>
      <c r="B392">
        <v>42.5020141601563</v>
      </c>
      <c r="C392" s="1">
        <f t="shared" si="6"/>
        <v>-5.3023198437003316</v>
      </c>
    </row>
    <row r="393" spans="1:3" x14ac:dyDescent="0.15">
      <c r="A393">
        <v>42.607321599999999</v>
      </c>
      <c r="B393">
        <v>42.602088928222699</v>
      </c>
      <c r="C393" s="1">
        <f t="shared" si="6"/>
        <v>-5.2326717772999132</v>
      </c>
    </row>
    <row r="394" spans="1:3" x14ac:dyDescent="0.15">
      <c r="A394">
        <v>42.707317760000002</v>
      </c>
      <c r="B394">
        <v>42.702041625976598</v>
      </c>
      <c r="C394" s="1">
        <f t="shared" si="6"/>
        <v>-5.2761340234042109</v>
      </c>
    </row>
    <row r="395" spans="1:3" x14ac:dyDescent="0.15">
      <c r="A395">
        <v>42.807304960000003</v>
      </c>
      <c r="B395">
        <v>42.802108764648402</v>
      </c>
      <c r="C395" s="1">
        <f t="shared" si="6"/>
        <v>-5.1961953516013182</v>
      </c>
    </row>
    <row r="396" spans="1:3" x14ac:dyDescent="0.15">
      <c r="A396">
        <v>42.907315199999999</v>
      </c>
      <c r="B396">
        <v>42.902072906494098</v>
      </c>
      <c r="C396" s="1">
        <f t="shared" si="6"/>
        <v>-5.2422935059013298</v>
      </c>
    </row>
    <row r="397" spans="1:3" x14ac:dyDescent="0.15">
      <c r="A397">
        <v>43.00731648</v>
      </c>
      <c r="B397">
        <v>43.0021362304688</v>
      </c>
      <c r="C397" s="1">
        <f t="shared" si="6"/>
        <v>-5.1802495312003316</v>
      </c>
    </row>
    <row r="398" spans="1:3" x14ac:dyDescent="0.15">
      <c r="A398">
        <v>43.107322879999998</v>
      </c>
      <c r="B398">
        <v>43.102088928222699</v>
      </c>
      <c r="C398" s="1">
        <f t="shared" si="6"/>
        <v>-5.2339517772992394</v>
      </c>
    </row>
    <row r="399" spans="1:3" x14ac:dyDescent="0.15">
      <c r="A399">
        <v>43.207307520000001</v>
      </c>
      <c r="B399">
        <v>43.202056884765597</v>
      </c>
      <c r="C399" s="1">
        <f t="shared" si="6"/>
        <v>-5.2506352344039442</v>
      </c>
    </row>
    <row r="400" spans="1:3" x14ac:dyDescent="0.15">
      <c r="A400">
        <v>43.307319040000003</v>
      </c>
      <c r="B400">
        <v>43.302040100097699</v>
      </c>
      <c r="C400" s="1">
        <f t="shared" si="6"/>
        <v>-5.2789399023041028</v>
      </c>
    </row>
    <row r="401" spans="1:3" x14ac:dyDescent="0.15">
      <c r="A401">
        <v>43.407321600000003</v>
      </c>
      <c r="B401">
        <v>43.402107238769503</v>
      </c>
      <c r="C401" s="1">
        <f t="shared" si="6"/>
        <v>-5.2143612305002307</v>
      </c>
    </row>
    <row r="402" spans="1:3" x14ac:dyDescent="0.15">
      <c r="A402">
        <v>43.507312640000002</v>
      </c>
      <c r="B402">
        <v>43.502063751220703</v>
      </c>
      <c r="C402" s="1">
        <f t="shared" si="6"/>
        <v>-5.2488887792989658</v>
      </c>
    </row>
    <row r="403" spans="1:3" x14ac:dyDescent="0.15">
      <c r="A403">
        <v>43.607307519999999</v>
      </c>
      <c r="B403">
        <v>43.602027893066399</v>
      </c>
      <c r="C403" s="1">
        <f t="shared" si="6"/>
        <v>-5.2796269335999568</v>
      </c>
    </row>
    <row r="404" spans="1:3" x14ac:dyDescent="0.15">
      <c r="A404">
        <v>43.7073216</v>
      </c>
      <c r="B404">
        <v>43.702083587646499</v>
      </c>
      <c r="C404" s="1">
        <f t="shared" si="6"/>
        <v>-5.238012353501631</v>
      </c>
    </row>
    <row r="405" spans="1:3" x14ac:dyDescent="0.15">
      <c r="A405">
        <v>43.807304960000003</v>
      </c>
      <c r="B405">
        <v>43.802040100097699</v>
      </c>
      <c r="C405" s="1">
        <f t="shared" si="6"/>
        <v>-5.2648599023044085</v>
      </c>
    </row>
    <row r="406" spans="1:3" x14ac:dyDescent="0.15">
      <c r="A406">
        <v>43.907315199999999</v>
      </c>
      <c r="B406">
        <v>43.901981353759801</v>
      </c>
      <c r="C406" s="1">
        <f t="shared" si="6"/>
        <v>-5.3338462401981701</v>
      </c>
    </row>
    <row r="407" spans="1:3" x14ac:dyDescent="0.15">
      <c r="A407">
        <v>44.007311360000003</v>
      </c>
      <c r="B407">
        <v>44.002037048339801</v>
      </c>
      <c r="C407" s="1">
        <f t="shared" si="6"/>
        <v>-5.2743116602016471</v>
      </c>
    </row>
    <row r="408" spans="1:3" x14ac:dyDescent="0.15">
      <c r="A408">
        <v>44.107307519999999</v>
      </c>
      <c r="B408">
        <v>44.101993560791001</v>
      </c>
      <c r="C408" s="1">
        <f t="shared" si="6"/>
        <v>-5.3139592089976873</v>
      </c>
    </row>
    <row r="409" spans="1:3" x14ac:dyDescent="0.15">
      <c r="A409">
        <v>44.207307520000001</v>
      </c>
      <c r="B409">
        <v>44.202068328857401</v>
      </c>
      <c r="C409" s="1">
        <f t="shared" si="6"/>
        <v>-5.2391911425999638</v>
      </c>
    </row>
    <row r="410" spans="1:3" x14ac:dyDescent="0.15">
      <c r="A410">
        <v>44.307304960000003</v>
      </c>
      <c r="B410">
        <v>44.302017211914098</v>
      </c>
      <c r="C410" s="1">
        <f t="shared" si="6"/>
        <v>-5.2877480859052639</v>
      </c>
    </row>
    <row r="411" spans="1:3" x14ac:dyDescent="0.15">
      <c r="A411">
        <v>44.407293439999997</v>
      </c>
      <c r="B411">
        <v>44.4014701843262</v>
      </c>
      <c r="C411" s="1">
        <f t="shared" si="6"/>
        <v>-5.8232556737962682</v>
      </c>
    </row>
    <row r="412" spans="1:3" x14ac:dyDescent="0.15">
      <c r="A412">
        <v>44.507307519999998</v>
      </c>
      <c r="B412">
        <v>44.501655578613303</v>
      </c>
      <c r="C412" s="1">
        <f t="shared" si="6"/>
        <v>-5.651941386695114</v>
      </c>
    </row>
    <row r="413" spans="1:3" x14ac:dyDescent="0.15">
      <c r="A413">
        <v>44.60730624</v>
      </c>
      <c r="B413">
        <v>44.602035522460902</v>
      </c>
      <c r="C413" s="1">
        <f t="shared" si="6"/>
        <v>-5.2707175390978023</v>
      </c>
    </row>
    <row r="414" spans="1:3" x14ac:dyDescent="0.15">
      <c r="A414">
        <v>44.707310079999999</v>
      </c>
      <c r="B414">
        <v>44.701992034912102</v>
      </c>
      <c r="C414" s="1">
        <f t="shared" si="6"/>
        <v>-5.3180450878969054</v>
      </c>
    </row>
    <row r="415" spans="1:3" x14ac:dyDescent="0.15">
      <c r="A415">
        <v>44.80729856</v>
      </c>
      <c r="B415">
        <v>44.802070617675803</v>
      </c>
      <c r="C415" s="1">
        <f t="shared" si="6"/>
        <v>-5.227942324196988</v>
      </c>
    </row>
    <row r="416" spans="1:3" x14ac:dyDescent="0.15">
      <c r="A416">
        <v>44.907311360000001</v>
      </c>
      <c r="B416">
        <v>44.902030944824197</v>
      </c>
      <c r="C416" s="1">
        <f t="shared" si="6"/>
        <v>-5.2804151758039097</v>
      </c>
    </row>
    <row r="417" spans="1:3" x14ac:dyDescent="0.15">
      <c r="A417">
        <v>45.007306239999998</v>
      </c>
      <c r="B417">
        <v>45.002090454101598</v>
      </c>
      <c r="C417" s="1">
        <f t="shared" si="6"/>
        <v>-5.2157858984003269</v>
      </c>
    </row>
    <row r="418" spans="1:3" x14ac:dyDescent="0.15">
      <c r="A418">
        <v>45.107308799999998</v>
      </c>
      <c r="B418">
        <v>45.102081298828097</v>
      </c>
      <c r="C418" s="1">
        <f t="shared" si="6"/>
        <v>-5.2275011719018494</v>
      </c>
    </row>
    <row r="419" spans="1:3" x14ac:dyDescent="0.15">
      <c r="A419">
        <v>45.207301119999997</v>
      </c>
      <c r="B419">
        <v>45.202037811279297</v>
      </c>
      <c r="C419" s="1">
        <f t="shared" si="6"/>
        <v>-5.2633087206999107</v>
      </c>
    </row>
    <row r="420" spans="1:3" x14ac:dyDescent="0.15">
      <c r="A420">
        <v>45.307313919999999</v>
      </c>
      <c r="B420">
        <v>45.302001953125</v>
      </c>
      <c r="C420" s="1">
        <f t="shared" si="6"/>
        <v>-5.3119668749985749</v>
      </c>
    </row>
    <row r="421" spans="1:3" x14ac:dyDescent="0.15">
      <c r="A421">
        <v>45.407308800000003</v>
      </c>
      <c r="B421">
        <v>45.402046203613303</v>
      </c>
      <c r="C421" s="1">
        <f t="shared" si="6"/>
        <v>-5.2625963867001246</v>
      </c>
    </row>
    <row r="422" spans="1:3" x14ac:dyDescent="0.15">
      <c r="A422">
        <v>45.50730368</v>
      </c>
      <c r="B422">
        <v>45.501792907714801</v>
      </c>
      <c r="C422" s="1">
        <f t="shared" si="6"/>
        <v>-5.5107722851985841</v>
      </c>
    </row>
    <row r="423" spans="1:3" x14ac:dyDescent="0.15">
      <c r="A423">
        <v>45.607284479999997</v>
      </c>
      <c r="B423">
        <v>45.601982116699197</v>
      </c>
      <c r="C423" s="1">
        <f t="shared" si="6"/>
        <v>-5.3023633007995841</v>
      </c>
    </row>
    <row r="424" spans="1:3" x14ac:dyDescent="0.15">
      <c r="A424">
        <v>45.7073088</v>
      </c>
      <c r="B424">
        <v>45.701644897460902</v>
      </c>
      <c r="C424" s="1">
        <f t="shared" si="6"/>
        <v>-5.6639025390978759</v>
      </c>
    </row>
    <row r="425" spans="1:3" x14ac:dyDescent="0.15">
      <c r="A425">
        <v>45.807304960000003</v>
      </c>
      <c r="B425">
        <v>45.802024841308601</v>
      </c>
      <c r="C425" s="1">
        <f t="shared" si="6"/>
        <v>-5.2801186914024356</v>
      </c>
    </row>
    <row r="426" spans="1:3" x14ac:dyDescent="0.15">
      <c r="A426">
        <v>45.907303679999998</v>
      </c>
      <c r="B426">
        <v>45.901988983154297</v>
      </c>
      <c r="C426" s="1">
        <f t="shared" si="6"/>
        <v>-5.3146968457014054</v>
      </c>
    </row>
    <row r="427" spans="1:3" x14ac:dyDescent="0.15">
      <c r="A427">
        <v>46.007310080000003</v>
      </c>
      <c r="B427">
        <v>46.002052307128899</v>
      </c>
      <c r="C427" s="1">
        <f t="shared" si="6"/>
        <v>-5.2577728711042937</v>
      </c>
    </row>
    <row r="428" spans="1:3" x14ac:dyDescent="0.15">
      <c r="A428">
        <v>46.107303680000001</v>
      </c>
      <c r="B428">
        <v>46.1019096374512</v>
      </c>
      <c r="C428" s="1">
        <f t="shared" si="6"/>
        <v>-5.3940425488008259</v>
      </c>
    </row>
    <row r="429" spans="1:3" x14ac:dyDescent="0.15">
      <c r="A429">
        <v>46.207304960000002</v>
      </c>
      <c r="B429">
        <v>46.202095031738303</v>
      </c>
      <c r="C429" s="1">
        <f t="shared" si="6"/>
        <v>-5.2099282616993037</v>
      </c>
    </row>
    <row r="430" spans="1:3" x14ac:dyDescent="0.15">
      <c r="A430">
        <v>46.307307520000002</v>
      </c>
      <c r="B430">
        <v>46.302078247070298</v>
      </c>
      <c r="C430" s="1">
        <f t="shared" si="6"/>
        <v>-5.2292729297036544</v>
      </c>
    </row>
    <row r="431" spans="1:3" x14ac:dyDescent="0.15">
      <c r="A431">
        <v>46.407302399999999</v>
      </c>
      <c r="B431">
        <v>46.4020385742188</v>
      </c>
      <c r="C431" s="1">
        <f t="shared" si="6"/>
        <v>-5.2638257811992162</v>
      </c>
    </row>
    <row r="432" spans="1:3" x14ac:dyDescent="0.15">
      <c r="A432">
        <v>46.507301120000001</v>
      </c>
      <c r="B432">
        <v>46.502006530761697</v>
      </c>
      <c r="C432" s="1">
        <f t="shared" si="6"/>
        <v>-5.2945892383036153</v>
      </c>
    </row>
    <row r="433" spans="1:3" x14ac:dyDescent="0.15">
      <c r="A433">
        <v>46.60730624</v>
      </c>
      <c r="B433">
        <v>46.602054595947301</v>
      </c>
      <c r="C433" s="1">
        <f t="shared" si="6"/>
        <v>-5.251644052698623</v>
      </c>
    </row>
    <row r="434" spans="1:3" x14ac:dyDescent="0.15">
      <c r="A434">
        <v>46.707299839999997</v>
      </c>
      <c r="B434">
        <v>46.701896667480497</v>
      </c>
      <c r="C434" s="1">
        <f t="shared" si="6"/>
        <v>-5.4031725195002878</v>
      </c>
    </row>
    <row r="435" spans="1:3" x14ac:dyDescent="0.15">
      <c r="A435">
        <v>46.807293440000002</v>
      </c>
      <c r="B435">
        <v>46.801872253417997</v>
      </c>
      <c r="C435" s="1">
        <f t="shared" si="6"/>
        <v>-5.4211865820050775</v>
      </c>
    </row>
    <row r="436" spans="1:3" x14ac:dyDescent="0.15">
      <c r="A436">
        <v>46.90730112</v>
      </c>
      <c r="B436">
        <v>46.9020385742188</v>
      </c>
      <c r="C436" s="1">
        <f t="shared" si="6"/>
        <v>-5.2625457811998899</v>
      </c>
    </row>
    <row r="437" spans="1:3" x14ac:dyDescent="0.15">
      <c r="A437">
        <v>47.007304959999999</v>
      </c>
      <c r="B437">
        <v>47.002086639404297</v>
      </c>
      <c r="C437" s="1">
        <f t="shared" si="6"/>
        <v>-5.2183205957021528</v>
      </c>
    </row>
    <row r="438" spans="1:3" x14ac:dyDescent="0.15">
      <c r="A438">
        <v>47.107293439999999</v>
      </c>
      <c r="B438">
        <v>47.102054595947301</v>
      </c>
      <c r="C438" s="1">
        <f t="shared" si="6"/>
        <v>-5.2388440526982549</v>
      </c>
    </row>
    <row r="439" spans="1:3" x14ac:dyDescent="0.15">
      <c r="A439">
        <v>47.207302400000003</v>
      </c>
      <c r="B439">
        <v>47.202014923095703</v>
      </c>
      <c r="C439" s="1">
        <f t="shared" si="6"/>
        <v>-5.2874769043000924</v>
      </c>
    </row>
    <row r="440" spans="1:3" x14ac:dyDescent="0.15">
      <c r="A440">
        <v>47.307302399999998</v>
      </c>
      <c r="B440">
        <v>47.302074432372997</v>
      </c>
      <c r="C440" s="1">
        <f t="shared" si="6"/>
        <v>-5.2279676270003961</v>
      </c>
    </row>
    <row r="441" spans="1:3" x14ac:dyDescent="0.15">
      <c r="A441">
        <v>47.407302399999999</v>
      </c>
      <c r="B441">
        <v>47.402015686035199</v>
      </c>
      <c r="C441" s="1">
        <f t="shared" si="6"/>
        <v>-5.2867139648000716</v>
      </c>
    </row>
    <row r="442" spans="1:3" x14ac:dyDescent="0.15">
      <c r="A442">
        <v>47.507301120000001</v>
      </c>
      <c r="B442">
        <v>47.5020751953125</v>
      </c>
      <c r="C442" s="1">
        <f t="shared" si="6"/>
        <v>-5.225924687501049</v>
      </c>
    </row>
    <row r="443" spans="1:3" x14ac:dyDescent="0.15">
      <c r="A443">
        <v>47.607294719999999</v>
      </c>
      <c r="B443">
        <v>47.6020317077637</v>
      </c>
      <c r="C443" s="1">
        <f t="shared" si="6"/>
        <v>-5.2630122362984366</v>
      </c>
    </row>
    <row r="444" spans="1:3" x14ac:dyDescent="0.15">
      <c r="A444">
        <v>47.707293440000001</v>
      </c>
      <c r="B444">
        <v>47.701976776122997</v>
      </c>
      <c r="C444" s="1">
        <f t="shared" si="6"/>
        <v>-5.3166638770036911</v>
      </c>
    </row>
    <row r="445" spans="1:3" x14ac:dyDescent="0.15">
      <c r="A445">
        <v>47.807296000000001</v>
      </c>
      <c r="B445">
        <v>47.802040100097699</v>
      </c>
      <c r="C445" s="1">
        <f t="shared" si="6"/>
        <v>-5.2558999023020192</v>
      </c>
    </row>
    <row r="446" spans="1:3" x14ac:dyDescent="0.15">
      <c r="A446">
        <v>47.90730112</v>
      </c>
      <c r="B446">
        <v>47.901882171630902</v>
      </c>
      <c r="C446" s="1">
        <f t="shared" si="6"/>
        <v>-5.4189483690976203</v>
      </c>
    </row>
    <row r="447" spans="1:3" x14ac:dyDescent="0.15">
      <c r="A447">
        <v>48.0072768</v>
      </c>
      <c r="B447">
        <v>48.0020751953125</v>
      </c>
      <c r="C447" s="1">
        <f t="shared" si="6"/>
        <v>-5.2016046874996391</v>
      </c>
    </row>
    <row r="448" spans="1:3" x14ac:dyDescent="0.15">
      <c r="A448">
        <v>48.107299840000003</v>
      </c>
      <c r="B448">
        <v>48.102027893066399</v>
      </c>
      <c r="C448" s="1">
        <f t="shared" si="6"/>
        <v>-5.2719469336039992</v>
      </c>
    </row>
    <row r="449" spans="1:3" x14ac:dyDescent="0.15">
      <c r="A449">
        <v>48.207290880000002</v>
      </c>
      <c r="B449">
        <v>48.201980590820298</v>
      </c>
      <c r="C449" s="1">
        <f t="shared" si="6"/>
        <v>-5.3102891797038865</v>
      </c>
    </row>
    <row r="450" spans="1:3" x14ac:dyDescent="0.15">
      <c r="A450">
        <v>48.307288319999998</v>
      </c>
      <c r="B450">
        <v>48.302043914794901</v>
      </c>
      <c r="C450" s="1">
        <f t="shared" si="6"/>
        <v>-5.24440520509728</v>
      </c>
    </row>
    <row r="451" spans="1:3" x14ac:dyDescent="0.15">
      <c r="A451">
        <v>48.407290879999998</v>
      </c>
      <c r="B451">
        <v>48.4021186828613</v>
      </c>
      <c r="C451" s="1">
        <f t="shared" ref="C451:C514" si="7">1000*(B451-A451)</f>
        <v>-5.1721971386982091</v>
      </c>
    </row>
    <row r="452" spans="1:3" x14ac:dyDescent="0.15">
      <c r="A452">
        <v>48.507293439999998</v>
      </c>
      <c r="B452">
        <v>48.501979827880902</v>
      </c>
      <c r="C452" s="1">
        <f t="shared" si="7"/>
        <v>-5.3136121190959784</v>
      </c>
    </row>
    <row r="453" spans="1:3" x14ac:dyDescent="0.15">
      <c r="A453">
        <v>48.607299840000003</v>
      </c>
      <c r="B453">
        <v>48.601951599121101</v>
      </c>
      <c r="C453" s="1">
        <f t="shared" si="7"/>
        <v>-5.3482408789022884</v>
      </c>
    </row>
    <row r="454" spans="1:3" x14ac:dyDescent="0.15">
      <c r="A454">
        <v>48.707295999999999</v>
      </c>
      <c r="B454">
        <v>48.702014923095703</v>
      </c>
      <c r="C454" s="1">
        <f t="shared" si="7"/>
        <v>-5.2810769042963557</v>
      </c>
    </row>
    <row r="455" spans="1:3" x14ac:dyDescent="0.15">
      <c r="A455">
        <v>48.807288319999998</v>
      </c>
      <c r="B455">
        <v>48.801986694335902</v>
      </c>
      <c r="C455" s="1">
        <f t="shared" si="7"/>
        <v>-5.3016256640958659</v>
      </c>
    </row>
    <row r="456" spans="1:3" x14ac:dyDescent="0.15">
      <c r="A456">
        <v>48.907292159999997</v>
      </c>
      <c r="B456">
        <v>48.902061462402301</v>
      </c>
      <c r="C456" s="1">
        <f t="shared" si="7"/>
        <v>-5.2306975976961212</v>
      </c>
    </row>
    <row r="457" spans="1:3" x14ac:dyDescent="0.15">
      <c r="A457">
        <v>49.007295999999997</v>
      </c>
      <c r="B457">
        <v>49.002033233642599</v>
      </c>
      <c r="C457" s="1">
        <f t="shared" si="7"/>
        <v>-5.2627663573971972</v>
      </c>
    </row>
    <row r="458" spans="1:3" x14ac:dyDescent="0.15">
      <c r="A458">
        <v>49.107287040000003</v>
      </c>
      <c r="B458">
        <v>49.101890563964801</v>
      </c>
      <c r="C458" s="1">
        <f t="shared" si="7"/>
        <v>-5.3964760352016583</v>
      </c>
    </row>
    <row r="459" spans="1:3" x14ac:dyDescent="0.15">
      <c r="A459">
        <v>49.207275520000003</v>
      </c>
      <c r="B459">
        <v>49.201786041259801</v>
      </c>
      <c r="C459" s="1">
        <f t="shared" si="7"/>
        <v>-5.4894787402020029</v>
      </c>
    </row>
    <row r="460" spans="1:3" x14ac:dyDescent="0.15">
      <c r="A460">
        <v>49.30729728</v>
      </c>
      <c r="B460">
        <v>49.301830291747997</v>
      </c>
      <c r="C460" s="1">
        <f t="shared" si="7"/>
        <v>-5.466988252003091</v>
      </c>
    </row>
    <row r="461" spans="1:3" x14ac:dyDescent="0.15">
      <c r="A461">
        <v>49.407293439999997</v>
      </c>
      <c r="B461">
        <v>49.4019775390625</v>
      </c>
      <c r="C461" s="1">
        <f t="shared" si="7"/>
        <v>-5.3159009374965649</v>
      </c>
    </row>
    <row r="462" spans="1:3" x14ac:dyDescent="0.15">
      <c r="A462">
        <v>49.507293439999998</v>
      </c>
      <c r="B462">
        <v>49.502037048339801</v>
      </c>
      <c r="C462" s="1">
        <f t="shared" si="7"/>
        <v>-5.2563916601968685</v>
      </c>
    </row>
    <row r="463" spans="1:3" x14ac:dyDescent="0.15">
      <c r="A463">
        <v>49.607288320000002</v>
      </c>
      <c r="B463">
        <v>49.6017875671387</v>
      </c>
      <c r="C463" s="1">
        <f t="shared" si="7"/>
        <v>-5.5007528613018053</v>
      </c>
    </row>
    <row r="464" spans="1:3" x14ac:dyDescent="0.15">
      <c r="A464">
        <v>49.70728192</v>
      </c>
      <c r="B464">
        <v>49.701847076416001</v>
      </c>
      <c r="C464" s="1">
        <f t="shared" si="7"/>
        <v>-5.4348435839983722</v>
      </c>
    </row>
    <row r="465" spans="1:3" x14ac:dyDescent="0.15">
      <c r="A465">
        <v>49.807289599999997</v>
      </c>
      <c r="B465">
        <v>49.801795959472699</v>
      </c>
      <c r="C465" s="1">
        <f t="shared" si="7"/>
        <v>-5.4936405272982824</v>
      </c>
    </row>
    <row r="466" spans="1:3" x14ac:dyDescent="0.15">
      <c r="A466">
        <v>49.907288319999999</v>
      </c>
      <c r="B466">
        <v>49.902072906494098</v>
      </c>
      <c r="C466" s="1">
        <f t="shared" si="7"/>
        <v>-5.2154135059012674</v>
      </c>
    </row>
    <row r="467" spans="1:3" x14ac:dyDescent="0.15">
      <c r="A467">
        <v>50.007287040000001</v>
      </c>
      <c r="B467">
        <v>50.001937866210902</v>
      </c>
      <c r="C467" s="1">
        <f t="shared" si="7"/>
        <v>-5.3491737890993818</v>
      </c>
    </row>
    <row r="468" spans="1:3" x14ac:dyDescent="0.15">
      <c r="A468">
        <v>50.107283199999998</v>
      </c>
      <c r="B468">
        <v>50.102104187011697</v>
      </c>
      <c r="C468" s="1">
        <f t="shared" si="7"/>
        <v>-5.1790129883002578</v>
      </c>
    </row>
    <row r="469" spans="1:3" x14ac:dyDescent="0.15">
      <c r="A469">
        <v>50.207287039999997</v>
      </c>
      <c r="B469">
        <v>50.201957702636697</v>
      </c>
      <c r="C469" s="1">
        <f t="shared" si="7"/>
        <v>-5.3293373632996577</v>
      </c>
    </row>
    <row r="470" spans="1:3" x14ac:dyDescent="0.15">
      <c r="A470">
        <v>50.307290879999996</v>
      </c>
      <c r="B470">
        <v>50.301918029785199</v>
      </c>
      <c r="C470" s="1">
        <f t="shared" si="7"/>
        <v>-5.3728502147976087</v>
      </c>
    </row>
    <row r="471" spans="1:3" x14ac:dyDescent="0.15">
      <c r="A471">
        <v>50.407280640000003</v>
      </c>
      <c r="B471">
        <v>50.401992797851598</v>
      </c>
      <c r="C471" s="1">
        <f t="shared" si="7"/>
        <v>-5.2878421484052751</v>
      </c>
    </row>
    <row r="472" spans="1:3" x14ac:dyDescent="0.15">
      <c r="A472">
        <v>50.507284480000003</v>
      </c>
      <c r="B472">
        <v>50.502052307128899</v>
      </c>
      <c r="C472" s="1">
        <f t="shared" si="7"/>
        <v>-5.2321728711035576</v>
      </c>
    </row>
    <row r="473" spans="1:3" x14ac:dyDescent="0.15">
      <c r="A473">
        <v>50.607290880000001</v>
      </c>
      <c r="B473">
        <v>50.602016448974602</v>
      </c>
      <c r="C473" s="1">
        <f t="shared" si="7"/>
        <v>-5.274431025398485</v>
      </c>
    </row>
    <row r="474" spans="1:3" x14ac:dyDescent="0.15">
      <c r="A474">
        <v>50.707289600000003</v>
      </c>
      <c r="B474">
        <v>50.702079772949197</v>
      </c>
      <c r="C474" s="1">
        <f t="shared" si="7"/>
        <v>-5.2098270508054156</v>
      </c>
    </row>
    <row r="475" spans="1:3" x14ac:dyDescent="0.15">
      <c r="A475">
        <v>50.807271679999999</v>
      </c>
      <c r="B475">
        <v>50.802040100097699</v>
      </c>
      <c r="C475" s="1">
        <f t="shared" si="7"/>
        <v>-5.2315799023006093</v>
      </c>
    </row>
    <row r="476" spans="1:3" x14ac:dyDescent="0.15">
      <c r="A476">
        <v>50.907285760000001</v>
      </c>
      <c r="B476">
        <v>50.902004241943402</v>
      </c>
      <c r="C476" s="1">
        <f t="shared" si="7"/>
        <v>-5.2815180565985997</v>
      </c>
    </row>
    <row r="477" spans="1:3" x14ac:dyDescent="0.15">
      <c r="A477">
        <v>51.007295999999997</v>
      </c>
      <c r="B477">
        <v>51.001964569091797</v>
      </c>
      <c r="C477" s="1">
        <f t="shared" si="7"/>
        <v>-5.3314309081997635</v>
      </c>
    </row>
    <row r="478" spans="1:3" x14ac:dyDescent="0.15">
      <c r="A478">
        <v>51.107284479999997</v>
      </c>
      <c r="B478">
        <v>51.102035522460902</v>
      </c>
      <c r="C478" s="1">
        <f t="shared" si="7"/>
        <v>-5.2489575390950449</v>
      </c>
    </row>
    <row r="479" spans="1:3" x14ac:dyDescent="0.15">
      <c r="A479">
        <v>51.20728064</v>
      </c>
      <c r="B479">
        <v>51.202102661132798</v>
      </c>
      <c r="C479" s="1">
        <f t="shared" si="7"/>
        <v>-5.1779788672021709</v>
      </c>
    </row>
    <row r="480" spans="1:3" x14ac:dyDescent="0.15">
      <c r="A480">
        <v>51.307281920000001</v>
      </c>
      <c r="B480">
        <v>51.302059173583999</v>
      </c>
      <c r="C480" s="1">
        <f t="shared" si="7"/>
        <v>-5.2227464160026216</v>
      </c>
    </row>
    <row r="481" spans="1:3" x14ac:dyDescent="0.15">
      <c r="A481">
        <v>51.40727296</v>
      </c>
      <c r="B481">
        <v>51.402019500732401</v>
      </c>
      <c r="C481" s="1">
        <f t="shared" si="7"/>
        <v>-5.2534592675996805</v>
      </c>
    </row>
    <row r="482" spans="1:3" x14ac:dyDescent="0.15">
      <c r="A482">
        <v>51.507274240000001</v>
      </c>
      <c r="B482">
        <v>51.501869201660199</v>
      </c>
      <c r="C482" s="1">
        <f t="shared" si="7"/>
        <v>-5.405038339802104</v>
      </c>
    </row>
    <row r="483" spans="1:3" x14ac:dyDescent="0.15">
      <c r="A483">
        <v>51.607271679999997</v>
      </c>
      <c r="B483">
        <v>51.602058410644503</v>
      </c>
      <c r="C483" s="1">
        <f t="shared" si="7"/>
        <v>-5.2132693554938214</v>
      </c>
    </row>
    <row r="484" spans="1:3" x14ac:dyDescent="0.15">
      <c r="A484">
        <v>51.707283199999999</v>
      </c>
      <c r="B484">
        <v>51.701797485351598</v>
      </c>
      <c r="C484" s="1">
        <f t="shared" si="7"/>
        <v>-5.4857146484010855</v>
      </c>
    </row>
    <row r="485" spans="1:3" x14ac:dyDescent="0.15">
      <c r="A485">
        <v>51.807276799999997</v>
      </c>
      <c r="B485">
        <v>51.801853179931598</v>
      </c>
      <c r="C485" s="1">
        <f t="shared" si="7"/>
        <v>-5.4236200683988045</v>
      </c>
    </row>
    <row r="486" spans="1:3" x14ac:dyDescent="0.15">
      <c r="A486">
        <v>51.907283200000002</v>
      </c>
      <c r="B486">
        <v>51.901798248291001</v>
      </c>
      <c r="C486" s="1">
        <f t="shared" si="7"/>
        <v>-5.4849517090005406</v>
      </c>
    </row>
    <row r="487" spans="1:3" x14ac:dyDescent="0.15">
      <c r="A487">
        <v>52.007280639999998</v>
      </c>
      <c r="B487">
        <v>52.002048492431598</v>
      </c>
      <c r="C487" s="1">
        <f t="shared" si="7"/>
        <v>-5.2321475683996255</v>
      </c>
    </row>
    <row r="488" spans="1:3" x14ac:dyDescent="0.15">
      <c r="A488">
        <v>52.107270399999997</v>
      </c>
      <c r="B488">
        <v>52.102005004882798</v>
      </c>
      <c r="C488" s="1">
        <f t="shared" si="7"/>
        <v>-5.2653951171990343</v>
      </c>
    </row>
    <row r="489" spans="1:3" x14ac:dyDescent="0.15">
      <c r="A489">
        <v>52.207279360000001</v>
      </c>
      <c r="B489">
        <v>52.202064514160199</v>
      </c>
      <c r="C489" s="1">
        <f t="shared" si="7"/>
        <v>-5.2148458398022512</v>
      </c>
    </row>
    <row r="490" spans="1:3" x14ac:dyDescent="0.15">
      <c r="A490">
        <v>52.307272959999999</v>
      </c>
      <c r="B490">
        <v>52.302013397216797</v>
      </c>
      <c r="C490" s="1">
        <f t="shared" si="7"/>
        <v>-5.2595627832019431</v>
      </c>
    </row>
    <row r="491" spans="1:3" x14ac:dyDescent="0.15">
      <c r="A491">
        <v>52.407280640000003</v>
      </c>
      <c r="B491">
        <v>52.401870727539098</v>
      </c>
      <c r="C491" s="1">
        <f t="shared" si="7"/>
        <v>-5.4099124609052751</v>
      </c>
    </row>
    <row r="492" spans="1:3" x14ac:dyDescent="0.15">
      <c r="A492">
        <v>52.507280639999998</v>
      </c>
      <c r="B492">
        <v>52.501827239990199</v>
      </c>
      <c r="C492" s="1">
        <f t="shared" si="7"/>
        <v>-5.45340000979877</v>
      </c>
    </row>
    <row r="493" spans="1:3" x14ac:dyDescent="0.15">
      <c r="A493">
        <v>52.60727808</v>
      </c>
      <c r="B493">
        <v>52.6017875671387</v>
      </c>
      <c r="C493" s="1">
        <f t="shared" si="7"/>
        <v>-5.4905128613000898</v>
      </c>
    </row>
    <row r="494" spans="1:3" x14ac:dyDescent="0.15">
      <c r="A494">
        <v>52.707283199999999</v>
      </c>
      <c r="B494">
        <v>52.701858520507798</v>
      </c>
      <c r="C494" s="1">
        <f t="shared" si="7"/>
        <v>-5.4246794922008235</v>
      </c>
    </row>
    <row r="495" spans="1:3" x14ac:dyDescent="0.15">
      <c r="A495">
        <v>52.807271679999999</v>
      </c>
      <c r="B495">
        <v>52.801845550537102</v>
      </c>
      <c r="C495" s="1">
        <f t="shared" si="7"/>
        <v>-5.4261294628972223</v>
      </c>
    </row>
    <row r="496" spans="1:3" x14ac:dyDescent="0.15">
      <c r="A496">
        <v>52.907271680000001</v>
      </c>
      <c r="B496">
        <v>52.901706695556598</v>
      </c>
      <c r="C496" s="1">
        <f t="shared" si="7"/>
        <v>-5.5649844434029205</v>
      </c>
    </row>
    <row r="497" spans="1:3" x14ac:dyDescent="0.15">
      <c r="A497">
        <v>53.007283200000003</v>
      </c>
      <c r="B497">
        <v>53.001983642578097</v>
      </c>
      <c r="C497" s="1">
        <f t="shared" si="7"/>
        <v>-5.2995574219067976</v>
      </c>
    </row>
    <row r="498" spans="1:3" x14ac:dyDescent="0.15">
      <c r="A498">
        <v>53.107274240000002</v>
      </c>
      <c r="B498">
        <v>53.101730346679702</v>
      </c>
      <c r="C498" s="1">
        <f t="shared" si="7"/>
        <v>-5.5438933203006968</v>
      </c>
    </row>
    <row r="499" spans="1:3" x14ac:dyDescent="0.15">
      <c r="A499">
        <v>53.20726784</v>
      </c>
      <c r="B499">
        <v>53.201789855957003</v>
      </c>
      <c r="C499" s="1">
        <f t="shared" si="7"/>
        <v>-5.4779840429972637</v>
      </c>
    </row>
    <row r="500" spans="1:3" x14ac:dyDescent="0.15">
      <c r="A500">
        <v>53.307276799999997</v>
      </c>
      <c r="B500">
        <v>53.301753997802699</v>
      </c>
      <c r="C500" s="1">
        <f t="shared" si="7"/>
        <v>-5.5228021972979491</v>
      </c>
    </row>
    <row r="501" spans="1:3" x14ac:dyDescent="0.15">
      <c r="A501">
        <v>53.407279359999997</v>
      </c>
      <c r="B501">
        <v>53.401813507080099</v>
      </c>
      <c r="C501" s="1">
        <f t="shared" si="7"/>
        <v>-5.4658529198974293</v>
      </c>
    </row>
    <row r="502" spans="1:3" x14ac:dyDescent="0.15">
      <c r="A502">
        <v>53.507280639999998</v>
      </c>
      <c r="B502">
        <v>53.501766204833999</v>
      </c>
      <c r="C502" s="1">
        <f t="shared" si="7"/>
        <v>-5.5144351659990321</v>
      </c>
    </row>
    <row r="503" spans="1:3" x14ac:dyDescent="0.15">
      <c r="A503">
        <v>53.607280639999999</v>
      </c>
      <c r="B503">
        <v>53.601726531982401</v>
      </c>
      <c r="C503" s="1">
        <f t="shared" si="7"/>
        <v>-5.5541080175984803</v>
      </c>
    </row>
    <row r="504" spans="1:3" x14ac:dyDescent="0.15">
      <c r="A504">
        <v>53.707265280000001</v>
      </c>
      <c r="B504">
        <v>53.702003479003899</v>
      </c>
      <c r="C504" s="1">
        <f t="shared" si="7"/>
        <v>-5.2618009961022949</v>
      </c>
    </row>
    <row r="505" spans="1:3" x14ac:dyDescent="0.15">
      <c r="A505">
        <v>53.807267840000002</v>
      </c>
      <c r="B505">
        <v>53.801963806152301</v>
      </c>
      <c r="C505" s="1">
        <f t="shared" si="7"/>
        <v>-5.3040338477003957</v>
      </c>
    </row>
    <row r="506" spans="1:3" x14ac:dyDescent="0.15">
      <c r="A506">
        <v>53.90726016</v>
      </c>
      <c r="B506">
        <v>53.901515960693402</v>
      </c>
      <c r="C506" s="1">
        <f t="shared" si="7"/>
        <v>-5.7441993065978636</v>
      </c>
    </row>
    <row r="507" spans="1:3" x14ac:dyDescent="0.15">
      <c r="A507">
        <v>54.007263999999999</v>
      </c>
      <c r="B507">
        <v>54.002002716064503</v>
      </c>
      <c r="C507" s="1">
        <f t="shared" si="7"/>
        <v>-5.261283935496408</v>
      </c>
    </row>
    <row r="508" spans="1:3" x14ac:dyDescent="0.15">
      <c r="A508">
        <v>54.107270399999997</v>
      </c>
      <c r="B508">
        <v>54.102058410644503</v>
      </c>
      <c r="C508" s="1">
        <f t="shared" si="7"/>
        <v>-5.2119893554944952</v>
      </c>
    </row>
    <row r="509" spans="1:3" x14ac:dyDescent="0.15">
      <c r="A509">
        <v>54.207270399999999</v>
      </c>
      <c r="B509">
        <v>54.201709747314503</v>
      </c>
      <c r="C509" s="1">
        <f t="shared" si="7"/>
        <v>-5.5606526854958815</v>
      </c>
    </row>
    <row r="510" spans="1:3" x14ac:dyDescent="0.15">
      <c r="A510">
        <v>54.307274239999998</v>
      </c>
      <c r="B510">
        <v>54.302085876464801</v>
      </c>
      <c r="C510" s="1">
        <f t="shared" si="7"/>
        <v>-5.188363535197027</v>
      </c>
    </row>
    <row r="511" spans="1:3" x14ac:dyDescent="0.15">
      <c r="A511">
        <v>54.407269120000002</v>
      </c>
      <c r="B511">
        <v>54.402042388916001</v>
      </c>
      <c r="C511" s="1">
        <f t="shared" si="7"/>
        <v>-5.2267310840008463</v>
      </c>
    </row>
    <row r="512" spans="1:3" x14ac:dyDescent="0.15">
      <c r="A512">
        <v>54.507266559999998</v>
      </c>
      <c r="B512">
        <v>54.502002716064503</v>
      </c>
      <c r="C512" s="1">
        <f t="shared" si="7"/>
        <v>-5.2638439354950606</v>
      </c>
    </row>
    <row r="513" spans="1:3" x14ac:dyDescent="0.15">
      <c r="A513">
        <v>54.607260160000003</v>
      </c>
      <c r="B513">
        <v>54.602062225341797</v>
      </c>
      <c r="C513" s="1">
        <f t="shared" si="7"/>
        <v>-5.1979346582058383</v>
      </c>
    </row>
    <row r="514" spans="1:3" x14ac:dyDescent="0.15">
      <c r="A514">
        <v>54.707271679999998</v>
      </c>
      <c r="B514">
        <v>54.702033996582003</v>
      </c>
      <c r="C514" s="1">
        <f t="shared" si="7"/>
        <v>-5.2376834179952425</v>
      </c>
    </row>
    <row r="515" spans="1:3" x14ac:dyDescent="0.15">
      <c r="A515">
        <v>54.807265280000003</v>
      </c>
      <c r="B515">
        <v>54.802005767822301</v>
      </c>
      <c r="C515" s="1">
        <f t="shared" ref="C515:C578" si="8">1000*(B515-A515)</f>
        <v>-5.2595121777017084</v>
      </c>
    </row>
    <row r="516" spans="1:3" x14ac:dyDescent="0.15">
      <c r="A516">
        <v>54.90727296</v>
      </c>
      <c r="B516">
        <v>54.901992797851598</v>
      </c>
      <c r="C516" s="1">
        <f t="shared" si="8"/>
        <v>-5.2801621484022121</v>
      </c>
    </row>
    <row r="517" spans="1:3" x14ac:dyDescent="0.15">
      <c r="A517">
        <v>55.007258880000002</v>
      </c>
      <c r="B517">
        <v>55.0019721984863</v>
      </c>
      <c r="C517" s="1">
        <f t="shared" si="8"/>
        <v>-5.2866815137022627</v>
      </c>
    </row>
    <row r="518" spans="1:3" x14ac:dyDescent="0.15">
      <c r="A518">
        <v>55.107258880000003</v>
      </c>
      <c r="B518">
        <v>55.101730346679702</v>
      </c>
      <c r="C518" s="1">
        <f t="shared" si="8"/>
        <v>-5.5285333203016762</v>
      </c>
    </row>
    <row r="519" spans="1:3" x14ac:dyDescent="0.15">
      <c r="A519">
        <v>55.207264000000002</v>
      </c>
      <c r="B519">
        <v>55.202121734619098</v>
      </c>
      <c r="C519" s="1">
        <f t="shared" si="8"/>
        <v>-5.1422653809041208</v>
      </c>
    </row>
    <row r="520" spans="1:3" x14ac:dyDescent="0.15">
      <c r="A520">
        <v>55.307262719999997</v>
      </c>
      <c r="B520">
        <v>55.302078247070298</v>
      </c>
      <c r="C520" s="1">
        <f t="shared" si="8"/>
        <v>-5.1844729296988135</v>
      </c>
    </row>
    <row r="521" spans="1:3" x14ac:dyDescent="0.15">
      <c r="A521">
        <v>55.407270400000002</v>
      </c>
      <c r="B521">
        <v>55.401935577392599</v>
      </c>
      <c r="C521" s="1">
        <f t="shared" si="8"/>
        <v>-5.3348226074021454</v>
      </c>
    </row>
    <row r="522" spans="1:3" x14ac:dyDescent="0.15">
      <c r="A522">
        <v>55.507266559999998</v>
      </c>
      <c r="B522">
        <v>55.502101898193402</v>
      </c>
      <c r="C522" s="1">
        <f t="shared" si="8"/>
        <v>-5.164661806595916</v>
      </c>
    </row>
    <row r="523" spans="1:3" x14ac:dyDescent="0.15">
      <c r="A523">
        <v>55.607269119999998</v>
      </c>
      <c r="B523">
        <v>55.602058410644503</v>
      </c>
      <c r="C523" s="1">
        <f t="shared" si="8"/>
        <v>-5.2107093554951689</v>
      </c>
    </row>
    <row r="524" spans="1:3" x14ac:dyDescent="0.15">
      <c r="A524">
        <v>55.707265280000001</v>
      </c>
      <c r="B524">
        <v>55.7020263671875</v>
      </c>
      <c r="C524" s="1">
        <f t="shared" si="8"/>
        <v>-5.2389128125014395</v>
      </c>
    </row>
    <row r="525" spans="1:3" x14ac:dyDescent="0.15">
      <c r="A525">
        <v>55.807258879999999</v>
      </c>
      <c r="B525">
        <v>55.801979064941399</v>
      </c>
      <c r="C525" s="1">
        <f t="shared" si="8"/>
        <v>-5.2798150585999792</v>
      </c>
    </row>
    <row r="526" spans="1:3" x14ac:dyDescent="0.15">
      <c r="A526">
        <v>55.907257600000001</v>
      </c>
      <c r="B526">
        <v>55.902027130127003</v>
      </c>
      <c r="C526" s="1">
        <f t="shared" si="8"/>
        <v>-5.2304698729983556</v>
      </c>
    </row>
    <row r="527" spans="1:3" x14ac:dyDescent="0.15">
      <c r="A527">
        <v>56.00726272</v>
      </c>
      <c r="B527">
        <v>56.001998901367202</v>
      </c>
      <c r="C527" s="1">
        <f t="shared" si="8"/>
        <v>-5.2638186327982339</v>
      </c>
    </row>
    <row r="528" spans="1:3" x14ac:dyDescent="0.15">
      <c r="A528">
        <v>56.107267839999999</v>
      </c>
      <c r="B528">
        <v>56.102062225341797</v>
      </c>
      <c r="C528" s="1">
        <f t="shared" si="8"/>
        <v>-5.2056146582017959</v>
      </c>
    </row>
    <row r="529" spans="1:3" x14ac:dyDescent="0.15">
      <c r="A529">
        <v>56.207258879999998</v>
      </c>
      <c r="B529">
        <v>56.202323913574197</v>
      </c>
      <c r="C529" s="1">
        <f t="shared" si="8"/>
        <v>-4.934966425800269</v>
      </c>
    </row>
    <row r="530" spans="1:3" x14ac:dyDescent="0.15">
      <c r="A530">
        <v>56.307252480000002</v>
      </c>
      <c r="B530">
        <v>56.301975250244098</v>
      </c>
      <c r="C530" s="1">
        <f t="shared" si="8"/>
        <v>-5.2772297559045001</v>
      </c>
    </row>
    <row r="531" spans="1:3" x14ac:dyDescent="0.15">
      <c r="A531">
        <v>56.407266559999997</v>
      </c>
      <c r="B531">
        <v>56.401737213134801</v>
      </c>
      <c r="C531" s="1">
        <f t="shared" si="8"/>
        <v>-5.5293468651953503</v>
      </c>
    </row>
    <row r="532" spans="1:3" x14ac:dyDescent="0.15">
      <c r="A532">
        <v>56.507257600000003</v>
      </c>
      <c r="B532">
        <v>56.502002716064503</v>
      </c>
      <c r="C532" s="1">
        <f t="shared" si="8"/>
        <v>-5.2548839354997767</v>
      </c>
    </row>
    <row r="533" spans="1:3" x14ac:dyDescent="0.15">
      <c r="A533">
        <v>56.607267839999999</v>
      </c>
      <c r="B533">
        <v>56.602062225341797</v>
      </c>
      <c r="C533" s="1">
        <f t="shared" si="8"/>
        <v>-5.2056146582017959</v>
      </c>
    </row>
    <row r="534" spans="1:3" x14ac:dyDescent="0.15">
      <c r="A534">
        <v>56.707261440000003</v>
      </c>
      <c r="B534">
        <v>56.701828002929702</v>
      </c>
      <c r="C534" s="1">
        <f t="shared" si="8"/>
        <v>-5.4334370703017498</v>
      </c>
    </row>
    <row r="535" spans="1:3" x14ac:dyDescent="0.15">
      <c r="A535">
        <v>56.807246079999999</v>
      </c>
      <c r="B535">
        <v>56.802074432372997</v>
      </c>
      <c r="C535" s="1">
        <f t="shared" si="8"/>
        <v>-5.1716476270016187</v>
      </c>
    </row>
    <row r="536" spans="1:3" x14ac:dyDescent="0.15">
      <c r="A536">
        <v>56.907256320000002</v>
      </c>
      <c r="B536">
        <v>56.902027130127003</v>
      </c>
      <c r="C536" s="1">
        <f t="shared" si="8"/>
        <v>-5.2291898729990294</v>
      </c>
    </row>
    <row r="537" spans="1:3" x14ac:dyDescent="0.15">
      <c r="A537">
        <v>57.007260160000001</v>
      </c>
      <c r="B537">
        <v>57.001991271972699</v>
      </c>
      <c r="C537" s="1">
        <f t="shared" si="8"/>
        <v>-5.2688880273024097</v>
      </c>
    </row>
    <row r="538" spans="1:3" x14ac:dyDescent="0.15">
      <c r="A538">
        <v>57.107260160000003</v>
      </c>
      <c r="B538">
        <v>57.102058410644503</v>
      </c>
      <c r="C538" s="1">
        <f t="shared" si="8"/>
        <v>-5.201749355499885</v>
      </c>
    </row>
    <row r="539" spans="1:3" x14ac:dyDescent="0.15">
      <c r="A539">
        <v>57.207262720000003</v>
      </c>
      <c r="B539">
        <v>57.202014923095703</v>
      </c>
      <c r="C539" s="1">
        <f t="shared" si="8"/>
        <v>-5.2477969042996619</v>
      </c>
    </row>
    <row r="540" spans="1:3" x14ac:dyDescent="0.15">
      <c r="A540">
        <v>57.307252480000002</v>
      </c>
      <c r="B540">
        <v>57.302078247070298</v>
      </c>
      <c r="C540" s="1">
        <f t="shared" si="8"/>
        <v>-5.1742329297042033</v>
      </c>
    </row>
    <row r="541" spans="1:3" x14ac:dyDescent="0.15">
      <c r="A541">
        <v>57.407255040000003</v>
      </c>
      <c r="B541">
        <v>57.401821136474602</v>
      </c>
      <c r="C541" s="1">
        <f t="shared" si="8"/>
        <v>-5.4339035254002965</v>
      </c>
    </row>
    <row r="542" spans="1:3" x14ac:dyDescent="0.15">
      <c r="A542">
        <v>57.50724864</v>
      </c>
      <c r="B542">
        <v>57.5020942687988</v>
      </c>
      <c r="C542" s="1">
        <f t="shared" si="8"/>
        <v>-5.1543712012005471</v>
      </c>
    </row>
    <row r="543" spans="1:3" x14ac:dyDescent="0.15">
      <c r="A543">
        <v>57.607258880000003</v>
      </c>
      <c r="B543">
        <v>57.602058410644503</v>
      </c>
      <c r="C543" s="1">
        <f t="shared" si="8"/>
        <v>-5.2004693555005588</v>
      </c>
    </row>
    <row r="544" spans="1:3" x14ac:dyDescent="0.15">
      <c r="A544">
        <v>57.707257599999998</v>
      </c>
      <c r="B544">
        <v>57.702022552490199</v>
      </c>
      <c r="C544" s="1">
        <f t="shared" si="8"/>
        <v>-5.2350475097995286</v>
      </c>
    </row>
    <row r="545" spans="1:3" x14ac:dyDescent="0.15">
      <c r="A545">
        <v>57.807238400000003</v>
      </c>
      <c r="B545">
        <v>57.802082061767599</v>
      </c>
      <c r="C545" s="1">
        <f t="shared" si="8"/>
        <v>-5.1563382324033569</v>
      </c>
    </row>
    <row r="546" spans="1:3" x14ac:dyDescent="0.15">
      <c r="A546">
        <v>57.90726016</v>
      </c>
      <c r="B546">
        <v>57.902042388916001</v>
      </c>
      <c r="C546" s="1">
        <f t="shared" si="8"/>
        <v>-5.217771083998457</v>
      </c>
    </row>
    <row r="547" spans="1:3" x14ac:dyDescent="0.15">
      <c r="A547">
        <v>58.007251199999999</v>
      </c>
      <c r="B547">
        <v>58.001995086669901</v>
      </c>
      <c r="C547" s="1">
        <f t="shared" si="8"/>
        <v>-5.2561133300983442</v>
      </c>
    </row>
    <row r="548" spans="1:3" x14ac:dyDescent="0.15">
      <c r="A548">
        <v>58.107255039999998</v>
      </c>
      <c r="B548">
        <v>58.102054595947301</v>
      </c>
      <c r="C548" s="1">
        <f t="shared" si="8"/>
        <v>-5.2004440526971507</v>
      </c>
    </row>
    <row r="549" spans="1:3" x14ac:dyDescent="0.15">
      <c r="A549">
        <v>58.207261440000003</v>
      </c>
      <c r="B549">
        <v>58.202018737792997</v>
      </c>
      <c r="C549" s="1">
        <f t="shared" si="8"/>
        <v>-5.242702207006289</v>
      </c>
    </row>
    <row r="550" spans="1:3" x14ac:dyDescent="0.15">
      <c r="A550">
        <v>58.307249919999997</v>
      </c>
      <c r="B550">
        <v>58.3019828796387</v>
      </c>
      <c r="C550" s="1">
        <f t="shared" si="8"/>
        <v>-5.2670403612964378</v>
      </c>
    </row>
    <row r="551" spans="1:3" x14ac:dyDescent="0.15">
      <c r="A551">
        <v>58.407261439999999</v>
      </c>
      <c r="B551">
        <v>58.402057647705099</v>
      </c>
      <c r="C551" s="1">
        <f t="shared" si="8"/>
        <v>-5.2037922948997561</v>
      </c>
    </row>
    <row r="552" spans="1:3" x14ac:dyDescent="0.15">
      <c r="A552">
        <v>58.50724864</v>
      </c>
      <c r="B552">
        <v>58.502033233642599</v>
      </c>
      <c r="C552" s="1">
        <f t="shared" si="8"/>
        <v>-5.2154063574008092</v>
      </c>
    </row>
    <row r="553" spans="1:3" x14ac:dyDescent="0.15">
      <c r="A553">
        <v>58.607256319999998</v>
      </c>
      <c r="B553">
        <v>58.601894378662102</v>
      </c>
      <c r="C553" s="1">
        <f t="shared" si="8"/>
        <v>-5.3619413378953595</v>
      </c>
    </row>
    <row r="554" spans="1:3" x14ac:dyDescent="0.15">
      <c r="A554">
        <v>58.70724096</v>
      </c>
      <c r="B554">
        <v>58.702079772949197</v>
      </c>
      <c r="C554" s="1">
        <f t="shared" si="8"/>
        <v>-5.1611870508025959</v>
      </c>
    </row>
    <row r="555" spans="1:3" x14ac:dyDescent="0.15">
      <c r="A555">
        <v>58.807253760000002</v>
      </c>
      <c r="B555">
        <v>58.802051544189503</v>
      </c>
      <c r="C555" s="1">
        <f t="shared" si="8"/>
        <v>-5.2022158104989558</v>
      </c>
    </row>
    <row r="556" spans="1:3" x14ac:dyDescent="0.15">
      <c r="A556">
        <v>58.907253760000003</v>
      </c>
      <c r="B556">
        <v>58.901702880859403</v>
      </c>
      <c r="C556" s="1">
        <f t="shared" si="8"/>
        <v>-5.5508791405998181</v>
      </c>
    </row>
    <row r="557" spans="1:3" x14ac:dyDescent="0.15">
      <c r="A557">
        <v>59.007253759999998</v>
      </c>
      <c r="B557">
        <v>59.001976013183601</v>
      </c>
      <c r="C557" s="1">
        <f t="shared" si="8"/>
        <v>-5.2777468163967001</v>
      </c>
    </row>
    <row r="558" spans="1:3" x14ac:dyDescent="0.15">
      <c r="A558">
        <v>59.107253759999999</v>
      </c>
      <c r="B558">
        <v>59.102138519287102</v>
      </c>
      <c r="C558" s="1">
        <f t="shared" si="8"/>
        <v>-5.115240712896707</v>
      </c>
    </row>
    <row r="559" spans="1:3" x14ac:dyDescent="0.15">
      <c r="A559">
        <v>59.207264000000002</v>
      </c>
      <c r="B559">
        <v>59.201984405517599</v>
      </c>
      <c r="C559" s="1">
        <f t="shared" si="8"/>
        <v>-5.2795944824026719</v>
      </c>
    </row>
    <row r="560" spans="1:3" x14ac:dyDescent="0.15">
      <c r="A560">
        <v>59.307258879999999</v>
      </c>
      <c r="B560">
        <v>59.301948547363303</v>
      </c>
      <c r="C560" s="1">
        <f t="shared" si="8"/>
        <v>-5.3103326366965575</v>
      </c>
    </row>
    <row r="561" spans="1:3" x14ac:dyDescent="0.15">
      <c r="A561">
        <v>59.407255040000003</v>
      </c>
      <c r="B561">
        <v>59.401802062988303</v>
      </c>
      <c r="C561" s="1">
        <f t="shared" si="8"/>
        <v>-5.4529770116999998</v>
      </c>
    </row>
    <row r="562" spans="1:3" x14ac:dyDescent="0.15">
      <c r="A562">
        <v>59.507247360000001</v>
      </c>
      <c r="B562">
        <v>59.501750946044901</v>
      </c>
      <c r="C562" s="1">
        <f t="shared" si="8"/>
        <v>-5.4964139551003655</v>
      </c>
    </row>
    <row r="563" spans="1:3" x14ac:dyDescent="0.15">
      <c r="A563">
        <v>59.60725248</v>
      </c>
      <c r="B563">
        <v>59.601806640625</v>
      </c>
      <c r="C563" s="1">
        <f t="shared" si="8"/>
        <v>-5.4458393749996503</v>
      </c>
    </row>
    <row r="564" spans="1:3" x14ac:dyDescent="0.15">
      <c r="A564">
        <v>59.707249920000002</v>
      </c>
      <c r="B564">
        <v>59.701862335205099</v>
      </c>
      <c r="C564" s="1">
        <f t="shared" si="8"/>
        <v>-5.3875847949029776</v>
      </c>
    </row>
    <row r="565" spans="1:3" x14ac:dyDescent="0.15">
      <c r="A565">
        <v>59.807237120000003</v>
      </c>
      <c r="B565">
        <v>59.801845550537102</v>
      </c>
      <c r="C565" s="1">
        <f t="shared" si="8"/>
        <v>-5.3915694629012023</v>
      </c>
    </row>
    <row r="566" spans="1:3" x14ac:dyDescent="0.15">
      <c r="A566">
        <v>59.90723328</v>
      </c>
      <c r="B566">
        <v>59.901824951171903</v>
      </c>
      <c r="C566" s="1">
        <f t="shared" si="8"/>
        <v>-5.408328828096387</v>
      </c>
    </row>
    <row r="567" spans="1:3" x14ac:dyDescent="0.15">
      <c r="A567">
        <v>60.007240959999997</v>
      </c>
      <c r="B567">
        <v>60.001884460449197</v>
      </c>
      <c r="C567" s="1">
        <f t="shared" si="8"/>
        <v>-5.3564995507997537</v>
      </c>
    </row>
    <row r="568" spans="1:3" x14ac:dyDescent="0.15">
      <c r="A568">
        <v>60.1072512</v>
      </c>
      <c r="B568">
        <v>60.101726531982401</v>
      </c>
      <c r="C568" s="1">
        <f t="shared" si="8"/>
        <v>-5.5246680175997653</v>
      </c>
    </row>
    <row r="569" spans="1:3" x14ac:dyDescent="0.15">
      <c r="A569">
        <v>60.207247359999997</v>
      </c>
      <c r="B569">
        <v>60.201786041259801</v>
      </c>
      <c r="C569" s="1">
        <f t="shared" si="8"/>
        <v>-5.4613187401955088</v>
      </c>
    </row>
    <row r="570" spans="1:3" x14ac:dyDescent="0.15">
      <c r="A570">
        <v>60.307244799999999</v>
      </c>
      <c r="B570">
        <v>60.301948547363303</v>
      </c>
      <c r="C570" s="1">
        <f t="shared" si="8"/>
        <v>-5.2962526366968632</v>
      </c>
    </row>
    <row r="571" spans="1:3" x14ac:dyDescent="0.15">
      <c r="A571">
        <v>60.407251199999997</v>
      </c>
      <c r="B571">
        <v>60.402000427246101</v>
      </c>
      <c r="C571" s="1">
        <f t="shared" si="8"/>
        <v>-5.2507727538966265</v>
      </c>
    </row>
    <row r="572" spans="1:3" x14ac:dyDescent="0.15">
      <c r="A572">
        <v>60.50724992</v>
      </c>
      <c r="B572">
        <v>60.501964569091797</v>
      </c>
      <c r="C572" s="1">
        <f t="shared" si="8"/>
        <v>-5.2853509082027017</v>
      </c>
    </row>
    <row r="573" spans="1:3" x14ac:dyDescent="0.15">
      <c r="A573">
        <v>60.607242239999998</v>
      </c>
      <c r="B573">
        <v>60.602024078369098</v>
      </c>
      <c r="C573" s="1">
        <f t="shared" si="8"/>
        <v>-5.2181616308999423</v>
      </c>
    </row>
    <row r="574" spans="1:3" x14ac:dyDescent="0.15">
      <c r="A574">
        <v>60.707237120000002</v>
      </c>
      <c r="B574">
        <v>60.702083587646499</v>
      </c>
      <c r="C574" s="1">
        <f t="shared" si="8"/>
        <v>-5.1535323535034649</v>
      </c>
    </row>
    <row r="575" spans="1:3" x14ac:dyDescent="0.15">
      <c r="A575">
        <v>60.807237120000003</v>
      </c>
      <c r="B575">
        <v>60.802043914794901</v>
      </c>
      <c r="C575" s="1">
        <f t="shared" si="8"/>
        <v>-5.1932052051029132</v>
      </c>
    </row>
    <row r="576" spans="1:3" x14ac:dyDescent="0.15">
      <c r="A576">
        <v>60.907237119999998</v>
      </c>
      <c r="B576">
        <v>60.902732849121101</v>
      </c>
      <c r="C576" s="1">
        <f t="shared" si="8"/>
        <v>-4.5042708788969321</v>
      </c>
    </row>
    <row r="577" spans="1:3" x14ac:dyDescent="0.15">
      <c r="A577">
        <v>61.007243520000003</v>
      </c>
      <c r="B577">
        <v>61.001869201660199</v>
      </c>
      <c r="C577" s="1">
        <f t="shared" si="8"/>
        <v>-5.3743183398040628</v>
      </c>
    </row>
    <row r="578" spans="1:3" x14ac:dyDescent="0.15">
      <c r="A578">
        <v>61.107242239999998</v>
      </c>
      <c r="B578">
        <v>61.101749420166001</v>
      </c>
      <c r="C578" s="1">
        <f t="shared" si="8"/>
        <v>-5.4928198339965206</v>
      </c>
    </row>
    <row r="579" spans="1:3" x14ac:dyDescent="0.15">
      <c r="A579">
        <v>61.207235840000003</v>
      </c>
      <c r="B579">
        <v>61.202022552490199</v>
      </c>
      <c r="C579" s="1">
        <f t="shared" ref="C579:C642" si="9">1000*(B579-A579)</f>
        <v>-5.2132875098038767</v>
      </c>
    </row>
    <row r="580" spans="1:3" x14ac:dyDescent="0.15">
      <c r="A580">
        <v>61.30722944</v>
      </c>
      <c r="B580">
        <v>61.301979064941399</v>
      </c>
      <c r="C580" s="1">
        <f t="shared" si="9"/>
        <v>-5.2503750586012643</v>
      </c>
    </row>
    <row r="581" spans="1:3" x14ac:dyDescent="0.15">
      <c r="A581">
        <v>61.407235839999998</v>
      </c>
      <c r="B581">
        <v>61.402046203613303</v>
      </c>
      <c r="C581" s="1">
        <f t="shared" si="9"/>
        <v>-5.189636386695895</v>
      </c>
    </row>
    <row r="582" spans="1:3" x14ac:dyDescent="0.15">
      <c r="A582">
        <v>61.507247360000001</v>
      </c>
      <c r="B582">
        <v>61.5020141601563</v>
      </c>
      <c r="C582" s="1">
        <f t="shared" si="9"/>
        <v>-5.2331998437011862</v>
      </c>
    </row>
    <row r="583" spans="1:3" x14ac:dyDescent="0.15">
      <c r="A583">
        <v>61.6072384</v>
      </c>
      <c r="B583">
        <v>61.601985931396499</v>
      </c>
      <c r="C583" s="1">
        <f t="shared" si="9"/>
        <v>-5.2524686035013701</v>
      </c>
    </row>
    <row r="584" spans="1:3" x14ac:dyDescent="0.15">
      <c r="A584">
        <v>61.707230719999998</v>
      </c>
      <c r="B584">
        <v>61.702049255371101</v>
      </c>
      <c r="C584" s="1">
        <f t="shared" si="9"/>
        <v>-5.1814646288974586</v>
      </c>
    </row>
    <row r="585" spans="1:3" x14ac:dyDescent="0.15">
      <c r="A585">
        <v>61.807231999999999</v>
      </c>
      <c r="B585">
        <v>61.8021049499512</v>
      </c>
      <c r="C585" s="1">
        <f t="shared" si="9"/>
        <v>-5.1270500487987647</v>
      </c>
    </row>
    <row r="586" spans="1:3" x14ac:dyDescent="0.15">
      <c r="A586">
        <v>61.907240960000003</v>
      </c>
      <c r="B586">
        <v>61.901950836181598</v>
      </c>
      <c r="C586" s="1">
        <f t="shared" si="9"/>
        <v>-5.2901238184048793</v>
      </c>
    </row>
    <row r="587" spans="1:3" x14ac:dyDescent="0.15">
      <c r="A587">
        <v>62.007230720000003</v>
      </c>
      <c r="B587">
        <v>62.002010345458999</v>
      </c>
      <c r="C587" s="1">
        <f t="shared" si="9"/>
        <v>-5.2203745410039915</v>
      </c>
    </row>
    <row r="588" spans="1:3" x14ac:dyDescent="0.15">
      <c r="A588">
        <v>62.107223040000001</v>
      </c>
      <c r="B588">
        <v>62.102493286132798</v>
      </c>
      <c r="C588" s="1">
        <f t="shared" si="9"/>
        <v>-4.7297538672026462</v>
      </c>
    </row>
    <row r="589" spans="1:3" x14ac:dyDescent="0.15">
      <c r="A589">
        <v>62.207223040000002</v>
      </c>
      <c r="B589">
        <v>62.201637268066399</v>
      </c>
      <c r="C589" s="1">
        <f t="shared" si="9"/>
        <v>-5.5857719336032119</v>
      </c>
    </row>
    <row r="590" spans="1:3" x14ac:dyDescent="0.15">
      <c r="A590">
        <v>62.307233279999998</v>
      </c>
      <c r="B590">
        <v>62.301692962646499</v>
      </c>
      <c r="C590" s="1">
        <f t="shared" si="9"/>
        <v>-5.5403173534998018</v>
      </c>
    </row>
    <row r="591" spans="1:3" x14ac:dyDescent="0.15">
      <c r="A591">
        <v>62.407237119999998</v>
      </c>
      <c r="B591">
        <v>62.401966094970703</v>
      </c>
      <c r="C591" s="1">
        <f t="shared" si="9"/>
        <v>-5.2710250292946625</v>
      </c>
    </row>
    <row r="592" spans="1:3" x14ac:dyDescent="0.15">
      <c r="A592">
        <v>62.507226879999997</v>
      </c>
      <c r="B592">
        <v>62.501731872558601</v>
      </c>
      <c r="C592" s="1">
        <f t="shared" si="9"/>
        <v>-5.4950074413966377</v>
      </c>
    </row>
    <row r="593" spans="1:3" x14ac:dyDescent="0.15">
      <c r="A593">
        <v>62.607244799999997</v>
      </c>
      <c r="B593">
        <v>62.602001190185497</v>
      </c>
      <c r="C593" s="1">
        <f t="shared" si="9"/>
        <v>-5.2436098144994503</v>
      </c>
    </row>
    <row r="594" spans="1:3" x14ac:dyDescent="0.15">
      <c r="A594">
        <v>62.707235840000003</v>
      </c>
      <c r="B594">
        <v>62.702068328857401</v>
      </c>
      <c r="C594" s="1">
        <f t="shared" si="9"/>
        <v>-5.1675111426021658</v>
      </c>
    </row>
    <row r="595" spans="1:3" x14ac:dyDescent="0.15">
      <c r="A595">
        <v>62.80723072</v>
      </c>
      <c r="B595">
        <v>62.802032470703097</v>
      </c>
      <c r="C595" s="1">
        <f t="shared" si="9"/>
        <v>-5.1982492969031568</v>
      </c>
    </row>
    <row r="596" spans="1:3" x14ac:dyDescent="0.15">
      <c r="A596">
        <v>62.907237119999998</v>
      </c>
      <c r="B596">
        <v>62.901790618896499</v>
      </c>
      <c r="C596" s="1">
        <f t="shared" si="9"/>
        <v>-5.4465011034992017</v>
      </c>
    </row>
    <row r="597" spans="1:3" x14ac:dyDescent="0.15">
      <c r="A597">
        <v>63.00722176</v>
      </c>
      <c r="B597">
        <v>63.001865386962898</v>
      </c>
      <c r="C597" s="1">
        <f t="shared" si="9"/>
        <v>-5.3563730371024576</v>
      </c>
    </row>
    <row r="598" spans="1:3" x14ac:dyDescent="0.15">
      <c r="A598">
        <v>63.107230719999997</v>
      </c>
      <c r="B598">
        <v>63.102043151855497</v>
      </c>
      <c r="C598" s="1">
        <f t="shared" si="9"/>
        <v>-5.1875681444997213</v>
      </c>
    </row>
    <row r="599" spans="1:3" x14ac:dyDescent="0.15">
      <c r="A599">
        <v>63.207234560000003</v>
      </c>
      <c r="B599">
        <v>63.202423095703097</v>
      </c>
      <c r="C599" s="1">
        <f t="shared" si="9"/>
        <v>-4.81146429690682</v>
      </c>
    </row>
    <row r="600" spans="1:3" x14ac:dyDescent="0.15">
      <c r="A600">
        <v>63.307231999999999</v>
      </c>
      <c r="B600">
        <v>63.301845550537102</v>
      </c>
      <c r="C600" s="1">
        <f t="shared" si="9"/>
        <v>-5.3864494628967918</v>
      </c>
    </row>
    <row r="601" spans="1:3" x14ac:dyDescent="0.15">
      <c r="A601">
        <v>63.407220479999999</v>
      </c>
      <c r="B601">
        <v>63.4015083312988</v>
      </c>
      <c r="C601" s="1">
        <f t="shared" si="9"/>
        <v>-5.7121487011997374</v>
      </c>
    </row>
    <row r="602" spans="1:3" x14ac:dyDescent="0.15">
      <c r="A602">
        <v>63.507237119999999</v>
      </c>
      <c r="B602">
        <v>63.502105712890597</v>
      </c>
      <c r="C602" s="1">
        <f t="shared" si="9"/>
        <v>-5.1314071094026303</v>
      </c>
    </row>
    <row r="603" spans="1:3" x14ac:dyDescent="0.15">
      <c r="A603">
        <v>63.607230719999997</v>
      </c>
      <c r="B603">
        <v>63.602066040039098</v>
      </c>
      <c r="C603" s="1">
        <f t="shared" si="9"/>
        <v>-5.1646799608988658</v>
      </c>
    </row>
    <row r="604" spans="1:3" x14ac:dyDescent="0.15">
      <c r="A604">
        <v>63.707234560000003</v>
      </c>
      <c r="B604">
        <v>63.702022552490199</v>
      </c>
      <c r="C604" s="1">
        <f t="shared" si="9"/>
        <v>-5.2120075098045504</v>
      </c>
    </row>
    <row r="605" spans="1:3" x14ac:dyDescent="0.15">
      <c r="A605">
        <v>63.807231999999999</v>
      </c>
      <c r="B605">
        <v>63.801971435546903</v>
      </c>
      <c r="C605" s="1">
        <f t="shared" si="9"/>
        <v>-5.2605644530956397</v>
      </c>
    </row>
    <row r="606" spans="1:3" x14ac:dyDescent="0.15">
      <c r="A606">
        <v>63.907225599999997</v>
      </c>
      <c r="B606">
        <v>63.9017333984375</v>
      </c>
      <c r="C606" s="1">
        <f t="shared" si="9"/>
        <v>-5.4922015624967457</v>
      </c>
    </row>
    <row r="607" spans="1:3" x14ac:dyDescent="0.15">
      <c r="A607">
        <v>64.007233279999994</v>
      </c>
      <c r="B607">
        <v>64.001983642578097</v>
      </c>
      <c r="C607" s="1">
        <f t="shared" si="9"/>
        <v>-5.2496374218975461</v>
      </c>
    </row>
    <row r="608" spans="1:3" x14ac:dyDescent="0.15">
      <c r="A608">
        <v>64.107237119999994</v>
      </c>
      <c r="B608">
        <v>64.102043151855497</v>
      </c>
      <c r="C608" s="1">
        <f t="shared" si="9"/>
        <v>-5.1939681444963526</v>
      </c>
    </row>
    <row r="609" spans="1:3" x14ac:dyDescent="0.15">
      <c r="A609">
        <v>64.207229440000006</v>
      </c>
      <c r="B609">
        <v>64.201988220214801</v>
      </c>
      <c r="C609" s="1">
        <f t="shared" si="9"/>
        <v>-5.2412197852049758</v>
      </c>
    </row>
    <row r="610" spans="1:3" x14ac:dyDescent="0.15">
      <c r="A610">
        <v>64.307235840000004</v>
      </c>
      <c r="B610">
        <v>64.302047729492202</v>
      </c>
      <c r="C610" s="1">
        <f t="shared" si="9"/>
        <v>-5.1881105078024348</v>
      </c>
    </row>
    <row r="611" spans="1:3" x14ac:dyDescent="0.15">
      <c r="A611">
        <v>64.407220480000007</v>
      </c>
      <c r="B611">
        <v>64.402519226074205</v>
      </c>
      <c r="C611" s="1">
        <f t="shared" si="9"/>
        <v>-4.701253925802007</v>
      </c>
    </row>
    <row r="612" spans="1:3" x14ac:dyDescent="0.15">
      <c r="A612">
        <v>64.507225599999998</v>
      </c>
      <c r="B612">
        <v>64.501754760742202</v>
      </c>
      <c r="C612" s="1">
        <f t="shared" si="9"/>
        <v>-5.470839257796456</v>
      </c>
    </row>
    <row r="613" spans="1:3" x14ac:dyDescent="0.15">
      <c r="A613">
        <v>64.607226879999999</v>
      </c>
      <c r="B613">
        <v>64.60205078125</v>
      </c>
      <c r="C613" s="1">
        <f t="shared" si="9"/>
        <v>-5.1760987499989142</v>
      </c>
    </row>
    <row r="614" spans="1:3" x14ac:dyDescent="0.15">
      <c r="A614">
        <v>64.707230719999998</v>
      </c>
      <c r="B614">
        <v>64.7020263671875</v>
      </c>
      <c r="C614" s="1">
        <f t="shared" si="9"/>
        <v>-5.2043528124983141</v>
      </c>
    </row>
    <row r="615" spans="1:3" x14ac:dyDescent="0.15">
      <c r="A615">
        <v>64.807219200000006</v>
      </c>
      <c r="B615">
        <v>64.801994323730497</v>
      </c>
      <c r="C615" s="1">
        <f t="shared" si="9"/>
        <v>-5.224876269508627</v>
      </c>
    </row>
    <row r="616" spans="1:3" x14ac:dyDescent="0.15">
      <c r="A616">
        <v>64.907225600000004</v>
      </c>
      <c r="B616">
        <v>64.901741027832003</v>
      </c>
      <c r="C616" s="1">
        <f t="shared" si="9"/>
        <v>-5.4845721680010229</v>
      </c>
    </row>
    <row r="617" spans="1:3" x14ac:dyDescent="0.15">
      <c r="A617">
        <v>65.007228159999997</v>
      </c>
      <c r="B617">
        <v>65.002014160156193</v>
      </c>
      <c r="C617" s="1">
        <f t="shared" si="9"/>
        <v>-5.2139998438036628</v>
      </c>
    </row>
    <row r="618" spans="1:3" x14ac:dyDescent="0.15">
      <c r="A618">
        <v>65.107223039999994</v>
      </c>
      <c r="B618">
        <v>65.101966857910199</v>
      </c>
      <c r="C618" s="1">
        <f t="shared" si="9"/>
        <v>-5.2561820897949474</v>
      </c>
    </row>
    <row r="619" spans="1:3" x14ac:dyDescent="0.15">
      <c r="A619">
        <v>65.207229440000006</v>
      </c>
      <c r="B619">
        <v>65.2020263671875</v>
      </c>
      <c r="C619" s="1">
        <f t="shared" si="9"/>
        <v>-5.2030728125060932</v>
      </c>
    </row>
    <row r="620" spans="1:3" x14ac:dyDescent="0.15">
      <c r="A620">
        <v>65.307224320000003</v>
      </c>
      <c r="B620">
        <v>65.301986694335895</v>
      </c>
      <c r="C620" s="1">
        <f t="shared" si="9"/>
        <v>-5.2376256641082364</v>
      </c>
    </row>
    <row r="621" spans="1:3" x14ac:dyDescent="0.15">
      <c r="A621">
        <v>65.407217919999994</v>
      </c>
      <c r="B621">
        <v>65.402046203613295</v>
      </c>
      <c r="C621" s="1">
        <f t="shared" si="9"/>
        <v>-5.1717163866982219</v>
      </c>
    </row>
    <row r="622" spans="1:3" x14ac:dyDescent="0.15">
      <c r="A622">
        <v>65.507224320000006</v>
      </c>
      <c r="B622">
        <v>65.502021789550795</v>
      </c>
      <c r="C622" s="1">
        <f t="shared" si="9"/>
        <v>-5.2025304492104851</v>
      </c>
    </row>
    <row r="623" spans="1:3" x14ac:dyDescent="0.15">
      <c r="A623">
        <v>65.607230720000004</v>
      </c>
      <c r="B623">
        <v>65.601989746093693</v>
      </c>
      <c r="C623" s="1">
        <f t="shared" si="9"/>
        <v>-5.2409739063108418</v>
      </c>
    </row>
    <row r="624" spans="1:3" x14ac:dyDescent="0.15">
      <c r="A624">
        <v>65.707225600000001</v>
      </c>
      <c r="B624">
        <v>65.7021484375</v>
      </c>
      <c r="C624" s="1">
        <f t="shared" si="9"/>
        <v>-5.077162500001009</v>
      </c>
    </row>
    <row r="625" spans="1:3" x14ac:dyDescent="0.15">
      <c r="A625">
        <v>65.807211519999996</v>
      </c>
      <c r="B625">
        <v>65.802009582519503</v>
      </c>
      <c r="C625" s="1">
        <f t="shared" si="9"/>
        <v>-5.201937480492802</v>
      </c>
    </row>
    <row r="626" spans="1:3" x14ac:dyDescent="0.15">
      <c r="A626">
        <v>65.907221759999999</v>
      </c>
      <c r="B626">
        <v>65.9019775390625</v>
      </c>
      <c r="C626" s="1">
        <f t="shared" si="9"/>
        <v>-5.2442209374987669</v>
      </c>
    </row>
    <row r="627" spans="1:3" x14ac:dyDescent="0.15">
      <c r="A627">
        <v>66.007226880000005</v>
      </c>
      <c r="B627">
        <v>66.002052307128906</v>
      </c>
      <c r="C627" s="1">
        <f t="shared" si="9"/>
        <v>-5.1745728710983485</v>
      </c>
    </row>
    <row r="628" spans="1:3" x14ac:dyDescent="0.15">
      <c r="A628">
        <v>66.107219200000003</v>
      </c>
      <c r="B628">
        <v>66.102027893066406</v>
      </c>
      <c r="C628" s="1">
        <f t="shared" si="9"/>
        <v>-5.1913069335967066</v>
      </c>
    </row>
    <row r="629" spans="1:3" x14ac:dyDescent="0.15">
      <c r="A629">
        <v>66.207220480000004</v>
      </c>
      <c r="B629">
        <v>66.201995849609403</v>
      </c>
      <c r="C629" s="1">
        <f t="shared" si="9"/>
        <v>-5.2246303906002822</v>
      </c>
    </row>
    <row r="630" spans="1:3" x14ac:dyDescent="0.15">
      <c r="A630">
        <v>66.307225599999995</v>
      </c>
      <c r="B630">
        <v>66.301971435546903</v>
      </c>
      <c r="C630" s="1">
        <f t="shared" si="9"/>
        <v>-5.2541644530919029</v>
      </c>
    </row>
    <row r="631" spans="1:3" x14ac:dyDescent="0.15">
      <c r="A631">
        <v>66.407223040000005</v>
      </c>
      <c r="B631">
        <v>66.401947021484403</v>
      </c>
      <c r="C631" s="1">
        <f t="shared" si="9"/>
        <v>-5.2760185156017769</v>
      </c>
    </row>
    <row r="632" spans="1:3" x14ac:dyDescent="0.15">
      <c r="A632">
        <v>66.507217920000002</v>
      </c>
      <c r="B632">
        <v>66.501914978027301</v>
      </c>
      <c r="C632" s="1">
        <f t="shared" si="9"/>
        <v>-5.3029419727010918</v>
      </c>
    </row>
    <row r="633" spans="1:3" x14ac:dyDescent="0.15">
      <c r="A633">
        <v>66.607219200000003</v>
      </c>
      <c r="B633">
        <v>66.601997375488295</v>
      </c>
      <c r="C633" s="1">
        <f t="shared" si="9"/>
        <v>-5.2218245117074957</v>
      </c>
    </row>
    <row r="634" spans="1:3" x14ac:dyDescent="0.15">
      <c r="A634">
        <v>66.707225600000001</v>
      </c>
      <c r="B634">
        <v>66.702484130859403</v>
      </c>
      <c r="C634" s="1">
        <f t="shared" si="9"/>
        <v>-4.7414691405975873</v>
      </c>
    </row>
    <row r="635" spans="1:3" x14ac:dyDescent="0.15">
      <c r="A635">
        <v>66.807215360000001</v>
      </c>
      <c r="B635">
        <v>66.802032470703097</v>
      </c>
      <c r="C635" s="1">
        <f t="shared" si="9"/>
        <v>-5.1828892969041362</v>
      </c>
    </row>
    <row r="636" spans="1:3" x14ac:dyDescent="0.15">
      <c r="A636">
        <v>66.907212799999996</v>
      </c>
      <c r="B636">
        <v>66.901794433593693</v>
      </c>
      <c r="C636" s="1">
        <f t="shared" si="9"/>
        <v>-5.4183664063032211</v>
      </c>
    </row>
    <row r="637" spans="1:3" x14ac:dyDescent="0.15">
      <c r="A637">
        <v>67.007206400000001</v>
      </c>
      <c r="B637">
        <v>67.002098083496094</v>
      </c>
      <c r="C637" s="1">
        <f t="shared" si="9"/>
        <v>-5.1083165039074174</v>
      </c>
    </row>
    <row r="638" spans="1:3" x14ac:dyDescent="0.15">
      <c r="A638">
        <v>67.107214080000006</v>
      </c>
      <c r="B638">
        <v>67.102058410644503</v>
      </c>
      <c r="C638" s="1">
        <f t="shared" si="9"/>
        <v>-5.1556693555028232</v>
      </c>
    </row>
    <row r="639" spans="1:3" x14ac:dyDescent="0.15">
      <c r="A639">
        <v>67.207224319999995</v>
      </c>
      <c r="B639">
        <v>67.202018737792997</v>
      </c>
      <c r="C639" s="1">
        <f t="shared" si="9"/>
        <v>-5.2055822069974056</v>
      </c>
    </row>
    <row r="640" spans="1:3" x14ac:dyDescent="0.15">
      <c r="A640">
        <v>67.307221760000004</v>
      </c>
      <c r="B640">
        <v>67.301979064941406</v>
      </c>
      <c r="C640" s="1">
        <f t="shared" si="9"/>
        <v>-5.2426950585982013</v>
      </c>
    </row>
    <row r="641" spans="1:3" x14ac:dyDescent="0.15">
      <c r="A641">
        <v>67.407224319999997</v>
      </c>
      <c r="B641">
        <v>67.401718139648395</v>
      </c>
      <c r="C641" s="1">
        <f t="shared" si="9"/>
        <v>-5.506180351602552</v>
      </c>
    </row>
    <row r="642" spans="1:3" x14ac:dyDescent="0.15">
      <c r="A642">
        <v>67.507210240000006</v>
      </c>
      <c r="B642">
        <v>67.501770019531193</v>
      </c>
      <c r="C642" s="1">
        <f t="shared" si="9"/>
        <v>-5.4402204688130951</v>
      </c>
    </row>
    <row r="643" spans="1:3" x14ac:dyDescent="0.15">
      <c r="A643">
        <v>67.607219200000003</v>
      </c>
      <c r="B643">
        <v>67.601844787597699</v>
      </c>
      <c r="C643" s="1">
        <f t="shared" ref="C643:C706" si="10">1000*(B643-A643)</f>
        <v>-5.374412402304074</v>
      </c>
    </row>
    <row r="644" spans="1:3" x14ac:dyDescent="0.15">
      <c r="A644">
        <v>67.707219199999997</v>
      </c>
      <c r="B644">
        <v>67.701812744140597</v>
      </c>
      <c r="C644" s="1">
        <f t="shared" si="10"/>
        <v>-5.406455859400694</v>
      </c>
    </row>
    <row r="645" spans="1:3" x14ac:dyDescent="0.15">
      <c r="A645">
        <v>67.807219200000006</v>
      </c>
      <c r="B645">
        <v>67.801788330078097</v>
      </c>
      <c r="C645" s="1">
        <f t="shared" si="10"/>
        <v>-5.4308699219092205</v>
      </c>
    </row>
    <row r="646" spans="1:3" x14ac:dyDescent="0.15">
      <c r="A646">
        <v>67.907210239999998</v>
      </c>
      <c r="B646">
        <v>67.90185546875</v>
      </c>
      <c r="C646" s="1">
        <f t="shared" si="10"/>
        <v>-5.3547712499977251</v>
      </c>
    </row>
    <row r="647" spans="1:3" x14ac:dyDescent="0.15">
      <c r="A647">
        <v>68.007214079999997</v>
      </c>
      <c r="B647">
        <v>68.001724243164105</v>
      </c>
      <c r="C647" s="1">
        <f t="shared" si="10"/>
        <v>-5.4898368358919925</v>
      </c>
    </row>
    <row r="648" spans="1:3" x14ac:dyDescent="0.15">
      <c r="A648">
        <v>68.107207680000002</v>
      </c>
      <c r="B648">
        <v>68.101799011230497</v>
      </c>
      <c r="C648" s="1">
        <f t="shared" si="10"/>
        <v>-5.4086687695047431</v>
      </c>
    </row>
    <row r="649" spans="1:3" x14ac:dyDescent="0.15">
      <c r="A649">
        <v>68.207220480000004</v>
      </c>
      <c r="B649">
        <v>68.201805114746094</v>
      </c>
      <c r="C649" s="1">
        <f t="shared" si="10"/>
        <v>-5.4153652539099539</v>
      </c>
    </row>
    <row r="650" spans="1:3" x14ac:dyDescent="0.15">
      <c r="A650">
        <v>68.307214079999994</v>
      </c>
      <c r="B650">
        <v>68.301994323730497</v>
      </c>
      <c r="C650" s="1">
        <f t="shared" si="10"/>
        <v>-5.2197562694971111</v>
      </c>
    </row>
    <row r="651" spans="1:3" x14ac:dyDescent="0.15">
      <c r="A651">
        <v>68.407216640000001</v>
      </c>
      <c r="B651">
        <v>68.401969909667997</v>
      </c>
      <c r="C651" s="1">
        <f t="shared" si="10"/>
        <v>-5.2467303320042902</v>
      </c>
    </row>
    <row r="652" spans="1:3" x14ac:dyDescent="0.15">
      <c r="A652">
        <v>68.507214079999997</v>
      </c>
      <c r="B652">
        <v>68.502037048339801</v>
      </c>
      <c r="C652" s="1">
        <f t="shared" si="10"/>
        <v>-5.1770316601960076</v>
      </c>
    </row>
    <row r="653" spans="1:3" x14ac:dyDescent="0.15">
      <c r="A653">
        <v>68.607215359999998</v>
      </c>
      <c r="B653">
        <v>68.602005004882798</v>
      </c>
      <c r="C653" s="1">
        <f t="shared" si="10"/>
        <v>-5.2103551171995832</v>
      </c>
    </row>
    <row r="654" spans="1:3" x14ac:dyDescent="0.15">
      <c r="A654">
        <v>68.707212799999994</v>
      </c>
      <c r="B654">
        <v>68.701965332031193</v>
      </c>
      <c r="C654" s="1">
        <f t="shared" si="10"/>
        <v>-5.2474679688003789</v>
      </c>
    </row>
    <row r="655" spans="1:3" x14ac:dyDescent="0.15">
      <c r="A655">
        <v>68.80720384</v>
      </c>
      <c r="B655">
        <v>68.801803588867202</v>
      </c>
      <c r="C655" s="1">
        <f t="shared" si="10"/>
        <v>-5.4002511327979619</v>
      </c>
    </row>
    <row r="656" spans="1:3" x14ac:dyDescent="0.15">
      <c r="A656">
        <v>68.9072192</v>
      </c>
      <c r="B656">
        <v>68.901763916015597</v>
      </c>
      <c r="C656" s="1">
        <f t="shared" si="10"/>
        <v>-5.4552839844035361</v>
      </c>
    </row>
    <row r="657" spans="1:3" x14ac:dyDescent="0.15">
      <c r="A657">
        <v>69.007216639999996</v>
      </c>
      <c r="B657">
        <v>69.002029418945298</v>
      </c>
      <c r="C657" s="1">
        <f t="shared" si="10"/>
        <v>-5.1872210546974884</v>
      </c>
    </row>
    <row r="658" spans="1:3" x14ac:dyDescent="0.15">
      <c r="A658">
        <v>69.107215359999998</v>
      </c>
      <c r="B658">
        <v>69.101776123046903</v>
      </c>
      <c r="C658" s="1">
        <f t="shared" si="10"/>
        <v>-5.4392369530944507</v>
      </c>
    </row>
    <row r="659" spans="1:3" x14ac:dyDescent="0.15">
      <c r="A659">
        <v>69.207210239999995</v>
      </c>
      <c r="B659">
        <v>69.201736450195298</v>
      </c>
      <c r="C659" s="1">
        <f t="shared" si="10"/>
        <v>-5.4737898046965938</v>
      </c>
    </row>
    <row r="660" spans="1:3" x14ac:dyDescent="0.15">
      <c r="A660">
        <v>69.307199999999995</v>
      </c>
      <c r="B660">
        <v>69.302001953125</v>
      </c>
      <c r="C660" s="1">
        <f t="shared" si="10"/>
        <v>-5.1980468749945885</v>
      </c>
    </row>
    <row r="661" spans="1:3" x14ac:dyDescent="0.15">
      <c r="A661">
        <v>69.407210239999998</v>
      </c>
      <c r="B661">
        <v>69.401794433593693</v>
      </c>
      <c r="C661" s="1">
        <f t="shared" si="10"/>
        <v>-5.4158064063045686</v>
      </c>
    </row>
    <row r="662" spans="1:3" x14ac:dyDescent="0.15">
      <c r="A662">
        <v>69.507216639999996</v>
      </c>
      <c r="B662">
        <v>69.501960754394503</v>
      </c>
      <c r="C662" s="1">
        <f t="shared" si="10"/>
        <v>-5.2558856054929493</v>
      </c>
    </row>
    <row r="663" spans="1:3" x14ac:dyDescent="0.15">
      <c r="A663">
        <v>69.607207680000002</v>
      </c>
      <c r="B663">
        <v>69.602020263671903</v>
      </c>
      <c r="C663" s="1">
        <f t="shared" si="10"/>
        <v>-5.1874163280984931</v>
      </c>
    </row>
    <row r="664" spans="1:3" x14ac:dyDescent="0.15">
      <c r="A664">
        <v>69.707211520000001</v>
      </c>
      <c r="B664">
        <v>69.701988220214801</v>
      </c>
      <c r="C664" s="1">
        <f t="shared" si="10"/>
        <v>-5.2232997852001972</v>
      </c>
    </row>
    <row r="665" spans="1:3" x14ac:dyDescent="0.15">
      <c r="A665">
        <v>69.80720384</v>
      </c>
      <c r="B665">
        <v>69.802055358886705</v>
      </c>
      <c r="C665" s="1">
        <f t="shared" si="10"/>
        <v>-5.1484811132951336</v>
      </c>
    </row>
    <row r="666" spans="1:3" x14ac:dyDescent="0.15">
      <c r="A666">
        <v>69.907207679999999</v>
      </c>
      <c r="B666">
        <v>69.902030944824205</v>
      </c>
      <c r="C666" s="1">
        <f t="shared" si="10"/>
        <v>-5.1767351757945335</v>
      </c>
    </row>
    <row r="667" spans="1:3" x14ac:dyDescent="0.15">
      <c r="A667">
        <v>70.007207679999993</v>
      </c>
      <c r="B667">
        <v>70.001998901367202</v>
      </c>
      <c r="C667" s="1">
        <f t="shared" si="10"/>
        <v>-5.2087786327916774</v>
      </c>
    </row>
    <row r="668" spans="1:3" x14ac:dyDescent="0.15">
      <c r="A668">
        <v>70.107210240000001</v>
      </c>
      <c r="B668">
        <v>70.101982116699205</v>
      </c>
      <c r="C668" s="1">
        <f t="shared" si="10"/>
        <v>-5.2281233007960282</v>
      </c>
    </row>
    <row r="669" spans="1:3" x14ac:dyDescent="0.15">
      <c r="A669">
        <v>70.207211520000001</v>
      </c>
      <c r="B669">
        <v>70.201965332031193</v>
      </c>
      <c r="C669" s="1">
        <f t="shared" si="10"/>
        <v>-5.2461879688081581</v>
      </c>
    </row>
    <row r="670" spans="1:3" x14ac:dyDescent="0.15">
      <c r="A670">
        <v>70.307211519999996</v>
      </c>
      <c r="B670">
        <v>70.302047729492202</v>
      </c>
      <c r="C670" s="1">
        <f t="shared" si="10"/>
        <v>-5.1637905077939195</v>
      </c>
    </row>
    <row r="671" spans="1:3" x14ac:dyDescent="0.15">
      <c r="A671">
        <v>70.407214080000003</v>
      </c>
      <c r="B671">
        <v>70.401916503906193</v>
      </c>
      <c r="C671" s="1">
        <f t="shared" si="10"/>
        <v>-5.2975760938096528</v>
      </c>
    </row>
    <row r="672" spans="1:3" x14ac:dyDescent="0.15">
      <c r="A672">
        <v>70.507193599999994</v>
      </c>
      <c r="B672">
        <v>70.502006530761705</v>
      </c>
      <c r="C672" s="1">
        <f t="shared" si="10"/>
        <v>-5.1870692382891548</v>
      </c>
    </row>
    <row r="673" spans="1:3" x14ac:dyDescent="0.15">
      <c r="A673">
        <v>70.607203839999997</v>
      </c>
      <c r="B673">
        <v>70.601997375488295</v>
      </c>
      <c r="C673" s="1">
        <f t="shared" si="10"/>
        <v>-5.2064645117013697</v>
      </c>
    </row>
    <row r="674" spans="1:3" x14ac:dyDescent="0.15">
      <c r="A674">
        <v>70.707206400000004</v>
      </c>
      <c r="B674">
        <v>70.701972961425795</v>
      </c>
      <c r="C674" s="1">
        <f t="shared" si="10"/>
        <v>-5.2334385742085487</v>
      </c>
    </row>
    <row r="675" spans="1:3" x14ac:dyDescent="0.15">
      <c r="A675">
        <v>70.807210240000003</v>
      </c>
      <c r="B675">
        <v>70.802040100097699</v>
      </c>
      <c r="C675" s="1">
        <f t="shared" si="10"/>
        <v>-5.1701399023045269</v>
      </c>
    </row>
    <row r="676" spans="1:3" x14ac:dyDescent="0.15">
      <c r="A676">
        <v>70.907216640000001</v>
      </c>
      <c r="B676">
        <v>70.902000427246094</v>
      </c>
      <c r="C676" s="1">
        <f t="shared" si="10"/>
        <v>-5.2162127539077119</v>
      </c>
    </row>
    <row r="677" spans="1:3" x14ac:dyDescent="0.15">
      <c r="A677">
        <v>71.007210240000006</v>
      </c>
      <c r="B677">
        <v>71.001853942871094</v>
      </c>
      <c r="C677" s="1">
        <f t="shared" si="10"/>
        <v>-5.3562971289125016</v>
      </c>
    </row>
    <row r="678" spans="1:3" x14ac:dyDescent="0.15">
      <c r="A678">
        <v>71.107214080000006</v>
      </c>
      <c r="B678">
        <v>71.101921081542997</v>
      </c>
      <c r="C678" s="1">
        <f t="shared" si="10"/>
        <v>-5.2929984570084798</v>
      </c>
    </row>
    <row r="679" spans="1:3" x14ac:dyDescent="0.15">
      <c r="A679">
        <v>71.207201280000007</v>
      </c>
      <c r="B679">
        <v>71.201980590820298</v>
      </c>
      <c r="C679" s="1">
        <f t="shared" si="10"/>
        <v>-5.2206891797084154</v>
      </c>
    </row>
    <row r="680" spans="1:3" x14ac:dyDescent="0.15">
      <c r="A680">
        <v>71.307202559999993</v>
      </c>
      <c r="B680">
        <v>71.301948547363295</v>
      </c>
      <c r="C680" s="1">
        <f t="shared" si="10"/>
        <v>-5.2540126366977802</v>
      </c>
    </row>
    <row r="681" spans="1:3" x14ac:dyDescent="0.15">
      <c r="A681">
        <v>71.407207679999999</v>
      </c>
      <c r="B681">
        <v>71.401908874511705</v>
      </c>
      <c r="C681" s="1">
        <f t="shared" si="10"/>
        <v>-5.2988054882945335</v>
      </c>
    </row>
    <row r="682" spans="1:3" x14ac:dyDescent="0.15">
      <c r="A682">
        <v>71.507199999999997</v>
      </c>
      <c r="B682">
        <v>71.5020751953125</v>
      </c>
      <c r="C682" s="1">
        <f t="shared" si="10"/>
        <v>-5.1248046874974307</v>
      </c>
    </row>
    <row r="683" spans="1:3" x14ac:dyDescent="0.15">
      <c r="A683">
        <v>71.607194879999994</v>
      </c>
      <c r="B683">
        <v>71.601936340332003</v>
      </c>
      <c r="C683" s="1">
        <f t="shared" si="10"/>
        <v>-5.258539667991613</v>
      </c>
    </row>
    <row r="684" spans="1:3" x14ac:dyDescent="0.15">
      <c r="A684">
        <v>71.707189760000006</v>
      </c>
      <c r="B684">
        <v>71.701484680175795</v>
      </c>
      <c r="C684" s="1">
        <f t="shared" si="10"/>
        <v>-5.7050798242102019</v>
      </c>
    </row>
    <row r="685" spans="1:3" x14ac:dyDescent="0.15">
      <c r="A685">
        <v>71.807199999999995</v>
      </c>
      <c r="B685">
        <v>71.801658630371094</v>
      </c>
      <c r="C685" s="1">
        <f t="shared" si="10"/>
        <v>-5.5413696289008385</v>
      </c>
    </row>
    <row r="686" spans="1:3" x14ac:dyDescent="0.15">
      <c r="A686">
        <v>71.907208960000006</v>
      </c>
      <c r="B686">
        <v>71.901939392089801</v>
      </c>
      <c r="C686" s="1">
        <f t="shared" si="10"/>
        <v>-5.2695679102043869</v>
      </c>
    </row>
    <row r="687" spans="1:3" x14ac:dyDescent="0.15">
      <c r="A687">
        <v>72.00719488</v>
      </c>
      <c r="B687">
        <v>72.001998901367202</v>
      </c>
      <c r="C687" s="1">
        <f t="shared" si="10"/>
        <v>-5.1959786327984148</v>
      </c>
    </row>
    <row r="688" spans="1:3" x14ac:dyDescent="0.15">
      <c r="A688">
        <v>72.107202560000005</v>
      </c>
      <c r="B688">
        <v>72.101974487304702</v>
      </c>
      <c r="C688" s="1">
        <f t="shared" si="10"/>
        <v>-5.2280726953028989</v>
      </c>
    </row>
    <row r="689" spans="1:3" x14ac:dyDescent="0.15">
      <c r="A689">
        <v>72.207203840000005</v>
      </c>
      <c r="B689">
        <v>72.202041625976605</v>
      </c>
      <c r="C689" s="1">
        <f t="shared" si="10"/>
        <v>-5.1622140234002245</v>
      </c>
    </row>
    <row r="690" spans="1:3" x14ac:dyDescent="0.15">
      <c r="A690">
        <v>72.307208959999997</v>
      </c>
      <c r="B690">
        <v>72.302001953125</v>
      </c>
      <c r="C690" s="1">
        <f t="shared" si="10"/>
        <v>-5.2070068749969778</v>
      </c>
    </row>
    <row r="691" spans="1:3" x14ac:dyDescent="0.15">
      <c r="A691">
        <v>72.407201279999995</v>
      </c>
      <c r="B691">
        <v>72.401962280273395</v>
      </c>
      <c r="C691" s="1">
        <f t="shared" si="10"/>
        <v>-5.2389997266004684</v>
      </c>
    </row>
    <row r="692" spans="1:3" x14ac:dyDescent="0.15">
      <c r="A692">
        <v>72.507202559999996</v>
      </c>
      <c r="B692">
        <v>72.501914978027301</v>
      </c>
      <c r="C692" s="1">
        <f t="shared" si="10"/>
        <v>-5.2875819726949658</v>
      </c>
    </row>
    <row r="693" spans="1:3" x14ac:dyDescent="0.15">
      <c r="A693">
        <v>72.607191040000004</v>
      </c>
      <c r="B693">
        <v>72.601974487304702</v>
      </c>
      <c r="C693" s="1">
        <f t="shared" si="10"/>
        <v>-5.2165526953018571</v>
      </c>
    </row>
    <row r="694" spans="1:3" x14ac:dyDescent="0.15">
      <c r="A694">
        <v>72.7072</v>
      </c>
      <c r="B694">
        <v>72.701934814453097</v>
      </c>
      <c r="C694" s="1">
        <f t="shared" si="10"/>
        <v>-5.2651855469036946</v>
      </c>
    </row>
    <row r="695" spans="1:3" x14ac:dyDescent="0.15">
      <c r="A695">
        <v>72.807197439999996</v>
      </c>
      <c r="B695">
        <v>72.801689147949205</v>
      </c>
      <c r="C695" s="1">
        <f t="shared" si="10"/>
        <v>-5.5082920507913968</v>
      </c>
    </row>
    <row r="696" spans="1:3" x14ac:dyDescent="0.15">
      <c r="A696">
        <v>72.907197440000004</v>
      </c>
      <c r="B696">
        <v>72.901779174804702</v>
      </c>
      <c r="C696" s="1">
        <f t="shared" si="10"/>
        <v>-5.4182651953027516</v>
      </c>
    </row>
    <row r="697" spans="1:3" x14ac:dyDescent="0.15">
      <c r="A697">
        <v>73.007187200000004</v>
      </c>
      <c r="B697">
        <v>73.001869201660199</v>
      </c>
      <c r="C697" s="1">
        <f t="shared" si="10"/>
        <v>-5.3179983398052855</v>
      </c>
    </row>
    <row r="698" spans="1:3" x14ac:dyDescent="0.15">
      <c r="A698">
        <v>73.107196160000001</v>
      </c>
      <c r="B698">
        <v>73.101333618164105</v>
      </c>
      <c r="C698" s="1">
        <f t="shared" si="10"/>
        <v>-5.8625418358957404</v>
      </c>
    </row>
    <row r="699" spans="1:3" x14ac:dyDescent="0.15">
      <c r="A699">
        <v>73.207198719999994</v>
      </c>
      <c r="B699">
        <v>73.201927185058594</v>
      </c>
      <c r="C699" s="1">
        <f t="shared" si="10"/>
        <v>-5.2715349414000912</v>
      </c>
    </row>
    <row r="700" spans="1:3" x14ac:dyDescent="0.15">
      <c r="A700">
        <v>73.307201280000001</v>
      </c>
      <c r="B700">
        <v>73.302009582519503</v>
      </c>
      <c r="C700" s="1">
        <f t="shared" si="10"/>
        <v>-5.1916974804981919</v>
      </c>
    </row>
    <row r="701" spans="1:3" x14ac:dyDescent="0.15">
      <c r="A701">
        <v>73.407197440000004</v>
      </c>
      <c r="B701">
        <v>73.401992797851605</v>
      </c>
      <c r="C701" s="1">
        <f t="shared" si="10"/>
        <v>-5.2046421483993299</v>
      </c>
    </row>
    <row r="702" spans="1:3" x14ac:dyDescent="0.15">
      <c r="A702">
        <v>73.507202559999996</v>
      </c>
      <c r="B702">
        <v>73.501976013183594</v>
      </c>
      <c r="C702" s="1">
        <f t="shared" si="10"/>
        <v>-5.2265468164023332</v>
      </c>
    </row>
    <row r="703" spans="1:3" x14ac:dyDescent="0.15">
      <c r="A703">
        <v>73.607197439999993</v>
      </c>
      <c r="B703">
        <v>73.601936340332003</v>
      </c>
      <c r="C703" s="1">
        <f t="shared" si="10"/>
        <v>-5.2610996679902655</v>
      </c>
    </row>
    <row r="704" spans="1:3" x14ac:dyDescent="0.15">
      <c r="A704">
        <v>73.707192320000004</v>
      </c>
      <c r="B704">
        <v>73.701904296875</v>
      </c>
      <c r="C704" s="1">
        <f t="shared" si="10"/>
        <v>-5.2880231250043153</v>
      </c>
    </row>
    <row r="705" spans="1:3" x14ac:dyDescent="0.15">
      <c r="A705">
        <v>73.807188479999994</v>
      </c>
      <c r="B705">
        <v>73.801979064941406</v>
      </c>
      <c r="C705" s="1">
        <f t="shared" si="10"/>
        <v>-5.2094150585872967</v>
      </c>
    </row>
    <row r="706" spans="1:3" x14ac:dyDescent="0.15">
      <c r="A706">
        <v>73.907188480000002</v>
      </c>
      <c r="B706">
        <v>73.901939392089801</v>
      </c>
      <c r="C706" s="1">
        <f t="shared" si="10"/>
        <v>-5.2490879102009558</v>
      </c>
    </row>
    <row r="707" spans="1:3" x14ac:dyDescent="0.15">
      <c r="A707">
        <v>74.007191039999995</v>
      </c>
      <c r="B707">
        <v>74.001686096191406</v>
      </c>
      <c r="C707" s="1">
        <f t="shared" ref="C707:C770" si="11">1000*(B707-A707)</f>
        <v>-5.5049438085887914</v>
      </c>
    </row>
    <row r="708" spans="1:3" x14ac:dyDescent="0.15">
      <c r="A708">
        <v>74.107179520000003</v>
      </c>
      <c r="B708">
        <v>74.101989746093693</v>
      </c>
      <c r="C708" s="1">
        <f t="shared" si="11"/>
        <v>-5.1897739063093695</v>
      </c>
    </row>
    <row r="709" spans="1:3" x14ac:dyDescent="0.15">
      <c r="A709">
        <v>74.207196159999995</v>
      </c>
      <c r="B709">
        <v>74.201530456542997</v>
      </c>
      <c r="C709" s="1">
        <f t="shared" si="11"/>
        <v>-5.6657034569980169</v>
      </c>
    </row>
    <row r="710" spans="1:3" x14ac:dyDescent="0.15">
      <c r="A710">
        <v>74.307194879999997</v>
      </c>
      <c r="B710">
        <v>74.301918029785199</v>
      </c>
      <c r="C710" s="1">
        <f t="shared" si="11"/>
        <v>-5.2768502147984009</v>
      </c>
    </row>
    <row r="711" spans="1:3" x14ac:dyDescent="0.15">
      <c r="A711">
        <v>74.407198719999997</v>
      </c>
      <c r="B711">
        <v>74.401992797851605</v>
      </c>
      <c r="C711" s="1">
        <f t="shared" si="11"/>
        <v>-5.2059221483915508</v>
      </c>
    </row>
    <row r="712" spans="1:3" x14ac:dyDescent="0.15">
      <c r="A712">
        <v>74.507198720000005</v>
      </c>
      <c r="B712">
        <v>74.501960754394503</v>
      </c>
      <c r="C712" s="1">
        <f t="shared" si="11"/>
        <v>-5.2379656055023815</v>
      </c>
    </row>
    <row r="713" spans="1:3" x14ac:dyDescent="0.15">
      <c r="A713">
        <v>74.607200000000006</v>
      </c>
      <c r="B713">
        <v>74.602035522460895</v>
      </c>
      <c r="C713" s="1">
        <f t="shared" si="11"/>
        <v>-5.1644775391110898</v>
      </c>
    </row>
    <row r="714" spans="1:3" x14ac:dyDescent="0.15">
      <c r="A714">
        <v>74.707188479999999</v>
      </c>
      <c r="B714">
        <v>74.702011108398395</v>
      </c>
      <c r="C714" s="1">
        <f t="shared" si="11"/>
        <v>-5.1773716016043636</v>
      </c>
    </row>
    <row r="715" spans="1:3" x14ac:dyDescent="0.15">
      <c r="A715">
        <v>74.807188479999994</v>
      </c>
      <c r="B715">
        <v>74.801986694335895</v>
      </c>
      <c r="C715" s="1">
        <f t="shared" si="11"/>
        <v>-5.2017856640986793</v>
      </c>
    </row>
    <row r="716" spans="1:3" x14ac:dyDescent="0.15">
      <c r="A716">
        <v>74.907187199999996</v>
      </c>
      <c r="B716">
        <v>74.901954650878906</v>
      </c>
      <c r="C716" s="1">
        <f t="shared" si="11"/>
        <v>-5.2325491210893915</v>
      </c>
    </row>
    <row r="717" spans="1:3" x14ac:dyDescent="0.15">
      <c r="A717">
        <v>75.007189760000003</v>
      </c>
      <c r="B717">
        <v>75.002029418945298</v>
      </c>
      <c r="C717" s="1">
        <f t="shared" si="11"/>
        <v>-5.1603410547045314</v>
      </c>
    </row>
    <row r="718" spans="1:3" x14ac:dyDescent="0.15">
      <c r="A718">
        <v>75.107178239999996</v>
      </c>
      <c r="B718">
        <v>75.101997375488295</v>
      </c>
      <c r="C718" s="1">
        <f t="shared" si="11"/>
        <v>-5.1808645117006336</v>
      </c>
    </row>
    <row r="719" spans="1:3" x14ac:dyDescent="0.15">
      <c r="A719">
        <v>75.207182079999995</v>
      </c>
      <c r="B719">
        <v>75.201759338378906</v>
      </c>
      <c r="C719" s="1">
        <f t="shared" si="11"/>
        <v>-5.4227416210892443</v>
      </c>
    </row>
    <row r="720" spans="1:3" x14ac:dyDescent="0.15">
      <c r="A720">
        <v>75.307192319999999</v>
      </c>
      <c r="B720">
        <v>75.302040100097699</v>
      </c>
      <c r="C720" s="1">
        <f t="shared" si="11"/>
        <v>-5.1522199022997484</v>
      </c>
    </row>
    <row r="721" spans="1:3" x14ac:dyDescent="0.15">
      <c r="A721">
        <v>75.407188480000002</v>
      </c>
      <c r="B721">
        <v>75.401992797851605</v>
      </c>
      <c r="C721" s="1">
        <f t="shared" si="11"/>
        <v>-5.1956821483969406</v>
      </c>
    </row>
    <row r="722" spans="1:3" x14ac:dyDescent="0.15">
      <c r="A722">
        <v>75.507189760000003</v>
      </c>
      <c r="B722">
        <v>75.501968383789105</v>
      </c>
      <c r="C722" s="1">
        <f t="shared" si="11"/>
        <v>-5.221376210897688</v>
      </c>
    </row>
    <row r="723" spans="1:3" x14ac:dyDescent="0.15">
      <c r="A723">
        <v>75.60719872</v>
      </c>
      <c r="B723">
        <v>75.6019287109375</v>
      </c>
      <c r="C723" s="1">
        <f t="shared" si="11"/>
        <v>-5.2700090624995255</v>
      </c>
    </row>
    <row r="724" spans="1:3" x14ac:dyDescent="0.15">
      <c r="A724">
        <v>75.707188479999999</v>
      </c>
      <c r="B724">
        <v>75.701873779296903</v>
      </c>
      <c r="C724" s="1">
        <f t="shared" si="11"/>
        <v>-5.3147007030958093</v>
      </c>
    </row>
    <row r="725" spans="1:3" x14ac:dyDescent="0.15">
      <c r="A725">
        <v>75.80718976</v>
      </c>
      <c r="B725">
        <v>75.801925659179702</v>
      </c>
      <c r="C725" s="1">
        <f t="shared" si="11"/>
        <v>-5.2641008202982675</v>
      </c>
    </row>
    <row r="726" spans="1:3" x14ac:dyDescent="0.15">
      <c r="A726">
        <v>75.907183360000005</v>
      </c>
      <c r="B726">
        <v>75.902206420898395</v>
      </c>
      <c r="C726" s="1">
        <f t="shared" si="11"/>
        <v>-4.9769391016099007</v>
      </c>
    </row>
    <row r="727" spans="1:3" x14ac:dyDescent="0.15">
      <c r="A727">
        <v>76.007184640000006</v>
      </c>
      <c r="B727">
        <v>76.001960754394503</v>
      </c>
      <c r="C727" s="1">
        <f t="shared" si="11"/>
        <v>-5.2238856055026872</v>
      </c>
    </row>
    <row r="728" spans="1:3" x14ac:dyDescent="0.15">
      <c r="A728">
        <v>76.107192319999996</v>
      </c>
      <c r="B728">
        <v>76.1019287109375</v>
      </c>
      <c r="C728" s="1">
        <f t="shared" si="11"/>
        <v>-5.2636090624957887</v>
      </c>
    </row>
    <row r="729" spans="1:3" x14ac:dyDescent="0.15">
      <c r="A729">
        <v>76.207191039999998</v>
      </c>
      <c r="B729">
        <v>76.202003479003906</v>
      </c>
      <c r="C729" s="1">
        <f t="shared" si="11"/>
        <v>-5.1875609960916336</v>
      </c>
    </row>
    <row r="730" spans="1:3" x14ac:dyDescent="0.15">
      <c r="A730">
        <v>76.30717568</v>
      </c>
      <c r="B730">
        <v>76.302200317382798</v>
      </c>
      <c r="C730" s="1">
        <f t="shared" si="11"/>
        <v>-4.9753626172019949</v>
      </c>
    </row>
    <row r="731" spans="1:3" x14ac:dyDescent="0.15">
      <c r="A731">
        <v>76.407184639999997</v>
      </c>
      <c r="B731">
        <v>76.401763916015597</v>
      </c>
      <c r="C731" s="1">
        <f t="shared" si="11"/>
        <v>-5.4207239844004107</v>
      </c>
    </row>
    <row r="732" spans="1:3" x14ac:dyDescent="0.15">
      <c r="A732">
        <v>76.507183359999999</v>
      </c>
      <c r="B732">
        <v>76.501937866210895</v>
      </c>
      <c r="C732" s="1">
        <f t="shared" si="11"/>
        <v>-5.2454937891042164</v>
      </c>
    </row>
    <row r="733" spans="1:3" x14ac:dyDescent="0.15">
      <c r="A733">
        <v>76.607182080000001</v>
      </c>
      <c r="B733">
        <v>76.601997375488295</v>
      </c>
      <c r="C733" s="1">
        <f t="shared" si="11"/>
        <v>-5.1847045117057178</v>
      </c>
    </row>
    <row r="734" spans="1:3" x14ac:dyDescent="0.15">
      <c r="A734">
        <v>76.707189760000006</v>
      </c>
      <c r="B734">
        <v>76.701957702636705</v>
      </c>
      <c r="C734" s="1">
        <f t="shared" si="11"/>
        <v>-5.2320573633011236</v>
      </c>
    </row>
    <row r="735" spans="1:3" x14ac:dyDescent="0.15">
      <c r="A735">
        <v>76.807180799999998</v>
      </c>
      <c r="B735">
        <v>76.802024841308594</v>
      </c>
      <c r="C735" s="1">
        <f t="shared" si="11"/>
        <v>-5.1559586914038391</v>
      </c>
    </row>
    <row r="736" spans="1:3" x14ac:dyDescent="0.15">
      <c r="A736">
        <v>76.907187199999996</v>
      </c>
      <c r="B736">
        <v>76.901885986328097</v>
      </c>
      <c r="C736" s="1">
        <f t="shared" si="11"/>
        <v>-5.3012136718990632</v>
      </c>
    </row>
    <row r="737" spans="1:3" x14ac:dyDescent="0.15">
      <c r="A737">
        <v>77.007183359999999</v>
      </c>
      <c r="B737">
        <v>77.002044677734403</v>
      </c>
      <c r="C737" s="1">
        <f t="shared" si="11"/>
        <v>-5.1386822655956621</v>
      </c>
    </row>
    <row r="738" spans="1:3" x14ac:dyDescent="0.15">
      <c r="A738">
        <v>77.10718464</v>
      </c>
      <c r="B738">
        <v>77.102027893066406</v>
      </c>
      <c r="C738" s="1">
        <f t="shared" si="11"/>
        <v>-5.1567469335935812</v>
      </c>
    </row>
    <row r="739" spans="1:3" x14ac:dyDescent="0.15">
      <c r="A739">
        <v>77.207188479999999</v>
      </c>
      <c r="B739">
        <v>77.201896667480497</v>
      </c>
      <c r="C739" s="1">
        <f t="shared" si="11"/>
        <v>-5.2918125195020593</v>
      </c>
    </row>
    <row r="740" spans="1:3" x14ac:dyDescent="0.15">
      <c r="A740">
        <v>77.307178239999999</v>
      </c>
      <c r="B740">
        <v>77.301971435546903</v>
      </c>
      <c r="C740" s="1">
        <f t="shared" si="11"/>
        <v>-5.2068044530955149</v>
      </c>
    </row>
    <row r="741" spans="1:3" x14ac:dyDescent="0.15">
      <c r="A741">
        <v>77.407184639999997</v>
      </c>
      <c r="B741">
        <v>77.402046203613295</v>
      </c>
      <c r="C741" s="1">
        <f t="shared" si="11"/>
        <v>-5.1384363867015281</v>
      </c>
    </row>
    <row r="742" spans="1:3" x14ac:dyDescent="0.15">
      <c r="A742">
        <v>77.507178240000002</v>
      </c>
      <c r="B742">
        <v>77.501953125</v>
      </c>
      <c r="C742" s="1">
        <f t="shared" si="11"/>
        <v>-5.2251150000017788</v>
      </c>
    </row>
    <row r="743" spans="1:3" x14ac:dyDescent="0.15">
      <c r="A743">
        <v>77.607179520000003</v>
      </c>
      <c r="B743">
        <v>77.601943969726605</v>
      </c>
      <c r="C743" s="1">
        <f t="shared" si="11"/>
        <v>-5.2355502733973935</v>
      </c>
    </row>
    <row r="744" spans="1:3" x14ac:dyDescent="0.15">
      <c r="A744">
        <v>77.707182079999995</v>
      </c>
      <c r="B744">
        <v>77.702011108398395</v>
      </c>
      <c r="C744" s="1">
        <f t="shared" si="11"/>
        <v>-5.1709716016006269</v>
      </c>
    </row>
    <row r="745" spans="1:3" x14ac:dyDescent="0.15">
      <c r="A745">
        <v>77.807178239999999</v>
      </c>
      <c r="B745">
        <v>77.802093505859403</v>
      </c>
      <c r="C745" s="1">
        <f t="shared" si="11"/>
        <v>-5.0847341405955149</v>
      </c>
    </row>
    <row r="746" spans="1:3" x14ac:dyDescent="0.15">
      <c r="A746">
        <v>77.907178239999993</v>
      </c>
      <c r="B746">
        <v>77.901962280273395</v>
      </c>
      <c r="C746" s="1">
        <f t="shared" si="11"/>
        <v>-5.2159597265983848</v>
      </c>
    </row>
    <row r="747" spans="1:3" x14ac:dyDescent="0.15">
      <c r="A747">
        <v>78.007185919999998</v>
      </c>
      <c r="B747">
        <v>78.002044677734403</v>
      </c>
      <c r="C747" s="1">
        <f t="shared" si="11"/>
        <v>-5.1412422655943146</v>
      </c>
    </row>
    <row r="748" spans="1:3" x14ac:dyDescent="0.15">
      <c r="A748">
        <v>78.107179520000003</v>
      </c>
      <c r="B748">
        <v>78.102119445800795</v>
      </c>
      <c r="C748" s="1">
        <f t="shared" si="11"/>
        <v>-5.0600741992070652</v>
      </c>
    </row>
    <row r="749" spans="1:3" x14ac:dyDescent="0.15">
      <c r="A749">
        <v>78.207184639999994</v>
      </c>
      <c r="B749">
        <v>78.202095031738295</v>
      </c>
      <c r="C749" s="1">
        <f t="shared" si="11"/>
        <v>-5.089608261698686</v>
      </c>
    </row>
    <row r="750" spans="1:3" x14ac:dyDescent="0.15">
      <c r="A750">
        <v>78.307185919999995</v>
      </c>
      <c r="B750">
        <v>78.301956176757798</v>
      </c>
      <c r="C750" s="1">
        <f t="shared" si="11"/>
        <v>-5.229743242196605</v>
      </c>
    </row>
    <row r="751" spans="1:3" x14ac:dyDescent="0.15">
      <c r="A751">
        <v>78.407178239999993</v>
      </c>
      <c r="B751">
        <v>78.402038574218693</v>
      </c>
      <c r="C751" s="1">
        <f t="shared" si="11"/>
        <v>-5.1396657813000957</v>
      </c>
    </row>
    <row r="752" spans="1:3" x14ac:dyDescent="0.15">
      <c r="A752">
        <v>78.507182080000007</v>
      </c>
      <c r="B752">
        <v>78.502021789550795</v>
      </c>
      <c r="C752" s="1">
        <f t="shared" si="11"/>
        <v>-5.1602904492114021</v>
      </c>
    </row>
    <row r="753" spans="1:3" x14ac:dyDescent="0.15">
      <c r="A753">
        <v>78.607187199999998</v>
      </c>
      <c r="B753">
        <v>78.601676940917997</v>
      </c>
      <c r="C753" s="1">
        <f t="shared" si="11"/>
        <v>-5.510259082001312</v>
      </c>
    </row>
    <row r="754" spans="1:3" x14ac:dyDescent="0.15">
      <c r="A754">
        <v>78.7071744</v>
      </c>
      <c r="B754">
        <v>78.702072143554702</v>
      </c>
      <c r="C754" s="1">
        <f t="shared" si="11"/>
        <v>-5.1022564452978258</v>
      </c>
    </row>
    <row r="755" spans="1:3" x14ac:dyDescent="0.15">
      <c r="A755">
        <v>78.807165440000006</v>
      </c>
      <c r="B755">
        <v>78.801956176757798</v>
      </c>
      <c r="C755" s="1">
        <f t="shared" si="11"/>
        <v>-5.2092632422073848</v>
      </c>
    </row>
    <row r="756" spans="1:3" x14ac:dyDescent="0.15">
      <c r="A756">
        <v>78.907170559999997</v>
      </c>
      <c r="B756">
        <v>78.902046203613295</v>
      </c>
      <c r="C756" s="1">
        <f t="shared" si="11"/>
        <v>-5.1243563867018338</v>
      </c>
    </row>
    <row r="757" spans="1:3" x14ac:dyDescent="0.15">
      <c r="A757">
        <v>79.007183359999999</v>
      </c>
      <c r="B757">
        <v>79.002014160156193</v>
      </c>
      <c r="C757" s="1">
        <f t="shared" si="11"/>
        <v>-5.1691998438059272</v>
      </c>
    </row>
    <row r="758" spans="1:3" x14ac:dyDescent="0.15">
      <c r="A758">
        <v>79.107178239999996</v>
      </c>
      <c r="B758">
        <v>79.102096557617202</v>
      </c>
      <c r="C758" s="1">
        <f t="shared" si="11"/>
        <v>-5.0816823827943836</v>
      </c>
    </row>
    <row r="759" spans="1:3" x14ac:dyDescent="0.15">
      <c r="A759">
        <v>79.207166720000004</v>
      </c>
      <c r="B759">
        <v>79.202072143554702</v>
      </c>
      <c r="C759" s="1">
        <f t="shared" si="11"/>
        <v>-5.0945764453018683</v>
      </c>
    </row>
    <row r="760" spans="1:3" x14ac:dyDescent="0.15">
      <c r="A760">
        <v>79.307171839999995</v>
      </c>
      <c r="B760">
        <v>79.302032470703097</v>
      </c>
      <c r="C760" s="1">
        <f t="shared" si="11"/>
        <v>-5.1393692968986215</v>
      </c>
    </row>
    <row r="761" spans="1:3" x14ac:dyDescent="0.15">
      <c r="A761">
        <v>79.40717952</v>
      </c>
      <c r="B761">
        <v>79.402091979980497</v>
      </c>
      <c r="C761" s="1">
        <f t="shared" si="11"/>
        <v>-5.0875400195025122</v>
      </c>
    </row>
    <row r="762" spans="1:3" x14ac:dyDescent="0.15">
      <c r="A762">
        <v>79.507179519999994</v>
      </c>
      <c r="B762">
        <v>79.502044677734403</v>
      </c>
      <c r="C762" s="1">
        <f t="shared" si="11"/>
        <v>-5.1348422655905779</v>
      </c>
    </row>
    <row r="763" spans="1:3" x14ac:dyDescent="0.15">
      <c r="A763">
        <v>79.607173119999999</v>
      </c>
      <c r="B763">
        <v>79.601997375488295</v>
      </c>
      <c r="C763" s="1">
        <f t="shared" si="11"/>
        <v>-5.1757445117033285</v>
      </c>
    </row>
    <row r="764" spans="1:3" x14ac:dyDescent="0.15">
      <c r="A764">
        <v>79.7071744</v>
      </c>
      <c r="B764">
        <v>79.701728820800795</v>
      </c>
      <c r="C764" s="1">
        <f t="shared" si="11"/>
        <v>-5.4455791992040758</v>
      </c>
    </row>
    <row r="765" spans="1:3" x14ac:dyDescent="0.15">
      <c r="A765">
        <v>79.807165440000006</v>
      </c>
      <c r="B765">
        <v>79.801780700683594</v>
      </c>
      <c r="C765" s="1">
        <f t="shared" si="11"/>
        <v>-5.3847393164119239</v>
      </c>
    </row>
    <row r="766" spans="1:3" x14ac:dyDescent="0.15">
      <c r="A766">
        <v>79.907166720000006</v>
      </c>
      <c r="B766">
        <v>79.901779174804702</v>
      </c>
      <c r="C766" s="1">
        <f t="shared" si="11"/>
        <v>-5.3875451953047104</v>
      </c>
    </row>
    <row r="767" spans="1:3" x14ac:dyDescent="0.15">
      <c r="A767">
        <v>80.007175680000003</v>
      </c>
      <c r="B767">
        <v>80.001747131347699</v>
      </c>
      <c r="C767" s="1">
        <f t="shared" si="11"/>
        <v>-5.4285486523042437</v>
      </c>
    </row>
    <row r="768" spans="1:3" x14ac:dyDescent="0.15">
      <c r="A768">
        <v>80.107173119999999</v>
      </c>
      <c r="B768">
        <v>80.102027893066406</v>
      </c>
      <c r="C768" s="1">
        <f t="shared" si="11"/>
        <v>-5.1452269335925394</v>
      </c>
    </row>
    <row r="769" spans="1:3" x14ac:dyDescent="0.15">
      <c r="A769">
        <v>80.207178240000005</v>
      </c>
      <c r="B769">
        <v>80.201995849609403</v>
      </c>
      <c r="C769" s="1">
        <f t="shared" si="11"/>
        <v>-5.1823903906011992</v>
      </c>
    </row>
    <row r="770" spans="1:3" x14ac:dyDescent="0.15">
      <c r="A770">
        <v>80.307174399999994</v>
      </c>
      <c r="B770">
        <v>80.301971435546903</v>
      </c>
      <c r="C770" s="1">
        <f t="shared" si="11"/>
        <v>-5.2029644530904307</v>
      </c>
    </row>
    <row r="771" spans="1:3" x14ac:dyDescent="0.15">
      <c r="A771">
        <v>80.407175679999995</v>
      </c>
      <c r="B771">
        <v>80.402053833007798</v>
      </c>
      <c r="C771" s="1">
        <f t="shared" ref="C771:C834" si="12">1000*(B771-A771)</f>
        <v>-5.1218469921963106</v>
      </c>
    </row>
    <row r="772" spans="1:3" x14ac:dyDescent="0.15">
      <c r="A772">
        <v>80.507161600000003</v>
      </c>
      <c r="B772">
        <v>80.502014160156193</v>
      </c>
      <c r="C772" s="1">
        <f t="shared" si="12"/>
        <v>-5.1474398438102753</v>
      </c>
    </row>
    <row r="773" spans="1:3" x14ac:dyDescent="0.15">
      <c r="A773">
        <v>80.607175679999997</v>
      </c>
      <c r="B773">
        <v>80.602012634277301</v>
      </c>
      <c r="C773" s="1">
        <f t="shared" si="12"/>
        <v>-5.1630457226963244</v>
      </c>
    </row>
    <row r="774" spans="1:3" x14ac:dyDescent="0.15">
      <c r="A774">
        <v>80.707170559999994</v>
      </c>
      <c r="B774">
        <v>80.702072143554702</v>
      </c>
      <c r="C774" s="1">
        <f t="shared" si="12"/>
        <v>-5.0984164452927416</v>
      </c>
    </row>
    <row r="775" spans="1:3" x14ac:dyDescent="0.15">
      <c r="A775">
        <v>80.807162880000007</v>
      </c>
      <c r="B775">
        <v>80.802040100097699</v>
      </c>
      <c r="C775" s="1">
        <f t="shared" si="12"/>
        <v>-5.1227799023081388</v>
      </c>
    </row>
    <row r="776" spans="1:3" x14ac:dyDescent="0.15">
      <c r="A776">
        <v>80.907169280000005</v>
      </c>
      <c r="B776">
        <v>80.902023315429702</v>
      </c>
      <c r="C776" s="1">
        <f t="shared" si="12"/>
        <v>-5.145964570303363</v>
      </c>
    </row>
    <row r="777" spans="1:3" x14ac:dyDescent="0.15">
      <c r="A777">
        <v>81.007160319999997</v>
      </c>
      <c r="B777">
        <v>81.001373291015597</v>
      </c>
      <c r="C777" s="1">
        <f t="shared" si="12"/>
        <v>-5.7870289844004219</v>
      </c>
    </row>
    <row r="778" spans="1:3" x14ac:dyDescent="0.15">
      <c r="A778">
        <v>81.107165440000003</v>
      </c>
      <c r="B778">
        <v>81.101776123046903</v>
      </c>
      <c r="C778" s="1">
        <f t="shared" si="12"/>
        <v>-5.3893169530994101</v>
      </c>
    </row>
    <row r="779" spans="1:3" x14ac:dyDescent="0.15">
      <c r="A779">
        <v>81.207164160000005</v>
      </c>
      <c r="B779">
        <v>81.202064514160199</v>
      </c>
      <c r="C779" s="1">
        <f t="shared" si="12"/>
        <v>-5.099645839806044</v>
      </c>
    </row>
    <row r="780" spans="1:3" x14ac:dyDescent="0.15">
      <c r="A780">
        <v>81.307169279999997</v>
      </c>
      <c r="B780">
        <v>81.302032470703097</v>
      </c>
      <c r="C780" s="1">
        <f t="shared" si="12"/>
        <v>-5.136809296899969</v>
      </c>
    </row>
    <row r="781" spans="1:3" x14ac:dyDescent="0.15">
      <c r="A781">
        <v>81.407175679999995</v>
      </c>
      <c r="B781">
        <v>81.402091979980497</v>
      </c>
      <c r="C781" s="1">
        <f t="shared" si="12"/>
        <v>-5.083700019497428</v>
      </c>
    </row>
    <row r="782" spans="1:3" x14ac:dyDescent="0.15">
      <c r="A782">
        <v>81.507171839999998</v>
      </c>
      <c r="B782">
        <v>81.502044677734403</v>
      </c>
      <c r="C782" s="1">
        <f t="shared" si="12"/>
        <v>-5.1271622655946203</v>
      </c>
    </row>
    <row r="783" spans="1:3" x14ac:dyDescent="0.15">
      <c r="A783">
        <v>81.60717056</v>
      </c>
      <c r="B783">
        <v>81.602012634277301</v>
      </c>
      <c r="C783" s="1">
        <f t="shared" si="12"/>
        <v>-5.1579257226990194</v>
      </c>
    </row>
    <row r="784" spans="1:3" x14ac:dyDescent="0.15">
      <c r="A784">
        <v>81.707171840000001</v>
      </c>
      <c r="B784">
        <v>81.701972961425795</v>
      </c>
      <c r="C784" s="1">
        <f t="shared" si="12"/>
        <v>-5.1988785742054233</v>
      </c>
    </row>
    <row r="785" spans="1:3" x14ac:dyDescent="0.15">
      <c r="A785">
        <v>81.807168000000004</v>
      </c>
      <c r="B785">
        <v>81.802032470703097</v>
      </c>
      <c r="C785" s="1">
        <f t="shared" si="12"/>
        <v>-5.1355292969077482</v>
      </c>
    </row>
    <row r="786" spans="1:3" x14ac:dyDescent="0.15">
      <c r="A786">
        <v>81.907150079999994</v>
      </c>
      <c r="B786">
        <v>81.902008056640597</v>
      </c>
      <c r="C786" s="1">
        <f t="shared" si="12"/>
        <v>-5.1420233593972853</v>
      </c>
    </row>
    <row r="787" spans="1:3" x14ac:dyDescent="0.15">
      <c r="A787">
        <v>82.007162879999996</v>
      </c>
      <c r="B787">
        <v>82.0020751953125</v>
      </c>
      <c r="C787" s="1">
        <f t="shared" si="12"/>
        <v>-5.0876846874956527</v>
      </c>
    </row>
    <row r="788" spans="1:3" x14ac:dyDescent="0.15">
      <c r="A788">
        <v>82.107164159999996</v>
      </c>
      <c r="B788">
        <v>82.101936340332003</v>
      </c>
      <c r="C788" s="1">
        <f t="shared" si="12"/>
        <v>-5.2278196679935718</v>
      </c>
    </row>
    <row r="789" spans="1:3" x14ac:dyDescent="0.15">
      <c r="A789">
        <v>82.20716032</v>
      </c>
      <c r="B789">
        <v>82.201278686523395</v>
      </c>
      <c r="C789" s="1">
        <f t="shared" si="12"/>
        <v>-5.8816334766049749</v>
      </c>
    </row>
    <row r="790" spans="1:3" x14ac:dyDescent="0.15">
      <c r="A790">
        <v>82.307162880000007</v>
      </c>
      <c r="B790">
        <v>82.301567077636705</v>
      </c>
      <c r="C790" s="1">
        <f t="shared" si="12"/>
        <v>-5.5958023633024823</v>
      </c>
    </row>
    <row r="791" spans="1:3" x14ac:dyDescent="0.15">
      <c r="A791">
        <v>82.40716544</v>
      </c>
      <c r="B791">
        <v>82.401741027832003</v>
      </c>
      <c r="C791" s="1">
        <f t="shared" si="12"/>
        <v>-5.4244121679971613</v>
      </c>
    </row>
    <row r="792" spans="1:3" x14ac:dyDescent="0.15">
      <c r="A792">
        <v>82.507173120000004</v>
      </c>
      <c r="B792">
        <v>82.501693725585895</v>
      </c>
      <c r="C792" s="1">
        <f t="shared" si="12"/>
        <v>-5.4793944141096063</v>
      </c>
    </row>
    <row r="793" spans="1:3" x14ac:dyDescent="0.15">
      <c r="A793">
        <v>82.607161599999998</v>
      </c>
      <c r="B793">
        <v>82.601753234863295</v>
      </c>
      <c r="C793" s="1">
        <f t="shared" si="12"/>
        <v>-5.4083651367022867</v>
      </c>
    </row>
    <row r="794" spans="1:3" x14ac:dyDescent="0.15">
      <c r="A794">
        <v>82.707162879999998</v>
      </c>
      <c r="B794">
        <v>82.701919555664105</v>
      </c>
      <c r="C794" s="1">
        <f t="shared" si="12"/>
        <v>-5.2433243358933623</v>
      </c>
    </row>
    <row r="795" spans="1:3" x14ac:dyDescent="0.15">
      <c r="A795">
        <v>82.807162880000007</v>
      </c>
      <c r="B795">
        <v>82.801673889160199</v>
      </c>
      <c r="C795" s="1">
        <f t="shared" si="12"/>
        <v>-5.4889908398081388</v>
      </c>
    </row>
    <row r="796" spans="1:3" x14ac:dyDescent="0.15">
      <c r="A796">
        <v>82.907162880000001</v>
      </c>
      <c r="B796">
        <v>82.9017333984375</v>
      </c>
      <c r="C796" s="1">
        <f t="shared" si="12"/>
        <v>-5.4294815625013371</v>
      </c>
    </row>
    <row r="797" spans="1:3" x14ac:dyDescent="0.15">
      <c r="A797">
        <v>83.007166720000001</v>
      </c>
      <c r="B797">
        <v>83.002014160156193</v>
      </c>
      <c r="C797" s="1">
        <f t="shared" si="12"/>
        <v>-5.1525598438075804</v>
      </c>
    </row>
    <row r="798" spans="1:3" x14ac:dyDescent="0.15">
      <c r="A798">
        <v>83.107168000000001</v>
      </c>
      <c r="B798">
        <v>83.101982116699205</v>
      </c>
      <c r="C798" s="1">
        <f t="shared" si="12"/>
        <v>-5.1858833007969452</v>
      </c>
    </row>
    <row r="799" spans="1:3" x14ac:dyDescent="0.15">
      <c r="A799">
        <v>83.207170559999994</v>
      </c>
      <c r="B799">
        <v>83.201942443847699</v>
      </c>
      <c r="C799" s="1">
        <f t="shared" si="12"/>
        <v>-5.2281161522955699</v>
      </c>
    </row>
    <row r="800" spans="1:3" x14ac:dyDescent="0.15">
      <c r="A800">
        <v>83.307166719999998</v>
      </c>
      <c r="B800">
        <v>83.301696777343693</v>
      </c>
      <c r="C800" s="1">
        <f t="shared" si="12"/>
        <v>-5.4699426563047382</v>
      </c>
    </row>
    <row r="801" spans="1:3" x14ac:dyDescent="0.15">
      <c r="A801">
        <v>83.407148800000002</v>
      </c>
      <c r="B801">
        <v>83.401992797851605</v>
      </c>
      <c r="C801" s="1">
        <f t="shared" si="12"/>
        <v>-5.1560021483965102</v>
      </c>
    </row>
    <row r="802" spans="1:3" x14ac:dyDescent="0.15">
      <c r="A802">
        <v>83.507147520000004</v>
      </c>
      <c r="B802">
        <v>83.50146484375</v>
      </c>
      <c r="C802" s="1">
        <f t="shared" si="12"/>
        <v>-5.6826762500037376</v>
      </c>
    </row>
    <row r="803" spans="1:3" x14ac:dyDescent="0.15">
      <c r="A803">
        <v>83.607153920000002</v>
      </c>
      <c r="B803">
        <v>83.601951599121094</v>
      </c>
      <c r="C803" s="1">
        <f t="shared" si="12"/>
        <v>-5.20232087890804</v>
      </c>
    </row>
    <row r="804" spans="1:3" x14ac:dyDescent="0.15">
      <c r="A804">
        <v>83.707159039999993</v>
      </c>
      <c r="B804">
        <v>83.702018737792997</v>
      </c>
      <c r="C804" s="1">
        <f t="shared" si="12"/>
        <v>-5.140302206996239</v>
      </c>
    </row>
    <row r="805" spans="1:3" x14ac:dyDescent="0.15">
      <c r="A805">
        <v>83.807159040000002</v>
      </c>
      <c r="B805">
        <v>83.801979064941406</v>
      </c>
      <c r="C805" s="1">
        <f t="shared" si="12"/>
        <v>-5.1799750585956872</v>
      </c>
    </row>
    <row r="806" spans="1:3" x14ac:dyDescent="0.15">
      <c r="A806">
        <v>83.907153919999999</v>
      </c>
      <c r="B806">
        <v>83.901947021484403</v>
      </c>
      <c r="C806" s="1">
        <f t="shared" si="12"/>
        <v>-5.2068985155955261</v>
      </c>
    </row>
    <row r="807" spans="1:3" x14ac:dyDescent="0.15">
      <c r="A807">
        <v>84.0071552</v>
      </c>
      <c r="B807">
        <v>84.001922607421903</v>
      </c>
      <c r="C807" s="1">
        <f t="shared" si="12"/>
        <v>-5.2325925780962734</v>
      </c>
    </row>
    <row r="808" spans="1:3" x14ac:dyDescent="0.15">
      <c r="A808">
        <v>84.107168000000001</v>
      </c>
      <c r="B808">
        <v>84.101997375488295</v>
      </c>
      <c r="C808" s="1">
        <f t="shared" si="12"/>
        <v>-5.1706245117060234</v>
      </c>
    </row>
    <row r="809" spans="1:3" x14ac:dyDescent="0.15">
      <c r="A809">
        <v>84.207159039999993</v>
      </c>
      <c r="B809">
        <v>84.201957702636705</v>
      </c>
      <c r="C809" s="1">
        <f t="shared" si="12"/>
        <v>-5.2013373632888715</v>
      </c>
    </row>
    <row r="810" spans="1:3" x14ac:dyDescent="0.15">
      <c r="A810">
        <v>84.307159040000002</v>
      </c>
      <c r="B810">
        <v>84.301940917968693</v>
      </c>
      <c r="C810" s="1">
        <f t="shared" si="12"/>
        <v>-5.2181220313087806</v>
      </c>
    </row>
    <row r="811" spans="1:3" x14ac:dyDescent="0.15">
      <c r="A811">
        <v>84.407156479999998</v>
      </c>
      <c r="B811">
        <v>84.401924133300795</v>
      </c>
      <c r="C811" s="1">
        <f t="shared" si="12"/>
        <v>-5.2323466992021395</v>
      </c>
    </row>
    <row r="812" spans="1:3" x14ac:dyDescent="0.15">
      <c r="A812">
        <v>84.507153919999993</v>
      </c>
      <c r="B812">
        <v>84.501693725585895</v>
      </c>
      <c r="C812" s="1">
        <f t="shared" si="12"/>
        <v>-5.460194414098396</v>
      </c>
    </row>
    <row r="813" spans="1:3" x14ac:dyDescent="0.15">
      <c r="A813">
        <v>84.607151360000003</v>
      </c>
      <c r="B813">
        <v>84.601974487304702</v>
      </c>
      <c r="C813" s="1">
        <f t="shared" si="12"/>
        <v>-5.1768726953014266</v>
      </c>
    </row>
    <row r="814" spans="1:3" x14ac:dyDescent="0.15">
      <c r="A814">
        <v>84.70714624</v>
      </c>
      <c r="B814">
        <v>84.701438903808594</v>
      </c>
      <c r="C814" s="1">
        <f t="shared" si="12"/>
        <v>-5.707336191406398</v>
      </c>
    </row>
    <row r="815" spans="1:3" x14ac:dyDescent="0.15">
      <c r="A815">
        <v>84.807156480000003</v>
      </c>
      <c r="B815">
        <v>84.801933288574205</v>
      </c>
      <c r="C815" s="1">
        <f t="shared" si="12"/>
        <v>-5.2231914257987455</v>
      </c>
    </row>
    <row r="816" spans="1:3" x14ac:dyDescent="0.15">
      <c r="A816">
        <v>84.90715136</v>
      </c>
      <c r="B816">
        <v>84.901901245117202</v>
      </c>
      <c r="C816" s="1">
        <f t="shared" si="12"/>
        <v>-5.2501148827985844</v>
      </c>
    </row>
    <row r="817" spans="1:3" x14ac:dyDescent="0.15">
      <c r="A817">
        <v>85.007157759999998</v>
      </c>
      <c r="B817">
        <v>85.001983642578097</v>
      </c>
      <c r="C817" s="1">
        <f t="shared" si="12"/>
        <v>-5.1741174219017694</v>
      </c>
    </row>
    <row r="818" spans="1:3" x14ac:dyDescent="0.15">
      <c r="A818">
        <v>85.107162880000004</v>
      </c>
      <c r="B818">
        <v>85.101959228515597</v>
      </c>
      <c r="C818" s="1">
        <f t="shared" si="12"/>
        <v>-5.2036514844076009</v>
      </c>
    </row>
    <row r="819" spans="1:3" x14ac:dyDescent="0.15">
      <c r="A819">
        <v>85.207157760000001</v>
      </c>
      <c r="B819">
        <v>85.201950073242202</v>
      </c>
      <c r="C819" s="1">
        <f t="shared" si="12"/>
        <v>-5.207686757799479</v>
      </c>
    </row>
    <row r="820" spans="1:3" x14ac:dyDescent="0.15">
      <c r="A820">
        <v>85.307153920000005</v>
      </c>
      <c r="B820">
        <v>85.302024841308594</v>
      </c>
      <c r="C820" s="1">
        <f t="shared" si="12"/>
        <v>-5.1290786914108821</v>
      </c>
    </row>
    <row r="821" spans="1:3" x14ac:dyDescent="0.15">
      <c r="A821">
        <v>85.407156479999998</v>
      </c>
      <c r="B821">
        <v>85.401893615722699</v>
      </c>
      <c r="C821" s="1">
        <f t="shared" si="12"/>
        <v>-5.2628642772987178</v>
      </c>
    </row>
    <row r="822" spans="1:3" x14ac:dyDescent="0.15">
      <c r="A822">
        <v>85.507160319999997</v>
      </c>
      <c r="B822">
        <v>85.501876831054702</v>
      </c>
      <c r="C822" s="1">
        <f t="shared" si="12"/>
        <v>-5.2834889452952893</v>
      </c>
    </row>
    <row r="823" spans="1:3" x14ac:dyDescent="0.15">
      <c r="A823">
        <v>85.607146240000006</v>
      </c>
      <c r="B823">
        <v>85.601959228515597</v>
      </c>
      <c r="C823" s="1">
        <f t="shared" si="12"/>
        <v>-5.1870114844092541</v>
      </c>
    </row>
    <row r="824" spans="1:3" x14ac:dyDescent="0.15">
      <c r="A824">
        <v>85.707155200000003</v>
      </c>
      <c r="B824">
        <v>85.701728820800795</v>
      </c>
      <c r="C824" s="1">
        <f t="shared" si="12"/>
        <v>-5.4263791992070765</v>
      </c>
    </row>
    <row r="825" spans="1:3" x14ac:dyDescent="0.15">
      <c r="A825">
        <v>85.807141119999997</v>
      </c>
      <c r="B825">
        <v>85.802238464355497</v>
      </c>
      <c r="C825" s="1">
        <f t="shared" si="12"/>
        <v>-4.9026556444999869</v>
      </c>
    </row>
    <row r="826" spans="1:3" x14ac:dyDescent="0.15">
      <c r="A826">
        <v>85.907146240000003</v>
      </c>
      <c r="B826">
        <v>85.902008056640597</v>
      </c>
      <c r="C826" s="1">
        <f t="shared" si="12"/>
        <v>-5.1381833594064119</v>
      </c>
    </row>
    <row r="827" spans="1:3" x14ac:dyDescent="0.15">
      <c r="A827">
        <v>86.007152640000001</v>
      </c>
      <c r="B827">
        <v>86.001869201660199</v>
      </c>
      <c r="C827" s="1">
        <f t="shared" si="12"/>
        <v>-5.28343833980216</v>
      </c>
    </row>
    <row r="828" spans="1:3" x14ac:dyDescent="0.15">
      <c r="A828">
        <v>86.107155199999994</v>
      </c>
      <c r="B828">
        <v>86.101943969726605</v>
      </c>
      <c r="C828" s="1">
        <f t="shared" si="12"/>
        <v>-5.2112302733888782</v>
      </c>
    </row>
    <row r="829" spans="1:3" x14ac:dyDescent="0.15">
      <c r="A829">
        <v>86.20714624</v>
      </c>
      <c r="B829">
        <v>86.201919555664105</v>
      </c>
      <c r="C829" s="1">
        <f t="shared" si="12"/>
        <v>-5.2266843358950155</v>
      </c>
    </row>
    <row r="830" spans="1:3" x14ac:dyDescent="0.15">
      <c r="A830">
        <v>86.307155199999997</v>
      </c>
      <c r="B830">
        <v>86.301895141601605</v>
      </c>
      <c r="C830" s="1">
        <f t="shared" si="12"/>
        <v>-5.2600583983917204</v>
      </c>
    </row>
    <row r="831" spans="1:3" x14ac:dyDescent="0.15">
      <c r="A831">
        <v>86.407153919999999</v>
      </c>
      <c r="B831">
        <v>86.401969909667997</v>
      </c>
      <c r="C831" s="1">
        <f t="shared" si="12"/>
        <v>-5.1840103320017761</v>
      </c>
    </row>
    <row r="832" spans="1:3" x14ac:dyDescent="0.15">
      <c r="A832">
        <v>86.507148799999996</v>
      </c>
      <c r="B832">
        <v>86.502021789550795</v>
      </c>
      <c r="C832" s="1">
        <f t="shared" si="12"/>
        <v>-5.1270104492004975</v>
      </c>
    </row>
    <row r="833" spans="1:3" x14ac:dyDescent="0.15">
      <c r="A833">
        <v>86.607152639999995</v>
      </c>
      <c r="B833">
        <v>86.601989746093693</v>
      </c>
      <c r="C833" s="1">
        <f t="shared" si="12"/>
        <v>-5.1628939063022017</v>
      </c>
    </row>
    <row r="834" spans="1:3" x14ac:dyDescent="0.15">
      <c r="A834">
        <v>86.707155200000003</v>
      </c>
      <c r="B834">
        <v>86.701744079589801</v>
      </c>
      <c r="C834" s="1">
        <f t="shared" si="12"/>
        <v>-5.4111204102014199</v>
      </c>
    </row>
    <row r="835" spans="1:3" x14ac:dyDescent="0.15">
      <c r="A835">
        <v>86.807148799999993</v>
      </c>
      <c r="B835">
        <v>86.802009582519503</v>
      </c>
      <c r="C835" s="1">
        <f t="shared" ref="C835:C898" si="13">1000*(B835-A835)</f>
        <v>-5.1392174804902879</v>
      </c>
    </row>
    <row r="836" spans="1:3" x14ac:dyDescent="0.15">
      <c r="A836">
        <v>86.907156479999998</v>
      </c>
      <c r="B836">
        <v>86.901771545410199</v>
      </c>
      <c r="C836" s="1">
        <f t="shared" si="13"/>
        <v>-5.3849345897987178</v>
      </c>
    </row>
    <row r="837" spans="1:3" x14ac:dyDescent="0.15">
      <c r="A837">
        <v>87.007148799999996</v>
      </c>
      <c r="B837">
        <v>87.001876831054702</v>
      </c>
      <c r="C837" s="1">
        <f t="shared" si="13"/>
        <v>-5.2719689452942475</v>
      </c>
    </row>
    <row r="838" spans="1:3" x14ac:dyDescent="0.15">
      <c r="A838">
        <v>87.107147519999998</v>
      </c>
      <c r="B838">
        <v>87.101943969726605</v>
      </c>
      <c r="C838" s="1">
        <f t="shared" si="13"/>
        <v>-5.2035502733929206</v>
      </c>
    </row>
    <row r="839" spans="1:3" x14ac:dyDescent="0.15">
      <c r="A839">
        <v>87.207148799999999</v>
      </c>
      <c r="B839">
        <v>87.201805114746094</v>
      </c>
      <c r="C839" s="1">
        <f t="shared" si="13"/>
        <v>-5.3436852539050506</v>
      </c>
    </row>
    <row r="840" spans="1:3" x14ac:dyDescent="0.15">
      <c r="A840">
        <v>87.307152639999998</v>
      </c>
      <c r="B840">
        <v>87.301750183105497</v>
      </c>
      <c r="C840" s="1">
        <f t="shared" si="13"/>
        <v>-5.4024568945010287</v>
      </c>
    </row>
    <row r="841" spans="1:3" x14ac:dyDescent="0.15">
      <c r="A841">
        <v>87.407142399999998</v>
      </c>
      <c r="B841">
        <v>87.401794433593693</v>
      </c>
      <c r="C841" s="1">
        <f t="shared" si="13"/>
        <v>-5.3479664063047494</v>
      </c>
    </row>
    <row r="842" spans="1:3" x14ac:dyDescent="0.15">
      <c r="A842">
        <v>87.507150080000002</v>
      </c>
      <c r="B842">
        <v>87.501731872558594</v>
      </c>
      <c r="C842" s="1">
        <f t="shared" si="13"/>
        <v>-5.4182074414086401</v>
      </c>
    </row>
    <row r="843" spans="1:3" x14ac:dyDescent="0.15">
      <c r="A843">
        <v>87.607155199999994</v>
      </c>
      <c r="B843">
        <v>87.601676940917997</v>
      </c>
      <c r="C843" s="1">
        <f t="shared" si="13"/>
        <v>-5.4782590819968391</v>
      </c>
    </row>
    <row r="844" spans="1:3" x14ac:dyDescent="0.15">
      <c r="A844">
        <v>87.707147520000007</v>
      </c>
      <c r="B844">
        <v>87.701728820800795</v>
      </c>
      <c r="C844" s="1">
        <f t="shared" si="13"/>
        <v>-5.4186991992111189</v>
      </c>
    </row>
    <row r="845" spans="1:3" x14ac:dyDescent="0.15">
      <c r="A845">
        <v>87.807144960000002</v>
      </c>
      <c r="B845">
        <v>87.801673889160199</v>
      </c>
      <c r="C845" s="1">
        <f t="shared" si="13"/>
        <v>-5.4710708398033603</v>
      </c>
    </row>
    <row r="846" spans="1:3" x14ac:dyDescent="0.15">
      <c r="A846">
        <v>87.90715136</v>
      </c>
      <c r="B846">
        <v>87.901725769042997</v>
      </c>
      <c r="C846" s="1">
        <f t="shared" si="13"/>
        <v>-5.4255909570031235</v>
      </c>
    </row>
    <row r="847" spans="1:3" x14ac:dyDescent="0.15">
      <c r="A847">
        <v>88.007148799999996</v>
      </c>
      <c r="B847">
        <v>88.001991271972699</v>
      </c>
      <c r="C847" s="1">
        <f t="shared" si="13"/>
        <v>-5.1575280272970758</v>
      </c>
    </row>
    <row r="848" spans="1:3" x14ac:dyDescent="0.15">
      <c r="A848">
        <v>88.107141119999994</v>
      </c>
      <c r="B848">
        <v>88.101516723632798</v>
      </c>
      <c r="C848" s="1">
        <f t="shared" si="13"/>
        <v>-5.6243963671960273</v>
      </c>
    </row>
    <row r="849" spans="1:3" x14ac:dyDescent="0.15">
      <c r="A849">
        <v>88.207144959999994</v>
      </c>
      <c r="B849">
        <v>88.201904296875</v>
      </c>
      <c r="C849" s="1">
        <f t="shared" si="13"/>
        <v>-5.2406631249937163</v>
      </c>
    </row>
    <row r="850" spans="1:3" x14ac:dyDescent="0.15">
      <c r="A850">
        <v>88.307148799999993</v>
      </c>
      <c r="B850">
        <v>88.301956176757798</v>
      </c>
      <c r="C850" s="1">
        <f t="shared" si="13"/>
        <v>-5.1926232421948271</v>
      </c>
    </row>
    <row r="851" spans="1:3" x14ac:dyDescent="0.15">
      <c r="A851">
        <v>88.407150079999994</v>
      </c>
      <c r="B851">
        <v>88.401916503906193</v>
      </c>
      <c r="C851" s="1">
        <f t="shared" si="13"/>
        <v>-5.233576093800707</v>
      </c>
    </row>
    <row r="852" spans="1:3" x14ac:dyDescent="0.15">
      <c r="A852">
        <v>88.507144960000005</v>
      </c>
      <c r="B852">
        <v>88.501884460449205</v>
      </c>
      <c r="C852" s="1">
        <f t="shared" si="13"/>
        <v>-5.2604995508005459</v>
      </c>
    </row>
    <row r="853" spans="1:3" x14ac:dyDescent="0.15">
      <c r="A853">
        <v>88.607151360000003</v>
      </c>
      <c r="B853">
        <v>88.601943969726605</v>
      </c>
      <c r="C853" s="1">
        <f t="shared" si="13"/>
        <v>-5.2073902733980049</v>
      </c>
    </row>
    <row r="854" spans="1:3" x14ac:dyDescent="0.15">
      <c r="A854">
        <v>88.707141120000003</v>
      </c>
      <c r="B854">
        <v>88.701904296875</v>
      </c>
      <c r="C854" s="1">
        <f t="shared" si="13"/>
        <v>-5.236823125002843</v>
      </c>
    </row>
    <row r="855" spans="1:3" x14ac:dyDescent="0.15">
      <c r="A855">
        <v>88.807139840000005</v>
      </c>
      <c r="B855">
        <v>88.801864624023395</v>
      </c>
      <c r="C855" s="1">
        <f t="shared" si="13"/>
        <v>-5.2752159766100704</v>
      </c>
    </row>
    <row r="856" spans="1:3" x14ac:dyDescent="0.15">
      <c r="A856">
        <v>88.907147519999995</v>
      </c>
      <c r="B856">
        <v>88.902137756347699</v>
      </c>
      <c r="C856" s="1">
        <f t="shared" si="13"/>
        <v>-5.0097636522963285</v>
      </c>
    </row>
    <row r="857" spans="1:3" x14ac:dyDescent="0.15">
      <c r="A857">
        <v>89.007143679999999</v>
      </c>
      <c r="B857">
        <v>89.001892089843693</v>
      </c>
      <c r="C857" s="1">
        <f t="shared" si="13"/>
        <v>-5.2515901563054967</v>
      </c>
    </row>
    <row r="858" spans="1:3" x14ac:dyDescent="0.15">
      <c r="A858">
        <v>89.107142400000001</v>
      </c>
      <c r="B858">
        <v>89.101966857910199</v>
      </c>
      <c r="C858" s="1">
        <f t="shared" si="13"/>
        <v>-5.1755420898018656</v>
      </c>
    </row>
    <row r="859" spans="1:3" x14ac:dyDescent="0.15">
      <c r="A859">
        <v>89.207142399999995</v>
      </c>
      <c r="B859">
        <v>89.201934814453097</v>
      </c>
      <c r="C859" s="1">
        <f t="shared" si="13"/>
        <v>-5.2075855468984855</v>
      </c>
    </row>
    <row r="860" spans="1:3" x14ac:dyDescent="0.15">
      <c r="A860">
        <v>89.307124479999999</v>
      </c>
      <c r="B860">
        <v>89.301902770996094</v>
      </c>
      <c r="C860" s="1">
        <f t="shared" si="13"/>
        <v>-5.2217090039050618</v>
      </c>
    </row>
    <row r="861" spans="1:3" x14ac:dyDescent="0.15">
      <c r="A861">
        <v>89.407148800000002</v>
      </c>
      <c r="B861">
        <v>89.401885986328097</v>
      </c>
      <c r="C861" s="1">
        <f t="shared" si="13"/>
        <v>-5.2628136719050644</v>
      </c>
    </row>
    <row r="862" spans="1:3" x14ac:dyDescent="0.15">
      <c r="A862">
        <v>89.507142400000006</v>
      </c>
      <c r="B862">
        <v>89.501953125</v>
      </c>
      <c r="C862" s="1">
        <f t="shared" si="13"/>
        <v>-5.1892750000064325</v>
      </c>
    </row>
    <row r="863" spans="1:3" x14ac:dyDescent="0.15">
      <c r="A863">
        <v>89.607146240000006</v>
      </c>
      <c r="B863">
        <v>89.601913452148395</v>
      </c>
      <c r="C863" s="1">
        <f t="shared" si="13"/>
        <v>-5.2327878516109649</v>
      </c>
    </row>
    <row r="864" spans="1:3" x14ac:dyDescent="0.15">
      <c r="A864">
        <v>89.707142399999995</v>
      </c>
      <c r="B864">
        <v>89.701980590820298</v>
      </c>
      <c r="C864" s="1">
        <f t="shared" si="13"/>
        <v>-5.1618091796967747</v>
      </c>
    </row>
    <row r="865" spans="1:3" x14ac:dyDescent="0.15">
      <c r="A865">
        <v>89.807144960000002</v>
      </c>
      <c r="B865">
        <v>89.801963806152301</v>
      </c>
      <c r="C865" s="1">
        <f t="shared" si="13"/>
        <v>-5.1811538477011254</v>
      </c>
    </row>
    <row r="866" spans="1:3" x14ac:dyDescent="0.15">
      <c r="A866">
        <v>89.907148800000002</v>
      </c>
      <c r="B866">
        <v>89.901832580566406</v>
      </c>
      <c r="C866" s="1">
        <f t="shared" si="13"/>
        <v>-5.3162194335953927</v>
      </c>
    </row>
    <row r="867" spans="1:3" x14ac:dyDescent="0.15">
      <c r="A867">
        <v>90.007143679999999</v>
      </c>
      <c r="B867">
        <v>90.001815795898395</v>
      </c>
      <c r="C867" s="1">
        <f t="shared" si="13"/>
        <v>-5.3278841016037859</v>
      </c>
    </row>
    <row r="868" spans="1:3" x14ac:dyDescent="0.15">
      <c r="A868">
        <v>90.107135999999997</v>
      </c>
      <c r="B868">
        <v>90.101890563964801</v>
      </c>
      <c r="C868" s="1">
        <f t="shared" si="13"/>
        <v>-5.245436035195894</v>
      </c>
    </row>
    <row r="869" spans="1:3" x14ac:dyDescent="0.15">
      <c r="A869">
        <v>90.207139839999996</v>
      </c>
      <c r="B869">
        <v>90.201873779296903</v>
      </c>
      <c r="C869" s="1">
        <f t="shared" si="13"/>
        <v>-5.2660607030929896</v>
      </c>
    </row>
    <row r="870" spans="1:3" x14ac:dyDescent="0.15">
      <c r="A870">
        <v>90.307143679999996</v>
      </c>
      <c r="B870">
        <v>90.301841735839801</v>
      </c>
      <c r="C870" s="1">
        <f t="shared" si="13"/>
        <v>-5.3019441601946937</v>
      </c>
    </row>
    <row r="871" spans="1:3" x14ac:dyDescent="0.15">
      <c r="A871">
        <v>90.407146240000003</v>
      </c>
      <c r="B871">
        <v>90.401901245117202</v>
      </c>
      <c r="C871" s="1">
        <f t="shared" si="13"/>
        <v>-5.2449948828012793</v>
      </c>
    </row>
    <row r="872" spans="1:3" x14ac:dyDescent="0.15">
      <c r="A872">
        <v>90.507129599999999</v>
      </c>
      <c r="B872">
        <v>90.501655578613295</v>
      </c>
      <c r="C872" s="1">
        <f t="shared" si="13"/>
        <v>-5.4740213867034981</v>
      </c>
    </row>
    <row r="873" spans="1:3" x14ac:dyDescent="0.15">
      <c r="A873">
        <v>90.607137280000003</v>
      </c>
      <c r="B873">
        <v>90.601745605468693</v>
      </c>
      <c r="C873" s="1">
        <f t="shared" si="13"/>
        <v>-5.3916745313102865</v>
      </c>
    </row>
    <row r="874" spans="1:3" x14ac:dyDescent="0.15">
      <c r="A874">
        <v>90.70714624</v>
      </c>
      <c r="B874">
        <v>90.701911926269503</v>
      </c>
      <c r="C874" s="1">
        <f t="shared" si="13"/>
        <v>-5.2343137304973197</v>
      </c>
    </row>
    <row r="875" spans="1:3" x14ac:dyDescent="0.15">
      <c r="A875">
        <v>90.807136</v>
      </c>
      <c r="B875">
        <v>90.8018798828125</v>
      </c>
      <c r="C875" s="1">
        <f t="shared" si="13"/>
        <v>-5.2561171874998536</v>
      </c>
    </row>
    <row r="876" spans="1:3" x14ac:dyDescent="0.15">
      <c r="A876">
        <v>90.907139839999999</v>
      </c>
      <c r="B876">
        <v>90.901840209960895</v>
      </c>
      <c r="C876" s="1">
        <f t="shared" si="13"/>
        <v>-5.299630039104386</v>
      </c>
    </row>
    <row r="877" spans="1:3" x14ac:dyDescent="0.15">
      <c r="A877">
        <v>91.007128320000007</v>
      </c>
      <c r="B877">
        <v>91.001907348632798</v>
      </c>
      <c r="C877" s="1">
        <f t="shared" si="13"/>
        <v>-5.220971367208449</v>
      </c>
    </row>
    <row r="878" spans="1:3" x14ac:dyDescent="0.15">
      <c r="A878">
        <v>91.107132160000006</v>
      </c>
      <c r="B878">
        <v>91.101882934570298</v>
      </c>
      <c r="C878" s="1">
        <f t="shared" si="13"/>
        <v>-5.2492254297078489</v>
      </c>
    </row>
    <row r="879" spans="1:3" x14ac:dyDescent="0.15">
      <c r="A879">
        <v>91.207144959999994</v>
      </c>
      <c r="B879">
        <v>91.201850891113295</v>
      </c>
      <c r="C879" s="1">
        <f t="shared" si="13"/>
        <v>-5.2940688866982555</v>
      </c>
    </row>
    <row r="880" spans="1:3" x14ac:dyDescent="0.15">
      <c r="A880">
        <v>91.307130880000003</v>
      </c>
      <c r="B880">
        <v>91.301910400390597</v>
      </c>
      <c r="C880" s="1">
        <f t="shared" si="13"/>
        <v>-5.2204796094059702</v>
      </c>
    </row>
    <row r="881" spans="1:3" x14ac:dyDescent="0.15">
      <c r="A881">
        <v>91.407139839999999</v>
      </c>
      <c r="B881">
        <v>91.401878356933594</v>
      </c>
      <c r="C881" s="1">
        <f t="shared" si="13"/>
        <v>-5.2614830664055035</v>
      </c>
    </row>
    <row r="882" spans="1:3" x14ac:dyDescent="0.15">
      <c r="A882">
        <v>91.507138560000001</v>
      </c>
      <c r="B882">
        <v>91.501945495605497</v>
      </c>
      <c r="C882" s="1">
        <f t="shared" si="13"/>
        <v>-5.1930643945041766</v>
      </c>
    </row>
    <row r="883" spans="1:3" x14ac:dyDescent="0.15">
      <c r="A883">
        <v>91.607133439999998</v>
      </c>
      <c r="B883">
        <v>91.601699829101605</v>
      </c>
      <c r="C883" s="1">
        <f t="shared" si="13"/>
        <v>-5.4336108983932263</v>
      </c>
    </row>
    <row r="884" spans="1:3" x14ac:dyDescent="0.15">
      <c r="A884">
        <v>91.707129600000002</v>
      </c>
      <c r="B884">
        <v>91.701896667480497</v>
      </c>
      <c r="C884" s="1">
        <f t="shared" si="13"/>
        <v>-5.2329325195046295</v>
      </c>
    </row>
    <row r="885" spans="1:3" x14ac:dyDescent="0.15">
      <c r="A885">
        <v>91.807125760000005</v>
      </c>
      <c r="B885">
        <v>91.801864624023395</v>
      </c>
      <c r="C885" s="1">
        <f t="shared" si="13"/>
        <v>-5.261135976610376</v>
      </c>
    </row>
    <row r="886" spans="1:3" x14ac:dyDescent="0.15">
      <c r="A886">
        <v>91.907128319999998</v>
      </c>
      <c r="B886">
        <v>91.901947021484403</v>
      </c>
      <c r="C886" s="1">
        <f t="shared" si="13"/>
        <v>-5.1812985155947899</v>
      </c>
    </row>
    <row r="887" spans="1:3" x14ac:dyDescent="0.15">
      <c r="A887">
        <v>92.007132159999998</v>
      </c>
      <c r="B887">
        <v>92.001922607421903</v>
      </c>
      <c r="C887" s="1">
        <f t="shared" si="13"/>
        <v>-5.2095525780941898</v>
      </c>
    </row>
    <row r="888" spans="1:3" x14ac:dyDescent="0.15">
      <c r="A888">
        <v>92.107129599999993</v>
      </c>
      <c r="B888">
        <v>92.101898193359403</v>
      </c>
      <c r="C888" s="1">
        <f t="shared" si="13"/>
        <v>-5.2314066405898529</v>
      </c>
    </row>
    <row r="889" spans="1:3" x14ac:dyDescent="0.15">
      <c r="A889">
        <v>92.20713216</v>
      </c>
      <c r="B889">
        <v>92.201980590820298</v>
      </c>
      <c r="C889" s="1">
        <f t="shared" si="13"/>
        <v>-5.1515691797021645</v>
      </c>
    </row>
    <row r="890" spans="1:3" x14ac:dyDescent="0.15">
      <c r="A890">
        <v>92.307138559999999</v>
      </c>
      <c r="B890">
        <v>92.301841735839801</v>
      </c>
      <c r="C890" s="1">
        <f t="shared" si="13"/>
        <v>-5.2968241601973887</v>
      </c>
    </row>
    <row r="891" spans="1:3" x14ac:dyDescent="0.15">
      <c r="A891">
        <v>92.407130879999997</v>
      </c>
      <c r="B891">
        <v>92.401916503906193</v>
      </c>
      <c r="C891" s="1">
        <f t="shared" si="13"/>
        <v>-5.2143760938037076</v>
      </c>
    </row>
    <row r="892" spans="1:3" x14ac:dyDescent="0.15">
      <c r="A892">
        <v>92.507129599999999</v>
      </c>
      <c r="B892">
        <v>92.501884460449205</v>
      </c>
      <c r="C892" s="1">
        <f t="shared" si="13"/>
        <v>-5.2451395507944198</v>
      </c>
    </row>
    <row r="893" spans="1:3" x14ac:dyDescent="0.15">
      <c r="A893">
        <v>92.607135999999997</v>
      </c>
      <c r="B893">
        <v>92.601844787597699</v>
      </c>
      <c r="C893" s="1">
        <f t="shared" si="13"/>
        <v>-5.2912124022981288</v>
      </c>
    </row>
    <row r="894" spans="1:3" x14ac:dyDescent="0.15">
      <c r="A894">
        <v>92.707129600000002</v>
      </c>
      <c r="B894">
        <v>92.701797485351605</v>
      </c>
      <c r="C894" s="1">
        <f t="shared" si="13"/>
        <v>-5.3321146483966686</v>
      </c>
    </row>
    <row r="895" spans="1:3" x14ac:dyDescent="0.15">
      <c r="A895">
        <v>92.807129599999996</v>
      </c>
      <c r="B895">
        <v>92.801734924316406</v>
      </c>
      <c r="C895" s="1">
        <f t="shared" si="13"/>
        <v>-5.3946756835898668</v>
      </c>
    </row>
    <row r="896" spans="1:3" x14ac:dyDescent="0.15">
      <c r="A896">
        <v>92.907121919999994</v>
      </c>
      <c r="B896">
        <v>92.901718139648395</v>
      </c>
      <c r="C896" s="1">
        <f t="shared" si="13"/>
        <v>-5.4037803515996075</v>
      </c>
    </row>
    <row r="897" spans="1:3" x14ac:dyDescent="0.15">
      <c r="A897">
        <v>93.007112960000001</v>
      </c>
      <c r="B897">
        <v>93.001678466796903</v>
      </c>
      <c r="C897" s="1">
        <f t="shared" si="13"/>
        <v>-5.4344932030971904</v>
      </c>
    </row>
    <row r="898" spans="1:3" x14ac:dyDescent="0.15">
      <c r="A898">
        <v>93.107124479999996</v>
      </c>
      <c r="B898">
        <v>93.101875305175795</v>
      </c>
      <c r="C898" s="1">
        <f t="shared" si="13"/>
        <v>-5.2491748242005087</v>
      </c>
    </row>
    <row r="899" spans="1:3" x14ac:dyDescent="0.15">
      <c r="A899">
        <v>93.207124480000004</v>
      </c>
      <c r="B899">
        <v>93.201843261718693</v>
      </c>
      <c r="C899" s="1">
        <f t="shared" ref="C899:C962" si="14">1000*(B899-A899)</f>
        <v>-5.2812182813113395</v>
      </c>
    </row>
    <row r="900" spans="1:3" x14ac:dyDescent="0.15">
      <c r="A900">
        <v>93.307125760000005</v>
      </c>
      <c r="B900">
        <v>93.301818847656193</v>
      </c>
      <c r="C900" s="1">
        <f t="shared" si="14"/>
        <v>-5.3069123438120869</v>
      </c>
    </row>
    <row r="901" spans="1:3" x14ac:dyDescent="0.15">
      <c r="A901">
        <v>93.40712576</v>
      </c>
      <c r="B901">
        <v>93.401901245117202</v>
      </c>
      <c r="C901" s="1">
        <f t="shared" si="14"/>
        <v>-5.2245148827978483</v>
      </c>
    </row>
    <row r="902" spans="1:3" x14ac:dyDescent="0.15">
      <c r="A902">
        <v>93.50712704</v>
      </c>
      <c r="B902">
        <v>93.501770019531193</v>
      </c>
      <c r="C902" s="1">
        <f t="shared" si="14"/>
        <v>-5.3570204688071499</v>
      </c>
    </row>
    <row r="903" spans="1:3" x14ac:dyDescent="0.15">
      <c r="A903">
        <v>93.607129599999993</v>
      </c>
      <c r="B903">
        <v>93.601219177246094</v>
      </c>
      <c r="C903" s="1">
        <f t="shared" si="14"/>
        <v>-5.9104227538995247</v>
      </c>
    </row>
    <row r="904" spans="1:3" x14ac:dyDescent="0.15">
      <c r="A904">
        <v>93.707133440000007</v>
      </c>
      <c r="B904">
        <v>93.701904296875</v>
      </c>
      <c r="C904" s="1">
        <f t="shared" si="14"/>
        <v>-5.2291431250068854</v>
      </c>
    </row>
    <row r="905" spans="1:3" x14ac:dyDescent="0.15">
      <c r="A905">
        <v>93.807123200000007</v>
      </c>
      <c r="B905">
        <v>93.802093505859403</v>
      </c>
      <c r="C905" s="1">
        <f t="shared" si="14"/>
        <v>-5.0296941406031692</v>
      </c>
    </row>
    <row r="906" spans="1:3" x14ac:dyDescent="0.15">
      <c r="A906">
        <v>93.907128319999998</v>
      </c>
      <c r="B906">
        <v>93.901870727539105</v>
      </c>
      <c r="C906" s="1">
        <f t="shared" si="14"/>
        <v>-5.2575924608930791</v>
      </c>
    </row>
    <row r="907" spans="1:3" x14ac:dyDescent="0.15">
      <c r="A907">
        <v>94.007124480000002</v>
      </c>
      <c r="B907">
        <v>94.001747131347699</v>
      </c>
      <c r="C907" s="1">
        <f t="shared" si="14"/>
        <v>-5.3773486523027714</v>
      </c>
    </row>
    <row r="908" spans="1:3" x14ac:dyDescent="0.15">
      <c r="A908">
        <v>94.107129599999993</v>
      </c>
      <c r="B908">
        <v>94.101745605468693</v>
      </c>
      <c r="C908" s="1">
        <f t="shared" si="14"/>
        <v>-5.3839945313001181</v>
      </c>
    </row>
    <row r="909" spans="1:3" x14ac:dyDescent="0.15">
      <c r="A909">
        <v>94.207128319999995</v>
      </c>
      <c r="B909">
        <v>94.2012939453125</v>
      </c>
      <c r="C909" s="1">
        <f t="shared" si="14"/>
        <v>-5.8343746874953695</v>
      </c>
    </row>
    <row r="910" spans="1:3" x14ac:dyDescent="0.15">
      <c r="A910">
        <v>94.307125760000005</v>
      </c>
      <c r="B910">
        <v>94.301887512207003</v>
      </c>
      <c r="C910" s="1">
        <f t="shared" si="14"/>
        <v>-5.2382477930024152</v>
      </c>
    </row>
    <row r="911" spans="1:3" x14ac:dyDescent="0.15">
      <c r="A911">
        <v>94.407128319999998</v>
      </c>
      <c r="B911">
        <v>94.40185546875</v>
      </c>
      <c r="C911" s="1">
        <f t="shared" si="14"/>
        <v>-5.2728512499982116</v>
      </c>
    </row>
    <row r="912" spans="1:3" x14ac:dyDescent="0.15">
      <c r="A912">
        <v>94.507125759999994</v>
      </c>
      <c r="B912">
        <v>94.501823425292997</v>
      </c>
      <c r="C912" s="1">
        <f t="shared" si="14"/>
        <v>-5.3023347069967031</v>
      </c>
    </row>
    <row r="913" spans="1:3" x14ac:dyDescent="0.15">
      <c r="A913">
        <v>94.607128320000001</v>
      </c>
      <c r="B913">
        <v>94.601913452148395</v>
      </c>
      <c r="C913" s="1">
        <f t="shared" si="14"/>
        <v>-5.2148678516061864</v>
      </c>
    </row>
    <row r="914" spans="1:3" x14ac:dyDescent="0.15">
      <c r="A914">
        <v>94.707124480000004</v>
      </c>
      <c r="B914">
        <v>94.701148986816406</v>
      </c>
      <c r="C914" s="1">
        <f t="shared" si="14"/>
        <v>-5.9754931835982461</v>
      </c>
    </row>
    <row r="915" spans="1:3" x14ac:dyDescent="0.15">
      <c r="A915">
        <v>94.80712192</v>
      </c>
      <c r="B915">
        <v>94.801856994628906</v>
      </c>
      <c r="C915" s="1">
        <f t="shared" si="14"/>
        <v>-5.2649253710939092</v>
      </c>
    </row>
    <row r="916" spans="1:3" x14ac:dyDescent="0.15">
      <c r="A916">
        <v>94.907118080000004</v>
      </c>
      <c r="B916">
        <v>94.901840209960895</v>
      </c>
      <c r="C916" s="1">
        <f t="shared" si="14"/>
        <v>-5.2778700391087341</v>
      </c>
    </row>
    <row r="917" spans="1:3" x14ac:dyDescent="0.15">
      <c r="A917">
        <v>95.007124480000002</v>
      </c>
      <c r="B917">
        <v>95.001815795898395</v>
      </c>
      <c r="C917" s="1">
        <f t="shared" si="14"/>
        <v>-5.3086841016067865</v>
      </c>
    </row>
    <row r="918" spans="1:3" x14ac:dyDescent="0.15">
      <c r="A918">
        <v>95.107125760000002</v>
      </c>
      <c r="B918">
        <v>95.101799011230497</v>
      </c>
      <c r="C918" s="1">
        <f t="shared" si="14"/>
        <v>-5.3267487695052296</v>
      </c>
    </row>
    <row r="919" spans="1:3" x14ac:dyDescent="0.15">
      <c r="A919">
        <v>95.207110400000005</v>
      </c>
      <c r="B919">
        <v>95.201690673828097</v>
      </c>
      <c r="C919" s="1">
        <f t="shared" si="14"/>
        <v>-5.4197261719082235</v>
      </c>
    </row>
    <row r="920" spans="1:3" x14ac:dyDescent="0.15">
      <c r="A920">
        <v>95.307118079999995</v>
      </c>
      <c r="B920">
        <v>95.301826477050795</v>
      </c>
      <c r="C920" s="1">
        <f t="shared" si="14"/>
        <v>-5.2916029491996142</v>
      </c>
    </row>
    <row r="921" spans="1:3" x14ac:dyDescent="0.15">
      <c r="A921">
        <v>95.407124479999993</v>
      </c>
      <c r="B921">
        <v>95.4014892578125</v>
      </c>
      <c r="C921" s="1">
        <f t="shared" si="14"/>
        <v>-5.6352221874931274</v>
      </c>
    </row>
    <row r="922" spans="1:3" x14ac:dyDescent="0.15">
      <c r="A922">
        <v>95.507120639999997</v>
      </c>
      <c r="B922">
        <v>95.501884460449205</v>
      </c>
      <c r="C922" s="1">
        <f t="shared" si="14"/>
        <v>-5.2361795507920306</v>
      </c>
    </row>
    <row r="923" spans="1:3" x14ac:dyDescent="0.15">
      <c r="A923">
        <v>95.6071168</v>
      </c>
      <c r="B923">
        <v>95.601875305175795</v>
      </c>
      <c r="C923" s="1">
        <f t="shared" si="14"/>
        <v>-5.2414948242045512</v>
      </c>
    </row>
    <row r="924" spans="1:3" x14ac:dyDescent="0.15">
      <c r="A924">
        <v>95.707119359999993</v>
      </c>
      <c r="B924">
        <v>95.701858520507798</v>
      </c>
      <c r="C924" s="1">
        <f t="shared" si="14"/>
        <v>-5.260839492194691</v>
      </c>
    </row>
    <row r="925" spans="1:3" x14ac:dyDescent="0.15">
      <c r="A925">
        <v>95.807120639999994</v>
      </c>
      <c r="B925">
        <v>95.801834106445298</v>
      </c>
      <c r="C925" s="1">
        <f t="shared" si="14"/>
        <v>-5.2865335546954384</v>
      </c>
    </row>
    <row r="926" spans="1:3" x14ac:dyDescent="0.15">
      <c r="A926">
        <v>95.90712576</v>
      </c>
      <c r="B926">
        <v>95.901916503906193</v>
      </c>
      <c r="C926" s="1">
        <f t="shared" si="14"/>
        <v>-5.2092560938064025</v>
      </c>
    </row>
    <row r="927" spans="1:3" x14ac:dyDescent="0.15">
      <c r="A927">
        <v>96.007121920000003</v>
      </c>
      <c r="B927">
        <v>96.001785278320298</v>
      </c>
      <c r="C927" s="1">
        <f t="shared" si="14"/>
        <v>-5.3366416797047123</v>
      </c>
    </row>
    <row r="928" spans="1:3" x14ac:dyDescent="0.15">
      <c r="A928">
        <v>96.107134720000005</v>
      </c>
      <c r="B928">
        <v>96.101875305175795</v>
      </c>
      <c r="C928" s="1">
        <f t="shared" si="14"/>
        <v>-5.2594148242093297</v>
      </c>
    </row>
    <row r="929" spans="1:3" x14ac:dyDescent="0.15">
      <c r="A929">
        <v>96.207120639999999</v>
      </c>
      <c r="B929">
        <v>96.201843261718693</v>
      </c>
      <c r="C929" s="1">
        <f t="shared" si="14"/>
        <v>-5.2773782813062553</v>
      </c>
    </row>
    <row r="930" spans="1:3" x14ac:dyDescent="0.15">
      <c r="A930">
        <v>96.307120639999994</v>
      </c>
      <c r="B930">
        <v>96.301826477050795</v>
      </c>
      <c r="C930" s="1">
        <f t="shared" si="14"/>
        <v>-5.2941629491982667</v>
      </c>
    </row>
    <row r="931" spans="1:3" x14ac:dyDescent="0.15">
      <c r="A931">
        <v>96.407124479999993</v>
      </c>
      <c r="B931">
        <v>96.401596069335895</v>
      </c>
      <c r="C931" s="1">
        <f t="shared" si="14"/>
        <v>-5.52841066409826</v>
      </c>
    </row>
    <row r="932" spans="1:3" x14ac:dyDescent="0.15">
      <c r="A932">
        <v>96.507109119999996</v>
      </c>
      <c r="B932">
        <v>96.501884460449205</v>
      </c>
      <c r="C932" s="1">
        <f t="shared" si="14"/>
        <v>-5.2246595507909888</v>
      </c>
    </row>
    <row r="933" spans="1:3" x14ac:dyDescent="0.15">
      <c r="A933">
        <v>96.607121919999997</v>
      </c>
      <c r="B933">
        <v>96.601554870605497</v>
      </c>
      <c r="C933" s="1">
        <f t="shared" si="14"/>
        <v>-5.5670493945001454</v>
      </c>
    </row>
    <row r="934" spans="1:3" x14ac:dyDescent="0.15">
      <c r="A934">
        <v>96.707109119999998</v>
      </c>
      <c r="B934">
        <v>96.701751708984403</v>
      </c>
      <c r="C934" s="1">
        <f t="shared" si="14"/>
        <v>-5.3574110155949484</v>
      </c>
    </row>
    <row r="935" spans="1:3" x14ac:dyDescent="0.15">
      <c r="A935">
        <v>96.80712192</v>
      </c>
      <c r="B935">
        <v>96.801834106445298</v>
      </c>
      <c r="C935" s="1">
        <f t="shared" si="14"/>
        <v>-5.2878135547018701</v>
      </c>
    </row>
    <row r="936" spans="1:3" x14ac:dyDescent="0.15">
      <c r="A936">
        <v>96.907127040000006</v>
      </c>
      <c r="B936">
        <v>96.901916503906193</v>
      </c>
      <c r="C936" s="1">
        <f t="shared" si="14"/>
        <v>-5.2105360938128342</v>
      </c>
    </row>
    <row r="937" spans="1:3" x14ac:dyDescent="0.15">
      <c r="A937">
        <v>97.007121920000003</v>
      </c>
      <c r="B937">
        <v>97.001876831054702</v>
      </c>
      <c r="C937" s="1">
        <f t="shared" si="14"/>
        <v>-5.2450889453012906</v>
      </c>
    </row>
    <row r="938" spans="1:3" x14ac:dyDescent="0.15">
      <c r="A938">
        <v>97.107120640000005</v>
      </c>
      <c r="B938">
        <v>97.101631164550795</v>
      </c>
      <c r="C938" s="1">
        <f t="shared" si="14"/>
        <v>-5.4894754492096354</v>
      </c>
    </row>
    <row r="939" spans="1:3" x14ac:dyDescent="0.15">
      <c r="A939">
        <v>97.207118080000001</v>
      </c>
      <c r="B939">
        <v>97.201812744140597</v>
      </c>
      <c r="C939" s="1">
        <f t="shared" si="14"/>
        <v>-5.3053358594041811</v>
      </c>
    </row>
    <row r="940" spans="1:3" x14ac:dyDescent="0.15">
      <c r="A940">
        <v>97.30712192</v>
      </c>
      <c r="B940">
        <v>97.301895141601605</v>
      </c>
      <c r="C940" s="1">
        <f t="shared" si="14"/>
        <v>-5.2267783983950267</v>
      </c>
    </row>
    <row r="941" spans="1:3" x14ac:dyDescent="0.15">
      <c r="A941">
        <v>97.407119359999996</v>
      </c>
      <c r="B941">
        <v>97.401863098144503</v>
      </c>
      <c r="C941" s="1">
        <f t="shared" si="14"/>
        <v>-5.2562618554929941</v>
      </c>
    </row>
    <row r="942" spans="1:3" x14ac:dyDescent="0.15">
      <c r="A942">
        <v>97.507116800000006</v>
      </c>
      <c r="B942">
        <v>97.501937866210895</v>
      </c>
      <c r="C942" s="1">
        <f t="shared" si="14"/>
        <v>-5.1789337891108289</v>
      </c>
    </row>
    <row r="943" spans="1:3" x14ac:dyDescent="0.15">
      <c r="A943">
        <v>97.607121919999997</v>
      </c>
      <c r="B943">
        <v>97.6016845703125</v>
      </c>
      <c r="C943" s="1">
        <f t="shared" si="14"/>
        <v>-5.4373496874973171</v>
      </c>
    </row>
    <row r="944" spans="1:3" x14ac:dyDescent="0.15">
      <c r="A944">
        <v>97.70710656</v>
      </c>
      <c r="B944">
        <v>97.701873779296903</v>
      </c>
      <c r="C944" s="1">
        <f t="shared" si="14"/>
        <v>-5.2327807030962958</v>
      </c>
    </row>
    <row r="945" spans="1:3" x14ac:dyDescent="0.15">
      <c r="A945">
        <v>97.807115519999996</v>
      </c>
      <c r="B945">
        <v>97.801841735839801</v>
      </c>
      <c r="C945" s="1">
        <f t="shared" si="14"/>
        <v>-5.273784160195305</v>
      </c>
    </row>
    <row r="946" spans="1:3" x14ac:dyDescent="0.15">
      <c r="A946">
        <v>97.907114239999999</v>
      </c>
      <c r="B946">
        <v>97.901916503906193</v>
      </c>
      <c r="C946" s="1">
        <f t="shared" si="14"/>
        <v>-5.1977360938053607</v>
      </c>
    </row>
    <row r="947" spans="1:3" x14ac:dyDescent="0.15">
      <c r="A947">
        <v>98.007120639999997</v>
      </c>
      <c r="B947">
        <v>98.001785278320298</v>
      </c>
      <c r="C947" s="1">
        <f t="shared" si="14"/>
        <v>-5.3353616796982806</v>
      </c>
    </row>
    <row r="948" spans="1:3" x14ac:dyDescent="0.15">
      <c r="A948">
        <v>98.107111680000003</v>
      </c>
      <c r="B948">
        <v>98.101860046386705</v>
      </c>
      <c r="C948" s="1">
        <f t="shared" si="14"/>
        <v>-5.2516336132981678</v>
      </c>
    </row>
    <row r="949" spans="1:3" x14ac:dyDescent="0.15">
      <c r="A949">
        <v>98.207112960000003</v>
      </c>
      <c r="B949">
        <v>98.201942443847699</v>
      </c>
      <c r="C949" s="1">
        <f t="shared" si="14"/>
        <v>-5.1705161523045717</v>
      </c>
    </row>
    <row r="950" spans="1:3" x14ac:dyDescent="0.15">
      <c r="A950">
        <v>98.30710784</v>
      </c>
      <c r="B950">
        <v>98.301910400390597</v>
      </c>
      <c r="C950" s="1">
        <f t="shared" si="14"/>
        <v>-5.1974396094038866</v>
      </c>
    </row>
    <row r="951" spans="1:3" x14ac:dyDescent="0.15">
      <c r="A951">
        <v>98.407101440000005</v>
      </c>
      <c r="B951">
        <v>98.401458740234403</v>
      </c>
      <c r="C951" s="1">
        <f t="shared" si="14"/>
        <v>-5.642699765601833</v>
      </c>
    </row>
    <row r="952" spans="1:3" x14ac:dyDescent="0.15">
      <c r="A952">
        <v>98.507119360000004</v>
      </c>
      <c r="B952">
        <v>98.501853942871094</v>
      </c>
      <c r="C952" s="1">
        <f t="shared" si="14"/>
        <v>-5.2654171289105989</v>
      </c>
    </row>
    <row r="953" spans="1:3" x14ac:dyDescent="0.15">
      <c r="A953">
        <v>98.607115519999994</v>
      </c>
      <c r="B953">
        <v>98.601936340332003</v>
      </c>
      <c r="C953" s="1">
        <f t="shared" si="14"/>
        <v>-5.179179667990752</v>
      </c>
    </row>
    <row r="954" spans="1:3" x14ac:dyDescent="0.15">
      <c r="A954">
        <v>98.707112960000003</v>
      </c>
      <c r="B954">
        <v>98.701919555664105</v>
      </c>
      <c r="C954" s="1">
        <f t="shared" si="14"/>
        <v>-5.1934043358983217</v>
      </c>
    </row>
    <row r="955" spans="1:3" x14ac:dyDescent="0.15">
      <c r="A955">
        <v>98.807110399999999</v>
      </c>
      <c r="B955">
        <v>98.801689147949205</v>
      </c>
      <c r="C955" s="1">
        <f t="shared" si="14"/>
        <v>-5.4212520507945783</v>
      </c>
    </row>
    <row r="956" spans="1:3" x14ac:dyDescent="0.15">
      <c r="A956">
        <v>98.907114239999999</v>
      </c>
      <c r="B956">
        <v>98.901908874511705</v>
      </c>
      <c r="C956" s="1">
        <f t="shared" si="14"/>
        <v>-5.2053654882939782</v>
      </c>
    </row>
    <row r="957" spans="1:3" x14ac:dyDescent="0.15">
      <c r="A957">
        <v>99.007112960000001</v>
      </c>
      <c r="B957">
        <v>99.001876831054702</v>
      </c>
      <c r="C957" s="1">
        <f t="shared" si="14"/>
        <v>-5.2361289452989013</v>
      </c>
    </row>
    <row r="958" spans="1:3" x14ac:dyDescent="0.15">
      <c r="A958">
        <v>99.107114240000001</v>
      </c>
      <c r="B958">
        <v>99.101959228515597</v>
      </c>
      <c r="C958" s="1">
        <f t="shared" si="14"/>
        <v>-5.1550114844047812</v>
      </c>
    </row>
    <row r="959" spans="1:3" x14ac:dyDescent="0.15">
      <c r="A959">
        <v>99.207100159999996</v>
      </c>
      <c r="B959">
        <v>99.201828002929702</v>
      </c>
      <c r="C959" s="1">
        <f t="shared" si="14"/>
        <v>-5.2721570702942699</v>
      </c>
    </row>
    <row r="960" spans="1:3" x14ac:dyDescent="0.15">
      <c r="A960">
        <v>99.307114240000004</v>
      </c>
      <c r="B960">
        <v>99.301910400390597</v>
      </c>
      <c r="C960" s="1">
        <f t="shared" si="14"/>
        <v>-5.2038396094076234</v>
      </c>
    </row>
    <row r="961" spans="1:3" x14ac:dyDescent="0.15">
      <c r="A961">
        <v>99.407107839999995</v>
      </c>
      <c r="B961">
        <v>99.401985168457003</v>
      </c>
      <c r="C961" s="1">
        <f t="shared" si="14"/>
        <v>-5.1226715429919523</v>
      </c>
    </row>
    <row r="962" spans="1:3" x14ac:dyDescent="0.15">
      <c r="A962">
        <v>99.507118079999998</v>
      </c>
      <c r="B962">
        <v>99.501632690429702</v>
      </c>
      <c r="C962" s="1">
        <f t="shared" si="14"/>
        <v>-5.4853895702962063</v>
      </c>
    </row>
    <row r="963" spans="1:3" x14ac:dyDescent="0.15">
      <c r="A963">
        <v>99.607098879999995</v>
      </c>
      <c r="B963">
        <v>99.601615905761705</v>
      </c>
      <c r="C963" s="1">
        <f t="shared" ref="C963:C1026" si="15">1000*(B963-A963)</f>
        <v>-5.4829742382906943</v>
      </c>
    </row>
    <row r="964" spans="1:3" x14ac:dyDescent="0.15">
      <c r="A964">
        <v>99.707112960000003</v>
      </c>
      <c r="B964">
        <v>99.701599121093693</v>
      </c>
      <c r="C964" s="1">
        <f t="shared" si="15"/>
        <v>-5.5138389063102977</v>
      </c>
    </row>
    <row r="965" spans="1:3" x14ac:dyDescent="0.15">
      <c r="A965">
        <v>99.807101439999997</v>
      </c>
      <c r="B965">
        <v>99.801773071289105</v>
      </c>
      <c r="C965" s="1">
        <f t="shared" si="15"/>
        <v>-5.3283687108915956</v>
      </c>
    </row>
    <row r="966" spans="1:3" x14ac:dyDescent="0.15">
      <c r="A966">
        <v>99.907109120000001</v>
      </c>
      <c r="B966">
        <v>99.901870727539105</v>
      </c>
      <c r="C966" s="1">
        <f t="shared" si="15"/>
        <v>-5.2383924608960797</v>
      </c>
    </row>
    <row r="967" spans="1:3" x14ac:dyDescent="0.15">
      <c r="A967">
        <v>100.00711296</v>
      </c>
      <c r="B967">
        <v>100.001747131348</v>
      </c>
      <c r="C967" s="1">
        <f t="shared" si="15"/>
        <v>-5.3658286520033016</v>
      </c>
    </row>
    <row r="968" spans="1:3" x14ac:dyDescent="0.15">
      <c r="A968">
        <v>100.10710400000001</v>
      </c>
      <c r="B968">
        <v>100.10195922851599</v>
      </c>
      <c r="C968" s="1">
        <f t="shared" si="15"/>
        <v>-5.1447714840122671</v>
      </c>
    </row>
    <row r="969" spans="1:3" x14ac:dyDescent="0.15">
      <c r="A969">
        <v>100.20711424</v>
      </c>
      <c r="B969">
        <v>100.201934814453</v>
      </c>
      <c r="C969" s="1">
        <f t="shared" si="15"/>
        <v>-5.1794255469985728</v>
      </c>
    </row>
    <row r="970" spans="1:3" x14ac:dyDescent="0.15">
      <c r="A970">
        <v>100.30711168000001</v>
      </c>
      <c r="B970">
        <v>100.301918029785</v>
      </c>
      <c r="C970" s="1">
        <f t="shared" si="15"/>
        <v>-5.1936502150056185</v>
      </c>
    </row>
    <row r="971" spans="1:3" x14ac:dyDescent="0.15">
      <c r="A971">
        <v>100.40711424</v>
      </c>
      <c r="B971">
        <v>100.401901245117</v>
      </c>
      <c r="C971" s="1">
        <f t="shared" si="15"/>
        <v>-5.2129948829957584</v>
      </c>
    </row>
    <row r="972" spans="1:3" x14ac:dyDescent="0.15">
      <c r="A972">
        <v>100.50709759999999</v>
      </c>
      <c r="B972">
        <v>100.501762390137</v>
      </c>
      <c r="C972" s="1">
        <f t="shared" si="15"/>
        <v>-5.335209862991519</v>
      </c>
    </row>
    <row r="973" spans="1:3" x14ac:dyDescent="0.15">
      <c r="A973">
        <v>100.60711168</v>
      </c>
      <c r="B973">
        <v>100.601638793945</v>
      </c>
      <c r="C973" s="1">
        <f t="shared" si="15"/>
        <v>-5.4728860550028458</v>
      </c>
    </row>
    <row r="974" spans="1:3" x14ac:dyDescent="0.15">
      <c r="A974">
        <v>100.70710656</v>
      </c>
      <c r="B974">
        <v>100.70172882080099</v>
      </c>
      <c r="C974" s="1">
        <f t="shared" si="15"/>
        <v>-5.3777391990053047</v>
      </c>
    </row>
    <row r="975" spans="1:3" x14ac:dyDescent="0.15">
      <c r="A975">
        <v>100.80710016</v>
      </c>
      <c r="B975">
        <v>100.801704406738</v>
      </c>
      <c r="C975" s="1">
        <f t="shared" si="15"/>
        <v>-5.3957532620074744</v>
      </c>
    </row>
    <row r="976" spans="1:3" x14ac:dyDescent="0.15">
      <c r="A976">
        <v>100.90710783999999</v>
      </c>
      <c r="B976">
        <v>100.901565551758</v>
      </c>
      <c r="C976" s="1">
        <f t="shared" si="15"/>
        <v>-5.5422882419975394</v>
      </c>
    </row>
    <row r="977" spans="1:3" x14ac:dyDescent="0.15">
      <c r="A977">
        <v>101.00710784</v>
      </c>
      <c r="B977">
        <v>101.001625061035</v>
      </c>
      <c r="C977" s="1">
        <f t="shared" si="15"/>
        <v>-5.4827789650033765</v>
      </c>
    </row>
    <row r="978" spans="1:3" x14ac:dyDescent="0.15">
      <c r="A978">
        <v>101.10710528</v>
      </c>
      <c r="B978">
        <v>101.101692199707</v>
      </c>
      <c r="C978" s="1">
        <f t="shared" si="15"/>
        <v>-5.4130802929961419</v>
      </c>
    </row>
    <row r="979" spans="1:3" x14ac:dyDescent="0.15">
      <c r="A979">
        <v>101.20710656</v>
      </c>
      <c r="B979">
        <v>101.20166015625</v>
      </c>
      <c r="C979" s="1">
        <f t="shared" si="15"/>
        <v>-5.4464037499997175</v>
      </c>
    </row>
    <row r="980" spans="1:3" x14ac:dyDescent="0.15">
      <c r="A980">
        <v>101.30710144</v>
      </c>
      <c r="B980">
        <v>101.301651000977</v>
      </c>
      <c r="C980" s="1">
        <f t="shared" si="15"/>
        <v>-5.4504390229936917</v>
      </c>
    </row>
    <row r="981" spans="1:3" x14ac:dyDescent="0.15">
      <c r="A981">
        <v>101.40710656</v>
      </c>
      <c r="B981">
        <v>101.40161895752</v>
      </c>
      <c r="C981" s="1">
        <f t="shared" si="15"/>
        <v>-5.4876024800023515</v>
      </c>
    </row>
    <row r="982" spans="1:3" x14ac:dyDescent="0.15">
      <c r="A982">
        <v>101.50710272000001</v>
      </c>
      <c r="B982">
        <v>101.501579284668</v>
      </c>
      <c r="C982" s="1">
        <f t="shared" si="15"/>
        <v>-5.5234353320088303</v>
      </c>
    </row>
    <row r="983" spans="1:3" x14ac:dyDescent="0.15">
      <c r="A983">
        <v>101.60710143999999</v>
      </c>
      <c r="B983">
        <v>101.601860046387</v>
      </c>
      <c r="C983" s="1">
        <f t="shared" si="15"/>
        <v>-5.2413936129909189</v>
      </c>
    </row>
    <row r="984" spans="1:3" x14ac:dyDescent="0.15">
      <c r="A984">
        <v>101.70708992</v>
      </c>
      <c r="B984">
        <v>101.70183563232401</v>
      </c>
      <c r="C984" s="1">
        <f t="shared" si="15"/>
        <v>-5.2542876759957835</v>
      </c>
    </row>
    <row r="985" spans="1:3" x14ac:dyDescent="0.15">
      <c r="A985">
        <v>101.80710016</v>
      </c>
      <c r="B985">
        <v>101.801803588867</v>
      </c>
      <c r="C985" s="1">
        <f t="shared" si="15"/>
        <v>-5.2965711330017484</v>
      </c>
    </row>
    <row r="986" spans="1:3" x14ac:dyDescent="0.15">
      <c r="A986">
        <v>101.90710272</v>
      </c>
      <c r="B986">
        <v>101.90187835693401</v>
      </c>
      <c r="C986" s="1">
        <f t="shared" si="15"/>
        <v>-5.2243630659916107</v>
      </c>
    </row>
    <row r="987" spans="1:3" x14ac:dyDescent="0.15">
      <c r="A987">
        <v>102.00710272000001</v>
      </c>
      <c r="B987">
        <v>102.001945495605</v>
      </c>
      <c r="C987" s="1">
        <f t="shared" si="15"/>
        <v>-5.1572243950062102</v>
      </c>
    </row>
    <row r="988" spans="1:3" x14ac:dyDescent="0.15">
      <c r="A988">
        <v>102.10710400000001</v>
      </c>
      <c r="B988">
        <v>102.101921081543</v>
      </c>
      <c r="C988" s="1">
        <f t="shared" si="15"/>
        <v>-5.1829184570095777</v>
      </c>
    </row>
    <row r="989" spans="1:3" x14ac:dyDescent="0.15">
      <c r="A989">
        <v>102.20709248</v>
      </c>
      <c r="B989">
        <v>102.20188140869099</v>
      </c>
      <c r="C989" s="1">
        <f t="shared" si="15"/>
        <v>-5.211071309005888</v>
      </c>
    </row>
    <row r="990" spans="1:3" x14ac:dyDescent="0.15">
      <c r="A990">
        <v>102.30710016</v>
      </c>
      <c r="B990">
        <v>102.30185699462901</v>
      </c>
      <c r="C990" s="1">
        <f t="shared" si="15"/>
        <v>-5.2431653709987813</v>
      </c>
    </row>
    <row r="991" spans="1:3" x14ac:dyDescent="0.15">
      <c r="A991">
        <v>102.40710016</v>
      </c>
      <c r="B991">
        <v>102.40163421630901</v>
      </c>
      <c r="C991" s="1">
        <f t="shared" si="15"/>
        <v>-5.4659436909929582</v>
      </c>
    </row>
    <row r="992" spans="1:3" x14ac:dyDescent="0.15">
      <c r="A992">
        <v>102.50710784</v>
      </c>
      <c r="B992">
        <v>102.501625061035</v>
      </c>
      <c r="C992" s="1">
        <f t="shared" si="15"/>
        <v>-5.4827789650033765</v>
      </c>
    </row>
    <row r="993" spans="1:3" x14ac:dyDescent="0.15">
      <c r="A993">
        <v>102.60710016</v>
      </c>
      <c r="B993">
        <v>102.601692199707</v>
      </c>
      <c r="C993" s="1">
        <f t="shared" si="15"/>
        <v>-5.4079602929988368</v>
      </c>
    </row>
    <row r="994" spans="1:3" x14ac:dyDescent="0.15">
      <c r="A994">
        <v>102.7070976</v>
      </c>
      <c r="B994">
        <v>102.701652526855</v>
      </c>
      <c r="C994" s="1">
        <f t="shared" si="15"/>
        <v>-5.4450731449975365</v>
      </c>
    </row>
    <row r="995" spans="1:3" x14ac:dyDescent="0.15">
      <c r="A995">
        <v>102.80709247999999</v>
      </c>
      <c r="B995">
        <v>102.80160522460901</v>
      </c>
      <c r="C995" s="1">
        <f t="shared" si="15"/>
        <v>-5.4872553909888211</v>
      </c>
    </row>
    <row r="996" spans="1:3" x14ac:dyDescent="0.15">
      <c r="A996">
        <v>102.90709631999999</v>
      </c>
      <c r="B996">
        <v>102.90200042724599</v>
      </c>
      <c r="C996" s="1">
        <f t="shared" si="15"/>
        <v>-5.0958927539994647</v>
      </c>
    </row>
    <row r="997" spans="1:3" x14ac:dyDescent="0.15">
      <c r="A997">
        <v>103.007104</v>
      </c>
      <c r="B997">
        <v>103.00164794921901</v>
      </c>
      <c r="C997" s="1">
        <f t="shared" si="15"/>
        <v>-5.4560507809924275</v>
      </c>
    </row>
    <row r="998" spans="1:3" x14ac:dyDescent="0.15">
      <c r="A998">
        <v>103.10710016</v>
      </c>
      <c r="B998">
        <v>103.101722717285</v>
      </c>
      <c r="C998" s="1">
        <f t="shared" si="15"/>
        <v>-5.3774427150017345</v>
      </c>
    </row>
    <row r="999" spans="1:3" x14ac:dyDescent="0.15">
      <c r="A999">
        <v>103.20709632000001</v>
      </c>
      <c r="B999">
        <v>103.201690673828</v>
      </c>
      <c r="C999" s="1">
        <f t="shared" si="15"/>
        <v>-5.4056461720080051</v>
      </c>
    </row>
    <row r="1000" spans="1:3" x14ac:dyDescent="0.15">
      <c r="A1000">
        <v>103.30709503999999</v>
      </c>
      <c r="B1000">
        <v>103.30167388916</v>
      </c>
      <c r="C1000" s="1">
        <f t="shared" si="15"/>
        <v>-5.4211508399930608</v>
      </c>
    </row>
    <row r="1001" spans="1:3" x14ac:dyDescent="0.15">
      <c r="A1001">
        <v>103.40709248</v>
      </c>
      <c r="B1001">
        <v>103.40187072753901</v>
      </c>
      <c r="C1001" s="1">
        <f t="shared" si="15"/>
        <v>-5.2217524609972088</v>
      </c>
    </row>
    <row r="1002" spans="1:3" x14ac:dyDescent="0.15">
      <c r="A1002">
        <v>103.50709504</v>
      </c>
      <c r="B1002">
        <v>103.50164031982401</v>
      </c>
      <c r="C1002" s="1">
        <f t="shared" si="15"/>
        <v>-5.4547201759902464</v>
      </c>
    </row>
    <row r="1003" spans="1:3" x14ac:dyDescent="0.15">
      <c r="A1003">
        <v>103.60708735999999</v>
      </c>
      <c r="B1003">
        <v>103.601837158203</v>
      </c>
      <c r="C1003" s="1">
        <f t="shared" si="15"/>
        <v>-5.2502017969970893</v>
      </c>
    </row>
    <row r="1004" spans="1:3" x14ac:dyDescent="0.15">
      <c r="A1004">
        <v>103.70709632000001</v>
      </c>
      <c r="B1004">
        <v>103.701454162598</v>
      </c>
      <c r="C1004" s="1">
        <f t="shared" si="15"/>
        <v>-5.6421574020077969</v>
      </c>
    </row>
    <row r="1005" spans="1:3" x14ac:dyDescent="0.15">
      <c r="A1005">
        <v>103.80709376</v>
      </c>
      <c r="B1005">
        <v>103.80184936523401</v>
      </c>
      <c r="C1005" s="1">
        <f t="shared" si="15"/>
        <v>-5.2443947659952528</v>
      </c>
    </row>
    <row r="1006" spans="1:3" x14ac:dyDescent="0.15">
      <c r="A1006">
        <v>103.90709248</v>
      </c>
      <c r="B1006">
        <v>103.90191650390599</v>
      </c>
      <c r="C1006" s="1">
        <f t="shared" si="15"/>
        <v>-5.1759760940086608</v>
      </c>
    </row>
    <row r="1007" spans="1:3" x14ac:dyDescent="0.15">
      <c r="A1007">
        <v>104.00710784</v>
      </c>
      <c r="B1007">
        <v>104.00189208984401</v>
      </c>
      <c r="C1007" s="1">
        <f t="shared" si="15"/>
        <v>-5.2157501559975117</v>
      </c>
    </row>
    <row r="1008" spans="1:3" x14ac:dyDescent="0.15">
      <c r="A1008">
        <v>104.10709504</v>
      </c>
      <c r="B1008">
        <v>104.102401733398</v>
      </c>
      <c r="C1008" s="1">
        <f t="shared" si="15"/>
        <v>-4.6933066020073966</v>
      </c>
    </row>
    <row r="1009" spans="1:3" x14ac:dyDescent="0.15">
      <c r="A1009">
        <v>104.20709119999999</v>
      </c>
      <c r="B1009">
        <v>104.201850891113</v>
      </c>
      <c r="C1009" s="1">
        <f t="shared" si="15"/>
        <v>-5.2403088869965586</v>
      </c>
    </row>
    <row r="1010" spans="1:3" x14ac:dyDescent="0.15">
      <c r="A1010">
        <v>104.30709247999999</v>
      </c>
      <c r="B1010">
        <v>104.301834106445</v>
      </c>
      <c r="C1010" s="1">
        <f t="shared" si="15"/>
        <v>-5.2583735549944777</v>
      </c>
    </row>
    <row r="1011" spans="1:3" x14ac:dyDescent="0.15">
      <c r="A1011">
        <v>104.40709248</v>
      </c>
      <c r="B1011">
        <v>104.401817321777</v>
      </c>
      <c r="C1011" s="1">
        <f t="shared" si="15"/>
        <v>-5.2751582230001759</v>
      </c>
    </row>
    <row r="1012" spans="1:3" x14ac:dyDescent="0.15">
      <c r="A1012">
        <v>104.50709632</v>
      </c>
      <c r="B1012">
        <v>104.50189208984401</v>
      </c>
      <c r="C1012" s="1">
        <f t="shared" si="15"/>
        <v>-5.2042301559964699</v>
      </c>
    </row>
    <row r="1013" spans="1:3" x14ac:dyDescent="0.15">
      <c r="A1013">
        <v>104.6070912</v>
      </c>
      <c r="B1013">
        <v>104.601669311523</v>
      </c>
      <c r="C1013" s="1">
        <f t="shared" si="15"/>
        <v>-5.4218884770023124</v>
      </c>
    </row>
    <row r="1014" spans="1:3" x14ac:dyDescent="0.15">
      <c r="A1014">
        <v>104.707104</v>
      </c>
      <c r="B1014">
        <v>104.70164489746099</v>
      </c>
      <c r="C1014" s="1">
        <f t="shared" si="15"/>
        <v>-5.4591025390067216</v>
      </c>
    </row>
    <row r="1015" spans="1:3" x14ac:dyDescent="0.15">
      <c r="A1015">
        <v>104.80707584</v>
      </c>
      <c r="B1015">
        <v>104.801628112793</v>
      </c>
      <c r="C1015" s="1">
        <f t="shared" si="15"/>
        <v>-5.4477272069988203</v>
      </c>
    </row>
    <row r="1016" spans="1:3" x14ac:dyDescent="0.15">
      <c r="A1016">
        <v>104.90708992</v>
      </c>
      <c r="B1016">
        <v>104.90151214599599</v>
      </c>
      <c r="C1016" s="1">
        <f t="shared" si="15"/>
        <v>-5.5777740040099388</v>
      </c>
    </row>
    <row r="1017" spans="1:3" x14ac:dyDescent="0.15">
      <c r="A1017">
        <v>105.00708607999999</v>
      </c>
      <c r="B1017">
        <v>105.001914978027</v>
      </c>
      <c r="C1017" s="1">
        <f t="shared" si="15"/>
        <v>-5.1711019729907548</v>
      </c>
    </row>
    <row r="1018" spans="1:3" x14ac:dyDescent="0.15">
      <c r="A1018">
        <v>105.10709504</v>
      </c>
      <c r="B1018">
        <v>105.10198974609401</v>
      </c>
      <c r="C1018" s="1">
        <f t="shared" si="15"/>
        <v>-5.1052939059985647</v>
      </c>
    </row>
    <row r="1019" spans="1:3" x14ac:dyDescent="0.15">
      <c r="A1019">
        <v>105.20709504</v>
      </c>
      <c r="B1019">
        <v>105.20183563232401</v>
      </c>
      <c r="C1019" s="1">
        <f t="shared" si="15"/>
        <v>-5.2594076759930886</v>
      </c>
    </row>
    <row r="1020" spans="1:3" x14ac:dyDescent="0.15">
      <c r="A1020">
        <v>105.30709503999999</v>
      </c>
      <c r="B1020">
        <v>105.30168914794901</v>
      </c>
      <c r="C1020" s="1">
        <f t="shared" si="15"/>
        <v>-5.4058920509874042</v>
      </c>
    </row>
    <row r="1021" spans="1:3" x14ac:dyDescent="0.15">
      <c r="A1021">
        <v>105.40709631999999</v>
      </c>
      <c r="B1021">
        <v>105.40187072753901</v>
      </c>
      <c r="C1021" s="1">
        <f t="shared" si="15"/>
        <v>-5.2255924609880822</v>
      </c>
    </row>
    <row r="1022" spans="1:3" x14ac:dyDescent="0.15">
      <c r="A1022">
        <v>105.50709632</v>
      </c>
      <c r="B1022">
        <v>105.501831054687</v>
      </c>
      <c r="C1022" s="1">
        <f t="shared" si="15"/>
        <v>-5.2652653129996452</v>
      </c>
    </row>
    <row r="1023" spans="1:3" x14ac:dyDescent="0.15">
      <c r="A1023">
        <v>105.60708992000001</v>
      </c>
      <c r="B1023">
        <v>105.60179901123</v>
      </c>
      <c r="C1023" s="1">
        <f t="shared" si="15"/>
        <v>-5.2909087700072632</v>
      </c>
    </row>
    <row r="1024" spans="1:3" x14ac:dyDescent="0.15">
      <c r="A1024">
        <v>105.7070848</v>
      </c>
      <c r="B1024">
        <v>105.70197296142599</v>
      </c>
      <c r="C1024" s="1">
        <f t="shared" si="15"/>
        <v>-5.1118385740096528</v>
      </c>
    </row>
    <row r="1025" spans="1:3" x14ac:dyDescent="0.15">
      <c r="A1025">
        <v>105.80707712</v>
      </c>
      <c r="B1025">
        <v>105.80184936523401</v>
      </c>
      <c r="C1025" s="1">
        <f t="shared" si="15"/>
        <v>-5.2277547659969059</v>
      </c>
    </row>
    <row r="1026" spans="1:3" x14ac:dyDescent="0.15">
      <c r="A1026">
        <v>105.90708223999999</v>
      </c>
      <c r="B1026">
        <v>105.90161895752</v>
      </c>
      <c r="C1026" s="1">
        <f t="shared" si="15"/>
        <v>-5.4632824799938362</v>
      </c>
    </row>
    <row r="1027" spans="1:3" x14ac:dyDescent="0.15">
      <c r="A1027">
        <v>106.00706944</v>
      </c>
      <c r="B1027">
        <v>106.001708984375</v>
      </c>
      <c r="C1027" s="1">
        <f t="shared" ref="C1027:C1090" si="16">1000*(B1027-A1027)</f>
        <v>-5.3604556249950974</v>
      </c>
    </row>
    <row r="1028" spans="1:3" x14ac:dyDescent="0.15">
      <c r="A1028">
        <v>106.10708864</v>
      </c>
      <c r="B1028">
        <v>106.10189819335901</v>
      </c>
      <c r="C1028" s="1">
        <f t="shared" si="16"/>
        <v>-5.1904466409951056</v>
      </c>
    </row>
    <row r="1029" spans="1:3" x14ac:dyDescent="0.15">
      <c r="A1029">
        <v>106.20708863999999</v>
      </c>
      <c r="B1029">
        <v>106.201866149902</v>
      </c>
      <c r="C1029" s="1">
        <f t="shared" si="16"/>
        <v>-5.2224900979922495</v>
      </c>
    </row>
    <row r="1030" spans="1:3" x14ac:dyDescent="0.15">
      <c r="A1030">
        <v>106.30708608</v>
      </c>
      <c r="B1030">
        <v>106.30181884765599</v>
      </c>
      <c r="C1030" s="1">
        <f t="shared" si="16"/>
        <v>-5.2672323440106084</v>
      </c>
    </row>
    <row r="1031" spans="1:3" x14ac:dyDescent="0.15">
      <c r="A1031">
        <v>106.40708992</v>
      </c>
      <c r="B1031">
        <v>106.401885986328</v>
      </c>
      <c r="C1031" s="1">
        <f t="shared" si="16"/>
        <v>-5.2039336720071105</v>
      </c>
    </row>
    <row r="1032" spans="1:3" x14ac:dyDescent="0.15">
      <c r="A1032">
        <v>106.50709248</v>
      </c>
      <c r="B1032">
        <v>106.50186157226599</v>
      </c>
      <c r="C1032" s="1">
        <f t="shared" si="16"/>
        <v>-5.2309077340026988</v>
      </c>
    </row>
    <row r="1033" spans="1:3" x14ac:dyDescent="0.15">
      <c r="A1033">
        <v>106.60708224</v>
      </c>
      <c r="B1033">
        <v>106.60173797607401</v>
      </c>
      <c r="C1033" s="1">
        <f t="shared" si="16"/>
        <v>-5.3442639259912994</v>
      </c>
    </row>
    <row r="1034" spans="1:3" x14ac:dyDescent="0.15">
      <c r="A1034">
        <v>106.70708352</v>
      </c>
      <c r="B1034">
        <v>106.70183563232401</v>
      </c>
      <c r="C1034" s="1">
        <f t="shared" si="16"/>
        <v>-5.2478876759920468</v>
      </c>
    </row>
    <row r="1035" spans="1:3" x14ac:dyDescent="0.15">
      <c r="A1035">
        <v>106.80707200000001</v>
      </c>
      <c r="B1035">
        <v>106.801918029785</v>
      </c>
      <c r="C1035" s="1">
        <f t="shared" si="16"/>
        <v>-5.153970215005188</v>
      </c>
    </row>
    <row r="1036" spans="1:3" x14ac:dyDescent="0.15">
      <c r="A1036">
        <v>106.90707712</v>
      </c>
      <c r="B1036">
        <v>106.901893615723</v>
      </c>
      <c r="C1036" s="1">
        <f t="shared" si="16"/>
        <v>-5.1835042769994288</v>
      </c>
    </row>
    <row r="1037" spans="1:3" x14ac:dyDescent="0.15">
      <c r="A1037">
        <v>107.00708607999999</v>
      </c>
      <c r="B1037">
        <v>107.00186157226599</v>
      </c>
      <c r="C1037" s="1">
        <f t="shared" si="16"/>
        <v>-5.2245077339989621</v>
      </c>
    </row>
    <row r="1038" spans="1:3" x14ac:dyDescent="0.15">
      <c r="A1038">
        <v>107.10708352</v>
      </c>
      <c r="B1038">
        <v>107.101615905762</v>
      </c>
      <c r="C1038" s="1">
        <f t="shared" si="16"/>
        <v>-5.4676142380003512</v>
      </c>
    </row>
    <row r="1039" spans="1:3" x14ac:dyDescent="0.15">
      <c r="A1039">
        <v>107.20707456</v>
      </c>
      <c r="B1039">
        <v>107.20172119140599</v>
      </c>
      <c r="C1039" s="1">
        <f t="shared" si="16"/>
        <v>-5.35336859400104</v>
      </c>
    </row>
    <row r="1040" spans="1:3" x14ac:dyDescent="0.15">
      <c r="A1040">
        <v>107.30709247999999</v>
      </c>
      <c r="B1040">
        <v>107.301788330078</v>
      </c>
      <c r="C1040" s="1">
        <f t="shared" si="16"/>
        <v>-5.3041499219972366</v>
      </c>
    </row>
    <row r="1041" spans="1:3" x14ac:dyDescent="0.15">
      <c r="A1041">
        <v>107.40708223999999</v>
      </c>
      <c r="B1041">
        <v>107.40185546875</v>
      </c>
      <c r="C1041" s="1">
        <f t="shared" si="16"/>
        <v>-5.2267712499940444</v>
      </c>
    </row>
    <row r="1042" spans="1:3" x14ac:dyDescent="0.15">
      <c r="A1042">
        <v>107.5070848</v>
      </c>
      <c r="B1042">
        <v>107.501823425293</v>
      </c>
      <c r="C1042" s="1">
        <f t="shared" si="16"/>
        <v>-5.2613747070040517</v>
      </c>
    </row>
    <row r="1043" spans="1:3" x14ac:dyDescent="0.15">
      <c r="A1043">
        <v>107.60708608</v>
      </c>
      <c r="B1043">
        <v>107.602005004883</v>
      </c>
      <c r="C1043" s="1">
        <f t="shared" si="16"/>
        <v>-5.0810751170047297</v>
      </c>
    </row>
    <row r="1044" spans="1:3" x14ac:dyDescent="0.15">
      <c r="A1044">
        <v>107.7070848</v>
      </c>
      <c r="B1044">
        <v>107.701858520508</v>
      </c>
      <c r="C1044" s="1">
        <f t="shared" si="16"/>
        <v>-5.2262794920068245</v>
      </c>
    </row>
    <row r="1045" spans="1:3" x14ac:dyDescent="0.15">
      <c r="A1045">
        <v>107.80708095999999</v>
      </c>
      <c r="B1045">
        <v>107.80193328857401</v>
      </c>
      <c r="C1045" s="1">
        <f t="shared" si="16"/>
        <v>-5.1476714259877099</v>
      </c>
    </row>
    <row r="1046" spans="1:3" x14ac:dyDescent="0.15">
      <c r="A1046">
        <v>107.90707968</v>
      </c>
      <c r="B1046">
        <v>107.901901245117</v>
      </c>
      <c r="C1046" s="1">
        <f t="shared" si="16"/>
        <v>-5.178434882992633</v>
      </c>
    </row>
    <row r="1047" spans="1:3" x14ac:dyDescent="0.15">
      <c r="A1047">
        <v>108.00707968</v>
      </c>
      <c r="B1047">
        <v>108.00186157226599</v>
      </c>
      <c r="C1047" s="1">
        <f t="shared" si="16"/>
        <v>-5.2181077340094362</v>
      </c>
    </row>
    <row r="1048" spans="1:3" x14ac:dyDescent="0.15">
      <c r="A1048">
        <v>108.10707712</v>
      </c>
      <c r="B1048">
        <v>108.101936340332</v>
      </c>
      <c r="C1048" s="1">
        <f t="shared" si="16"/>
        <v>-5.1407796679967532</v>
      </c>
    </row>
    <row r="1049" spans="1:3" x14ac:dyDescent="0.15">
      <c r="A1049">
        <v>108.20708992</v>
      </c>
      <c r="B1049">
        <v>108.20188903808599</v>
      </c>
      <c r="C1049" s="1">
        <f t="shared" si="16"/>
        <v>-5.2008819140070273</v>
      </c>
    </row>
    <row r="1050" spans="1:3" x14ac:dyDescent="0.15">
      <c r="A1050">
        <v>108.30705664</v>
      </c>
      <c r="B1050">
        <v>108.301643371582</v>
      </c>
      <c r="C1050" s="1">
        <f t="shared" si="16"/>
        <v>-5.4132684179961643</v>
      </c>
    </row>
    <row r="1051" spans="1:3" x14ac:dyDescent="0.15">
      <c r="A1051">
        <v>108.40707584</v>
      </c>
      <c r="B1051">
        <v>108.40162658691401</v>
      </c>
      <c r="C1051" s="1">
        <f t="shared" si="16"/>
        <v>-5.4492530859988619</v>
      </c>
    </row>
    <row r="1052" spans="1:3" x14ac:dyDescent="0.15">
      <c r="A1052">
        <v>108.50708224</v>
      </c>
      <c r="B1052">
        <v>108.50180816650401</v>
      </c>
      <c r="C1052" s="1">
        <f t="shared" si="16"/>
        <v>-5.2740734959968449</v>
      </c>
    </row>
    <row r="1053" spans="1:3" x14ac:dyDescent="0.15">
      <c r="A1053">
        <v>108.6070848</v>
      </c>
      <c r="B1053">
        <v>108.60187530517599</v>
      </c>
      <c r="C1053" s="1">
        <f t="shared" si="16"/>
        <v>-5.2094948240011263</v>
      </c>
    </row>
    <row r="1054" spans="1:3" x14ac:dyDescent="0.15">
      <c r="A1054">
        <v>108.70707968000001</v>
      </c>
      <c r="B1054">
        <v>108.701934814453</v>
      </c>
      <c r="C1054" s="1">
        <f t="shared" si="16"/>
        <v>-5.1448655470096583</v>
      </c>
    </row>
    <row r="1055" spans="1:3" x14ac:dyDescent="0.15">
      <c r="A1055">
        <v>108.80708095999999</v>
      </c>
      <c r="B1055">
        <v>108.801803588867</v>
      </c>
      <c r="C1055" s="1">
        <f t="shared" si="16"/>
        <v>-5.2773711329905382</v>
      </c>
    </row>
    <row r="1056" spans="1:3" x14ac:dyDescent="0.15">
      <c r="A1056">
        <v>108.90708223999999</v>
      </c>
      <c r="B1056">
        <v>108.901885986328</v>
      </c>
      <c r="C1056" s="1">
        <f t="shared" si="16"/>
        <v>-5.1962536719969421</v>
      </c>
    </row>
    <row r="1057" spans="1:3" x14ac:dyDescent="0.15">
      <c r="A1057">
        <v>109.00707968</v>
      </c>
      <c r="B1057">
        <v>109.00186920166</v>
      </c>
      <c r="C1057" s="1">
        <f t="shared" si="16"/>
        <v>-5.2104783400039878</v>
      </c>
    </row>
    <row r="1058" spans="1:3" x14ac:dyDescent="0.15">
      <c r="A1058">
        <v>109.10708608</v>
      </c>
      <c r="B1058">
        <v>109.101837158203</v>
      </c>
      <c r="C1058" s="1">
        <f t="shared" si="16"/>
        <v>-5.2489217970048685</v>
      </c>
    </row>
    <row r="1059" spans="1:3" x14ac:dyDescent="0.15">
      <c r="A1059">
        <v>109.20708352</v>
      </c>
      <c r="B1059">
        <v>109.201789855957</v>
      </c>
      <c r="C1059" s="1">
        <f t="shared" si="16"/>
        <v>-5.2936640429948056</v>
      </c>
    </row>
    <row r="1060" spans="1:3" x14ac:dyDescent="0.15">
      <c r="A1060">
        <v>109.30708352000001</v>
      </c>
      <c r="B1060">
        <v>109.301864624023</v>
      </c>
      <c r="C1060" s="1">
        <f t="shared" si="16"/>
        <v>-5.2188959770091969</v>
      </c>
    </row>
    <row r="1061" spans="1:3" x14ac:dyDescent="0.15">
      <c r="A1061">
        <v>109.407072</v>
      </c>
      <c r="B1061">
        <v>109.40191650390599</v>
      </c>
      <c r="C1061" s="1">
        <f t="shared" si="16"/>
        <v>-5.1554960940052297</v>
      </c>
    </row>
    <row r="1062" spans="1:3" x14ac:dyDescent="0.15">
      <c r="A1062">
        <v>109.50706688</v>
      </c>
      <c r="B1062">
        <v>109.50156402587901</v>
      </c>
      <c r="C1062" s="1">
        <f t="shared" si="16"/>
        <v>-5.5028541209907189</v>
      </c>
    </row>
    <row r="1063" spans="1:3" x14ac:dyDescent="0.15">
      <c r="A1063">
        <v>109.60707712</v>
      </c>
      <c r="B1063">
        <v>109.601554870605</v>
      </c>
      <c r="C1063" s="1">
        <f t="shared" si="16"/>
        <v>-5.5222493949997897</v>
      </c>
    </row>
    <row r="1064" spans="1:3" x14ac:dyDescent="0.15">
      <c r="A1064">
        <v>109.7070784</v>
      </c>
      <c r="B1064">
        <v>109.70184326171901</v>
      </c>
      <c r="C1064" s="1">
        <f t="shared" si="16"/>
        <v>-5.2351382809945335</v>
      </c>
    </row>
    <row r="1065" spans="1:3" x14ac:dyDescent="0.15">
      <c r="A1065">
        <v>109.80707072</v>
      </c>
      <c r="B1065">
        <v>109.801811218262</v>
      </c>
      <c r="C1065" s="1">
        <f t="shared" si="16"/>
        <v>-5.2595017379957199</v>
      </c>
    </row>
    <row r="1066" spans="1:3" x14ac:dyDescent="0.15">
      <c r="A1066">
        <v>109.90707456</v>
      </c>
      <c r="B1066">
        <v>109.901779174805</v>
      </c>
      <c r="C1066" s="1">
        <f t="shared" si="16"/>
        <v>-5.295385194997948</v>
      </c>
    </row>
    <row r="1067" spans="1:3" x14ac:dyDescent="0.15">
      <c r="A1067">
        <v>110.00707968</v>
      </c>
      <c r="B1067">
        <v>110.00185394287099</v>
      </c>
      <c r="C1067" s="1">
        <f t="shared" si="16"/>
        <v>-5.2257371290096444</v>
      </c>
    </row>
    <row r="1068" spans="1:3" x14ac:dyDescent="0.15">
      <c r="A1068">
        <v>110.10707712</v>
      </c>
      <c r="B1068">
        <v>110.10181427002</v>
      </c>
      <c r="C1068" s="1">
        <f t="shared" si="16"/>
        <v>-5.2628499799993733</v>
      </c>
    </row>
    <row r="1069" spans="1:3" x14ac:dyDescent="0.15">
      <c r="A1069">
        <v>110.20706944</v>
      </c>
      <c r="B1069">
        <v>110.201797485352</v>
      </c>
      <c r="C1069" s="1">
        <f t="shared" si="16"/>
        <v>-5.2719546479949031</v>
      </c>
    </row>
    <row r="1070" spans="1:3" x14ac:dyDescent="0.15">
      <c r="A1070">
        <v>110.30707712</v>
      </c>
      <c r="B1070">
        <v>110.301765441895</v>
      </c>
      <c r="C1070" s="1">
        <f t="shared" si="16"/>
        <v>-5.3116781050022155</v>
      </c>
    </row>
    <row r="1071" spans="1:3" x14ac:dyDescent="0.15">
      <c r="A1071">
        <v>110.40707584</v>
      </c>
      <c r="B1071">
        <v>110.401824951172</v>
      </c>
      <c r="C1071" s="1">
        <f t="shared" si="16"/>
        <v>-5.2508888280016208</v>
      </c>
    </row>
    <row r="1072" spans="1:3" x14ac:dyDescent="0.15">
      <c r="A1072">
        <v>110.50707199999999</v>
      </c>
      <c r="B1072">
        <v>110.50180053710901</v>
      </c>
      <c r="C1072" s="1">
        <f t="shared" si="16"/>
        <v>-5.2714628909882322</v>
      </c>
    </row>
    <row r="1073" spans="1:3" x14ac:dyDescent="0.15">
      <c r="A1073">
        <v>110.60707327999999</v>
      </c>
      <c r="B1073">
        <v>110.60186767578099</v>
      </c>
      <c r="C1073" s="1">
        <f t="shared" si="16"/>
        <v>-5.2056042190002927</v>
      </c>
    </row>
    <row r="1074" spans="1:3" x14ac:dyDescent="0.15">
      <c r="A1074">
        <v>110.70706048</v>
      </c>
      <c r="B1074">
        <v>110.70143890380901</v>
      </c>
      <c r="C1074" s="1">
        <f t="shared" si="16"/>
        <v>-5.6215761909896855</v>
      </c>
    </row>
    <row r="1075" spans="1:3" x14ac:dyDescent="0.15">
      <c r="A1075">
        <v>110.80707200000001</v>
      </c>
      <c r="B1075">
        <v>110.801834106445</v>
      </c>
      <c r="C1075" s="1">
        <f t="shared" si="16"/>
        <v>-5.2378935550052574</v>
      </c>
    </row>
    <row r="1076" spans="1:3" x14ac:dyDescent="0.15">
      <c r="A1076">
        <v>110.9070784</v>
      </c>
      <c r="B1076">
        <v>110.901901245117</v>
      </c>
      <c r="C1076" s="1">
        <f t="shared" si="16"/>
        <v>-5.1771548830004122</v>
      </c>
    </row>
    <row r="1077" spans="1:3" x14ac:dyDescent="0.15">
      <c r="A1077">
        <v>111.00707072</v>
      </c>
      <c r="B1077">
        <v>111.00186157226599</v>
      </c>
      <c r="C1077" s="1">
        <f t="shared" si="16"/>
        <v>-5.2091477340070469</v>
      </c>
    </row>
    <row r="1078" spans="1:3" x14ac:dyDescent="0.15">
      <c r="A1078">
        <v>111.107072</v>
      </c>
      <c r="B1078">
        <v>111.102348327637</v>
      </c>
      <c r="C1078" s="1">
        <f t="shared" si="16"/>
        <v>-4.7236723629993094</v>
      </c>
    </row>
    <row r="1079" spans="1:3" x14ac:dyDescent="0.15">
      <c r="A1079">
        <v>111.20707456</v>
      </c>
      <c r="B1079">
        <v>111.20189666748</v>
      </c>
      <c r="C1079" s="1">
        <f t="shared" si="16"/>
        <v>-5.1778925199954529</v>
      </c>
    </row>
    <row r="1080" spans="1:3" x14ac:dyDescent="0.15">
      <c r="A1080">
        <v>111.30707072</v>
      </c>
      <c r="B1080">
        <v>111.301864624023</v>
      </c>
      <c r="C1080" s="1">
        <f t="shared" si="16"/>
        <v>-5.2060959770017234</v>
      </c>
    </row>
    <row r="1081" spans="1:3" x14ac:dyDescent="0.15">
      <c r="A1081">
        <v>111.4070656</v>
      </c>
      <c r="B1081">
        <v>111.40184020996099</v>
      </c>
      <c r="C1081" s="1">
        <f t="shared" si="16"/>
        <v>-5.2253900390013541</v>
      </c>
    </row>
    <row r="1082" spans="1:3" x14ac:dyDescent="0.15">
      <c r="A1082">
        <v>111.50705664</v>
      </c>
      <c r="B1082">
        <v>111.501815795898</v>
      </c>
      <c r="C1082" s="1">
        <f t="shared" si="16"/>
        <v>-5.2408441020048713</v>
      </c>
    </row>
    <row r="1083" spans="1:3" x14ac:dyDescent="0.15">
      <c r="A1083">
        <v>111.60706175999999</v>
      </c>
      <c r="B1083">
        <v>111.601806640625</v>
      </c>
      <c r="C1083" s="1">
        <f t="shared" si="16"/>
        <v>-5.2551193749934555</v>
      </c>
    </row>
    <row r="1084" spans="1:3" x14ac:dyDescent="0.15">
      <c r="A1084">
        <v>111.70707711999999</v>
      </c>
      <c r="B1084">
        <v>111.701469421387</v>
      </c>
      <c r="C1084" s="1">
        <f t="shared" si="16"/>
        <v>-5.6076986129909301</v>
      </c>
    </row>
    <row r="1085" spans="1:3" x14ac:dyDescent="0.15">
      <c r="A1085">
        <v>111.80707072</v>
      </c>
      <c r="B1085">
        <v>111.801651000977</v>
      </c>
      <c r="C1085" s="1">
        <f t="shared" si="16"/>
        <v>-5.4197190229956504</v>
      </c>
    </row>
    <row r="1086" spans="1:3" x14ac:dyDescent="0.15">
      <c r="A1086">
        <v>111.90705792</v>
      </c>
      <c r="B1086">
        <v>111.901741027832</v>
      </c>
      <c r="C1086" s="1">
        <f t="shared" si="16"/>
        <v>-5.3168921679969117</v>
      </c>
    </row>
    <row r="1087" spans="1:3" x14ac:dyDescent="0.15">
      <c r="A1087">
        <v>112.00706688</v>
      </c>
      <c r="B1087">
        <v>112.00173187255901</v>
      </c>
      <c r="C1087" s="1">
        <f t="shared" si="16"/>
        <v>-5.3350074409905801</v>
      </c>
    </row>
    <row r="1088" spans="1:3" x14ac:dyDescent="0.15">
      <c r="A1088">
        <v>112.10706304</v>
      </c>
      <c r="B1088">
        <v>112.10189819335901</v>
      </c>
      <c r="C1088" s="1">
        <f t="shared" si="16"/>
        <v>-5.1648466409943694</v>
      </c>
    </row>
    <row r="1089" spans="1:3" x14ac:dyDescent="0.15">
      <c r="A1089">
        <v>112.20706303999999</v>
      </c>
      <c r="B1089">
        <v>112.201766967773</v>
      </c>
      <c r="C1089" s="1">
        <f t="shared" si="16"/>
        <v>-5.2960722269972393</v>
      </c>
    </row>
    <row r="1090" spans="1:3" x14ac:dyDescent="0.15">
      <c r="A1090">
        <v>112.30706944000001</v>
      </c>
      <c r="B1090">
        <v>112.30184173584</v>
      </c>
      <c r="C1090" s="1">
        <f t="shared" si="16"/>
        <v>-5.2277041600063967</v>
      </c>
    </row>
    <row r="1091" spans="1:3" x14ac:dyDescent="0.15">
      <c r="A1091">
        <v>112.40706304</v>
      </c>
      <c r="B1091">
        <v>112.401817321777</v>
      </c>
      <c r="C1091" s="1">
        <f t="shared" ref="C1091:C1154" si="17">1000*(B1091-A1091)</f>
        <v>-5.2457182229943555</v>
      </c>
    </row>
    <row r="1092" spans="1:3" x14ac:dyDescent="0.15">
      <c r="A1092">
        <v>112.50706688</v>
      </c>
      <c r="B1092">
        <v>112.50177764892599</v>
      </c>
      <c r="C1092" s="1">
        <f t="shared" si="17"/>
        <v>-5.2892310740020321</v>
      </c>
    </row>
    <row r="1093" spans="1:3" x14ac:dyDescent="0.15">
      <c r="A1093">
        <v>112.60707072</v>
      </c>
      <c r="B1093">
        <v>112.601760864258</v>
      </c>
      <c r="C1093" s="1">
        <f t="shared" si="17"/>
        <v>-5.3098557419986037</v>
      </c>
    </row>
    <row r="1094" spans="1:3" x14ac:dyDescent="0.15">
      <c r="A1094">
        <v>112.70706176</v>
      </c>
      <c r="B1094">
        <v>112.70183563232401</v>
      </c>
      <c r="C1094" s="1">
        <f t="shared" si="17"/>
        <v>-5.2261276759963948</v>
      </c>
    </row>
    <row r="1095" spans="1:3" x14ac:dyDescent="0.15">
      <c r="A1095">
        <v>112.80706304</v>
      </c>
      <c r="B1095">
        <v>112.80181884765599</v>
      </c>
      <c r="C1095" s="1">
        <f t="shared" si="17"/>
        <v>-5.2441923440085247</v>
      </c>
    </row>
    <row r="1096" spans="1:3" x14ac:dyDescent="0.15">
      <c r="A1096">
        <v>112.9070528</v>
      </c>
      <c r="B1096">
        <v>112.90179443359401</v>
      </c>
      <c r="C1096" s="1">
        <f t="shared" si="17"/>
        <v>-5.2583664059966395</v>
      </c>
    </row>
    <row r="1097" spans="1:3" x14ac:dyDescent="0.15">
      <c r="A1097">
        <v>113.00706944</v>
      </c>
      <c r="B1097">
        <v>113.001571655273</v>
      </c>
      <c r="C1097" s="1">
        <f t="shared" si="17"/>
        <v>-5.4977847269981339</v>
      </c>
    </row>
    <row r="1098" spans="1:3" x14ac:dyDescent="0.15">
      <c r="A1098">
        <v>113.10705919999999</v>
      </c>
      <c r="B1098">
        <v>113.10186767578099</v>
      </c>
      <c r="C1098" s="1">
        <f t="shared" si="17"/>
        <v>-5.1915242190005984</v>
      </c>
    </row>
    <row r="1099" spans="1:3" x14ac:dyDescent="0.15">
      <c r="A1099">
        <v>113.20706432</v>
      </c>
      <c r="B1099">
        <v>113.20184326171901</v>
      </c>
      <c r="C1099" s="1">
        <f t="shared" si="17"/>
        <v>-5.2210582809948392</v>
      </c>
    </row>
    <row r="1100" spans="1:3" x14ac:dyDescent="0.15">
      <c r="A1100">
        <v>113.30705408</v>
      </c>
      <c r="B1100">
        <v>113.30190277099599</v>
      </c>
      <c r="C1100" s="1">
        <f t="shared" si="17"/>
        <v>-5.1513090040060661</v>
      </c>
    </row>
    <row r="1101" spans="1:3" x14ac:dyDescent="0.15">
      <c r="A1101">
        <v>113.40706176</v>
      </c>
      <c r="B1101">
        <v>113.40176391601599</v>
      </c>
      <c r="C1101" s="1">
        <f t="shared" si="17"/>
        <v>-5.297843984010342</v>
      </c>
    </row>
    <row r="1102" spans="1:3" x14ac:dyDescent="0.15">
      <c r="A1102">
        <v>113.50706688</v>
      </c>
      <c r="B1102">
        <v>113.501739501953</v>
      </c>
      <c r="C1102" s="1">
        <f t="shared" si="17"/>
        <v>-5.3273780469993426</v>
      </c>
    </row>
    <row r="1103" spans="1:3" x14ac:dyDescent="0.15">
      <c r="A1103">
        <v>113.60706304</v>
      </c>
      <c r="B1103">
        <v>113.601913452148</v>
      </c>
      <c r="C1103" s="1">
        <f t="shared" si="17"/>
        <v>-5.1495878520029237</v>
      </c>
    </row>
    <row r="1104" spans="1:3" x14ac:dyDescent="0.15">
      <c r="A1104">
        <v>113.70705408000001</v>
      </c>
      <c r="B1104">
        <v>113.701866149902</v>
      </c>
      <c r="C1104" s="1">
        <f t="shared" si="17"/>
        <v>-5.1879300980033349</v>
      </c>
    </row>
    <row r="1105" spans="1:3" x14ac:dyDescent="0.15">
      <c r="A1105">
        <v>113.80706944000001</v>
      </c>
      <c r="B1105">
        <v>113.80184936523401</v>
      </c>
      <c r="C1105" s="1">
        <f t="shared" si="17"/>
        <v>-5.2200747660009483</v>
      </c>
    </row>
    <row r="1106" spans="1:3" x14ac:dyDescent="0.15">
      <c r="A1106">
        <v>113.90705663999999</v>
      </c>
      <c r="B1106">
        <v>113.901817321777</v>
      </c>
      <c r="C1106" s="1">
        <f t="shared" si="17"/>
        <v>-5.2393182229906188</v>
      </c>
    </row>
    <row r="1107" spans="1:3" x14ac:dyDescent="0.15">
      <c r="A1107">
        <v>114.00705152</v>
      </c>
      <c r="B1107">
        <v>114.00189208984401</v>
      </c>
      <c r="C1107" s="1">
        <f t="shared" si="17"/>
        <v>-5.1594301559987343</v>
      </c>
    </row>
    <row r="1108" spans="1:3" x14ac:dyDescent="0.15">
      <c r="A1108">
        <v>114.10705536</v>
      </c>
      <c r="B1108">
        <v>114.101852416992</v>
      </c>
      <c r="C1108" s="1">
        <f t="shared" si="17"/>
        <v>-5.2029430080011707</v>
      </c>
    </row>
    <row r="1109" spans="1:3" x14ac:dyDescent="0.15">
      <c r="A1109">
        <v>114.20705664</v>
      </c>
      <c r="B1109">
        <v>114.201614379883</v>
      </c>
      <c r="C1109" s="1">
        <f t="shared" si="17"/>
        <v>-5.4422601170074358</v>
      </c>
    </row>
    <row r="1110" spans="1:3" x14ac:dyDescent="0.15">
      <c r="A1110">
        <v>114.30706431999999</v>
      </c>
      <c r="B1110">
        <v>114.301704406738</v>
      </c>
      <c r="C1110" s="1">
        <f t="shared" si="17"/>
        <v>-5.3599132619979173</v>
      </c>
    </row>
    <row r="1111" spans="1:3" x14ac:dyDescent="0.15">
      <c r="A1111">
        <v>114.40705536</v>
      </c>
      <c r="B1111">
        <v>114.401901245117</v>
      </c>
      <c r="C1111" s="1">
        <f t="shared" si="17"/>
        <v>-5.1541148829983285</v>
      </c>
    </row>
    <row r="1112" spans="1:3" x14ac:dyDescent="0.15">
      <c r="A1112">
        <v>114.5070656</v>
      </c>
      <c r="B1112">
        <v>114.50185394287099</v>
      </c>
      <c r="C1112" s="1">
        <f t="shared" si="17"/>
        <v>-5.21165712900995</v>
      </c>
    </row>
    <row r="1113" spans="1:3" x14ac:dyDescent="0.15">
      <c r="A1113">
        <v>114.60704896</v>
      </c>
      <c r="B1113">
        <v>114.602127075195</v>
      </c>
      <c r="C1113" s="1">
        <f t="shared" si="17"/>
        <v>-4.9218848050003317</v>
      </c>
    </row>
    <row r="1114" spans="1:3" x14ac:dyDescent="0.15">
      <c r="A1114">
        <v>114.70706560000001</v>
      </c>
      <c r="B1114">
        <v>114.70189666748</v>
      </c>
      <c r="C1114" s="1">
        <f t="shared" si="17"/>
        <v>-5.1689325200072744</v>
      </c>
    </row>
    <row r="1115" spans="1:3" x14ac:dyDescent="0.15">
      <c r="A1115">
        <v>114.80705152</v>
      </c>
      <c r="B1115">
        <v>114.801765441895</v>
      </c>
      <c r="C1115" s="1">
        <f t="shared" si="17"/>
        <v>-5.2860781050014793</v>
      </c>
    </row>
    <row r="1116" spans="1:3" x14ac:dyDescent="0.15">
      <c r="A1116">
        <v>114.90706176</v>
      </c>
      <c r="B1116">
        <v>114.901847839355</v>
      </c>
      <c r="C1116" s="1">
        <f t="shared" si="17"/>
        <v>-5.2139206450050324</v>
      </c>
    </row>
    <row r="1117" spans="1:3" x14ac:dyDescent="0.15">
      <c r="A1117">
        <v>115.0070528</v>
      </c>
      <c r="B1117">
        <v>115.00171661377</v>
      </c>
      <c r="C1117" s="1">
        <f t="shared" si="17"/>
        <v>-5.3361862299965424</v>
      </c>
    </row>
    <row r="1118" spans="1:3" x14ac:dyDescent="0.15">
      <c r="A1118">
        <v>115.10706304</v>
      </c>
      <c r="B1118">
        <v>115.10179138183599</v>
      </c>
      <c r="C1118" s="1">
        <f t="shared" si="17"/>
        <v>-5.2716581640055438</v>
      </c>
    </row>
    <row r="1119" spans="1:3" x14ac:dyDescent="0.15">
      <c r="A1119">
        <v>115.2070592</v>
      </c>
      <c r="B1119">
        <v>115.201858520508</v>
      </c>
      <c r="C1119" s="1">
        <f t="shared" si="17"/>
        <v>-5.2006794920060884</v>
      </c>
    </row>
    <row r="1120" spans="1:3" x14ac:dyDescent="0.15">
      <c r="A1120">
        <v>115.30706176</v>
      </c>
      <c r="B1120">
        <v>115.30161285400401</v>
      </c>
      <c r="C1120" s="1">
        <f t="shared" si="17"/>
        <v>-5.4489059959905717</v>
      </c>
    </row>
    <row r="1121" spans="1:3" x14ac:dyDescent="0.15">
      <c r="A1121">
        <v>115.4070464</v>
      </c>
      <c r="B1121">
        <v>115.401809692383</v>
      </c>
      <c r="C1121" s="1">
        <f t="shared" si="17"/>
        <v>-5.236707617001457</v>
      </c>
    </row>
    <row r="1122" spans="1:3" x14ac:dyDescent="0.15">
      <c r="A1122">
        <v>115.50704896000001</v>
      </c>
      <c r="B1122">
        <v>115.501571655273</v>
      </c>
      <c r="C1122" s="1">
        <f t="shared" si="17"/>
        <v>-5.4773047270089137</v>
      </c>
    </row>
    <row r="1123" spans="1:3" x14ac:dyDescent="0.15">
      <c r="A1123">
        <v>115.60705408</v>
      </c>
      <c r="B1123">
        <v>115.601669311523</v>
      </c>
      <c r="C1123" s="1">
        <f t="shared" si="17"/>
        <v>-5.3847684770005344</v>
      </c>
    </row>
    <row r="1124" spans="1:3" x14ac:dyDescent="0.15">
      <c r="A1124">
        <v>115.70705536</v>
      </c>
      <c r="B1124">
        <v>115.701545715332</v>
      </c>
      <c r="C1124" s="1">
        <f t="shared" si="17"/>
        <v>-5.509644667995417</v>
      </c>
    </row>
    <row r="1125" spans="1:3" x14ac:dyDescent="0.15">
      <c r="A1125">
        <v>115.80703104</v>
      </c>
      <c r="B1125">
        <v>115.801628112793</v>
      </c>
      <c r="C1125" s="1">
        <f t="shared" si="17"/>
        <v>-5.4029272070010848</v>
      </c>
    </row>
    <row r="1126" spans="1:3" x14ac:dyDescent="0.15">
      <c r="A1126">
        <v>115.90705407999999</v>
      </c>
      <c r="B1126">
        <v>115.901809692383</v>
      </c>
      <c r="C1126" s="1">
        <f t="shared" si="17"/>
        <v>-5.2443876169974146</v>
      </c>
    </row>
    <row r="1127" spans="1:3" x14ac:dyDescent="0.15">
      <c r="A1127">
        <v>116.00704639999999</v>
      </c>
      <c r="B1127">
        <v>116.00177001953099</v>
      </c>
      <c r="C1127" s="1">
        <f t="shared" si="17"/>
        <v>-5.2763804689988092</v>
      </c>
    </row>
    <row r="1128" spans="1:3" x14ac:dyDescent="0.15">
      <c r="A1128">
        <v>116.10705536</v>
      </c>
      <c r="B1128">
        <v>116.101837158203</v>
      </c>
      <c r="C1128" s="1">
        <f t="shared" si="17"/>
        <v>-5.2182017970068273</v>
      </c>
    </row>
    <row r="1129" spans="1:3" x14ac:dyDescent="0.15">
      <c r="A1129">
        <v>116.20703743999999</v>
      </c>
      <c r="B1129">
        <v>116.20180511474599</v>
      </c>
      <c r="C1129" s="1">
        <f t="shared" si="17"/>
        <v>-5.2323252539991927</v>
      </c>
    </row>
    <row r="1130" spans="1:3" x14ac:dyDescent="0.15">
      <c r="A1130">
        <v>116.30704896</v>
      </c>
      <c r="B1130">
        <v>116.301765441895</v>
      </c>
      <c r="C1130" s="1">
        <f t="shared" si="17"/>
        <v>-5.2835181050028268</v>
      </c>
    </row>
    <row r="1131" spans="1:3" x14ac:dyDescent="0.15">
      <c r="A1131">
        <v>116.40704512000001</v>
      </c>
      <c r="B1131">
        <v>116.40184020996099</v>
      </c>
      <c r="C1131" s="1">
        <f t="shared" si="17"/>
        <v>-5.2049100390121339</v>
      </c>
    </row>
    <row r="1132" spans="1:3" x14ac:dyDescent="0.15">
      <c r="A1132">
        <v>116.50705536</v>
      </c>
      <c r="B1132">
        <v>116.501815795898</v>
      </c>
      <c r="C1132" s="1">
        <f t="shared" si="17"/>
        <v>-5.2395641019984396</v>
      </c>
    </row>
    <row r="1133" spans="1:3" x14ac:dyDescent="0.15">
      <c r="A1133">
        <v>116.60704384</v>
      </c>
      <c r="B1133">
        <v>116.60158538818401</v>
      </c>
      <c r="C1133" s="1">
        <f t="shared" si="17"/>
        <v>-5.458451815997023</v>
      </c>
    </row>
    <row r="1134" spans="1:3" x14ac:dyDescent="0.15">
      <c r="A1134">
        <v>116.7070528</v>
      </c>
      <c r="B1134">
        <v>116.701545715332</v>
      </c>
      <c r="C1134" s="1">
        <f t="shared" si="17"/>
        <v>-5.5070846679967644</v>
      </c>
    </row>
    <row r="1135" spans="1:3" x14ac:dyDescent="0.15">
      <c r="A1135">
        <v>116.80704</v>
      </c>
      <c r="B1135">
        <v>116.80184173584</v>
      </c>
      <c r="C1135" s="1">
        <f t="shared" si="17"/>
        <v>-5.1982641600005763</v>
      </c>
    </row>
    <row r="1136" spans="1:3" x14ac:dyDescent="0.15">
      <c r="A1136">
        <v>116.90704896</v>
      </c>
      <c r="B1136">
        <v>116.90171051025401</v>
      </c>
      <c r="C1136" s="1">
        <f t="shared" si="17"/>
        <v>-5.3384497459916247</v>
      </c>
    </row>
    <row r="1137" spans="1:3" x14ac:dyDescent="0.15">
      <c r="A1137">
        <v>117.00705152</v>
      </c>
      <c r="B1137">
        <v>117.001792907715</v>
      </c>
      <c r="C1137" s="1">
        <f t="shared" si="17"/>
        <v>-5.2586122850044603</v>
      </c>
    </row>
    <row r="1138" spans="1:3" x14ac:dyDescent="0.15">
      <c r="A1138">
        <v>117.10704767999999</v>
      </c>
      <c r="B1138">
        <v>117.101768493652</v>
      </c>
      <c r="C1138" s="1">
        <f t="shared" si="17"/>
        <v>-5.2791863479910717</v>
      </c>
    </row>
    <row r="1139" spans="1:3" x14ac:dyDescent="0.15">
      <c r="A1139">
        <v>117.20704895999999</v>
      </c>
      <c r="B1139">
        <v>117.20183563232401</v>
      </c>
      <c r="C1139" s="1">
        <f t="shared" si="17"/>
        <v>-5.2133276759889213</v>
      </c>
    </row>
    <row r="1140" spans="1:3" x14ac:dyDescent="0.15">
      <c r="A1140">
        <v>117.30704384000001</v>
      </c>
      <c r="B1140">
        <v>117.301795959473</v>
      </c>
      <c r="C1140" s="1">
        <f t="shared" si="17"/>
        <v>-5.2478805270084194</v>
      </c>
    </row>
    <row r="1141" spans="1:3" x14ac:dyDescent="0.15">
      <c r="A1141">
        <v>117.40704768000001</v>
      </c>
      <c r="B1141">
        <v>117.401977539062</v>
      </c>
      <c r="C1141" s="1">
        <f t="shared" si="17"/>
        <v>-5.0701409380025098</v>
      </c>
    </row>
    <row r="1142" spans="1:3" x14ac:dyDescent="0.15">
      <c r="A1142">
        <v>117.5070528</v>
      </c>
      <c r="B1142">
        <v>117.501838684082</v>
      </c>
      <c r="C1142" s="1">
        <f t="shared" si="17"/>
        <v>-5.2141159179939223</v>
      </c>
    </row>
    <row r="1143" spans="1:3" x14ac:dyDescent="0.15">
      <c r="A1143">
        <v>117.60704767999999</v>
      </c>
      <c r="B1143">
        <v>117.60179138183599</v>
      </c>
      <c r="C1143" s="1">
        <f t="shared" si="17"/>
        <v>-5.2562981639994177</v>
      </c>
    </row>
    <row r="1144" spans="1:3" x14ac:dyDescent="0.15">
      <c r="A1144">
        <v>117.70704895999999</v>
      </c>
      <c r="B1144">
        <v>117.701545715332</v>
      </c>
      <c r="C1144" s="1">
        <f t="shared" si="17"/>
        <v>-5.5032446679916802</v>
      </c>
    </row>
    <row r="1145" spans="1:3" x14ac:dyDescent="0.15">
      <c r="A1145">
        <v>117.80704384000001</v>
      </c>
      <c r="B1145">
        <v>117.80184936523401</v>
      </c>
      <c r="C1145" s="1">
        <f t="shared" si="17"/>
        <v>-5.1944747660002122</v>
      </c>
    </row>
    <row r="1146" spans="1:3" x14ac:dyDescent="0.15">
      <c r="A1146">
        <v>117.9070464</v>
      </c>
      <c r="B1146">
        <v>117.90184020996099</v>
      </c>
      <c r="C1146" s="1">
        <f t="shared" si="17"/>
        <v>-5.2061900390043547</v>
      </c>
    </row>
    <row r="1147" spans="1:3" x14ac:dyDescent="0.15">
      <c r="A1147">
        <v>118.00704512</v>
      </c>
      <c r="B1147">
        <v>118.001914978027</v>
      </c>
      <c r="C1147" s="1">
        <f t="shared" si="17"/>
        <v>-5.1301419729981035</v>
      </c>
    </row>
    <row r="1148" spans="1:3" x14ac:dyDescent="0.15">
      <c r="A1148">
        <v>118.10704896</v>
      </c>
      <c r="B1148">
        <v>118.10179138183599</v>
      </c>
      <c r="C1148" s="1">
        <f t="shared" si="17"/>
        <v>-5.2575781640058494</v>
      </c>
    </row>
    <row r="1149" spans="1:3" x14ac:dyDescent="0.15">
      <c r="A1149">
        <v>118.20704768</v>
      </c>
      <c r="B1149">
        <v>118.201858520508</v>
      </c>
      <c r="C1149" s="1">
        <f t="shared" si="17"/>
        <v>-5.1891594920050466</v>
      </c>
    </row>
    <row r="1150" spans="1:3" x14ac:dyDescent="0.15">
      <c r="A1150">
        <v>118.30704256</v>
      </c>
      <c r="B1150">
        <v>118.30182647705099</v>
      </c>
      <c r="C1150" s="1">
        <f t="shared" si="17"/>
        <v>-5.2160829490048854</v>
      </c>
    </row>
    <row r="1151" spans="1:3" x14ac:dyDescent="0.15">
      <c r="A1151">
        <v>118.40704255999999</v>
      </c>
      <c r="B1151">
        <v>118.401802062988</v>
      </c>
      <c r="C1151" s="1">
        <f t="shared" si="17"/>
        <v>-5.240497011996581</v>
      </c>
    </row>
    <row r="1152" spans="1:3" x14ac:dyDescent="0.15">
      <c r="A1152">
        <v>118.50704383999999</v>
      </c>
      <c r="B1152">
        <v>118.501762390137</v>
      </c>
      <c r="C1152" s="1">
        <f t="shared" si="17"/>
        <v>-5.2814498629913942</v>
      </c>
    </row>
    <row r="1153" spans="1:3" x14ac:dyDescent="0.15">
      <c r="A1153">
        <v>118.60705024000001</v>
      </c>
      <c r="B1153">
        <v>118.601943969727</v>
      </c>
      <c r="C1153" s="1">
        <f t="shared" si="17"/>
        <v>-5.106270273003588</v>
      </c>
    </row>
    <row r="1154" spans="1:3" x14ac:dyDescent="0.15">
      <c r="A1154">
        <v>118.70704000000001</v>
      </c>
      <c r="B1154">
        <v>118.70180511474599</v>
      </c>
      <c r="C1154" s="1">
        <f t="shared" si="17"/>
        <v>-5.2348852540120561</v>
      </c>
    </row>
    <row r="1155" spans="1:3" x14ac:dyDescent="0.15">
      <c r="A1155">
        <v>118.80704128000001</v>
      </c>
      <c r="B1155">
        <v>118.801765441895</v>
      </c>
      <c r="C1155" s="1">
        <f t="shared" ref="C1155:C1218" si="18">1000*(B1155-A1155)</f>
        <v>-5.2758381050068692</v>
      </c>
    </row>
    <row r="1156" spans="1:3" x14ac:dyDescent="0.15">
      <c r="A1156">
        <v>118.90704384</v>
      </c>
      <c r="B1156">
        <v>118.901527404785</v>
      </c>
      <c r="C1156" s="1">
        <f t="shared" si="18"/>
        <v>-5.516435215000115</v>
      </c>
    </row>
    <row r="1157" spans="1:3" x14ac:dyDescent="0.15">
      <c r="A1157">
        <v>119.00703231999999</v>
      </c>
      <c r="B1157">
        <v>119.00180053710901</v>
      </c>
      <c r="C1157" s="1">
        <f t="shared" si="18"/>
        <v>-5.2317828909878017</v>
      </c>
    </row>
    <row r="1158" spans="1:3" x14ac:dyDescent="0.15">
      <c r="A1158">
        <v>119.10704512</v>
      </c>
      <c r="B1158">
        <v>119.101669311523</v>
      </c>
      <c r="C1158" s="1">
        <f t="shared" si="18"/>
        <v>-5.3758084769981451</v>
      </c>
    </row>
    <row r="1159" spans="1:3" x14ac:dyDescent="0.15">
      <c r="A1159">
        <v>119.20704000000001</v>
      </c>
      <c r="B1159">
        <v>119.201622009277</v>
      </c>
      <c r="C1159" s="1">
        <f t="shared" si="18"/>
        <v>-5.4179907230036406</v>
      </c>
    </row>
    <row r="1160" spans="1:3" x14ac:dyDescent="0.15">
      <c r="A1160">
        <v>119.30704384000001</v>
      </c>
      <c r="B1160">
        <v>119.30158996582</v>
      </c>
      <c r="C1160" s="1">
        <f t="shared" si="18"/>
        <v>-5.4538741800058688</v>
      </c>
    </row>
    <row r="1161" spans="1:3" x14ac:dyDescent="0.15">
      <c r="A1161">
        <v>119.40705152</v>
      </c>
      <c r="B1161">
        <v>119.401557922363</v>
      </c>
      <c r="C1161" s="1">
        <f t="shared" si="18"/>
        <v>-5.4935976369989703</v>
      </c>
    </row>
    <row r="1162" spans="1:3" x14ac:dyDescent="0.15">
      <c r="A1162">
        <v>119.50703872</v>
      </c>
      <c r="B1162">
        <v>119.501541137695</v>
      </c>
      <c r="C1162" s="1">
        <f t="shared" si="18"/>
        <v>-5.497582304997195</v>
      </c>
    </row>
    <row r="1163" spans="1:3" x14ac:dyDescent="0.15">
      <c r="A1163">
        <v>119.60703488</v>
      </c>
      <c r="B1163">
        <v>119.60162353515599</v>
      </c>
      <c r="C1163" s="1">
        <f t="shared" si="18"/>
        <v>-5.4113448440062939</v>
      </c>
    </row>
    <row r="1164" spans="1:3" x14ac:dyDescent="0.15">
      <c r="A1164">
        <v>119.70703616</v>
      </c>
      <c r="B1164">
        <v>119.70181274414099</v>
      </c>
      <c r="C1164" s="1">
        <f t="shared" si="18"/>
        <v>-5.2234158590067636</v>
      </c>
    </row>
    <row r="1165" spans="1:3" x14ac:dyDescent="0.15">
      <c r="A1165">
        <v>119.80704128000001</v>
      </c>
      <c r="B1165">
        <v>119.80166625976599</v>
      </c>
      <c r="C1165" s="1">
        <f t="shared" si="18"/>
        <v>-5.3750202340125952</v>
      </c>
    </row>
    <row r="1166" spans="1:3" x14ac:dyDescent="0.15">
      <c r="A1166">
        <v>119.90703999999999</v>
      </c>
      <c r="B1166">
        <v>119.90163421630901</v>
      </c>
      <c r="C1166" s="1">
        <f t="shared" si="18"/>
        <v>-5.4057836909890966</v>
      </c>
    </row>
    <row r="1167" spans="1:3" x14ac:dyDescent="0.15">
      <c r="A1167">
        <v>120.00703616</v>
      </c>
      <c r="B1167">
        <v>120.00160980224599</v>
      </c>
      <c r="C1167" s="1">
        <f t="shared" si="18"/>
        <v>-5.4263577540041297</v>
      </c>
    </row>
    <row r="1168" spans="1:3" x14ac:dyDescent="0.15">
      <c r="A1168">
        <v>120.10703616000001</v>
      </c>
      <c r="B1168">
        <v>120.101684570312</v>
      </c>
      <c r="C1168" s="1">
        <f t="shared" si="18"/>
        <v>-5.3515896880043101</v>
      </c>
    </row>
    <row r="1169" spans="1:3" x14ac:dyDescent="0.15">
      <c r="A1169">
        <v>120.20702592000001</v>
      </c>
      <c r="B1169">
        <v>120.201873779297</v>
      </c>
      <c r="C1169" s="1">
        <f t="shared" si="18"/>
        <v>-5.1521407030037381</v>
      </c>
    </row>
    <row r="1170" spans="1:3" x14ac:dyDescent="0.15">
      <c r="A1170">
        <v>120.30703104</v>
      </c>
      <c r="B1170">
        <v>120.30174255371099</v>
      </c>
      <c r="C1170" s="1">
        <f t="shared" si="18"/>
        <v>-5.288486289003913</v>
      </c>
    </row>
    <row r="1171" spans="1:3" x14ac:dyDescent="0.15">
      <c r="A1171">
        <v>120.40704128</v>
      </c>
      <c r="B1171">
        <v>120.401802062988</v>
      </c>
      <c r="C1171" s="1">
        <f t="shared" si="18"/>
        <v>-5.2392170120043602</v>
      </c>
    </row>
    <row r="1172" spans="1:3" x14ac:dyDescent="0.15">
      <c r="A1172">
        <v>120.50704</v>
      </c>
      <c r="B1172">
        <v>120.50177001953099</v>
      </c>
      <c r="C1172" s="1">
        <f t="shared" si="18"/>
        <v>-5.2699804690092833</v>
      </c>
    </row>
    <row r="1173" spans="1:3" x14ac:dyDescent="0.15">
      <c r="A1173">
        <v>120.60704256</v>
      </c>
      <c r="B1173">
        <v>120.60182952880901</v>
      </c>
      <c r="C1173" s="1">
        <f t="shared" si="18"/>
        <v>-5.2130311909905913</v>
      </c>
    </row>
    <row r="1174" spans="1:3" x14ac:dyDescent="0.15">
      <c r="A1174">
        <v>120.70704384</v>
      </c>
      <c r="B1174">
        <v>120.70188903808599</v>
      </c>
      <c r="C1174" s="1">
        <f t="shared" si="18"/>
        <v>-5.15480191400286</v>
      </c>
    </row>
    <row r="1175" spans="1:3" x14ac:dyDescent="0.15">
      <c r="A1175">
        <v>120.80704</v>
      </c>
      <c r="B1175">
        <v>120.80184173584</v>
      </c>
      <c r="C1175" s="1">
        <f t="shared" si="18"/>
        <v>-5.1982641600005763</v>
      </c>
    </row>
    <row r="1176" spans="1:3" x14ac:dyDescent="0.15">
      <c r="A1176">
        <v>120.90703360000001</v>
      </c>
      <c r="B1176">
        <v>120.90178680419901</v>
      </c>
      <c r="C1176" s="1">
        <f t="shared" si="18"/>
        <v>-5.2467958009998483</v>
      </c>
    </row>
    <row r="1177" spans="1:3" x14ac:dyDescent="0.15">
      <c r="A1177">
        <v>121.00703616</v>
      </c>
      <c r="B1177">
        <v>121.001754760742</v>
      </c>
      <c r="C1177" s="1">
        <f t="shared" si="18"/>
        <v>-5.2813992579956448</v>
      </c>
    </row>
    <row r="1178" spans="1:3" x14ac:dyDescent="0.15">
      <c r="A1178">
        <v>121.10704</v>
      </c>
      <c r="B1178">
        <v>121.10182189941401</v>
      </c>
      <c r="C1178" s="1">
        <f t="shared" si="18"/>
        <v>-5.218100585992147</v>
      </c>
    </row>
    <row r="1179" spans="1:3" x14ac:dyDescent="0.15">
      <c r="A1179">
        <v>121.20703487999999</v>
      </c>
      <c r="B1179">
        <v>121.201782226562</v>
      </c>
      <c r="C1179" s="1">
        <f t="shared" si="18"/>
        <v>-5.2526534379921941</v>
      </c>
    </row>
    <row r="1180" spans="1:3" x14ac:dyDescent="0.15">
      <c r="A1180">
        <v>121.30702463999999</v>
      </c>
      <c r="B1180">
        <v>121.30144500732401</v>
      </c>
      <c r="C1180" s="1">
        <f t="shared" si="18"/>
        <v>-5.5796326759889325</v>
      </c>
    </row>
    <row r="1181" spans="1:3" x14ac:dyDescent="0.15">
      <c r="A1181">
        <v>121.40701439999999</v>
      </c>
      <c r="B1181">
        <v>121.40162658691401</v>
      </c>
      <c r="C1181" s="1">
        <f t="shared" si="18"/>
        <v>-5.3878130859885687</v>
      </c>
    </row>
    <row r="1182" spans="1:3" x14ac:dyDescent="0.15">
      <c r="A1182">
        <v>121.50703872</v>
      </c>
      <c r="B1182">
        <v>121.50180816650401</v>
      </c>
      <c r="C1182" s="1">
        <f t="shared" si="18"/>
        <v>-5.2305534959913302</v>
      </c>
    </row>
    <row r="1183" spans="1:3" x14ac:dyDescent="0.15">
      <c r="A1183">
        <v>121.60704128</v>
      </c>
      <c r="B1183">
        <v>121.601974487305</v>
      </c>
      <c r="C1183" s="1">
        <f t="shared" si="18"/>
        <v>-5.0667926950040965</v>
      </c>
    </row>
    <row r="1184" spans="1:3" x14ac:dyDescent="0.15">
      <c r="A1184">
        <v>121.70703104</v>
      </c>
      <c r="B1184">
        <v>121.70181274414099</v>
      </c>
      <c r="C1184" s="1">
        <f t="shared" si="18"/>
        <v>-5.2182958590094586</v>
      </c>
    </row>
    <row r="1185" spans="1:3" x14ac:dyDescent="0.15">
      <c r="A1185">
        <v>121.80702463999999</v>
      </c>
      <c r="B1185">
        <v>121.801795959473</v>
      </c>
      <c r="C1185" s="1">
        <f t="shared" si="18"/>
        <v>-5.2286805269972092</v>
      </c>
    </row>
    <row r="1186" spans="1:3" x14ac:dyDescent="0.15">
      <c r="A1186">
        <v>121.9070272</v>
      </c>
      <c r="B1186">
        <v>121.901824951172</v>
      </c>
      <c r="C1186" s="1">
        <f t="shared" si="18"/>
        <v>-5.2022488279988011</v>
      </c>
    </row>
    <row r="1187" spans="1:3" x14ac:dyDescent="0.15">
      <c r="A1187">
        <v>122.00700928000001</v>
      </c>
      <c r="B1187">
        <v>122.001838684082</v>
      </c>
      <c r="C1187" s="1">
        <f t="shared" si="18"/>
        <v>-5.1705959180026184</v>
      </c>
    </row>
    <row r="1188" spans="1:3" x14ac:dyDescent="0.15">
      <c r="A1188">
        <v>122.10704384</v>
      </c>
      <c r="B1188">
        <v>122.10186767578099</v>
      </c>
      <c r="C1188" s="1">
        <f t="shared" si="18"/>
        <v>-5.1761642190086832</v>
      </c>
    </row>
    <row r="1189" spans="1:3" x14ac:dyDescent="0.15">
      <c r="A1189">
        <v>122.20702848000001</v>
      </c>
      <c r="B1189">
        <v>122.20182800293</v>
      </c>
      <c r="C1189" s="1">
        <f t="shared" si="18"/>
        <v>-5.2004770700051495</v>
      </c>
    </row>
    <row r="1190" spans="1:3" x14ac:dyDescent="0.15">
      <c r="A1190">
        <v>122.30702976000001</v>
      </c>
      <c r="B1190">
        <v>122.301879882812</v>
      </c>
      <c r="C1190" s="1">
        <f t="shared" si="18"/>
        <v>-5.1498771880034155</v>
      </c>
    </row>
    <row r="1191" spans="1:3" x14ac:dyDescent="0.15">
      <c r="A1191">
        <v>122.40702847999999</v>
      </c>
      <c r="B1191">
        <v>122.40184020996099</v>
      </c>
      <c r="C1191" s="1">
        <f t="shared" si="18"/>
        <v>-5.1882700389995762</v>
      </c>
    </row>
    <row r="1192" spans="1:3" x14ac:dyDescent="0.15">
      <c r="A1192">
        <v>122.50702848</v>
      </c>
      <c r="B1192">
        <v>122.501594543457</v>
      </c>
      <c r="C1192" s="1">
        <f t="shared" si="18"/>
        <v>-5.4339365429996178</v>
      </c>
    </row>
    <row r="1193" spans="1:3" x14ac:dyDescent="0.15">
      <c r="A1193">
        <v>122.60703616000001</v>
      </c>
      <c r="B1193">
        <v>122.60166168212901</v>
      </c>
      <c r="C1193" s="1">
        <f t="shared" si="18"/>
        <v>-5.3744778710012042</v>
      </c>
    </row>
    <row r="1194" spans="1:3" x14ac:dyDescent="0.15">
      <c r="A1194">
        <v>122.70702464</v>
      </c>
      <c r="B1194">
        <v>122.70183563232401</v>
      </c>
      <c r="C1194" s="1">
        <f t="shared" si="18"/>
        <v>-5.1890076759946169</v>
      </c>
    </row>
    <row r="1195" spans="1:3" x14ac:dyDescent="0.15">
      <c r="A1195">
        <v>122.80702592</v>
      </c>
      <c r="B1195">
        <v>122.801887512207</v>
      </c>
      <c r="C1195" s="1">
        <f t="shared" si="18"/>
        <v>-5.1384077929981231</v>
      </c>
    </row>
    <row r="1196" spans="1:3" x14ac:dyDescent="0.15">
      <c r="A1196">
        <v>122.9070272</v>
      </c>
      <c r="B1196">
        <v>122.90185546875</v>
      </c>
      <c r="C1196" s="1">
        <f t="shared" si="18"/>
        <v>-5.1717312500016988</v>
      </c>
    </row>
    <row r="1197" spans="1:3" x14ac:dyDescent="0.15">
      <c r="A1197">
        <v>123.00703231999999</v>
      </c>
      <c r="B1197">
        <v>123.00180053710901</v>
      </c>
      <c r="C1197" s="1">
        <f t="shared" si="18"/>
        <v>-5.2317828909878017</v>
      </c>
    </row>
    <row r="1198" spans="1:3" x14ac:dyDescent="0.15">
      <c r="A1198">
        <v>123.10702848</v>
      </c>
      <c r="B1198">
        <v>123.10195159912099</v>
      </c>
      <c r="C1198" s="1">
        <f t="shared" si="18"/>
        <v>-5.0768808790024877</v>
      </c>
    </row>
    <row r="1199" spans="1:3" x14ac:dyDescent="0.15">
      <c r="A1199">
        <v>123.20702208</v>
      </c>
      <c r="B1199">
        <v>123.201797485352</v>
      </c>
      <c r="C1199" s="1">
        <f t="shared" si="18"/>
        <v>-5.224594647998515</v>
      </c>
    </row>
    <row r="1200" spans="1:3" x14ac:dyDescent="0.15">
      <c r="A1200">
        <v>123.30703616</v>
      </c>
      <c r="B1200">
        <v>123.30184173584</v>
      </c>
      <c r="C1200" s="1">
        <f t="shared" si="18"/>
        <v>-5.1944241599954921</v>
      </c>
    </row>
    <row r="1201" spans="1:3" x14ac:dyDescent="0.15">
      <c r="A1201">
        <v>123.40702592</v>
      </c>
      <c r="B1201">
        <v>123.40191650390599</v>
      </c>
      <c r="C1201" s="1">
        <f t="shared" si="18"/>
        <v>-5.1094160940010624</v>
      </c>
    </row>
    <row r="1202" spans="1:3" x14ac:dyDescent="0.15">
      <c r="A1202">
        <v>123.50703231999999</v>
      </c>
      <c r="B1202">
        <v>123.50186920166</v>
      </c>
      <c r="C1202" s="1">
        <f t="shared" si="18"/>
        <v>-5.1631183399933889</v>
      </c>
    </row>
    <row r="1203" spans="1:3" x14ac:dyDescent="0.15">
      <c r="A1203">
        <v>123.60703104</v>
      </c>
      <c r="B1203">
        <v>123.60182189941401</v>
      </c>
      <c r="C1203" s="1">
        <f t="shared" si="18"/>
        <v>-5.2091405859897577</v>
      </c>
    </row>
    <row r="1204" spans="1:3" x14ac:dyDescent="0.15">
      <c r="A1204">
        <v>123.70701568</v>
      </c>
      <c r="B1204">
        <v>123.70180511474599</v>
      </c>
      <c r="C1204" s="1">
        <f t="shared" si="18"/>
        <v>-5.2105652540035408</v>
      </c>
    </row>
    <row r="1205" spans="1:3" x14ac:dyDescent="0.15">
      <c r="A1205">
        <v>123.80702848</v>
      </c>
      <c r="B1205">
        <v>123.801879882812</v>
      </c>
      <c r="C1205" s="1">
        <f t="shared" si="18"/>
        <v>-5.1485971879969838</v>
      </c>
    </row>
    <row r="1206" spans="1:3" x14ac:dyDescent="0.15">
      <c r="A1206">
        <v>123.9070208</v>
      </c>
      <c r="B1206">
        <v>123.90195465087901</v>
      </c>
      <c r="C1206" s="1">
        <f t="shared" si="18"/>
        <v>-5.066149120992236</v>
      </c>
    </row>
    <row r="1207" spans="1:3" x14ac:dyDescent="0.15">
      <c r="A1207">
        <v>124.00702848</v>
      </c>
      <c r="B1207">
        <v>124.001907348633</v>
      </c>
      <c r="C1207" s="1">
        <f t="shared" si="18"/>
        <v>-5.121131367005205</v>
      </c>
    </row>
    <row r="1208" spans="1:3" x14ac:dyDescent="0.15">
      <c r="A1208">
        <v>124.10703104</v>
      </c>
      <c r="B1208">
        <v>124.10154724121099</v>
      </c>
      <c r="C1208" s="1">
        <f t="shared" si="18"/>
        <v>-5.4837987890010709</v>
      </c>
    </row>
    <row r="1209" spans="1:3" x14ac:dyDescent="0.15">
      <c r="A1209">
        <v>124.2070272</v>
      </c>
      <c r="B1209">
        <v>124.20151519775401</v>
      </c>
      <c r="C1209" s="1">
        <f t="shared" si="18"/>
        <v>-5.5120022459931306</v>
      </c>
    </row>
    <row r="1210" spans="1:3" x14ac:dyDescent="0.15">
      <c r="A1210">
        <v>124.30702208</v>
      </c>
      <c r="B1210">
        <v>124.301483154297</v>
      </c>
      <c r="C1210" s="1">
        <f t="shared" si="18"/>
        <v>-5.5389257029929695</v>
      </c>
    </row>
    <row r="1211" spans="1:3" x14ac:dyDescent="0.15">
      <c r="A1211">
        <v>124.40702336</v>
      </c>
      <c r="B1211">
        <v>124.40155029296901</v>
      </c>
      <c r="C1211" s="1">
        <f t="shared" si="18"/>
        <v>-5.4730670309908191</v>
      </c>
    </row>
    <row r="1212" spans="1:3" x14ac:dyDescent="0.15">
      <c r="A1212">
        <v>124.50702336000001</v>
      </c>
      <c r="B1212">
        <v>124.50153350830099</v>
      </c>
      <c r="C1212" s="1">
        <f t="shared" si="18"/>
        <v>-5.4898516990107282</v>
      </c>
    </row>
    <row r="1213" spans="1:3" x14ac:dyDescent="0.15">
      <c r="A1213">
        <v>124.6070208</v>
      </c>
      <c r="B1213">
        <v>124.60171508789099</v>
      </c>
      <c r="C1213" s="1">
        <f t="shared" si="18"/>
        <v>-5.305712109006322</v>
      </c>
    </row>
    <row r="1214" spans="1:3" x14ac:dyDescent="0.15">
      <c r="A1214">
        <v>124.70702592000001</v>
      </c>
      <c r="B1214">
        <v>124.70156860351599</v>
      </c>
      <c r="C1214" s="1">
        <f t="shared" si="18"/>
        <v>-5.4573164840121535</v>
      </c>
    </row>
    <row r="1215" spans="1:3" x14ac:dyDescent="0.15">
      <c r="A1215">
        <v>124.80701311999999</v>
      </c>
      <c r="B1215">
        <v>124.801635742187</v>
      </c>
      <c r="C1215" s="1">
        <f t="shared" si="18"/>
        <v>-5.3773778129908578</v>
      </c>
    </row>
    <row r="1216" spans="1:3" x14ac:dyDescent="0.15">
      <c r="A1216">
        <v>124.90701056</v>
      </c>
      <c r="B1216">
        <v>124.90184020996099</v>
      </c>
      <c r="C1216" s="1">
        <f t="shared" si="18"/>
        <v>-5.1703500390090085</v>
      </c>
    </row>
    <row r="1217" spans="1:3" x14ac:dyDescent="0.15">
      <c r="A1217">
        <v>125.00701823999999</v>
      </c>
      <c r="B1217">
        <v>125.00169372558599</v>
      </c>
      <c r="C1217" s="1">
        <f t="shared" si="18"/>
        <v>-5.3245144139992817</v>
      </c>
    </row>
    <row r="1218" spans="1:3" x14ac:dyDescent="0.15">
      <c r="A1218">
        <v>125.10702207999999</v>
      </c>
      <c r="B1218">
        <v>125.101860046387</v>
      </c>
      <c r="C1218" s="1">
        <f t="shared" si="18"/>
        <v>-5.1620336129900579</v>
      </c>
    </row>
    <row r="1219" spans="1:3" x14ac:dyDescent="0.15">
      <c r="A1219">
        <v>125.20701568</v>
      </c>
      <c r="B1219">
        <v>125.20191192627</v>
      </c>
      <c r="C1219" s="1">
        <f t="shared" ref="C1219:C1282" si="19">1000*(B1219-A1219)</f>
        <v>-5.1037537299976066</v>
      </c>
    </row>
    <row r="1220" spans="1:3" x14ac:dyDescent="0.15">
      <c r="A1220">
        <v>125.30701952</v>
      </c>
      <c r="B1220">
        <v>125.301872253418</v>
      </c>
      <c r="C1220" s="1">
        <f t="shared" si="19"/>
        <v>-5.1472665820000429</v>
      </c>
    </row>
    <row r="1221" spans="1:3" x14ac:dyDescent="0.15">
      <c r="A1221">
        <v>125.40701439999999</v>
      </c>
      <c r="B1221">
        <v>125.401824951172</v>
      </c>
      <c r="C1221" s="1">
        <f t="shared" si="19"/>
        <v>-5.1894488279913276</v>
      </c>
    </row>
    <row r="1222" spans="1:3" x14ac:dyDescent="0.15">
      <c r="A1222">
        <v>125.50701696</v>
      </c>
      <c r="B1222">
        <v>125.50189208984401</v>
      </c>
      <c r="C1222" s="1">
        <f t="shared" si="19"/>
        <v>-5.1248701559956089</v>
      </c>
    </row>
    <row r="1223" spans="1:3" x14ac:dyDescent="0.15">
      <c r="A1223">
        <v>125.60701824</v>
      </c>
      <c r="B1223">
        <v>125.601432800293</v>
      </c>
      <c r="C1223" s="1">
        <f t="shared" si="19"/>
        <v>-5.5854397070049799</v>
      </c>
    </row>
    <row r="1224" spans="1:3" x14ac:dyDescent="0.15">
      <c r="A1224">
        <v>125.70701696</v>
      </c>
      <c r="B1224">
        <v>125.70159912109401</v>
      </c>
      <c r="C1224" s="1">
        <f t="shared" si="19"/>
        <v>-5.4178389059984511</v>
      </c>
    </row>
    <row r="1225" spans="1:3" x14ac:dyDescent="0.15">
      <c r="A1225">
        <v>125.80701952</v>
      </c>
      <c r="B1225">
        <v>125.801864624023</v>
      </c>
      <c r="C1225" s="1">
        <f t="shared" si="19"/>
        <v>-5.1548959770002512</v>
      </c>
    </row>
    <row r="1226" spans="1:3" x14ac:dyDescent="0.15">
      <c r="A1226">
        <v>125.90701824</v>
      </c>
      <c r="B1226">
        <v>125.90158843994099</v>
      </c>
      <c r="C1226" s="1">
        <f t="shared" si="19"/>
        <v>-5.4298000590051743</v>
      </c>
    </row>
    <row r="1227" spans="1:3" x14ac:dyDescent="0.15">
      <c r="A1227">
        <v>126.00701312</v>
      </c>
      <c r="B1227">
        <v>126.00164794921901</v>
      </c>
      <c r="C1227" s="1">
        <f t="shared" si="19"/>
        <v>-5.3651707809905247</v>
      </c>
    </row>
    <row r="1228" spans="1:3" x14ac:dyDescent="0.15">
      <c r="A1228">
        <v>126.10701056000001</v>
      </c>
      <c r="B1228">
        <v>126.101753234863</v>
      </c>
      <c r="C1228" s="1">
        <f t="shared" si="19"/>
        <v>-5.2573251370091612</v>
      </c>
    </row>
    <row r="1229" spans="1:3" x14ac:dyDescent="0.15">
      <c r="A1229">
        <v>126.20701056</v>
      </c>
      <c r="B1229">
        <v>126.20182800293</v>
      </c>
      <c r="C1229" s="1">
        <f t="shared" si="19"/>
        <v>-5.1825570700003709</v>
      </c>
    </row>
    <row r="1230" spans="1:3" x14ac:dyDescent="0.15">
      <c r="A1230">
        <v>126.30702336</v>
      </c>
      <c r="B1230">
        <v>126.301879882812</v>
      </c>
      <c r="C1230" s="1">
        <f t="shared" si="19"/>
        <v>-5.1434771879996788</v>
      </c>
    </row>
    <row r="1231" spans="1:3" x14ac:dyDescent="0.15">
      <c r="A1231">
        <v>126.40702208</v>
      </c>
      <c r="B1231">
        <v>126.40184020996099</v>
      </c>
      <c r="C1231" s="1">
        <f t="shared" si="19"/>
        <v>-5.1818700390100503</v>
      </c>
    </row>
    <row r="1232" spans="1:3" x14ac:dyDescent="0.15">
      <c r="A1232">
        <v>126.50701056</v>
      </c>
      <c r="B1232">
        <v>126.50180053710901</v>
      </c>
      <c r="C1232" s="1">
        <f t="shared" si="19"/>
        <v>-5.2100228909921498</v>
      </c>
    </row>
    <row r="1233" spans="1:3" x14ac:dyDescent="0.15">
      <c r="A1233">
        <v>126.60701568</v>
      </c>
      <c r="B1233">
        <v>126.60186767578099</v>
      </c>
      <c r="C1233" s="1">
        <f t="shared" si="19"/>
        <v>-5.1480042190092945</v>
      </c>
    </row>
    <row r="1234" spans="1:3" x14ac:dyDescent="0.15">
      <c r="A1234">
        <v>126.70701696</v>
      </c>
      <c r="B1234">
        <v>126.701499938965</v>
      </c>
      <c r="C1234" s="1">
        <f t="shared" si="19"/>
        <v>-5.5170210350041771</v>
      </c>
    </row>
    <row r="1235" spans="1:3" x14ac:dyDescent="0.15">
      <c r="A1235">
        <v>126.8070144</v>
      </c>
      <c r="B1235">
        <v>126.801559448242</v>
      </c>
      <c r="C1235" s="1">
        <f t="shared" si="19"/>
        <v>-5.4549517579971507</v>
      </c>
    </row>
    <row r="1236" spans="1:3" x14ac:dyDescent="0.15">
      <c r="A1236">
        <v>126.90701184</v>
      </c>
      <c r="B1236">
        <v>126.901611328125</v>
      </c>
      <c r="C1236" s="1">
        <f t="shared" si="19"/>
        <v>-5.4005118749955727</v>
      </c>
    </row>
    <row r="1237" spans="1:3" x14ac:dyDescent="0.15">
      <c r="A1237">
        <v>127.00699648</v>
      </c>
      <c r="B1237">
        <v>127.001586914062</v>
      </c>
      <c r="C1237" s="1">
        <f t="shared" si="19"/>
        <v>-5.4095659379953531</v>
      </c>
    </row>
    <row r="1238" spans="1:3" x14ac:dyDescent="0.15">
      <c r="A1238">
        <v>127.10701568</v>
      </c>
      <c r="B1238">
        <v>127.101554870605</v>
      </c>
      <c r="C1238" s="1">
        <f t="shared" si="19"/>
        <v>-5.4608093950037073</v>
      </c>
    </row>
    <row r="1239" spans="1:3" x14ac:dyDescent="0.15">
      <c r="A1239">
        <v>127.20700288</v>
      </c>
      <c r="B1239">
        <v>127.201629638672</v>
      </c>
      <c r="C1239" s="1">
        <f t="shared" si="19"/>
        <v>-5.3732413280016544</v>
      </c>
    </row>
    <row r="1240" spans="1:3" x14ac:dyDescent="0.15">
      <c r="A1240">
        <v>127.30700928</v>
      </c>
      <c r="B1240">
        <v>127.30150604248</v>
      </c>
      <c r="C1240" s="1">
        <f t="shared" si="19"/>
        <v>-5.5032375200028127</v>
      </c>
    </row>
    <row r="1241" spans="1:3" x14ac:dyDescent="0.15">
      <c r="A1241">
        <v>127.40701312</v>
      </c>
      <c r="B1241">
        <v>127.40167999267599</v>
      </c>
      <c r="C1241" s="1">
        <f t="shared" si="19"/>
        <v>-5.3331273240075916</v>
      </c>
    </row>
    <row r="1242" spans="1:3" x14ac:dyDescent="0.15">
      <c r="A1242">
        <v>127.50701056</v>
      </c>
      <c r="B1242">
        <v>127.501838684082</v>
      </c>
      <c r="C1242" s="1">
        <f t="shared" si="19"/>
        <v>-5.1718759179948393</v>
      </c>
    </row>
    <row r="1243" spans="1:3" x14ac:dyDescent="0.15">
      <c r="A1243">
        <v>127.60701568</v>
      </c>
      <c r="B1243">
        <v>127.601890563965</v>
      </c>
      <c r="C1243" s="1">
        <f t="shared" si="19"/>
        <v>-5.1251160350034297</v>
      </c>
    </row>
    <row r="1244" spans="1:3" x14ac:dyDescent="0.15">
      <c r="A1244">
        <v>127.70700927999999</v>
      </c>
      <c r="B1244">
        <v>127.70184326171901</v>
      </c>
      <c r="C1244" s="1">
        <f t="shared" si="19"/>
        <v>-5.1660182809882826</v>
      </c>
    </row>
    <row r="1245" spans="1:3" x14ac:dyDescent="0.15">
      <c r="A1245">
        <v>127.80700416000001</v>
      </c>
      <c r="B1245">
        <v>127.80178070068401</v>
      </c>
      <c r="C1245" s="1">
        <f t="shared" si="19"/>
        <v>-5.2234593159994347</v>
      </c>
    </row>
    <row r="1246" spans="1:3" x14ac:dyDescent="0.15">
      <c r="A1246">
        <v>127.90700672</v>
      </c>
      <c r="B1246">
        <v>127.90185546875</v>
      </c>
      <c r="C1246" s="1">
        <f t="shared" si="19"/>
        <v>-5.1512512499982677</v>
      </c>
    </row>
    <row r="1247" spans="1:3" x14ac:dyDescent="0.15">
      <c r="A1247">
        <v>128.00701056</v>
      </c>
      <c r="B1247">
        <v>128.00181579589801</v>
      </c>
      <c r="C1247" s="1">
        <f t="shared" si="19"/>
        <v>-5.1947641019864932</v>
      </c>
    </row>
    <row r="1248" spans="1:3" x14ac:dyDescent="0.15">
      <c r="A1248">
        <v>128.10700800000001</v>
      </c>
      <c r="B1248">
        <v>128.10179138183599</v>
      </c>
      <c r="C1248" s="1">
        <f t="shared" si="19"/>
        <v>-5.2166181640131981</v>
      </c>
    </row>
    <row r="1249" spans="1:3" x14ac:dyDescent="0.15">
      <c r="A1249">
        <v>128.20701184000001</v>
      </c>
      <c r="B1249">
        <v>128.20182800293</v>
      </c>
      <c r="C1249" s="1">
        <f t="shared" si="19"/>
        <v>-5.1838370700068026</v>
      </c>
    </row>
    <row r="1250" spans="1:3" x14ac:dyDescent="0.15">
      <c r="A1250">
        <v>128.30700288</v>
      </c>
      <c r="B1250">
        <v>128.30178833007801</v>
      </c>
      <c r="C1250" s="1">
        <f t="shared" si="19"/>
        <v>-5.2145499219875546</v>
      </c>
    </row>
    <row r="1251" spans="1:3" x14ac:dyDescent="0.15">
      <c r="A1251">
        <v>128.40699391999999</v>
      </c>
      <c r="B1251">
        <v>128.40155029296901</v>
      </c>
      <c r="C1251" s="1">
        <f t="shared" si="19"/>
        <v>-5.4436270309849988</v>
      </c>
    </row>
    <row r="1252" spans="1:3" x14ac:dyDescent="0.15">
      <c r="A1252">
        <v>128.50701056</v>
      </c>
      <c r="B1252">
        <v>128.50183105468699</v>
      </c>
      <c r="C1252" s="1">
        <f t="shared" si="19"/>
        <v>-5.1795053130092583</v>
      </c>
    </row>
    <row r="1253" spans="1:3" x14ac:dyDescent="0.15">
      <c r="A1253">
        <v>128.60700543999999</v>
      </c>
      <c r="B1253">
        <v>128.60179138183599</v>
      </c>
      <c r="C1253" s="1">
        <f t="shared" si="19"/>
        <v>-5.2140581640003347</v>
      </c>
    </row>
    <row r="1254" spans="1:3" x14ac:dyDescent="0.15">
      <c r="A1254">
        <v>128.70701055999999</v>
      </c>
      <c r="B1254">
        <v>128.70185852050801</v>
      </c>
      <c r="C1254" s="1">
        <f t="shared" si="19"/>
        <v>-5.1520394919748469</v>
      </c>
    </row>
    <row r="1255" spans="1:3" x14ac:dyDescent="0.15">
      <c r="A1255">
        <v>128.80700415999999</v>
      </c>
      <c r="B1255">
        <v>128.80181884765599</v>
      </c>
      <c r="C1255" s="1">
        <f t="shared" si="19"/>
        <v>-5.185312343996884</v>
      </c>
    </row>
    <row r="1256" spans="1:3" x14ac:dyDescent="0.15">
      <c r="A1256">
        <v>128.90701056</v>
      </c>
      <c r="B1256">
        <v>128.901779174805</v>
      </c>
      <c r="C1256" s="1">
        <f t="shared" si="19"/>
        <v>-5.2313851950032131</v>
      </c>
    </row>
    <row r="1257" spans="1:3" x14ac:dyDescent="0.15">
      <c r="A1257">
        <v>129.00700800000001</v>
      </c>
      <c r="B1257">
        <v>129.001953125</v>
      </c>
      <c r="C1257" s="1">
        <f t="shared" si="19"/>
        <v>-5.0548750000132259</v>
      </c>
    </row>
    <row r="1258" spans="1:3" x14ac:dyDescent="0.15">
      <c r="A1258">
        <v>129.10700543999999</v>
      </c>
      <c r="B1258">
        <v>129.10162353515599</v>
      </c>
      <c r="C1258" s="1">
        <f t="shared" si="19"/>
        <v>-5.3819048440004735</v>
      </c>
    </row>
    <row r="1259" spans="1:3" x14ac:dyDescent="0.15">
      <c r="A1259">
        <v>129.20700927999999</v>
      </c>
      <c r="B1259">
        <v>129.20178222656199</v>
      </c>
      <c r="C1259" s="1">
        <f t="shared" si="19"/>
        <v>-5.2270534380056688</v>
      </c>
    </row>
    <row r="1260" spans="1:3" x14ac:dyDescent="0.15">
      <c r="A1260">
        <v>129.30700927999999</v>
      </c>
      <c r="B1260">
        <v>129.30174255371099</v>
      </c>
      <c r="C1260" s="1">
        <f t="shared" si="19"/>
        <v>-5.2667262889940503</v>
      </c>
    </row>
    <row r="1261" spans="1:3" x14ac:dyDescent="0.15">
      <c r="A1261">
        <v>129.40701184</v>
      </c>
      <c r="B1261">
        <v>129.40159606933599</v>
      </c>
      <c r="C1261" s="1">
        <f t="shared" si="19"/>
        <v>-5.4157706640012293</v>
      </c>
    </row>
    <row r="1262" spans="1:3" x14ac:dyDescent="0.15">
      <c r="A1262">
        <v>129.50699648</v>
      </c>
      <c r="B1262">
        <v>129.50166320800801</v>
      </c>
      <c r="C1262" s="1">
        <f t="shared" si="19"/>
        <v>-5.3332719919865212</v>
      </c>
    </row>
    <row r="1263" spans="1:3" x14ac:dyDescent="0.15">
      <c r="A1263">
        <v>129.6069952</v>
      </c>
      <c r="B1263">
        <v>129.601638793945</v>
      </c>
      <c r="C1263" s="1">
        <f t="shared" si="19"/>
        <v>-5.3564060550002068</v>
      </c>
    </row>
    <row r="1264" spans="1:3" x14ac:dyDescent="0.15">
      <c r="A1264">
        <v>129.707008</v>
      </c>
      <c r="B1264">
        <v>129.70172119140599</v>
      </c>
      <c r="C1264" s="1">
        <f t="shared" si="19"/>
        <v>-5.2868085940076526</v>
      </c>
    </row>
    <row r="1265" spans="1:3" x14ac:dyDescent="0.15">
      <c r="A1265">
        <v>129.80701056000001</v>
      </c>
      <c r="B1265">
        <v>129.80178833007801</v>
      </c>
      <c r="C1265" s="1">
        <f t="shared" si="19"/>
        <v>-5.2222299219977231</v>
      </c>
    </row>
    <row r="1266" spans="1:3" x14ac:dyDescent="0.15">
      <c r="A1266">
        <v>129.90700032000001</v>
      </c>
      <c r="B1266">
        <v>129.90174865722699</v>
      </c>
      <c r="C1266" s="1">
        <f t="shared" si="19"/>
        <v>-5.2516627730199161</v>
      </c>
    </row>
    <row r="1267" spans="1:3" x14ac:dyDescent="0.15">
      <c r="A1267">
        <v>130.00700544</v>
      </c>
      <c r="B1267">
        <v>130.00181579589801</v>
      </c>
      <c r="C1267" s="1">
        <f t="shared" si="19"/>
        <v>-5.1896441019891881</v>
      </c>
    </row>
    <row r="1268" spans="1:3" x14ac:dyDescent="0.15">
      <c r="A1268">
        <v>130.10700671999999</v>
      </c>
      <c r="B1268">
        <v>130.10176086425801</v>
      </c>
      <c r="C1268" s="1">
        <f t="shared" si="19"/>
        <v>-5.245855741975447</v>
      </c>
    </row>
    <row r="1269" spans="1:3" x14ac:dyDescent="0.15">
      <c r="A1269">
        <v>130.20700416</v>
      </c>
      <c r="B1269">
        <v>130.20182800293</v>
      </c>
      <c r="C1269" s="1">
        <f t="shared" si="19"/>
        <v>-5.1761570699966342</v>
      </c>
    </row>
    <row r="1270" spans="1:3" x14ac:dyDescent="0.15">
      <c r="A1270">
        <v>130.30700160000001</v>
      </c>
      <c r="B1270">
        <v>130.30187988281199</v>
      </c>
      <c r="C1270" s="1">
        <f t="shared" si="19"/>
        <v>-5.1217171880182377</v>
      </c>
    </row>
    <row r="1271" spans="1:3" x14ac:dyDescent="0.15">
      <c r="A1271">
        <v>130.40700672</v>
      </c>
      <c r="B1271">
        <v>130.40182495117199</v>
      </c>
      <c r="C1271" s="1">
        <f t="shared" si="19"/>
        <v>-5.1817688280095808</v>
      </c>
    </row>
    <row r="1272" spans="1:3" x14ac:dyDescent="0.15">
      <c r="A1272">
        <v>130.50699775999999</v>
      </c>
      <c r="B1272">
        <v>130.50180053710901</v>
      </c>
      <c r="C1272" s="1">
        <f t="shared" si="19"/>
        <v>-5.1972228909846763</v>
      </c>
    </row>
    <row r="1273" spans="1:3" x14ac:dyDescent="0.15">
      <c r="A1273">
        <v>130.60700159999999</v>
      </c>
      <c r="B1273">
        <v>130.60186767578099</v>
      </c>
      <c r="C1273" s="1">
        <f t="shared" si="19"/>
        <v>-5.1339242189953893</v>
      </c>
    </row>
    <row r="1274" spans="1:3" x14ac:dyDescent="0.15">
      <c r="A1274">
        <v>130.70698368000001</v>
      </c>
      <c r="B1274">
        <v>130.70143127441401</v>
      </c>
      <c r="C1274" s="1">
        <f t="shared" si="19"/>
        <v>-5.5524055860018962</v>
      </c>
    </row>
    <row r="1275" spans="1:3" x14ac:dyDescent="0.15">
      <c r="A1275">
        <v>130.80700031999999</v>
      </c>
      <c r="B1275">
        <v>130.80172729492199</v>
      </c>
      <c r="C1275" s="1">
        <f t="shared" si="19"/>
        <v>-5.2730250779973176</v>
      </c>
    </row>
    <row r="1276" spans="1:3" x14ac:dyDescent="0.15">
      <c r="A1276">
        <v>130.90699520000001</v>
      </c>
      <c r="B1276">
        <v>130.90190124511699</v>
      </c>
      <c r="C1276" s="1">
        <f t="shared" si="19"/>
        <v>-5.0939548830228887</v>
      </c>
    </row>
    <row r="1277" spans="1:3" x14ac:dyDescent="0.15">
      <c r="A1277">
        <v>131.00700032</v>
      </c>
      <c r="B1277">
        <v>131.00175476074199</v>
      </c>
      <c r="C1277" s="1">
        <f t="shared" si="19"/>
        <v>-5.2455592580145094</v>
      </c>
    </row>
    <row r="1278" spans="1:3" x14ac:dyDescent="0.15">
      <c r="A1278">
        <v>131.10699904000001</v>
      </c>
      <c r="B1278">
        <v>131.10182189941401</v>
      </c>
      <c r="C1278" s="1">
        <f t="shared" si="19"/>
        <v>-5.1771405859994957</v>
      </c>
    </row>
    <row r="1279" spans="1:3" x14ac:dyDescent="0.15">
      <c r="A1279">
        <v>131.20699519999999</v>
      </c>
      <c r="B1279">
        <v>131.20178222656199</v>
      </c>
      <c r="C1279" s="1">
        <f t="shared" si="19"/>
        <v>-5.2129734380059745</v>
      </c>
    </row>
    <row r="1280" spans="1:3" x14ac:dyDescent="0.15">
      <c r="A1280">
        <v>131.30700160000001</v>
      </c>
      <c r="B1280">
        <v>131.301834106445</v>
      </c>
      <c r="C1280" s="1">
        <f t="shared" si="19"/>
        <v>-5.1674935550067858</v>
      </c>
    </row>
    <row r="1281" spans="1:3" x14ac:dyDescent="0.15">
      <c r="A1281">
        <v>131.40700544000001</v>
      </c>
      <c r="B1281">
        <v>131.40180969238301</v>
      </c>
      <c r="C1281" s="1">
        <f t="shared" si="19"/>
        <v>-5.1957476169945949</v>
      </c>
    </row>
    <row r="1282" spans="1:3" x14ac:dyDescent="0.15">
      <c r="A1282">
        <v>131.50699520000001</v>
      </c>
      <c r="B1282">
        <v>131.501876831055</v>
      </c>
      <c r="C1282" s="1">
        <f t="shared" si="19"/>
        <v>-5.1183689450056136</v>
      </c>
    </row>
    <row r="1283" spans="1:3" x14ac:dyDescent="0.15">
      <c r="A1283">
        <v>131.60700416</v>
      </c>
      <c r="B1283">
        <v>131.60182189941401</v>
      </c>
      <c r="C1283" s="1">
        <f t="shared" ref="C1283:C1346" si="20">1000*(B1283-A1283)</f>
        <v>-5.1822605859968007</v>
      </c>
    </row>
    <row r="1284" spans="1:3" x14ac:dyDescent="0.15">
      <c r="A1284">
        <v>131.70700031999999</v>
      </c>
      <c r="B1284">
        <v>131.70176696777301</v>
      </c>
      <c r="C1284" s="1">
        <f t="shared" si="20"/>
        <v>-5.2333522269805144</v>
      </c>
    </row>
    <row r="1285" spans="1:3" x14ac:dyDescent="0.15">
      <c r="A1285">
        <v>131.80699903999999</v>
      </c>
      <c r="B1285">
        <v>131.80172729492199</v>
      </c>
      <c r="C1285" s="1">
        <f t="shared" si="20"/>
        <v>-5.2717450780050967</v>
      </c>
    </row>
    <row r="1286" spans="1:3" x14ac:dyDescent="0.15">
      <c r="A1286">
        <v>131.90698879999999</v>
      </c>
      <c r="B1286">
        <v>131.90179443359401</v>
      </c>
      <c r="C1286" s="1">
        <f t="shared" si="20"/>
        <v>-5.1943664059876937</v>
      </c>
    </row>
    <row r="1287" spans="1:3" x14ac:dyDescent="0.15">
      <c r="A1287">
        <v>132.00699904000001</v>
      </c>
      <c r="B1287">
        <v>132.00186157226599</v>
      </c>
      <c r="C1287" s="1">
        <f t="shared" si="20"/>
        <v>-5.1374677340163544</v>
      </c>
    </row>
    <row r="1288" spans="1:3" x14ac:dyDescent="0.15">
      <c r="A1288">
        <v>132.1069952</v>
      </c>
      <c r="B1288">
        <v>132.10173034668</v>
      </c>
      <c r="C1288" s="1">
        <f t="shared" si="20"/>
        <v>-5.2648533199999292</v>
      </c>
    </row>
    <row r="1289" spans="1:3" x14ac:dyDescent="0.15">
      <c r="A1289">
        <v>132.20699519999999</v>
      </c>
      <c r="B1289">
        <v>132.20176696777301</v>
      </c>
      <c r="C1289" s="1">
        <f t="shared" si="20"/>
        <v>-5.2282322269832093</v>
      </c>
    </row>
    <row r="1290" spans="1:3" x14ac:dyDescent="0.15">
      <c r="A1290">
        <v>132.30699903999999</v>
      </c>
      <c r="B1290">
        <v>132.30174255371099</v>
      </c>
      <c r="C1290" s="1">
        <f t="shared" si="20"/>
        <v>-5.2564862889994401</v>
      </c>
    </row>
    <row r="1291" spans="1:3" x14ac:dyDescent="0.15">
      <c r="A1291">
        <v>132.40699136000001</v>
      </c>
      <c r="B1291">
        <v>132.40170288085901</v>
      </c>
      <c r="C1291" s="1">
        <f t="shared" si="20"/>
        <v>-5.2884791410008347</v>
      </c>
    </row>
    <row r="1292" spans="1:3" x14ac:dyDescent="0.15">
      <c r="A1292">
        <v>132.50699904000001</v>
      </c>
      <c r="B1292">
        <v>132.50173950195301</v>
      </c>
      <c r="C1292" s="1">
        <f t="shared" si="20"/>
        <v>-5.2595380469995234</v>
      </c>
    </row>
    <row r="1293" spans="1:3" x14ac:dyDescent="0.15">
      <c r="A1293">
        <v>132.60699263999999</v>
      </c>
      <c r="B1293">
        <v>132.601806640625</v>
      </c>
      <c r="C1293" s="1">
        <f t="shared" si="20"/>
        <v>-5.1859993749872046</v>
      </c>
    </row>
    <row r="1294" spans="1:3" x14ac:dyDescent="0.15">
      <c r="A1294">
        <v>132.70699519999999</v>
      </c>
      <c r="B1294">
        <v>132.70144653320301</v>
      </c>
      <c r="C1294" s="1">
        <f t="shared" si="20"/>
        <v>-5.5486667969830705</v>
      </c>
    </row>
    <row r="1295" spans="1:3" x14ac:dyDescent="0.15">
      <c r="A1295">
        <v>132.80700160000001</v>
      </c>
      <c r="B1295">
        <v>132.801513671875</v>
      </c>
      <c r="C1295" s="1">
        <f t="shared" si="20"/>
        <v>-5.487928125006647</v>
      </c>
    </row>
    <row r="1296" spans="1:3" x14ac:dyDescent="0.15">
      <c r="A1296">
        <v>132.90699903999999</v>
      </c>
      <c r="B1296">
        <v>132.90156555175801</v>
      </c>
      <c r="C1296" s="1">
        <f t="shared" si="20"/>
        <v>-5.4334882419766473</v>
      </c>
    </row>
    <row r="1297" spans="1:3" x14ac:dyDescent="0.15">
      <c r="A1297">
        <v>133.00700032</v>
      </c>
      <c r="B1297">
        <v>133.00173950195301</v>
      </c>
      <c r="C1297" s="1">
        <f t="shared" si="20"/>
        <v>-5.2608180469917443</v>
      </c>
    </row>
    <row r="1298" spans="1:3" x14ac:dyDescent="0.15">
      <c r="A1298">
        <v>133.10697984000001</v>
      </c>
      <c r="B1298">
        <v>133.10140991210901</v>
      </c>
      <c r="C1298" s="1">
        <f t="shared" si="20"/>
        <v>-5.5699278910026351</v>
      </c>
    </row>
    <row r="1299" spans="1:3" x14ac:dyDescent="0.15">
      <c r="A1299">
        <v>133.20698752000001</v>
      </c>
      <c r="B1299">
        <v>133.201171875</v>
      </c>
      <c r="C1299" s="1">
        <f t="shared" si="20"/>
        <v>-5.815645000012637</v>
      </c>
    </row>
    <row r="1300" spans="1:3" x14ac:dyDescent="0.15">
      <c r="A1300">
        <v>133.30699007999999</v>
      </c>
      <c r="B1300">
        <v>133.30184936523401</v>
      </c>
      <c r="C1300" s="1">
        <f t="shared" si="20"/>
        <v>-5.1407147659858765</v>
      </c>
    </row>
    <row r="1301" spans="1:3" x14ac:dyDescent="0.15">
      <c r="A1301">
        <v>133.40699008000001</v>
      </c>
      <c r="B1301">
        <v>133.40173339843699</v>
      </c>
      <c r="C1301" s="1">
        <f t="shared" si="20"/>
        <v>-5.2566815630257224</v>
      </c>
    </row>
    <row r="1302" spans="1:3" x14ac:dyDescent="0.15">
      <c r="A1302">
        <v>133.50698752</v>
      </c>
      <c r="B1302">
        <v>133.50169372558599</v>
      </c>
      <c r="C1302" s="1">
        <f t="shared" si="20"/>
        <v>-5.2937944140012405</v>
      </c>
    </row>
    <row r="1303" spans="1:3" x14ac:dyDescent="0.15">
      <c r="A1303">
        <v>133.60699647999999</v>
      </c>
      <c r="B1303">
        <v>133.60176086425801</v>
      </c>
      <c r="C1303" s="1">
        <f t="shared" si="20"/>
        <v>-5.2356157419808369</v>
      </c>
    </row>
    <row r="1304" spans="1:3" x14ac:dyDescent="0.15">
      <c r="A1304">
        <v>133.70698752000001</v>
      </c>
      <c r="B1304">
        <v>133.701736450195</v>
      </c>
      <c r="C1304" s="1">
        <f t="shared" si="20"/>
        <v>-5.2510698050127758</v>
      </c>
    </row>
    <row r="1305" spans="1:3" x14ac:dyDescent="0.15">
      <c r="A1305">
        <v>133.80699648000001</v>
      </c>
      <c r="B1305">
        <v>133.80178833007801</v>
      </c>
      <c r="C1305" s="1">
        <f t="shared" si="20"/>
        <v>-5.2081499219980287</v>
      </c>
    </row>
    <row r="1306" spans="1:3" x14ac:dyDescent="0.15">
      <c r="A1306">
        <v>133.90699391999999</v>
      </c>
      <c r="B1306">
        <v>133.90176391601599</v>
      </c>
      <c r="C1306" s="1">
        <f t="shared" si="20"/>
        <v>-5.2300039839963119</v>
      </c>
    </row>
    <row r="1307" spans="1:3" x14ac:dyDescent="0.15">
      <c r="A1307">
        <v>134.00699904000001</v>
      </c>
      <c r="B1307">
        <v>134.00183105468699</v>
      </c>
      <c r="C1307" s="1">
        <f t="shared" si="20"/>
        <v>-5.1679853130224274</v>
      </c>
    </row>
    <row r="1308" spans="1:3" x14ac:dyDescent="0.15">
      <c r="A1308">
        <v>134.10699135999999</v>
      </c>
      <c r="B1308">
        <v>134.10179138183599</v>
      </c>
      <c r="C1308" s="1">
        <f t="shared" si="20"/>
        <v>-5.1999781640006404</v>
      </c>
    </row>
    <row r="1309" spans="1:3" x14ac:dyDescent="0.15">
      <c r="A1309">
        <v>134.20699392</v>
      </c>
      <c r="B1309">
        <v>134.20112609863301</v>
      </c>
      <c r="C1309" s="1">
        <f t="shared" si="20"/>
        <v>-5.8678213669907109</v>
      </c>
    </row>
    <row r="1310" spans="1:3" x14ac:dyDescent="0.15">
      <c r="A1310">
        <v>134.30699392</v>
      </c>
      <c r="B1310">
        <v>134.30110168457</v>
      </c>
      <c r="C1310" s="1">
        <f t="shared" si="20"/>
        <v>-5.8922354299966173</v>
      </c>
    </row>
    <row r="1311" spans="1:3" x14ac:dyDescent="0.15">
      <c r="A1311">
        <v>134.40699648</v>
      </c>
      <c r="B1311">
        <v>134.40168762207</v>
      </c>
      <c r="C1311" s="1">
        <f t="shared" si="20"/>
        <v>-5.3088579300037964</v>
      </c>
    </row>
    <row r="1312" spans="1:3" x14ac:dyDescent="0.15">
      <c r="A1312">
        <v>134.50698624</v>
      </c>
      <c r="B1312">
        <v>134.50173950195301</v>
      </c>
      <c r="C1312" s="1">
        <f t="shared" si="20"/>
        <v>-5.2467380469920499</v>
      </c>
    </row>
    <row r="1313" spans="1:3" x14ac:dyDescent="0.15">
      <c r="A1313">
        <v>134.60698368000001</v>
      </c>
      <c r="B1313">
        <v>134.60168457031199</v>
      </c>
      <c r="C1313" s="1">
        <f t="shared" si="20"/>
        <v>-5.2991096880248278</v>
      </c>
    </row>
    <row r="1314" spans="1:3" x14ac:dyDescent="0.15">
      <c r="A1314">
        <v>134.7069888</v>
      </c>
      <c r="B1314">
        <v>134.70176696777301</v>
      </c>
      <c r="C1314" s="1">
        <f t="shared" si="20"/>
        <v>-5.2218322269936834</v>
      </c>
    </row>
    <row r="1315" spans="1:3" x14ac:dyDescent="0.15">
      <c r="A1315">
        <v>134.80699392</v>
      </c>
      <c r="B1315">
        <v>134.80172729492199</v>
      </c>
      <c r="C1315" s="1">
        <f t="shared" si="20"/>
        <v>-5.2666250780077917</v>
      </c>
    </row>
    <row r="1316" spans="1:3" x14ac:dyDescent="0.15">
      <c r="A1316">
        <v>134.90698368</v>
      </c>
      <c r="B1316">
        <v>134.90168762207</v>
      </c>
      <c r="C1316" s="1">
        <f t="shared" si="20"/>
        <v>-5.2960579299963229</v>
      </c>
    </row>
    <row r="1317" spans="1:3" x14ac:dyDescent="0.15">
      <c r="A1317">
        <v>135.00699136</v>
      </c>
      <c r="B1317">
        <v>135.00166320800801</v>
      </c>
      <c r="C1317" s="1">
        <f t="shared" si="20"/>
        <v>-5.3281519919892162</v>
      </c>
    </row>
    <row r="1318" spans="1:3" x14ac:dyDescent="0.15">
      <c r="A1318">
        <v>135.10698368000001</v>
      </c>
      <c r="B1318">
        <v>135.10182189941401</v>
      </c>
      <c r="C1318" s="1">
        <f t="shared" si="20"/>
        <v>-5.1617805860075805</v>
      </c>
    </row>
    <row r="1319" spans="1:3" x14ac:dyDescent="0.15">
      <c r="A1319">
        <v>135.20699392</v>
      </c>
      <c r="B1319">
        <v>135.20167541503901</v>
      </c>
      <c r="C1319" s="1">
        <f t="shared" si="20"/>
        <v>-5.3185049609965063</v>
      </c>
    </row>
    <row r="1320" spans="1:3" x14ac:dyDescent="0.15">
      <c r="A1320">
        <v>135.30698623999999</v>
      </c>
      <c r="B1320">
        <v>135.30165100097699</v>
      </c>
      <c r="C1320" s="1">
        <f t="shared" si="20"/>
        <v>-5.3352390229974844</v>
      </c>
    </row>
    <row r="1321" spans="1:3" x14ac:dyDescent="0.15">
      <c r="A1321">
        <v>135.40697856</v>
      </c>
      <c r="B1321">
        <v>135.40162658691401</v>
      </c>
      <c r="C1321" s="1">
        <f t="shared" si="20"/>
        <v>-5.3519730859932224</v>
      </c>
    </row>
    <row r="1322" spans="1:3" x14ac:dyDescent="0.15">
      <c r="A1322">
        <v>135.50698112000001</v>
      </c>
      <c r="B1322">
        <v>135.50169372558599</v>
      </c>
      <c r="C1322" s="1">
        <f t="shared" si="20"/>
        <v>-5.2873944140117146</v>
      </c>
    </row>
    <row r="1323" spans="1:3" x14ac:dyDescent="0.15">
      <c r="A1323">
        <v>135.60698239999999</v>
      </c>
      <c r="B1323">
        <v>135.60176086425801</v>
      </c>
      <c r="C1323" s="1">
        <f t="shared" si="20"/>
        <v>-5.2215357419811426</v>
      </c>
    </row>
    <row r="1324" spans="1:3" x14ac:dyDescent="0.15">
      <c r="A1324">
        <v>135.7069888</v>
      </c>
      <c r="B1324">
        <v>135.70172119140599</v>
      </c>
      <c r="C1324" s="1">
        <f t="shared" si="20"/>
        <v>-5.2676085940106532</v>
      </c>
    </row>
    <row r="1325" spans="1:3" x14ac:dyDescent="0.15">
      <c r="A1325">
        <v>135.80698623999999</v>
      </c>
      <c r="B1325">
        <v>135.80166625976599</v>
      </c>
      <c r="C1325" s="1">
        <f t="shared" si="20"/>
        <v>-5.3199802339918278</v>
      </c>
    </row>
    <row r="1326" spans="1:3" x14ac:dyDescent="0.15">
      <c r="A1326">
        <v>135.90697471999999</v>
      </c>
      <c r="B1326">
        <v>135.90173339843699</v>
      </c>
      <c r="C1326" s="1">
        <f t="shared" si="20"/>
        <v>-5.2413215630053855</v>
      </c>
    </row>
    <row r="1327" spans="1:3" x14ac:dyDescent="0.15">
      <c r="A1327">
        <v>136.0069824</v>
      </c>
      <c r="B1327">
        <v>136.00169372558599</v>
      </c>
      <c r="C1327" s="1">
        <f t="shared" si="20"/>
        <v>-5.2886744140039355</v>
      </c>
    </row>
    <row r="1328" spans="1:3" x14ac:dyDescent="0.15">
      <c r="A1328">
        <v>136.10698368000001</v>
      </c>
      <c r="B1328">
        <v>136.10174560546901</v>
      </c>
      <c r="C1328" s="1">
        <f t="shared" si="20"/>
        <v>-5.2380745310074417</v>
      </c>
    </row>
    <row r="1329" spans="1:3" x14ac:dyDescent="0.15">
      <c r="A1329">
        <v>136.20698368000001</v>
      </c>
      <c r="B1329">
        <v>136.20170593261699</v>
      </c>
      <c r="C1329" s="1">
        <f t="shared" si="20"/>
        <v>-5.2777473830190047</v>
      </c>
    </row>
    <row r="1330" spans="1:3" x14ac:dyDescent="0.15">
      <c r="A1330">
        <v>136.30698752000001</v>
      </c>
      <c r="B1330">
        <v>136.3017578125</v>
      </c>
      <c r="C1330" s="1">
        <f t="shared" si="20"/>
        <v>-5.2297075000069526</v>
      </c>
    </row>
    <row r="1331" spans="1:3" x14ac:dyDescent="0.15">
      <c r="A1331">
        <v>136.40698368</v>
      </c>
      <c r="B1331">
        <v>136.40171813964801</v>
      </c>
      <c r="C1331" s="1">
        <f t="shared" si="20"/>
        <v>-5.2655403519850097</v>
      </c>
    </row>
    <row r="1332" spans="1:3" x14ac:dyDescent="0.15">
      <c r="A1332">
        <v>136.50698112000001</v>
      </c>
      <c r="B1332">
        <v>136.50157165527301</v>
      </c>
      <c r="C1332" s="1">
        <f t="shared" si="20"/>
        <v>-5.4094647269948837</v>
      </c>
    </row>
    <row r="1333" spans="1:3" x14ac:dyDescent="0.15">
      <c r="A1333">
        <v>136.606976</v>
      </c>
      <c r="B1333">
        <v>136.60166931152301</v>
      </c>
      <c r="C1333" s="1">
        <f t="shared" si="20"/>
        <v>-5.3066884769918943</v>
      </c>
    </row>
    <row r="1334" spans="1:3" x14ac:dyDescent="0.15">
      <c r="A1334">
        <v>136.70698239999999</v>
      </c>
      <c r="B1334">
        <v>136.70164489746099</v>
      </c>
      <c r="C1334" s="1">
        <f t="shared" si="20"/>
        <v>-5.3375025389925668</v>
      </c>
    </row>
    <row r="1335" spans="1:3" x14ac:dyDescent="0.15">
      <c r="A1335">
        <v>136.80697856</v>
      </c>
      <c r="B1335">
        <v>136.80172729492199</v>
      </c>
      <c r="C1335" s="1">
        <f t="shared" si="20"/>
        <v>-5.2512650780158765</v>
      </c>
    </row>
    <row r="1336" spans="1:3" x14ac:dyDescent="0.15">
      <c r="A1336">
        <v>136.90698495999999</v>
      </c>
      <c r="B1336">
        <v>136.90167236328099</v>
      </c>
      <c r="C1336" s="1">
        <f t="shared" si="20"/>
        <v>-5.3125967189942003</v>
      </c>
    </row>
    <row r="1337" spans="1:3" x14ac:dyDescent="0.15">
      <c r="A1337">
        <v>137.0069824</v>
      </c>
      <c r="B1337">
        <v>137.001708984375</v>
      </c>
      <c r="C1337" s="1">
        <f t="shared" si="20"/>
        <v>-5.2734156249982789</v>
      </c>
    </row>
    <row r="1338" spans="1:3" x14ac:dyDescent="0.15">
      <c r="A1338">
        <v>137.10697728</v>
      </c>
      <c r="B1338">
        <v>137.10166931152301</v>
      </c>
      <c r="C1338" s="1">
        <f t="shared" si="20"/>
        <v>-5.3079684769841151</v>
      </c>
    </row>
    <row r="1339" spans="1:3" x14ac:dyDescent="0.15">
      <c r="A1339">
        <v>137.20698239999999</v>
      </c>
      <c r="B1339">
        <v>137.20172119140599</v>
      </c>
      <c r="C1339" s="1">
        <f t="shared" si="20"/>
        <v>-5.2612085939927056</v>
      </c>
    </row>
    <row r="1340" spans="1:3" x14ac:dyDescent="0.15">
      <c r="A1340">
        <v>137.30698495999999</v>
      </c>
      <c r="B1340">
        <v>137.301681518555</v>
      </c>
      <c r="C1340" s="1">
        <f t="shared" si="20"/>
        <v>-5.3034414449939504</v>
      </c>
    </row>
    <row r="1341" spans="1:3" x14ac:dyDescent="0.15">
      <c r="A1341">
        <v>137.40697728000001</v>
      </c>
      <c r="B1341">
        <v>137.40173339843699</v>
      </c>
      <c r="C1341" s="1">
        <f t="shared" si="20"/>
        <v>-5.2438815630182489</v>
      </c>
    </row>
    <row r="1342" spans="1:3" x14ac:dyDescent="0.15">
      <c r="A1342">
        <v>137.50697855999999</v>
      </c>
      <c r="B1342">
        <v>137.50169372558599</v>
      </c>
      <c r="C1342" s="1">
        <f t="shared" si="20"/>
        <v>-5.2848344139988512</v>
      </c>
    </row>
    <row r="1343" spans="1:3" x14ac:dyDescent="0.15">
      <c r="A1343">
        <v>137.60696960000001</v>
      </c>
      <c r="B1343">
        <v>137.60185241699199</v>
      </c>
      <c r="C1343" s="1">
        <f t="shared" si="20"/>
        <v>-5.1171830080249947</v>
      </c>
    </row>
    <row r="1344" spans="1:3" x14ac:dyDescent="0.15">
      <c r="A1344">
        <v>137.70697856000001</v>
      </c>
      <c r="B1344">
        <v>137.70161437988301</v>
      </c>
      <c r="C1344" s="1">
        <f t="shared" si="20"/>
        <v>-5.3641801169987957</v>
      </c>
    </row>
    <row r="1345" spans="1:3" x14ac:dyDescent="0.15">
      <c r="A1345">
        <v>137.80697599999999</v>
      </c>
      <c r="B1345">
        <v>137.80169677734401</v>
      </c>
      <c r="C1345" s="1">
        <f t="shared" si="20"/>
        <v>-5.2792226559859046</v>
      </c>
    </row>
    <row r="1346" spans="1:3" x14ac:dyDescent="0.15">
      <c r="A1346">
        <v>137.9069696</v>
      </c>
      <c r="B1346">
        <v>137.90135192871099</v>
      </c>
      <c r="C1346" s="1">
        <f t="shared" si="20"/>
        <v>-5.6176712890021463</v>
      </c>
    </row>
    <row r="1347" spans="1:3" x14ac:dyDescent="0.15">
      <c r="A1347">
        <v>138.00697600000001</v>
      </c>
      <c r="B1347">
        <v>138.00172424316401</v>
      </c>
      <c r="C1347" s="1">
        <f t="shared" ref="C1347:C1410" si="21">1000*(B1347-A1347)</f>
        <v>-5.2517568360030964</v>
      </c>
    </row>
    <row r="1348" spans="1:3" x14ac:dyDescent="0.15">
      <c r="A1348">
        <v>138.10698112</v>
      </c>
      <c r="B1348">
        <v>138.10169982910199</v>
      </c>
      <c r="C1348" s="1">
        <f t="shared" si="21"/>
        <v>-5.2812908980115481</v>
      </c>
    </row>
    <row r="1349" spans="1:3" x14ac:dyDescent="0.15">
      <c r="A1349">
        <v>138.20697472000001</v>
      </c>
      <c r="B1349">
        <v>138.20166015625</v>
      </c>
      <c r="C1349" s="1">
        <f t="shared" si="21"/>
        <v>-5.3145637500051635</v>
      </c>
    </row>
    <row r="1350" spans="1:3" x14ac:dyDescent="0.15">
      <c r="A1350">
        <v>138.30697344000001</v>
      </c>
      <c r="B1350">
        <v>138.30172729492199</v>
      </c>
      <c r="C1350" s="1">
        <f t="shared" si="21"/>
        <v>-5.2461450780185714</v>
      </c>
    </row>
    <row r="1351" spans="1:3" x14ac:dyDescent="0.15">
      <c r="A1351">
        <v>138.40696320000001</v>
      </c>
      <c r="B1351">
        <v>138.40167236328099</v>
      </c>
      <c r="C1351" s="1">
        <f t="shared" si="21"/>
        <v>-5.2908367190127592</v>
      </c>
    </row>
    <row r="1352" spans="1:3" x14ac:dyDescent="0.15">
      <c r="A1352">
        <v>138.5069824</v>
      </c>
      <c r="B1352">
        <v>138.50172424316401</v>
      </c>
      <c r="C1352" s="1">
        <f t="shared" si="21"/>
        <v>-5.2581568359926223</v>
      </c>
    </row>
    <row r="1353" spans="1:3" x14ac:dyDescent="0.15">
      <c r="A1353">
        <v>138.60697472000001</v>
      </c>
      <c r="B1353">
        <v>138.60169982910199</v>
      </c>
      <c r="C1353" s="1">
        <f t="shared" si="21"/>
        <v>-5.2748908980220222</v>
      </c>
    </row>
    <row r="1354" spans="1:3" x14ac:dyDescent="0.15">
      <c r="A1354">
        <v>138.70698111999999</v>
      </c>
      <c r="B1354">
        <v>138.70176696777301</v>
      </c>
      <c r="C1354" s="1">
        <f t="shared" si="21"/>
        <v>-5.214152226983515</v>
      </c>
    </row>
    <row r="1355" spans="1:3" x14ac:dyDescent="0.15">
      <c r="A1355">
        <v>138.8069696</v>
      </c>
      <c r="B1355">
        <v>138.80172729492199</v>
      </c>
      <c r="C1355" s="1">
        <f t="shared" si="21"/>
        <v>-5.2423050780134872</v>
      </c>
    </row>
    <row r="1356" spans="1:3" x14ac:dyDescent="0.15">
      <c r="A1356">
        <v>138.90697983999999</v>
      </c>
      <c r="B1356">
        <v>138.90148925781199</v>
      </c>
      <c r="C1356" s="1">
        <f t="shared" si="21"/>
        <v>-5.4905821880026906</v>
      </c>
    </row>
    <row r="1357" spans="1:3" x14ac:dyDescent="0.15">
      <c r="A1357">
        <v>139.00696576000001</v>
      </c>
      <c r="B1357">
        <v>139.00178527832</v>
      </c>
      <c r="C1357" s="1">
        <f t="shared" si="21"/>
        <v>-5.1804816800142817</v>
      </c>
    </row>
    <row r="1358" spans="1:3" x14ac:dyDescent="0.15">
      <c r="A1358">
        <v>139.10697343999999</v>
      </c>
      <c r="B1358">
        <v>139.10162353515599</v>
      </c>
      <c r="C1358" s="1">
        <f t="shared" si="21"/>
        <v>-5.3499048439960006</v>
      </c>
    </row>
    <row r="1359" spans="1:3" x14ac:dyDescent="0.15">
      <c r="A1359">
        <v>139.20696576</v>
      </c>
      <c r="B1359">
        <v>139.20170593261699</v>
      </c>
      <c r="C1359" s="1">
        <f t="shared" si="21"/>
        <v>-5.2598273830142261</v>
      </c>
    </row>
    <row r="1360" spans="1:3" x14ac:dyDescent="0.15">
      <c r="A1360">
        <v>139.30697087999999</v>
      </c>
      <c r="B1360">
        <v>139.30165100097699</v>
      </c>
      <c r="C1360" s="1">
        <f t="shared" si="21"/>
        <v>-5.3198790230055693</v>
      </c>
    </row>
    <row r="1361" spans="1:3" x14ac:dyDescent="0.15">
      <c r="A1361">
        <v>139.40697216000001</v>
      </c>
      <c r="B1361">
        <v>139.40171813964801</v>
      </c>
      <c r="C1361" s="1">
        <f t="shared" si="21"/>
        <v>-5.2540203519981787</v>
      </c>
    </row>
    <row r="1362" spans="1:3" x14ac:dyDescent="0.15">
      <c r="A1362">
        <v>139.50696832</v>
      </c>
      <c r="B1362">
        <v>139.50167846679699</v>
      </c>
      <c r="C1362" s="1">
        <f t="shared" si="21"/>
        <v>-5.2898532030098977</v>
      </c>
    </row>
    <row r="1363" spans="1:3" x14ac:dyDescent="0.15">
      <c r="A1363">
        <v>139.60697343999999</v>
      </c>
      <c r="B1363">
        <v>139.60165405273401</v>
      </c>
      <c r="C1363" s="1">
        <f t="shared" si="21"/>
        <v>-5.3193872659846875</v>
      </c>
    </row>
    <row r="1364" spans="1:3" x14ac:dyDescent="0.15">
      <c r="A1364">
        <v>139.70696448000001</v>
      </c>
      <c r="B1364">
        <v>139.70170593261699</v>
      </c>
      <c r="C1364" s="1">
        <f t="shared" si="21"/>
        <v>-5.2585473830220053</v>
      </c>
    </row>
    <row r="1365" spans="1:3" x14ac:dyDescent="0.15">
      <c r="A1365">
        <v>139.80696703999999</v>
      </c>
      <c r="B1365">
        <v>139.80166625976599</v>
      </c>
      <c r="C1365" s="1">
        <f t="shared" si="21"/>
        <v>-5.3007802339948284</v>
      </c>
    </row>
    <row r="1366" spans="1:3" x14ac:dyDescent="0.15">
      <c r="A1366">
        <v>139.90697087999999</v>
      </c>
      <c r="B1366">
        <v>139.90173339843699</v>
      </c>
      <c r="C1366" s="1">
        <f t="shared" si="21"/>
        <v>-5.2374815630003013</v>
      </c>
    </row>
    <row r="1367" spans="1:3" x14ac:dyDescent="0.15">
      <c r="A1367">
        <v>140.00698112000001</v>
      </c>
      <c r="B1367">
        <v>140.00169372558599</v>
      </c>
      <c r="C1367" s="1">
        <f t="shared" si="21"/>
        <v>-5.2873944140117146</v>
      </c>
    </row>
    <row r="1368" spans="1:3" x14ac:dyDescent="0.15">
      <c r="A1368">
        <v>140.1069632</v>
      </c>
      <c r="B1368">
        <v>140.10154724121099</v>
      </c>
      <c r="C1368" s="1">
        <f t="shared" si="21"/>
        <v>-5.4159587890012517</v>
      </c>
    </row>
    <row r="1369" spans="1:3" x14ac:dyDescent="0.15">
      <c r="A1369">
        <v>140.20696703999999</v>
      </c>
      <c r="B1369">
        <v>140.20175170898401</v>
      </c>
      <c r="C1369" s="1">
        <f t="shared" si="21"/>
        <v>-5.2153310159894772</v>
      </c>
    </row>
    <row r="1370" spans="1:3" x14ac:dyDescent="0.15">
      <c r="A1370">
        <v>140.30696448</v>
      </c>
      <c r="B1370">
        <v>140.30171203613301</v>
      </c>
      <c r="C1370" s="1">
        <f t="shared" si="21"/>
        <v>-5.252443866993417</v>
      </c>
    </row>
    <row r="1371" spans="1:3" x14ac:dyDescent="0.15">
      <c r="A1371">
        <v>140.40696320000001</v>
      </c>
      <c r="B1371">
        <v>140.40167236328099</v>
      </c>
      <c r="C1371" s="1">
        <f t="shared" si="21"/>
        <v>-5.2908367190127592</v>
      </c>
    </row>
    <row r="1372" spans="1:3" x14ac:dyDescent="0.15">
      <c r="A1372">
        <v>140.5069632</v>
      </c>
      <c r="B1372">
        <v>140.50175476074199</v>
      </c>
      <c r="C1372" s="1">
        <f t="shared" si="21"/>
        <v>-5.2084392580127314</v>
      </c>
    </row>
    <row r="1373" spans="1:3" x14ac:dyDescent="0.15">
      <c r="A1373">
        <v>140.60697855999999</v>
      </c>
      <c r="B1373">
        <v>140.60162353515599</v>
      </c>
      <c r="C1373" s="1">
        <f t="shared" si="21"/>
        <v>-5.3550248439933057</v>
      </c>
    </row>
    <row r="1374" spans="1:3" x14ac:dyDescent="0.15">
      <c r="A1374">
        <v>140.70695936000001</v>
      </c>
      <c r="B1374">
        <v>140.70201110839801</v>
      </c>
      <c r="C1374" s="1">
        <f t="shared" si="21"/>
        <v>-4.9482516020020739</v>
      </c>
    </row>
    <row r="1375" spans="1:3" x14ac:dyDescent="0.15">
      <c r="A1375">
        <v>140.80696703999999</v>
      </c>
      <c r="B1375">
        <v>140.80166625976599</v>
      </c>
      <c r="C1375" s="1">
        <f t="shared" si="21"/>
        <v>-5.3007802339948284</v>
      </c>
    </row>
    <row r="1376" spans="1:3" x14ac:dyDescent="0.15">
      <c r="A1376">
        <v>140.90696320000001</v>
      </c>
      <c r="B1376">
        <v>140.90162658691401</v>
      </c>
      <c r="C1376" s="1">
        <f t="shared" si="21"/>
        <v>-5.3366130860013072</v>
      </c>
    </row>
    <row r="1377" spans="1:3" x14ac:dyDescent="0.15">
      <c r="A1377">
        <v>141.0069632</v>
      </c>
      <c r="B1377">
        <v>141.00169372558599</v>
      </c>
      <c r="C1377" s="1">
        <f t="shared" si="21"/>
        <v>-5.2694744140069361</v>
      </c>
    </row>
    <row r="1378" spans="1:3" x14ac:dyDescent="0.15">
      <c r="A1378">
        <v>141.10696960000001</v>
      </c>
      <c r="B1378">
        <v>141.10166931152301</v>
      </c>
      <c r="C1378" s="1">
        <f t="shared" si="21"/>
        <v>-5.3002884770023684</v>
      </c>
    </row>
    <row r="1379" spans="1:3" x14ac:dyDescent="0.15">
      <c r="A1379">
        <v>141.20696448000001</v>
      </c>
      <c r="B1379">
        <v>141.201736450195</v>
      </c>
      <c r="C1379" s="1">
        <f t="shared" si="21"/>
        <v>-5.2280298050106921</v>
      </c>
    </row>
    <row r="1380" spans="1:3" x14ac:dyDescent="0.15">
      <c r="A1380">
        <v>141.30696191999999</v>
      </c>
      <c r="B1380">
        <v>141.30160522460901</v>
      </c>
      <c r="C1380" s="1">
        <f t="shared" si="21"/>
        <v>-5.3566953909864878</v>
      </c>
    </row>
    <row r="1381" spans="1:3" x14ac:dyDescent="0.15">
      <c r="A1381">
        <v>141.40696448</v>
      </c>
      <c r="B1381">
        <v>141.40170288085901</v>
      </c>
      <c r="C1381" s="1">
        <f t="shared" si="21"/>
        <v>-5.2615991409936669</v>
      </c>
    </row>
    <row r="1382" spans="1:3" x14ac:dyDescent="0.15">
      <c r="A1382">
        <v>141.50696192000001</v>
      </c>
      <c r="B1382">
        <v>141.50167846679699</v>
      </c>
      <c r="C1382" s="1">
        <f t="shared" si="21"/>
        <v>-5.2834532030203718</v>
      </c>
    </row>
    <row r="1383" spans="1:3" x14ac:dyDescent="0.15">
      <c r="A1383">
        <v>141.60696576000001</v>
      </c>
      <c r="B1383">
        <v>141.60174560546901</v>
      </c>
      <c r="C1383" s="1">
        <f t="shared" si="21"/>
        <v>-5.2201545310026631</v>
      </c>
    </row>
    <row r="1384" spans="1:3" x14ac:dyDescent="0.15">
      <c r="A1384">
        <v>141.70696703999999</v>
      </c>
      <c r="B1384">
        <v>141.70161437988301</v>
      </c>
      <c r="C1384" s="1">
        <f t="shared" si="21"/>
        <v>-5.352660116983543</v>
      </c>
    </row>
    <row r="1385" spans="1:3" x14ac:dyDescent="0.15">
      <c r="A1385">
        <v>141.80696191999999</v>
      </c>
      <c r="B1385">
        <v>141.80177307128901</v>
      </c>
      <c r="C1385" s="1">
        <f t="shared" si="21"/>
        <v>-5.188848710986349</v>
      </c>
    </row>
    <row r="1386" spans="1:3" x14ac:dyDescent="0.15">
      <c r="A1386">
        <v>141.90696832</v>
      </c>
      <c r="B1386">
        <v>141.90174865722699</v>
      </c>
      <c r="C1386" s="1">
        <f t="shared" si="21"/>
        <v>-5.2196627730154432</v>
      </c>
    </row>
    <row r="1387" spans="1:3" x14ac:dyDescent="0.15">
      <c r="A1387">
        <v>142.0069632</v>
      </c>
      <c r="B1387">
        <v>142.001708984375</v>
      </c>
      <c r="C1387" s="1">
        <f t="shared" si="21"/>
        <v>-5.2542156250012795</v>
      </c>
    </row>
    <row r="1388" spans="1:3" x14ac:dyDescent="0.15">
      <c r="A1388">
        <v>142.10696192</v>
      </c>
      <c r="B1388">
        <v>142.10166931152301</v>
      </c>
      <c r="C1388" s="1">
        <f t="shared" si="21"/>
        <v>-5.2926084769921999</v>
      </c>
    </row>
    <row r="1389" spans="1:3" x14ac:dyDescent="0.15">
      <c r="A1389">
        <v>142.20696831999999</v>
      </c>
      <c r="B1389">
        <v>142.20175170898401</v>
      </c>
      <c r="C1389" s="1">
        <f t="shared" si="21"/>
        <v>-5.2166110159816981</v>
      </c>
    </row>
    <row r="1390" spans="1:3" x14ac:dyDescent="0.15">
      <c r="A1390">
        <v>142.30695807999999</v>
      </c>
      <c r="B1390">
        <v>142.30171203613301</v>
      </c>
      <c r="C1390" s="1">
        <f t="shared" si="21"/>
        <v>-5.2460438669754694</v>
      </c>
    </row>
    <row r="1391" spans="1:3" x14ac:dyDescent="0.15">
      <c r="A1391">
        <v>142.40696575999999</v>
      </c>
      <c r="B1391">
        <v>142.401779174805</v>
      </c>
      <c r="C1391" s="1">
        <f t="shared" si="21"/>
        <v>-5.1865851949912667</v>
      </c>
    </row>
    <row r="1392" spans="1:3" x14ac:dyDescent="0.15">
      <c r="A1392">
        <v>142.50696063999999</v>
      </c>
      <c r="B1392">
        <v>142.501541137695</v>
      </c>
      <c r="C1392" s="1">
        <f t="shared" si="21"/>
        <v>-5.4195023049885549</v>
      </c>
    </row>
    <row r="1393" spans="1:3" x14ac:dyDescent="0.15">
      <c r="A1393">
        <v>142.60695808</v>
      </c>
      <c r="B1393">
        <v>142.60206604003901</v>
      </c>
      <c r="C1393" s="1">
        <f t="shared" si="21"/>
        <v>-4.8920399609926335</v>
      </c>
    </row>
    <row r="1394" spans="1:3" x14ac:dyDescent="0.15">
      <c r="A1394">
        <v>142.70694911999999</v>
      </c>
      <c r="B1394">
        <v>142.70161437988301</v>
      </c>
      <c r="C1394" s="1">
        <f t="shared" si="21"/>
        <v>-5.3347401169787645</v>
      </c>
    </row>
    <row r="1395" spans="1:3" x14ac:dyDescent="0.15">
      <c r="A1395">
        <v>142.80696191999999</v>
      </c>
      <c r="B1395">
        <v>142.801681518555</v>
      </c>
      <c r="C1395" s="1">
        <f t="shared" si="21"/>
        <v>-5.2804014449918668</v>
      </c>
    </row>
    <row r="1396" spans="1:3" x14ac:dyDescent="0.15">
      <c r="A1396">
        <v>142.90696320000001</v>
      </c>
      <c r="B1396">
        <v>142.90164184570301</v>
      </c>
      <c r="C1396" s="1">
        <f t="shared" si="21"/>
        <v>-5.3213542969956507</v>
      </c>
    </row>
    <row r="1397" spans="1:3" x14ac:dyDescent="0.15">
      <c r="A1397">
        <v>143.00695936</v>
      </c>
      <c r="B1397">
        <v>143.00172424316401</v>
      </c>
      <c r="C1397" s="1">
        <f t="shared" si="21"/>
        <v>-5.2351168359905387</v>
      </c>
    </row>
    <row r="1398" spans="1:3" x14ac:dyDescent="0.15">
      <c r="A1398">
        <v>143.10696064000001</v>
      </c>
      <c r="B1398">
        <v>143.10166931152301</v>
      </c>
      <c r="C1398" s="1">
        <f t="shared" si="21"/>
        <v>-5.2913284769999791</v>
      </c>
    </row>
    <row r="1399" spans="1:3" x14ac:dyDescent="0.15">
      <c r="A1399">
        <v>143.20697344000001</v>
      </c>
      <c r="B1399">
        <v>143.20161437988301</v>
      </c>
      <c r="C1399" s="1">
        <f t="shared" si="21"/>
        <v>-5.3590601170014907</v>
      </c>
    </row>
    <row r="1400" spans="1:3" x14ac:dyDescent="0.15">
      <c r="A1400">
        <v>143.30695807999999</v>
      </c>
      <c r="B1400">
        <v>143.30169677734401</v>
      </c>
      <c r="C1400" s="1">
        <f t="shared" si="21"/>
        <v>-5.261302655981126</v>
      </c>
    </row>
    <row r="1401" spans="1:3" x14ac:dyDescent="0.15">
      <c r="A1401">
        <v>143.40696063999999</v>
      </c>
      <c r="B1401">
        <v>143.40165710449199</v>
      </c>
      <c r="C1401" s="1">
        <f t="shared" si="21"/>
        <v>-5.3035355080055524</v>
      </c>
    </row>
    <row r="1402" spans="1:3" x14ac:dyDescent="0.15">
      <c r="A1402">
        <v>143.50695424</v>
      </c>
      <c r="B1402">
        <v>143.501708984375</v>
      </c>
      <c r="C1402" s="1">
        <f t="shared" si="21"/>
        <v>-5.2452556249988902</v>
      </c>
    </row>
    <row r="1403" spans="1:3" x14ac:dyDescent="0.15">
      <c r="A1403">
        <v>143.60695552000001</v>
      </c>
      <c r="B1403">
        <v>143.60168457031199</v>
      </c>
      <c r="C1403" s="1">
        <f t="shared" si="21"/>
        <v>-5.2709496880254392</v>
      </c>
    </row>
    <row r="1404" spans="1:3" x14ac:dyDescent="0.15">
      <c r="A1404">
        <v>143.70694399999999</v>
      </c>
      <c r="B1404">
        <v>143.70135498046901</v>
      </c>
      <c r="C1404" s="1">
        <f t="shared" si="21"/>
        <v>-5.589019530987116</v>
      </c>
    </row>
    <row r="1405" spans="1:3" x14ac:dyDescent="0.15">
      <c r="A1405">
        <v>143.80696191999999</v>
      </c>
      <c r="B1405">
        <v>143.80165100097699</v>
      </c>
      <c r="C1405" s="1">
        <f t="shared" si="21"/>
        <v>-5.31091902300318</v>
      </c>
    </row>
    <row r="1406" spans="1:3" x14ac:dyDescent="0.15">
      <c r="A1406">
        <v>143.90694783999999</v>
      </c>
      <c r="B1406">
        <v>143.90171813964801</v>
      </c>
      <c r="C1406" s="1">
        <f t="shared" si="21"/>
        <v>-5.2297003519754526</v>
      </c>
    </row>
    <row r="1407" spans="1:3" x14ac:dyDescent="0.15">
      <c r="A1407">
        <v>144.00695936</v>
      </c>
      <c r="B1407">
        <v>144.00169372558599</v>
      </c>
      <c r="C1407" s="1">
        <f t="shared" si="21"/>
        <v>-5.2656344140018518</v>
      </c>
    </row>
    <row r="1408" spans="1:3" x14ac:dyDescent="0.15">
      <c r="A1408">
        <v>144.10695680000001</v>
      </c>
      <c r="B1408">
        <v>144.10176086425801</v>
      </c>
      <c r="C1408" s="1">
        <f t="shared" si="21"/>
        <v>-5.1959357419946173</v>
      </c>
    </row>
    <row r="1409" spans="1:3" x14ac:dyDescent="0.15">
      <c r="A1409">
        <v>144.20694911999999</v>
      </c>
      <c r="B1409">
        <v>144.20172119140599</v>
      </c>
      <c r="C1409" s="1">
        <f t="shared" si="21"/>
        <v>-5.2279285939960118</v>
      </c>
    </row>
    <row r="1410" spans="1:3" x14ac:dyDescent="0.15">
      <c r="A1410">
        <v>144.30695040000001</v>
      </c>
      <c r="B1410">
        <v>144.30169677734401</v>
      </c>
      <c r="C1410" s="1">
        <f t="shared" si="21"/>
        <v>-5.2536226559993793</v>
      </c>
    </row>
    <row r="1411" spans="1:3" x14ac:dyDescent="0.15">
      <c r="A1411">
        <v>144.40695424</v>
      </c>
      <c r="B1411">
        <v>144.40176391601599</v>
      </c>
      <c r="C1411" s="1">
        <f t="shared" ref="C1411:C1474" si="22">1000*(B1411-A1411)</f>
        <v>-5.1903239840100923</v>
      </c>
    </row>
    <row r="1412" spans="1:3" x14ac:dyDescent="0.15">
      <c r="A1412">
        <v>144.50695424</v>
      </c>
      <c r="B1412">
        <v>144.50173950195301</v>
      </c>
      <c r="C1412" s="1">
        <f t="shared" si="22"/>
        <v>-5.214738046987577</v>
      </c>
    </row>
    <row r="1413" spans="1:3" x14ac:dyDescent="0.15">
      <c r="A1413">
        <v>144.60695423999999</v>
      </c>
      <c r="B1413">
        <v>144.60169982910199</v>
      </c>
      <c r="C1413" s="1">
        <f t="shared" si="22"/>
        <v>-5.2544108980043802</v>
      </c>
    </row>
    <row r="1414" spans="1:3" x14ac:dyDescent="0.15">
      <c r="A1414">
        <v>144.70695168</v>
      </c>
      <c r="B1414">
        <v>144.70167541503901</v>
      </c>
      <c r="C1414" s="1">
        <f t="shared" si="22"/>
        <v>-5.2762649609974233</v>
      </c>
    </row>
    <row r="1415" spans="1:3" x14ac:dyDescent="0.15">
      <c r="A1415">
        <v>144.80695424000001</v>
      </c>
      <c r="B1415">
        <v>144.80122375488301</v>
      </c>
      <c r="C1415" s="1">
        <f t="shared" si="22"/>
        <v>-5.7304851169988069</v>
      </c>
    </row>
    <row r="1416" spans="1:3" x14ac:dyDescent="0.15">
      <c r="A1416">
        <v>144.90694271999999</v>
      </c>
      <c r="B1416">
        <v>144.90151977539099</v>
      </c>
      <c r="C1416" s="1">
        <f t="shared" si="22"/>
        <v>-5.4229446089948397</v>
      </c>
    </row>
    <row r="1417" spans="1:3" x14ac:dyDescent="0.15">
      <c r="A1417">
        <v>145.00696192000001</v>
      </c>
      <c r="B1417">
        <v>145.001708984375</v>
      </c>
      <c r="C1417" s="1">
        <f t="shared" si="22"/>
        <v>-5.2529356250090586</v>
      </c>
    </row>
    <row r="1418" spans="1:3" x14ac:dyDescent="0.15">
      <c r="A1418">
        <v>145.10695296</v>
      </c>
      <c r="B1418">
        <v>145.10168457031199</v>
      </c>
      <c r="C1418" s="1">
        <f t="shared" si="22"/>
        <v>-5.2683896880125758</v>
      </c>
    </row>
    <row r="1419" spans="1:3" x14ac:dyDescent="0.15">
      <c r="A1419">
        <v>145.20694015999999</v>
      </c>
      <c r="B1419">
        <v>145.20164489746099</v>
      </c>
      <c r="C1419" s="1">
        <f t="shared" si="22"/>
        <v>-5.2952625389934838</v>
      </c>
    </row>
    <row r="1420" spans="1:3" x14ac:dyDescent="0.15">
      <c r="A1420">
        <v>145.30695168</v>
      </c>
      <c r="B1420">
        <v>145.30163574218699</v>
      </c>
      <c r="C1420" s="1">
        <f t="shared" si="22"/>
        <v>-5.3159378130089863</v>
      </c>
    </row>
    <row r="1421" spans="1:3" x14ac:dyDescent="0.15">
      <c r="A1421">
        <v>145.40695936</v>
      </c>
      <c r="B1421">
        <v>145.40170288085901</v>
      </c>
      <c r="C1421" s="1">
        <f t="shared" si="22"/>
        <v>-5.2564791409963618</v>
      </c>
    </row>
    <row r="1422" spans="1:3" x14ac:dyDescent="0.15">
      <c r="A1422">
        <v>145.50695680000001</v>
      </c>
      <c r="B1422">
        <v>145.50166320800801</v>
      </c>
      <c r="C1422" s="1">
        <f t="shared" si="22"/>
        <v>-5.2935919920003016</v>
      </c>
    </row>
    <row r="1423" spans="1:3" x14ac:dyDescent="0.15">
      <c r="A1423">
        <v>145.60694656000001</v>
      </c>
      <c r="B1423">
        <v>145.601638793945</v>
      </c>
      <c r="C1423" s="1">
        <f t="shared" si="22"/>
        <v>-5.3077660550115979</v>
      </c>
    </row>
    <row r="1424" spans="1:3" x14ac:dyDescent="0.15">
      <c r="A1424">
        <v>145.70695040000001</v>
      </c>
      <c r="B1424">
        <v>145.70172119140599</v>
      </c>
      <c r="C1424" s="1">
        <f t="shared" si="22"/>
        <v>-5.2292085940166544</v>
      </c>
    </row>
    <row r="1425" spans="1:3" x14ac:dyDescent="0.15">
      <c r="A1425">
        <v>145.80695679999999</v>
      </c>
      <c r="B1425">
        <v>145.80157470703099</v>
      </c>
      <c r="C1425" s="1">
        <f t="shared" si="22"/>
        <v>-5.3820929690004959</v>
      </c>
    </row>
    <row r="1426" spans="1:3" x14ac:dyDescent="0.15">
      <c r="A1426">
        <v>145.90695167999999</v>
      </c>
      <c r="B1426">
        <v>145.90173339843699</v>
      </c>
      <c r="C1426" s="1">
        <f t="shared" si="22"/>
        <v>-5.2182815630033019</v>
      </c>
    </row>
    <row r="1427" spans="1:3" x14ac:dyDescent="0.15">
      <c r="A1427">
        <v>146.00694784000001</v>
      </c>
      <c r="B1427">
        <v>146.00140380859401</v>
      </c>
      <c r="C1427" s="1">
        <f t="shared" si="22"/>
        <v>-5.5440314060035689</v>
      </c>
    </row>
    <row r="1428" spans="1:3" x14ac:dyDescent="0.15">
      <c r="A1428">
        <v>146.10695168000001</v>
      </c>
      <c r="B1428">
        <v>146.10166931152301</v>
      </c>
      <c r="C1428" s="1">
        <f t="shared" si="22"/>
        <v>-5.2823684769975898</v>
      </c>
    </row>
    <row r="1429" spans="1:3" x14ac:dyDescent="0.15">
      <c r="A1429">
        <v>146.20694272</v>
      </c>
      <c r="B1429">
        <v>146.20175170898401</v>
      </c>
      <c r="C1429" s="1">
        <f t="shared" si="22"/>
        <v>-5.1910110159951728</v>
      </c>
    </row>
    <row r="1430" spans="1:3" x14ac:dyDescent="0.15">
      <c r="A1430">
        <v>146.30695679999999</v>
      </c>
      <c r="B1430">
        <v>146.30172729492199</v>
      </c>
      <c r="C1430" s="1">
        <f t="shared" si="22"/>
        <v>-5.2295050780060137</v>
      </c>
    </row>
    <row r="1431" spans="1:3" x14ac:dyDescent="0.15">
      <c r="A1431">
        <v>146.40693888000001</v>
      </c>
      <c r="B1431">
        <v>146.40168762207</v>
      </c>
      <c r="C1431" s="1">
        <f t="shared" si="22"/>
        <v>-5.2512579300127982</v>
      </c>
    </row>
    <row r="1432" spans="1:3" x14ac:dyDescent="0.15">
      <c r="A1432">
        <v>146.506944</v>
      </c>
      <c r="B1432">
        <v>146.50175476074199</v>
      </c>
      <c r="C1432" s="1">
        <f t="shared" si="22"/>
        <v>-5.189239258015732</v>
      </c>
    </row>
    <row r="1433" spans="1:3" x14ac:dyDescent="0.15">
      <c r="A1433">
        <v>146.60694272000001</v>
      </c>
      <c r="B1433">
        <v>146.60169982910199</v>
      </c>
      <c r="C1433" s="1">
        <f t="shared" si="22"/>
        <v>-5.2428908980175493</v>
      </c>
    </row>
    <row r="1434" spans="1:3" x14ac:dyDescent="0.15">
      <c r="A1434">
        <v>146.70694911999999</v>
      </c>
      <c r="B1434">
        <v>146.70167541503901</v>
      </c>
      <c r="C1434" s="1">
        <f t="shared" si="22"/>
        <v>-5.2737049609845599</v>
      </c>
    </row>
    <row r="1435" spans="1:3" x14ac:dyDescent="0.15">
      <c r="A1435">
        <v>146.80694912000001</v>
      </c>
      <c r="B1435">
        <v>146.80165100097699</v>
      </c>
      <c r="C1435" s="1">
        <f t="shared" si="22"/>
        <v>-5.2981190230241282</v>
      </c>
    </row>
    <row r="1436" spans="1:3" x14ac:dyDescent="0.15">
      <c r="A1436">
        <v>146.90694655999999</v>
      </c>
      <c r="B1436">
        <v>146.90173339843699</v>
      </c>
      <c r="C1436" s="1">
        <f t="shared" si="22"/>
        <v>-5.2131615630059969</v>
      </c>
    </row>
    <row r="1437" spans="1:3" x14ac:dyDescent="0.15">
      <c r="A1437">
        <v>147.00694912</v>
      </c>
      <c r="B1437">
        <v>147.001708984375</v>
      </c>
      <c r="C1437" s="1">
        <f t="shared" si="22"/>
        <v>-5.2401356250015851</v>
      </c>
    </row>
    <row r="1438" spans="1:3" x14ac:dyDescent="0.15">
      <c r="A1438">
        <v>147.10694272000001</v>
      </c>
      <c r="B1438">
        <v>147.10168457031199</v>
      </c>
      <c r="C1438" s="1">
        <f t="shared" si="22"/>
        <v>-5.2581496880179657</v>
      </c>
    </row>
    <row r="1439" spans="1:3" x14ac:dyDescent="0.15">
      <c r="A1439">
        <v>147.20693632000001</v>
      </c>
      <c r="B1439">
        <v>147.20178222656199</v>
      </c>
      <c r="C1439" s="1">
        <f t="shared" si="22"/>
        <v>-5.1540934380227554</v>
      </c>
    </row>
    <row r="1440" spans="1:3" x14ac:dyDescent="0.15">
      <c r="A1440">
        <v>147.30694016000001</v>
      </c>
      <c r="B1440">
        <v>147.30136108398401</v>
      </c>
      <c r="C1440" s="1">
        <f t="shared" si="22"/>
        <v>-5.5790760160050468</v>
      </c>
    </row>
    <row r="1441" spans="1:3" x14ac:dyDescent="0.15">
      <c r="A1441">
        <v>147.40694783999999</v>
      </c>
      <c r="B1441">
        <v>147.40165710449199</v>
      </c>
      <c r="C1441" s="1">
        <f t="shared" si="22"/>
        <v>-5.2907355079980789</v>
      </c>
    </row>
    <row r="1442" spans="1:3" x14ac:dyDescent="0.15">
      <c r="A1442">
        <v>147.50694784000001</v>
      </c>
      <c r="B1442">
        <v>147.50172424316401</v>
      </c>
      <c r="C1442" s="1">
        <f t="shared" si="22"/>
        <v>-5.2235968360037077</v>
      </c>
    </row>
    <row r="1443" spans="1:3" x14ac:dyDescent="0.15">
      <c r="A1443">
        <v>147.60694527999999</v>
      </c>
      <c r="B1443">
        <v>147.60169982910199</v>
      </c>
      <c r="C1443" s="1">
        <f t="shared" si="22"/>
        <v>-5.2454508980019909</v>
      </c>
    </row>
    <row r="1444" spans="1:3" x14ac:dyDescent="0.15">
      <c r="A1444">
        <v>147.70694784</v>
      </c>
      <c r="B1444">
        <v>147.70166015625</v>
      </c>
      <c r="C1444" s="1">
        <f t="shared" si="22"/>
        <v>-5.2876837499979956</v>
      </c>
    </row>
    <row r="1445" spans="1:3" x14ac:dyDescent="0.15">
      <c r="A1445">
        <v>147.80695040000001</v>
      </c>
      <c r="B1445">
        <v>147.80172729492199</v>
      </c>
      <c r="C1445" s="1">
        <f t="shared" si="22"/>
        <v>-5.2231050780164878</v>
      </c>
    </row>
    <row r="1446" spans="1:3" x14ac:dyDescent="0.15">
      <c r="A1446">
        <v>147.90693759999999</v>
      </c>
      <c r="B1446">
        <v>147.90168762207</v>
      </c>
      <c r="C1446" s="1">
        <f t="shared" si="22"/>
        <v>-5.2499779299921556</v>
      </c>
    </row>
    <row r="1447" spans="1:3" x14ac:dyDescent="0.15">
      <c r="A1447">
        <v>148.00694143999999</v>
      </c>
      <c r="B1447">
        <v>148.00166320800801</v>
      </c>
      <c r="C1447" s="1">
        <f t="shared" si="22"/>
        <v>-5.2782319919799647</v>
      </c>
    </row>
    <row r="1448" spans="1:3" x14ac:dyDescent="0.15">
      <c r="A1448">
        <v>148.10694015999999</v>
      </c>
      <c r="B1448">
        <v>148.10174560546901</v>
      </c>
      <c r="C1448" s="1">
        <f t="shared" si="22"/>
        <v>-5.1945545309877161</v>
      </c>
    </row>
    <row r="1449" spans="1:3" x14ac:dyDescent="0.15">
      <c r="A1449">
        <v>148.20693888</v>
      </c>
      <c r="B1449">
        <v>148.20170593261699</v>
      </c>
      <c r="C1449" s="1">
        <f t="shared" si="22"/>
        <v>-5.2329473830070583</v>
      </c>
    </row>
    <row r="1450" spans="1:3" x14ac:dyDescent="0.15">
      <c r="A1450">
        <v>148.30694399999999</v>
      </c>
      <c r="B1450">
        <v>148.30146789550801</v>
      </c>
      <c r="C1450" s="1">
        <f t="shared" si="22"/>
        <v>-5.4761044919757751</v>
      </c>
    </row>
    <row r="1451" spans="1:3" x14ac:dyDescent="0.15">
      <c r="A1451">
        <v>148.40693504000001</v>
      </c>
      <c r="B1451">
        <v>148.40155029296901</v>
      </c>
      <c r="C1451" s="1">
        <f t="shared" si="22"/>
        <v>-5.3847470310017798</v>
      </c>
    </row>
    <row r="1452" spans="1:3" x14ac:dyDescent="0.15">
      <c r="A1452">
        <v>148.50694143999999</v>
      </c>
      <c r="B1452">
        <v>148.50173950195301</v>
      </c>
      <c r="C1452" s="1">
        <f t="shared" si="22"/>
        <v>-5.2019380469801035</v>
      </c>
    </row>
    <row r="1453" spans="1:3" x14ac:dyDescent="0.15">
      <c r="A1453">
        <v>148.60693631999999</v>
      </c>
      <c r="B1453">
        <v>148.60169982910199</v>
      </c>
      <c r="C1453" s="1">
        <f t="shared" si="22"/>
        <v>-5.2364908979996017</v>
      </c>
    </row>
    <row r="1454" spans="1:3" x14ac:dyDescent="0.15">
      <c r="A1454">
        <v>148.70693632000001</v>
      </c>
      <c r="B1454">
        <v>148.70198059082</v>
      </c>
      <c r="C1454" s="1">
        <f t="shared" si="22"/>
        <v>-4.9557291800113035</v>
      </c>
    </row>
    <row r="1455" spans="1:3" x14ac:dyDescent="0.15">
      <c r="A1455">
        <v>148.80694528000001</v>
      </c>
      <c r="B1455">
        <v>148.80174255371099</v>
      </c>
      <c r="C1455" s="1">
        <f t="shared" si="22"/>
        <v>-5.2027262890135262</v>
      </c>
    </row>
    <row r="1456" spans="1:3" x14ac:dyDescent="0.15">
      <c r="A1456">
        <v>148.90693888000001</v>
      </c>
      <c r="B1456">
        <v>148.90170288085901</v>
      </c>
      <c r="C1456" s="1">
        <f t="shared" si="22"/>
        <v>-5.2359991410071416</v>
      </c>
    </row>
    <row r="1457" spans="1:3" x14ac:dyDescent="0.15">
      <c r="A1457">
        <v>149.00694143999999</v>
      </c>
      <c r="B1457">
        <v>149.00169372558599</v>
      </c>
      <c r="C1457" s="1">
        <f t="shared" si="22"/>
        <v>-5.2477144139970733</v>
      </c>
    </row>
    <row r="1458" spans="1:3" x14ac:dyDescent="0.15">
      <c r="A1458">
        <v>149.10693631999999</v>
      </c>
      <c r="B1458">
        <v>149.10165405273401</v>
      </c>
      <c r="C1458" s="1">
        <f t="shared" si="22"/>
        <v>-5.2822672659829095</v>
      </c>
    </row>
    <row r="1459" spans="1:3" x14ac:dyDescent="0.15">
      <c r="A1459">
        <v>149.20693888</v>
      </c>
      <c r="B1459">
        <v>149.201736450195</v>
      </c>
      <c r="C1459" s="1">
        <f t="shared" si="22"/>
        <v>-5.2024298049957451</v>
      </c>
    </row>
    <row r="1460" spans="1:3" x14ac:dyDescent="0.15">
      <c r="A1460">
        <v>149.3069376</v>
      </c>
      <c r="B1460">
        <v>149.30180358886699</v>
      </c>
      <c r="C1460" s="1">
        <f t="shared" si="22"/>
        <v>-5.1340111330091531</v>
      </c>
    </row>
    <row r="1461" spans="1:3" x14ac:dyDescent="0.15">
      <c r="A1461">
        <v>149.40694144</v>
      </c>
      <c r="B1461">
        <v>149.40145874023401</v>
      </c>
      <c r="C1461" s="1">
        <f t="shared" si="22"/>
        <v>-5.4826997659915833</v>
      </c>
    </row>
    <row r="1462" spans="1:3" x14ac:dyDescent="0.15">
      <c r="A1462">
        <v>149.50692608</v>
      </c>
      <c r="B1462">
        <v>149.50141906738301</v>
      </c>
      <c r="C1462" s="1">
        <f t="shared" si="22"/>
        <v>-5.5070126169880496</v>
      </c>
    </row>
    <row r="1463" spans="1:3" x14ac:dyDescent="0.15">
      <c r="A1463">
        <v>149.60693119999999</v>
      </c>
      <c r="B1463">
        <v>149.60160827636699</v>
      </c>
      <c r="C1463" s="1">
        <f t="shared" si="22"/>
        <v>-5.3229236330025742</v>
      </c>
    </row>
    <row r="1464" spans="1:3" x14ac:dyDescent="0.15">
      <c r="A1464">
        <v>149.70693503999999</v>
      </c>
      <c r="B1464">
        <v>149.70167541503901</v>
      </c>
      <c r="C1464" s="1">
        <f t="shared" si="22"/>
        <v>-5.2596249609848655</v>
      </c>
    </row>
    <row r="1465" spans="1:3" x14ac:dyDescent="0.15">
      <c r="A1465">
        <v>149.80693248</v>
      </c>
      <c r="B1465">
        <v>149.80165100097699</v>
      </c>
      <c r="C1465" s="1">
        <f t="shared" si="22"/>
        <v>-5.2814790230115705</v>
      </c>
    </row>
    <row r="1466" spans="1:3" x14ac:dyDescent="0.15">
      <c r="A1466">
        <v>149.90693504000001</v>
      </c>
      <c r="B1466">
        <v>149.90173339843699</v>
      </c>
      <c r="C1466" s="1">
        <f t="shared" si="22"/>
        <v>-5.2016415630191659</v>
      </c>
    </row>
    <row r="1467" spans="1:3" x14ac:dyDescent="0.15">
      <c r="A1467">
        <v>150.00693631999999</v>
      </c>
      <c r="B1467">
        <v>150.001708984375</v>
      </c>
      <c r="C1467" s="1">
        <f t="shared" si="22"/>
        <v>-5.2273356249941116</v>
      </c>
    </row>
    <row r="1468" spans="1:3" x14ac:dyDescent="0.15">
      <c r="A1468">
        <v>150.10693119999999</v>
      </c>
      <c r="B1468">
        <v>150.10168457031199</v>
      </c>
      <c r="C1468" s="1">
        <f t="shared" si="22"/>
        <v>-5.246629688002713</v>
      </c>
    </row>
    <row r="1469" spans="1:3" x14ac:dyDescent="0.15">
      <c r="A1469">
        <v>150.20693503999999</v>
      </c>
      <c r="B1469">
        <v>150.201736450195</v>
      </c>
      <c r="C1469" s="1">
        <f t="shared" si="22"/>
        <v>-5.1985898049906609</v>
      </c>
    </row>
    <row r="1470" spans="1:3" x14ac:dyDescent="0.15">
      <c r="A1470">
        <v>150.30693375999999</v>
      </c>
      <c r="B1470">
        <v>150.30171203613301</v>
      </c>
      <c r="C1470" s="1">
        <f t="shared" si="22"/>
        <v>-5.221723866981165</v>
      </c>
    </row>
    <row r="1471" spans="1:3" x14ac:dyDescent="0.15">
      <c r="A1471">
        <v>150.40692480000001</v>
      </c>
      <c r="B1471">
        <v>150.40168762207</v>
      </c>
      <c r="C1471" s="1">
        <f t="shared" si="22"/>
        <v>-5.2371779300131038</v>
      </c>
    </row>
    <row r="1472" spans="1:3" x14ac:dyDescent="0.15">
      <c r="A1472">
        <v>150.50692735999999</v>
      </c>
      <c r="B1472">
        <v>150.50164794921901</v>
      </c>
      <c r="C1472" s="1">
        <f t="shared" si="22"/>
        <v>-5.279410780985927</v>
      </c>
    </row>
    <row r="1473" spans="1:3" x14ac:dyDescent="0.15">
      <c r="A1473">
        <v>150.60692992</v>
      </c>
      <c r="B1473">
        <v>150.60171508789099</v>
      </c>
      <c r="C1473" s="1">
        <f t="shared" si="22"/>
        <v>-5.2148321090044192</v>
      </c>
    </row>
    <row r="1474" spans="1:3" x14ac:dyDescent="0.15">
      <c r="A1474">
        <v>150.70692224000001</v>
      </c>
      <c r="B1474">
        <v>150.70114135742199</v>
      </c>
      <c r="C1474" s="1">
        <f t="shared" si="22"/>
        <v>-5.7808825780227835</v>
      </c>
    </row>
    <row r="1475" spans="1:3" x14ac:dyDescent="0.15">
      <c r="A1475">
        <v>150.80692991999999</v>
      </c>
      <c r="B1475">
        <v>150.80174255371099</v>
      </c>
      <c r="C1475" s="1">
        <f t="shared" ref="C1475:C1538" si="23">1000*(B1475-A1475)</f>
        <v>-5.1873662889931893</v>
      </c>
    </row>
    <row r="1476" spans="1:3" x14ac:dyDescent="0.15">
      <c r="A1476">
        <v>150.90692736</v>
      </c>
      <c r="B1476">
        <v>150.90171813964801</v>
      </c>
      <c r="C1476" s="1">
        <f t="shared" si="23"/>
        <v>-5.2092203519862323</v>
      </c>
    </row>
    <row r="1477" spans="1:3" x14ac:dyDescent="0.15">
      <c r="A1477">
        <v>151.00692608</v>
      </c>
      <c r="B1477">
        <v>151.00178527832</v>
      </c>
      <c r="C1477" s="1">
        <f t="shared" si="23"/>
        <v>-5.1408016799996403</v>
      </c>
    </row>
    <row r="1478" spans="1:3" x14ac:dyDescent="0.15">
      <c r="A1478">
        <v>151.10692992</v>
      </c>
      <c r="B1478">
        <v>151.10165405273401</v>
      </c>
      <c r="C1478" s="1">
        <f t="shared" si="23"/>
        <v>-5.2758672659933836</v>
      </c>
    </row>
    <row r="1479" spans="1:3" x14ac:dyDescent="0.15">
      <c r="A1479">
        <v>151.20693376</v>
      </c>
      <c r="B1479">
        <v>151.20172119140599</v>
      </c>
      <c r="C1479" s="1">
        <f t="shared" si="23"/>
        <v>-5.2125685940040967</v>
      </c>
    </row>
    <row r="1480" spans="1:3" x14ac:dyDescent="0.15">
      <c r="A1480">
        <v>151.30692224000001</v>
      </c>
      <c r="B1480">
        <v>151.301681518555</v>
      </c>
      <c r="C1480" s="1">
        <f t="shared" si="23"/>
        <v>-5.2407214450056472</v>
      </c>
    </row>
    <row r="1481" spans="1:3" x14ac:dyDescent="0.15">
      <c r="A1481">
        <v>151.40692863999999</v>
      </c>
      <c r="B1481">
        <v>151.40164184570301</v>
      </c>
      <c r="C1481" s="1">
        <f t="shared" si="23"/>
        <v>-5.2867942969783144</v>
      </c>
    </row>
    <row r="1482" spans="1:3" x14ac:dyDescent="0.15">
      <c r="A1482">
        <v>151.50692351999999</v>
      </c>
      <c r="B1482">
        <v>151.501708984375</v>
      </c>
      <c r="C1482" s="1">
        <f t="shared" si="23"/>
        <v>-5.2145356249866381</v>
      </c>
    </row>
    <row r="1483" spans="1:3" x14ac:dyDescent="0.15">
      <c r="A1483">
        <v>151.60692223999999</v>
      </c>
      <c r="B1483">
        <v>151.60166931152301</v>
      </c>
      <c r="C1483" s="1">
        <f t="shared" si="23"/>
        <v>-5.2529284769775586</v>
      </c>
    </row>
    <row r="1484" spans="1:3" x14ac:dyDescent="0.15">
      <c r="A1484">
        <v>151.70692736000001</v>
      </c>
      <c r="B1484">
        <v>151.70164489746099</v>
      </c>
      <c r="C1484" s="1">
        <f t="shared" si="23"/>
        <v>-5.282462539014432</v>
      </c>
    </row>
    <row r="1485" spans="1:3" x14ac:dyDescent="0.15">
      <c r="A1485">
        <v>151.80692608000001</v>
      </c>
      <c r="B1485">
        <v>151.80169677734401</v>
      </c>
      <c r="C1485" s="1">
        <f t="shared" si="23"/>
        <v>-5.2293026560050748</v>
      </c>
    </row>
    <row r="1486" spans="1:3" x14ac:dyDescent="0.15">
      <c r="A1486">
        <v>151.90692992000001</v>
      </c>
      <c r="B1486">
        <v>151.90145874023401</v>
      </c>
      <c r="C1486" s="1">
        <f t="shared" si="23"/>
        <v>-5.4711797660047523</v>
      </c>
    </row>
    <row r="1487" spans="1:3" x14ac:dyDescent="0.15">
      <c r="A1487">
        <v>152.00692096</v>
      </c>
      <c r="B1487">
        <v>152.00164794921901</v>
      </c>
      <c r="C1487" s="1">
        <f t="shared" si="23"/>
        <v>-5.2730107809964011</v>
      </c>
    </row>
    <row r="1488" spans="1:3" x14ac:dyDescent="0.15">
      <c r="A1488">
        <v>152.10692352000001</v>
      </c>
      <c r="B1488">
        <v>152.10171508789099</v>
      </c>
      <c r="C1488" s="1">
        <f t="shared" si="23"/>
        <v>-5.2084321090148933</v>
      </c>
    </row>
    <row r="1489" spans="1:3" x14ac:dyDescent="0.15">
      <c r="A1489">
        <v>152.2069248</v>
      </c>
      <c r="B1489">
        <v>152.20169067382801</v>
      </c>
      <c r="C1489" s="1">
        <f t="shared" si="23"/>
        <v>-5.2341261719845988</v>
      </c>
    </row>
    <row r="1490" spans="1:3" x14ac:dyDescent="0.15">
      <c r="A1490">
        <v>152.30692479999999</v>
      </c>
      <c r="B1490">
        <v>152.30165100097699</v>
      </c>
      <c r="C1490" s="1">
        <f t="shared" si="23"/>
        <v>-5.273799023001402</v>
      </c>
    </row>
    <row r="1491" spans="1:3" x14ac:dyDescent="0.15">
      <c r="A1491">
        <v>152.40692351999999</v>
      </c>
      <c r="B1491">
        <v>152.40173339843699</v>
      </c>
      <c r="C1491" s="1">
        <f t="shared" si="23"/>
        <v>-5.1901215630039133</v>
      </c>
    </row>
    <row r="1492" spans="1:3" x14ac:dyDescent="0.15">
      <c r="A1492">
        <v>152.50692608</v>
      </c>
      <c r="B1492">
        <v>152.50169372558599</v>
      </c>
      <c r="C1492" s="1">
        <f t="shared" si="23"/>
        <v>-5.2323544140051581</v>
      </c>
    </row>
    <row r="1493" spans="1:3" x14ac:dyDescent="0.15">
      <c r="A1493">
        <v>152.60692735999999</v>
      </c>
      <c r="B1493">
        <v>152.60165405273401</v>
      </c>
      <c r="C1493" s="1">
        <f t="shared" si="23"/>
        <v>-5.2733072659805202</v>
      </c>
    </row>
    <row r="1494" spans="1:3" x14ac:dyDescent="0.15">
      <c r="A1494">
        <v>152.70692607999999</v>
      </c>
      <c r="B1494">
        <v>152.70162963867199</v>
      </c>
      <c r="C1494" s="1">
        <f t="shared" si="23"/>
        <v>-5.296441327999446</v>
      </c>
    </row>
    <row r="1495" spans="1:3" x14ac:dyDescent="0.15">
      <c r="A1495">
        <v>152.80692096000001</v>
      </c>
      <c r="B1495">
        <v>152.80169677734401</v>
      </c>
      <c r="C1495" s="1">
        <f t="shared" si="23"/>
        <v>-5.2241826560077698</v>
      </c>
    </row>
    <row r="1496" spans="1:3" x14ac:dyDescent="0.15">
      <c r="A1496">
        <v>152.90692224</v>
      </c>
      <c r="B1496">
        <v>152.90167236328099</v>
      </c>
      <c r="C1496" s="1">
        <f t="shared" si="23"/>
        <v>-5.249876719005897</v>
      </c>
    </row>
    <row r="1497" spans="1:3" x14ac:dyDescent="0.15">
      <c r="A1497">
        <v>153.00692608</v>
      </c>
      <c r="B1497">
        <v>153.00164794921901</v>
      </c>
      <c r="C1497" s="1">
        <f t="shared" si="23"/>
        <v>-5.2781307809937061</v>
      </c>
    </row>
    <row r="1498" spans="1:3" x14ac:dyDescent="0.15">
      <c r="A1498">
        <v>153.10691711999999</v>
      </c>
      <c r="B1498">
        <v>153.10119628906199</v>
      </c>
      <c r="C1498" s="1">
        <f t="shared" si="23"/>
        <v>-5.7208309380030187</v>
      </c>
    </row>
    <row r="1499" spans="1:3" x14ac:dyDescent="0.15">
      <c r="A1499">
        <v>153.20691072</v>
      </c>
      <c r="B1499">
        <v>153.20149230957</v>
      </c>
      <c r="C1499" s="1">
        <f t="shared" si="23"/>
        <v>-5.4184104299963565</v>
      </c>
    </row>
    <row r="1500" spans="1:3" x14ac:dyDescent="0.15">
      <c r="A1500">
        <v>153.30691967999999</v>
      </c>
      <c r="B1500">
        <v>153.30166625976599</v>
      </c>
      <c r="C1500" s="1">
        <f t="shared" si="23"/>
        <v>-5.2534202339984404</v>
      </c>
    </row>
    <row r="1501" spans="1:3" x14ac:dyDescent="0.15">
      <c r="A1501">
        <v>153.40691967999999</v>
      </c>
      <c r="B1501">
        <v>153.40174865722699</v>
      </c>
      <c r="C1501" s="1">
        <f t="shared" si="23"/>
        <v>-5.1710227729984126</v>
      </c>
    </row>
    <row r="1502" spans="1:3" x14ac:dyDescent="0.15">
      <c r="A1502">
        <v>153.50691712</v>
      </c>
      <c r="B1502">
        <v>153.50172424316401</v>
      </c>
      <c r="C1502" s="1">
        <f t="shared" si="23"/>
        <v>-5.1928768359914557</v>
      </c>
    </row>
    <row r="1503" spans="1:3" x14ac:dyDescent="0.15">
      <c r="A1503">
        <v>153.60692096</v>
      </c>
      <c r="B1503">
        <v>153.60169982910199</v>
      </c>
      <c r="C1503" s="1">
        <f t="shared" si="23"/>
        <v>-5.2211308980076865</v>
      </c>
    </row>
    <row r="1504" spans="1:3" x14ac:dyDescent="0.15">
      <c r="A1504">
        <v>153.70691840000001</v>
      </c>
      <c r="B1504">
        <v>153.70167541503901</v>
      </c>
      <c r="C1504" s="1">
        <f t="shared" si="23"/>
        <v>-5.2429849610007295</v>
      </c>
    </row>
    <row r="1505" spans="1:3" x14ac:dyDescent="0.15">
      <c r="A1505">
        <v>153.80691712000001</v>
      </c>
      <c r="B1505">
        <v>153.80165100097699</v>
      </c>
      <c r="C1505" s="1">
        <f t="shared" si="23"/>
        <v>-5.2661190230196553</v>
      </c>
    </row>
    <row r="1506" spans="1:3" x14ac:dyDescent="0.15">
      <c r="A1506">
        <v>153.90692351999999</v>
      </c>
      <c r="B1506">
        <v>153.90171813964801</v>
      </c>
      <c r="C1506" s="1">
        <f t="shared" si="23"/>
        <v>-5.2053803519811481</v>
      </c>
    </row>
    <row r="1507" spans="1:3" x14ac:dyDescent="0.15">
      <c r="A1507">
        <v>154.00690943999999</v>
      </c>
      <c r="B1507">
        <v>154.00158691406199</v>
      </c>
      <c r="C1507" s="1">
        <f t="shared" si="23"/>
        <v>-5.3225259379985346</v>
      </c>
    </row>
    <row r="1508" spans="1:3" x14ac:dyDescent="0.15">
      <c r="A1508">
        <v>154.10692096</v>
      </c>
      <c r="B1508">
        <v>154.10165405273401</v>
      </c>
      <c r="C1508" s="1">
        <f t="shared" si="23"/>
        <v>-5.2669072659909943</v>
      </c>
    </row>
    <row r="1509" spans="1:3" x14ac:dyDescent="0.15">
      <c r="A1509">
        <v>154.20692095999999</v>
      </c>
      <c r="B1509">
        <v>154.20130920410199</v>
      </c>
      <c r="C1509" s="1">
        <f t="shared" si="23"/>
        <v>-5.6117558980020021</v>
      </c>
    </row>
    <row r="1510" spans="1:3" x14ac:dyDescent="0.15">
      <c r="A1510">
        <v>154.30690432</v>
      </c>
      <c r="B1510">
        <v>154.301681518555</v>
      </c>
      <c r="C1510" s="1">
        <f t="shared" si="23"/>
        <v>-5.2228014450008686</v>
      </c>
    </row>
    <row r="1511" spans="1:3" x14ac:dyDescent="0.15">
      <c r="A1511">
        <v>154.40691584000001</v>
      </c>
      <c r="B1511">
        <v>154.40167236328099</v>
      </c>
      <c r="C1511" s="1">
        <f t="shared" si="23"/>
        <v>-5.2434767190163711</v>
      </c>
    </row>
    <row r="1512" spans="1:3" x14ac:dyDescent="0.15">
      <c r="A1512">
        <v>154.50691456000001</v>
      </c>
      <c r="B1512">
        <v>154.50164794921901</v>
      </c>
      <c r="C1512" s="1">
        <f t="shared" si="23"/>
        <v>-5.2666107810068752</v>
      </c>
    </row>
    <row r="1513" spans="1:3" x14ac:dyDescent="0.15">
      <c r="A1513">
        <v>154.60691711999999</v>
      </c>
      <c r="B1513">
        <v>154.60160827636699</v>
      </c>
      <c r="C1513" s="1">
        <f t="shared" si="23"/>
        <v>-5.3088436330028799</v>
      </c>
    </row>
    <row r="1514" spans="1:3" x14ac:dyDescent="0.15">
      <c r="A1514">
        <v>154.70691583999999</v>
      </c>
      <c r="B1514">
        <v>154.70167541503901</v>
      </c>
      <c r="C1514" s="1">
        <f t="shared" si="23"/>
        <v>-5.2404249609878661</v>
      </c>
    </row>
    <row r="1515" spans="1:3" x14ac:dyDescent="0.15">
      <c r="A1515">
        <v>154.80691328</v>
      </c>
      <c r="B1515">
        <v>154.80163574218699</v>
      </c>
      <c r="C1515" s="1">
        <f t="shared" si="23"/>
        <v>-5.2775378130149875</v>
      </c>
    </row>
    <row r="1516" spans="1:3" x14ac:dyDescent="0.15">
      <c r="A1516">
        <v>154.9069184</v>
      </c>
      <c r="B1516">
        <v>154.90168762207</v>
      </c>
      <c r="C1516" s="1">
        <f t="shared" si="23"/>
        <v>-5.2307779299951562</v>
      </c>
    </row>
    <row r="1517" spans="1:3" x14ac:dyDescent="0.15">
      <c r="A1517">
        <v>155.00691327999999</v>
      </c>
      <c r="B1517">
        <v>155.00173950195301</v>
      </c>
      <c r="C1517" s="1">
        <f t="shared" si="23"/>
        <v>-5.1737780469807149</v>
      </c>
    </row>
    <row r="1518" spans="1:3" x14ac:dyDescent="0.15">
      <c r="A1518">
        <v>155.10690303999999</v>
      </c>
      <c r="B1518">
        <v>155.10169982910199</v>
      </c>
      <c r="C1518" s="1">
        <f t="shared" si="23"/>
        <v>-5.2032108980029079</v>
      </c>
    </row>
    <row r="1519" spans="1:3" x14ac:dyDescent="0.15">
      <c r="A1519">
        <v>155.20690432000001</v>
      </c>
      <c r="B1519">
        <v>155.20166015625</v>
      </c>
      <c r="C1519" s="1">
        <f t="shared" si="23"/>
        <v>-5.2441637500066918</v>
      </c>
    </row>
    <row r="1520" spans="1:3" x14ac:dyDescent="0.15">
      <c r="A1520">
        <v>155.30691583999999</v>
      </c>
      <c r="B1520">
        <v>155.30174255371099</v>
      </c>
      <c r="C1520" s="1">
        <f t="shared" si="23"/>
        <v>-5.173286288993495</v>
      </c>
    </row>
    <row r="1521" spans="1:3" x14ac:dyDescent="0.15">
      <c r="A1521">
        <v>155.40691967999999</v>
      </c>
      <c r="B1521">
        <v>155.40170288085901</v>
      </c>
      <c r="C1521" s="1">
        <f t="shared" si="23"/>
        <v>-5.2167991409817205</v>
      </c>
    </row>
    <row r="1522" spans="1:3" x14ac:dyDescent="0.15">
      <c r="A1522">
        <v>155.50690560000001</v>
      </c>
      <c r="B1522">
        <v>155.50146484375</v>
      </c>
      <c r="C1522" s="1">
        <f t="shared" si="23"/>
        <v>-5.4407562500102813</v>
      </c>
    </row>
    <row r="1523" spans="1:3" x14ac:dyDescent="0.15">
      <c r="A1523">
        <v>155.60690815999999</v>
      </c>
      <c r="B1523">
        <v>155.60174560546901</v>
      </c>
      <c r="C1523" s="1">
        <f t="shared" si="23"/>
        <v>-5.1625545309832432</v>
      </c>
    </row>
    <row r="1524" spans="1:3" x14ac:dyDescent="0.15">
      <c r="A1524">
        <v>155.70690944</v>
      </c>
      <c r="B1524">
        <v>155.70149230957</v>
      </c>
      <c r="C1524" s="1">
        <f t="shared" si="23"/>
        <v>-5.4171304300041356</v>
      </c>
    </row>
    <row r="1525" spans="1:3" x14ac:dyDescent="0.15">
      <c r="A1525">
        <v>155.80691200000001</v>
      </c>
      <c r="B1525">
        <v>155.80166625976599</v>
      </c>
      <c r="C1525" s="1">
        <f t="shared" si="23"/>
        <v>-5.2457402340166936</v>
      </c>
    </row>
    <row r="1526" spans="1:3" x14ac:dyDescent="0.15">
      <c r="A1526">
        <v>155.90690816</v>
      </c>
      <c r="B1526">
        <v>155.90164184570301</v>
      </c>
      <c r="C1526" s="1">
        <f t="shared" si="23"/>
        <v>-5.2663142969890941</v>
      </c>
    </row>
    <row r="1527" spans="1:3" x14ac:dyDescent="0.15">
      <c r="A1527">
        <v>156.00690943999999</v>
      </c>
      <c r="B1527">
        <v>156.001708984375</v>
      </c>
      <c r="C1527" s="1">
        <f t="shared" si="23"/>
        <v>-5.2004556249869438</v>
      </c>
    </row>
    <row r="1528" spans="1:3" x14ac:dyDescent="0.15">
      <c r="A1528">
        <v>156.10691711999999</v>
      </c>
      <c r="B1528">
        <v>156.10168457031199</v>
      </c>
      <c r="C1528" s="1">
        <f t="shared" si="23"/>
        <v>-5.2325496880030187</v>
      </c>
    </row>
    <row r="1529" spans="1:3" x14ac:dyDescent="0.15">
      <c r="A1529">
        <v>156.20690687999999</v>
      </c>
      <c r="B1529">
        <v>156.20164489746099</v>
      </c>
      <c r="C1529" s="1">
        <f t="shared" si="23"/>
        <v>-5.26198253899679</v>
      </c>
    </row>
    <row r="1530" spans="1:3" x14ac:dyDescent="0.15">
      <c r="A1530">
        <v>156.30690432</v>
      </c>
      <c r="B1530">
        <v>156.30171203613301</v>
      </c>
      <c r="C1530" s="1">
        <f t="shared" si="23"/>
        <v>-5.1922838669895555</v>
      </c>
    </row>
    <row r="1531" spans="1:3" x14ac:dyDescent="0.15">
      <c r="A1531">
        <v>156.40690176000001</v>
      </c>
      <c r="B1531">
        <v>156.40168762207</v>
      </c>
      <c r="C1531" s="1">
        <f t="shared" si="23"/>
        <v>-5.2141379300110202</v>
      </c>
    </row>
    <row r="1532" spans="1:3" x14ac:dyDescent="0.15">
      <c r="A1532">
        <v>156.50690048000001</v>
      </c>
      <c r="B1532">
        <v>156.50166320800801</v>
      </c>
      <c r="C1532" s="1">
        <f t="shared" si="23"/>
        <v>-5.2372719920015243</v>
      </c>
    </row>
    <row r="1533" spans="1:3" x14ac:dyDescent="0.15">
      <c r="A1533">
        <v>156.60690176</v>
      </c>
      <c r="B1533">
        <v>156.60151672363301</v>
      </c>
      <c r="C1533" s="1">
        <f t="shared" si="23"/>
        <v>-5.3850363669880608</v>
      </c>
    </row>
    <row r="1534" spans="1:3" x14ac:dyDescent="0.15">
      <c r="A1534">
        <v>156.70689279999999</v>
      </c>
      <c r="B1534">
        <v>156.70169067382801</v>
      </c>
      <c r="C1534" s="1">
        <f t="shared" si="23"/>
        <v>-5.2021261719801259</v>
      </c>
    </row>
    <row r="1535" spans="1:3" x14ac:dyDescent="0.15">
      <c r="A1535">
        <v>156.80690816000001</v>
      </c>
      <c r="B1535">
        <v>156.80166625976599</v>
      </c>
      <c r="C1535" s="1">
        <f t="shared" si="23"/>
        <v>-5.2419002340116094</v>
      </c>
    </row>
    <row r="1536" spans="1:3" x14ac:dyDescent="0.15">
      <c r="A1536">
        <v>156.90690688000001</v>
      </c>
      <c r="B1536">
        <v>156.90162658691401</v>
      </c>
      <c r="C1536" s="1">
        <f t="shared" si="23"/>
        <v>-5.2802930860025299</v>
      </c>
    </row>
    <row r="1537" spans="1:3" x14ac:dyDescent="0.15">
      <c r="A1537">
        <v>157.00690304</v>
      </c>
      <c r="B1537">
        <v>157.00169372558599</v>
      </c>
      <c r="C1537" s="1">
        <f t="shared" si="23"/>
        <v>-5.2093144140030745</v>
      </c>
    </row>
    <row r="1538" spans="1:3" x14ac:dyDescent="0.15">
      <c r="A1538">
        <v>157.1069056</v>
      </c>
      <c r="B1538">
        <v>157.10165405273401</v>
      </c>
      <c r="C1538" s="1">
        <f t="shared" si="23"/>
        <v>-5.2515472659990792</v>
      </c>
    </row>
    <row r="1539" spans="1:3" x14ac:dyDescent="0.15">
      <c r="A1539">
        <v>157.2069056</v>
      </c>
      <c r="B1539">
        <v>157.20162963867199</v>
      </c>
      <c r="C1539" s="1">
        <f t="shared" ref="C1539:C1602" si="24">1000*(B1539-A1539)</f>
        <v>-5.2759613280102258</v>
      </c>
    </row>
    <row r="1540" spans="1:3" x14ac:dyDescent="0.15">
      <c r="A1540">
        <v>157.30690048</v>
      </c>
      <c r="B1540">
        <v>157.30169677734401</v>
      </c>
      <c r="C1540" s="1">
        <f t="shared" si="24"/>
        <v>-5.2037026559901278</v>
      </c>
    </row>
    <row r="1541" spans="1:3" x14ac:dyDescent="0.15">
      <c r="A1541">
        <v>157.40690688000001</v>
      </c>
      <c r="B1541">
        <v>157.40167236328099</v>
      </c>
      <c r="C1541" s="1">
        <f t="shared" si="24"/>
        <v>-5.2345167190139819</v>
      </c>
    </row>
    <row r="1542" spans="1:3" x14ac:dyDescent="0.15">
      <c r="A1542">
        <v>157.50690560000001</v>
      </c>
      <c r="B1542">
        <v>157.50164794921901</v>
      </c>
      <c r="C1542" s="1">
        <f t="shared" si="24"/>
        <v>-5.2576507810044859</v>
      </c>
    </row>
    <row r="1543" spans="1:3" x14ac:dyDescent="0.15">
      <c r="A1543">
        <v>157.60691199999999</v>
      </c>
      <c r="B1543">
        <v>157.601638793945</v>
      </c>
      <c r="C1543" s="1">
        <f t="shared" si="24"/>
        <v>-5.2732060549942616</v>
      </c>
    </row>
    <row r="1544" spans="1:3" x14ac:dyDescent="0.15">
      <c r="A1544">
        <v>157.70690303999999</v>
      </c>
      <c r="B1544">
        <v>157.70161437988301</v>
      </c>
      <c r="C1544" s="1">
        <f t="shared" si="24"/>
        <v>-5.2886601169745973</v>
      </c>
    </row>
    <row r="1545" spans="1:3" x14ac:dyDescent="0.15">
      <c r="A1545">
        <v>157.80691456</v>
      </c>
      <c r="B1545">
        <v>157.80140686035199</v>
      </c>
      <c r="C1545" s="1">
        <f t="shared" si="24"/>
        <v>-5.5076996480067919</v>
      </c>
    </row>
    <row r="1546" spans="1:3" x14ac:dyDescent="0.15">
      <c r="A1546">
        <v>157.90689408</v>
      </c>
      <c r="B1546">
        <v>157.90147399902301</v>
      </c>
      <c r="C1546" s="1">
        <f t="shared" si="24"/>
        <v>-5.4200809769895386</v>
      </c>
    </row>
    <row r="1547" spans="1:3" x14ac:dyDescent="0.15">
      <c r="A1547">
        <v>158.00690048000001</v>
      </c>
      <c r="B1547">
        <v>158.00177001953099</v>
      </c>
      <c r="C1547" s="1">
        <f t="shared" si="24"/>
        <v>-5.1304604690187716</v>
      </c>
    </row>
    <row r="1548" spans="1:3" x14ac:dyDescent="0.15">
      <c r="A1548">
        <v>158.10690176</v>
      </c>
      <c r="B1548">
        <v>158.101638793945</v>
      </c>
      <c r="C1548" s="1">
        <f t="shared" si="24"/>
        <v>-5.2629660549996515</v>
      </c>
    </row>
    <row r="1549" spans="1:3" x14ac:dyDescent="0.15">
      <c r="A1549">
        <v>158.20690432000001</v>
      </c>
      <c r="B1549">
        <v>158.20170593261699</v>
      </c>
      <c r="C1549" s="1">
        <f t="shared" si="24"/>
        <v>-5.1983873830181437</v>
      </c>
    </row>
    <row r="1550" spans="1:3" x14ac:dyDescent="0.15">
      <c r="A1550">
        <v>158.30690175999999</v>
      </c>
      <c r="B1550">
        <v>158.30166625976599</v>
      </c>
      <c r="C1550" s="1">
        <f t="shared" si="24"/>
        <v>-5.2355002339936618</v>
      </c>
    </row>
    <row r="1551" spans="1:3" x14ac:dyDescent="0.15">
      <c r="A1551">
        <v>158.40688256000001</v>
      </c>
      <c r="B1551">
        <v>158.40164184570301</v>
      </c>
      <c r="C1551" s="1">
        <f t="shared" si="24"/>
        <v>-5.2407142970025689</v>
      </c>
    </row>
    <row r="1552" spans="1:3" x14ac:dyDescent="0.15">
      <c r="A1552">
        <v>158.50690688</v>
      </c>
      <c r="B1552">
        <v>158.50161743164099</v>
      </c>
      <c r="C1552" s="1">
        <f t="shared" si="24"/>
        <v>-5.2894483590080199</v>
      </c>
    </row>
    <row r="1553" spans="1:3" x14ac:dyDescent="0.15">
      <c r="A1553">
        <v>158.60690303999999</v>
      </c>
      <c r="B1553">
        <v>158.60168457031199</v>
      </c>
      <c r="C1553" s="1">
        <f t="shared" si="24"/>
        <v>-5.2184696880033243</v>
      </c>
    </row>
    <row r="1554" spans="1:3" x14ac:dyDescent="0.15">
      <c r="A1554">
        <v>158.70690303999999</v>
      </c>
      <c r="B1554">
        <v>158.70162963867199</v>
      </c>
      <c r="C1554" s="1">
        <f t="shared" si="24"/>
        <v>-5.2734013279973624</v>
      </c>
    </row>
    <row r="1555" spans="1:3" x14ac:dyDescent="0.15">
      <c r="A1555">
        <v>158.80690048</v>
      </c>
      <c r="B1555">
        <v>158.80169677734401</v>
      </c>
      <c r="C1555" s="1">
        <f t="shared" si="24"/>
        <v>-5.2037026559901278</v>
      </c>
    </row>
    <row r="1556" spans="1:3" x14ac:dyDescent="0.15">
      <c r="A1556">
        <v>158.90690176000001</v>
      </c>
      <c r="B1556">
        <v>158.90228271484401</v>
      </c>
      <c r="C1556" s="1">
        <f t="shared" si="24"/>
        <v>-4.619045156005086</v>
      </c>
    </row>
    <row r="1557" spans="1:3" x14ac:dyDescent="0.15">
      <c r="A1557">
        <v>159.00689664000001</v>
      </c>
      <c r="B1557">
        <v>159.00151062011699</v>
      </c>
      <c r="C1557" s="1">
        <f t="shared" si="24"/>
        <v>-5.386019883019344</v>
      </c>
    </row>
    <row r="1558" spans="1:3" x14ac:dyDescent="0.15">
      <c r="A1558">
        <v>159.1068928</v>
      </c>
      <c r="B1558">
        <v>159.10169982910199</v>
      </c>
      <c r="C1558" s="1">
        <f t="shared" si="24"/>
        <v>-5.1929708980082978</v>
      </c>
    </row>
    <row r="1559" spans="1:3" x14ac:dyDescent="0.15">
      <c r="A1559">
        <v>159.20689152</v>
      </c>
      <c r="B1559">
        <v>159.20166015625</v>
      </c>
      <c r="C1559" s="1">
        <f t="shared" si="24"/>
        <v>-5.2313637499992183</v>
      </c>
    </row>
    <row r="1560" spans="1:3" x14ac:dyDescent="0.15">
      <c r="A1560">
        <v>159.30689663999999</v>
      </c>
      <c r="B1560">
        <v>159.30162048339801</v>
      </c>
      <c r="C1560" s="1">
        <f t="shared" si="24"/>
        <v>-5.2761566019796646</v>
      </c>
    </row>
    <row r="1561" spans="1:3" x14ac:dyDescent="0.15">
      <c r="A1561">
        <v>159.40689535999999</v>
      </c>
      <c r="B1561">
        <v>159.40168762207</v>
      </c>
      <c r="C1561" s="1">
        <f t="shared" si="24"/>
        <v>-5.2077379299930726</v>
      </c>
    </row>
    <row r="1562" spans="1:3" x14ac:dyDescent="0.15">
      <c r="A1562">
        <v>159.50690304</v>
      </c>
      <c r="B1562">
        <v>159.50155639648401</v>
      </c>
      <c r="C1562" s="1">
        <f t="shared" si="24"/>
        <v>-5.3466435159919001</v>
      </c>
    </row>
    <row r="1563" spans="1:3" x14ac:dyDescent="0.15">
      <c r="A1563">
        <v>159.60689536000001</v>
      </c>
      <c r="B1563">
        <v>159.60171508789099</v>
      </c>
      <c r="C1563" s="1">
        <f t="shared" si="24"/>
        <v>-5.1802721090155046</v>
      </c>
    </row>
    <row r="1564" spans="1:3" x14ac:dyDescent="0.15">
      <c r="A1564">
        <v>159.70688512000001</v>
      </c>
      <c r="B1564">
        <v>159.70147705078099</v>
      </c>
      <c r="C1564" s="1">
        <f t="shared" si="24"/>
        <v>-5.4080692190154878</v>
      </c>
    </row>
    <row r="1565" spans="1:3" x14ac:dyDescent="0.15">
      <c r="A1565">
        <v>159.80689792000001</v>
      </c>
      <c r="B1565">
        <v>159.80143737793</v>
      </c>
      <c r="C1565" s="1">
        <f t="shared" si="24"/>
        <v>-5.4605420700113427</v>
      </c>
    </row>
    <row r="1566" spans="1:3" x14ac:dyDescent="0.15">
      <c r="A1566">
        <v>159.90689535999999</v>
      </c>
      <c r="B1566">
        <v>159.90141296386699</v>
      </c>
      <c r="C1566" s="1">
        <f t="shared" si="24"/>
        <v>-5.4823961330043858</v>
      </c>
    </row>
    <row r="1567" spans="1:3" x14ac:dyDescent="0.15">
      <c r="A1567">
        <v>160.00689919999999</v>
      </c>
      <c r="B1567">
        <v>160.00137329101599</v>
      </c>
      <c r="C1567" s="1">
        <f t="shared" si="24"/>
        <v>-5.5259089839978515</v>
      </c>
    </row>
    <row r="1568" spans="1:3" x14ac:dyDescent="0.15">
      <c r="A1568">
        <v>160.10689024000001</v>
      </c>
      <c r="B1568">
        <v>160.10144042968699</v>
      </c>
      <c r="C1568" s="1">
        <f t="shared" si="24"/>
        <v>-5.4498103130242725</v>
      </c>
    </row>
    <row r="1569" spans="1:3" x14ac:dyDescent="0.15">
      <c r="A1569">
        <v>160.20689664</v>
      </c>
      <c r="B1569">
        <v>160.20138549804699</v>
      </c>
      <c r="C1569" s="1">
        <f t="shared" si="24"/>
        <v>-5.5111419530078365</v>
      </c>
    </row>
    <row r="1570" spans="1:3" x14ac:dyDescent="0.15">
      <c r="A1570">
        <v>160.30689024</v>
      </c>
      <c r="B1570">
        <v>160.30158996582</v>
      </c>
      <c r="C1570" s="1">
        <f t="shared" si="24"/>
        <v>-5.3002741800014519</v>
      </c>
    </row>
    <row r="1571" spans="1:3" x14ac:dyDescent="0.15">
      <c r="A1571">
        <v>160.40689664000001</v>
      </c>
      <c r="B1571">
        <v>160.40176391601599</v>
      </c>
      <c r="C1571" s="1">
        <f t="shared" si="24"/>
        <v>-5.1327239840190941</v>
      </c>
    </row>
    <row r="1572" spans="1:3" x14ac:dyDescent="0.15">
      <c r="A1572">
        <v>160.50689792</v>
      </c>
      <c r="B1572">
        <v>160.50161743164099</v>
      </c>
      <c r="C1572" s="1">
        <f t="shared" si="24"/>
        <v>-5.2804883590056306</v>
      </c>
    </row>
    <row r="1573" spans="1:3" x14ac:dyDescent="0.15">
      <c r="A1573">
        <v>160.60689024000001</v>
      </c>
      <c r="B1573">
        <v>160.60137939453099</v>
      </c>
      <c r="C1573" s="1">
        <f t="shared" si="24"/>
        <v>-5.5108454690184772</v>
      </c>
    </row>
    <row r="1574" spans="1:3" x14ac:dyDescent="0.15">
      <c r="A1574">
        <v>160.70688512000001</v>
      </c>
      <c r="B1574">
        <v>160.70166015625</v>
      </c>
      <c r="C1574" s="1">
        <f t="shared" si="24"/>
        <v>-5.2249637500096924</v>
      </c>
    </row>
    <row r="1575" spans="1:3" x14ac:dyDescent="0.15">
      <c r="A1575">
        <v>160.80689024</v>
      </c>
      <c r="B1575">
        <v>160.80171203613301</v>
      </c>
      <c r="C1575" s="1">
        <f t="shared" si="24"/>
        <v>-5.1782038669898611</v>
      </c>
    </row>
    <row r="1576" spans="1:3" x14ac:dyDescent="0.15">
      <c r="A1576">
        <v>160.90689280000001</v>
      </c>
      <c r="B1576">
        <v>160.90165710449199</v>
      </c>
      <c r="C1576" s="1">
        <f t="shared" si="24"/>
        <v>-5.2356955080199441</v>
      </c>
    </row>
    <row r="1577" spans="1:3" x14ac:dyDescent="0.15">
      <c r="A1577">
        <v>161.00689535999999</v>
      </c>
      <c r="B1577">
        <v>161.00161743164099</v>
      </c>
      <c r="C1577" s="1">
        <f t="shared" si="24"/>
        <v>-5.2779283589927672</v>
      </c>
    </row>
    <row r="1578" spans="1:3" x14ac:dyDescent="0.15">
      <c r="A1578">
        <v>161.10689407999999</v>
      </c>
      <c r="B1578">
        <v>161.10157775878901</v>
      </c>
      <c r="C1578" s="1">
        <f t="shared" si="24"/>
        <v>-5.3163212109836877</v>
      </c>
    </row>
    <row r="1579" spans="1:3" x14ac:dyDescent="0.15">
      <c r="A1579">
        <v>161.20689024000001</v>
      </c>
      <c r="B1579">
        <v>161.20164489746099</v>
      </c>
      <c r="C1579" s="1">
        <f t="shared" si="24"/>
        <v>-5.245342539012654</v>
      </c>
    </row>
    <row r="1580" spans="1:3" x14ac:dyDescent="0.15">
      <c r="A1580">
        <v>161.30689280000001</v>
      </c>
      <c r="B1580">
        <v>161.30160522460901</v>
      </c>
      <c r="C1580" s="1">
        <f t="shared" si="24"/>
        <v>-5.2875753910086587</v>
      </c>
    </row>
    <row r="1581" spans="1:3" x14ac:dyDescent="0.15">
      <c r="A1581">
        <v>161.40687743999999</v>
      </c>
      <c r="B1581">
        <v>161.40145874023401</v>
      </c>
      <c r="C1581" s="1">
        <f t="shared" si="24"/>
        <v>-5.4186997659826375</v>
      </c>
    </row>
    <row r="1582" spans="1:3" x14ac:dyDescent="0.15">
      <c r="A1582">
        <v>161.50688640000001</v>
      </c>
      <c r="B1582">
        <v>161.50144958496099</v>
      </c>
      <c r="C1582" s="1">
        <f t="shared" si="24"/>
        <v>-5.4368150390189385</v>
      </c>
    </row>
    <row r="1583" spans="1:3" x14ac:dyDescent="0.15">
      <c r="A1583">
        <v>161.60688511999999</v>
      </c>
      <c r="B1583">
        <v>161.60162353515599</v>
      </c>
      <c r="C1583" s="1">
        <f t="shared" si="24"/>
        <v>-5.2615848439927504</v>
      </c>
    </row>
    <row r="1584" spans="1:3" x14ac:dyDescent="0.15">
      <c r="A1584">
        <v>161.70688000000001</v>
      </c>
      <c r="B1584">
        <v>161.70147705078099</v>
      </c>
      <c r="C1584" s="1">
        <f t="shared" si="24"/>
        <v>-5.4029492190181827</v>
      </c>
    </row>
    <row r="1585" spans="1:3" x14ac:dyDescent="0.15">
      <c r="A1585">
        <v>161.80689536</v>
      </c>
      <c r="B1585">
        <v>161.80101013183599</v>
      </c>
      <c r="C1585" s="1">
        <f t="shared" si="24"/>
        <v>-5.8852281640042747</v>
      </c>
    </row>
    <row r="1586" spans="1:3" x14ac:dyDescent="0.15">
      <c r="A1586">
        <v>161.90689535999999</v>
      </c>
      <c r="B1586">
        <v>161.90106201171901</v>
      </c>
      <c r="C1586" s="1">
        <f t="shared" si="24"/>
        <v>-5.8333482809871384</v>
      </c>
    </row>
    <row r="1587" spans="1:3" x14ac:dyDescent="0.15">
      <c r="A1587">
        <v>162.00689023999999</v>
      </c>
      <c r="B1587">
        <v>162.00100708007801</v>
      </c>
      <c r="C1587" s="1">
        <f t="shared" si="24"/>
        <v>-5.8831599219786312</v>
      </c>
    </row>
    <row r="1588" spans="1:3" x14ac:dyDescent="0.15">
      <c r="A1588">
        <v>162.10690176</v>
      </c>
      <c r="B1588">
        <v>162.10092163085901</v>
      </c>
      <c r="C1588" s="1">
        <f t="shared" si="24"/>
        <v>-5.980129140993995</v>
      </c>
    </row>
    <row r="1589" spans="1:3" x14ac:dyDescent="0.15">
      <c r="A1589">
        <v>162.20689791999999</v>
      </c>
      <c r="B1589">
        <v>162.20094299316401</v>
      </c>
      <c r="C1589" s="1">
        <f t="shared" si="24"/>
        <v>-5.9549268359830876</v>
      </c>
    </row>
    <row r="1590" spans="1:3" x14ac:dyDescent="0.15">
      <c r="A1590">
        <v>162.30689024</v>
      </c>
      <c r="B1590">
        <v>162.30097961425801</v>
      </c>
      <c r="C1590" s="1">
        <f t="shared" si="24"/>
        <v>-5.9106257419898611</v>
      </c>
    </row>
    <row r="1591" spans="1:3" x14ac:dyDescent="0.15">
      <c r="A1591">
        <v>162.40689024</v>
      </c>
      <c r="B1591">
        <v>162.40103149414099</v>
      </c>
      <c r="C1591" s="1">
        <f t="shared" si="24"/>
        <v>-5.8587458590011465</v>
      </c>
    </row>
    <row r="1592" spans="1:3" x14ac:dyDescent="0.15">
      <c r="A1592">
        <v>162.50687488</v>
      </c>
      <c r="B1592">
        <v>162.50137329101599</v>
      </c>
      <c r="C1592" s="1">
        <f t="shared" si="24"/>
        <v>-5.501588984003547</v>
      </c>
    </row>
    <row r="1593" spans="1:3" x14ac:dyDescent="0.15">
      <c r="A1593">
        <v>162.60687616000001</v>
      </c>
      <c r="B1593">
        <v>162.60174560546901</v>
      </c>
      <c r="C1593" s="1">
        <f t="shared" si="24"/>
        <v>-5.1305545310071921</v>
      </c>
    </row>
    <row r="1594" spans="1:3" x14ac:dyDescent="0.15">
      <c r="A1594">
        <v>162.70687104000001</v>
      </c>
      <c r="B1594">
        <v>162.70162963867199</v>
      </c>
      <c r="C1594" s="1">
        <f t="shared" si="24"/>
        <v>-5.2414013280213112</v>
      </c>
    </row>
    <row r="1595" spans="1:3" x14ac:dyDescent="0.15">
      <c r="A1595">
        <v>162.80685568000001</v>
      </c>
      <c r="B1595">
        <v>162.80163574218699</v>
      </c>
      <c r="C1595" s="1">
        <f t="shared" si="24"/>
        <v>-5.2199378130239893</v>
      </c>
    </row>
    <row r="1596" spans="1:3" x14ac:dyDescent="0.15">
      <c r="A1596">
        <v>162.90687872000001</v>
      </c>
      <c r="B1596">
        <v>162.90159606933599</v>
      </c>
      <c r="C1596" s="1">
        <f t="shared" si="24"/>
        <v>-5.2826506640144544</v>
      </c>
    </row>
    <row r="1597" spans="1:3" x14ac:dyDescent="0.15">
      <c r="A1597">
        <v>163.00688</v>
      </c>
      <c r="B1597">
        <v>163.00115966796901</v>
      </c>
      <c r="C1597" s="1">
        <f t="shared" si="24"/>
        <v>-5.7203320309895389</v>
      </c>
    </row>
    <row r="1598" spans="1:3" x14ac:dyDescent="0.15">
      <c r="A1598">
        <v>163.10687999999999</v>
      </c>
      <c r="B1598">
        <v>163.10101318359401</v>
      </c>
      <c r="C1598" s="1">
        <f t="shared" si="24"/>
        <v>-5.8668164059838546</v>
      </c>
    </row>
    <row r="1599" spans="1:3" x14ac:dyDescent="0.15">
      <c r="A1599">
        <v>163.20689024000001</v>
      </c>
      <c r="B1599">
        <v>163.20094299316401</v>
      </c>
      <c r="C1599" s="1">
        <f t="shared" si="24"/>
        <v>-5.9472468360013409</v>
      </c>
    </row>
    <row r="1600" spans="1:3" x14ac:dyDescent="0.15">
      <c r="A1600">
        <v>163.30687871999999</v>
      </c>
      <c r="B1600">
        <v>163.30097961425801</v>
      </c>
      <c r="C1600" s="1">
        <f t="shared" si="24"/>
        <v>-5.8991057419746085</v>
      </c>
    </row>
    <row r="1601" spans="1:3" x14ac:dyDescent="0.15">
      <c r="A1601">
        <v>163.40688639999999</v>
      </c>
      <c r="B1601">
        <v>163.40090942382801</v>
      </c>
      <c r="C1601" s="1">
        <f t="shared" si="24"/>
        <v>-5.9769761719792314</v>
      </c>
    </row>
    <row r="1602" spans="1:3" x14ac:dyDescent="0.15">
      <c r="A1602">
        <v>163.50689023999999</v>
      </c>
      <c r="B1602">
        <v>163.50093078613301</v>
      </c>
      <c r="C1602" s="1">
        <f t="shared" si="24"/>
        <v>-5.9594538669784924</v>
      </c>
    </row>
    <row r="1603" spans="1:3" x14ac:dyDescent="0.15">
      <c r="A1603">
        <v>163.60689152</v>
      </c>
      <c r="B1603">
        <v>163.60096740722699</v>
      </c>
      <c r="C1603" s="1">
        <f t="shared" ref="C1603:C1666" si="25">1000*(B1603-A1603)</f>
        <v>-5.924112773016077</v>
      </c>
    </row>
    <row r="1604" spans="1:3" x14ac:dyDescent="0.15">
      <c r="A1604">
        <v>163.7068864</v>
      </c>
      <c r="B1604">
        <v>163.70098876953099</v>
      </c>
      <c r="C1604" s="1">
        <f t="shared" si="25"/>
        <v>-5.8976304690077086</v>
      </c>
    </row>
    <row r="1605" spans="1:3" x14ac:dyDescent="0.15">
      <c r="A1605">
        <v>163.80688000000001</v>
      </c>
      <c r="B1605">
        <v>163.80091857910199</v>
      </c>
      <c r="C1605" s="1">
        <f t="shared" si="25"/>
        <v>-5.9614208980178773</v>
      </c>
    </row>
    <row r="1606" spans="1:3" x14ac:dyDescent="0.15">
      <c r="A1606">
        <v>163.90688768000001</v>
      </c>
      <c r="B1606">
        <v>163.900955200195</v>
      </c>
      <c r="C1606" s="1">
        <f t="shared" si="25"/>
        <v>-5.9324798050113259</v>
      </c>
    </row>
    <row r="1607" spans="1:3" x14ac:dyDescent="0.15">
      <c r="A1607">
        <v>164.00688127999999</v>
      </c>
      <c r="B1607">
        <v>164.00111389160199</v>
      </c>
      <c r="C1607" s="1">
        <f t="shared" si="25"/>
        <v>-5.7673883979987295</v>
      </c>
    </row>
    <row r="1608" spans="1:3" x14ac:dyDescent="0.15">
      <c r="A1608">
        <v>164.10689024000001</v>
      </c>
      <c r="B1608">
        <v>164.10098266601599</v>
      </c>
      <c r="C1608" s="1">
        <f t="shared" si="25"/>
        <v>-5.9075739840181996</v>
      </c>
    </row>
    <row r="1609" spans="1:3" x14ac:dyDescent="0.15">
      <c r="A1609">
        <v>164.2068864</v>
      </c>
      <c r="B1609">
        <v>164.20101928710901</v>
      </c>
      <c r="C1609" s="1">
        <f t="shared" si="25"/>
        <v>-5.8671128909963954</v>
      </c>
    </row>
    <row r="1610" spans="1:3" x14ac:dyDescent="0.15">
      <c r="A1610">
        <v>164.30688000000001</v>
      </c>
      <c r="B1610">
        <v>164.30097961425801</v>
      </c>
      <c r="C1610" s="1">
        <f t="shared" si="25"/>
        <v>-5.900385741995251</v>
      </c>
    </row>
    <row r="1611" spans="1:3" x14ac:dyDescent="0.15">
      <c r="A1611">
        <v>164.40688384000001</v>
      </c>
      <c r="B1611">
        <v>164.40093994140599</v>
      </c>
      <c r="C1611" s="1">
        <f t="shared" si="25"/>
        <v>-5.9438985940118982</v>
      </c>
    </row>
    <row r="1612" spans="1:3" x14ac:dyDescent="0.15">
      <c r="A1612">
        <v>164.50688640000001</v>
      </c>
      <c r="B1612">
        <v>164.5009765625</v>
      </c>
      <c r="C1612" s="1">
        <f t="shared" si="25"/>
        <v>-5.9098375000132819</v>
      </c>
    </row>
    <row r="1613" spans="1:3" x14ac:dyDescent="0.15">
      <c r="A1613">
        <v>164.60688511999999</v>
      </c>
      <c r="B1613">
        <v>164.60113525390599</v>
      </c>
      <c r="C1613" s="1">
        <f t="shared" si="25"/>
        <v>-5.7498660939927504</v>
      </c>
    </row>
    <row r="1614" spans="1:3" x14ac:dyDescent="0.15">
      <c r="A1614">
        <v>164.70687359999999</v>
      </c>
      <c r="B1614">
        <v>164.70097351074199</v>
      </c>
      <c r="C1614" s="1">
        <f t="shared" si="25"/>
        <v>-5.9000892580058917</v>
      </c>
    </row>
    <row r="1615" spans="1:3" x14ac:dyDescent="0.15">
      <c r="A1615">
        <v>164.80686592000001</v>
      </c>
      <c r="B1615">
        <v>164.80094909668</v>
      </c>
      <c r="C1615" s="1">
        <f t="shared" si="25"/>
        <v>-5.9168233200068698</v>
      </c>
    </row>
    <row r="1616" spans="1:3" x14ac:dyDescent="0.15">
      <c r="A1616">
        <v>164.90685823999999</v>
      </c>
      <c r="B1616">
        <v>164.901611328125</v>
      </c>
      <c r="C1616" s="1">
        <f t="shared" si="25"/>
        <v>-5.2469118749911559</v>
      </c>
    </row>
    <row r="1617" spans="1:3" x14ac:dyDescent="0.15">
      <c r="A1617">
        <v>165.00686976</v>
      </c>
      <c r="B1617">
        <v>165.00144958496099</v>
      </c>
      <c r="C1617" s="1">
        <f t="shared" si="25"/>
        <v>-5.4201750390063808</v>
      </c>
    </row>
    <row r="1618" spans="1:3" x14ac:dyDescent="0.15">
      <c r="A1618">
        <v>165.1068416</v>
      </c>
      <c r="B1618">
        <v>165.100997924805</v>
      </c>
      <c r="C1618" s="1">
        <f t="shared" si="25"/>
        <v>-5.8436751949955124</v>
      </c>
    </row>
    <row r="1619" spans="1:3" x14ac:dyDescent="0.15">
      <c r="A1619">
        <v>165.20685312000001</v>
      </c>
      <c r="B1619">
        <v>165.20155334472699</v>
      </c>
      <c r="C1619" s="1">
        <f t="shared" si="25"/>
        <v>-5.2997752730163938</v>
      </c>
    </row>
    <row r="1620" spans="1:3" x14ac:dyDescent="0.15">
      <c r="A1620">
        <v>165.30685184000001</v>
      </c>
      <c r="B1620">
        <v>165.30120849609401</v>
      </c>
      <c r="C1620" s="1">
        <f t="shared" si="25"/>
        <v>-5.6433439060015189</v>
      </c>
    </row>
    <row r="1621" spans="1:3" x14ac:dyDescent="0.15">
      <c r="A1621">
        <v>165.40687104</v>
      </c>
      <c r="B1621">
        <v>165.40145874023401</v>
      </c>
      <c r="C1621" s="1">
        <f t="shared" si="25"/>
        <v>-5.4122997659931116</v>
      </c>
    </row>
    <row r="1622" spans="1:3" x14ac:dyDescent="0.15">
      <c r="A1622">
        <v>165.50688</v>
      </c>
      <c r="B1622">
        <v>165.50100708007801</v>
      </c>
      <c r="C1622" s="1">
        <f t="shared" si="25"/>
        <v>-5.8729199219840211</v>
      </c>
    </row>
    <row r="1623" spans="1:3" x14ac:dyDescent="0.15">
      <c r="A1623">
        <v>165.60686976</v>
      </c>
      <c r="B1623">
        <v>165.60105895996099</v>
      </c>
      <c r="C1623" s="1">
        <f t="shared" si="25"/>
        <v>-5.8108000390006964</v>
      </c>
    </row>
    <row r="1624" spans="1:3" x14ac:dyDescent="0.15">
      <c r="A1624">
        <v>165.70687487999999</v>
      </c>
      <c r="B1624">
        <v>165.70091247558599</v>
      </c>
      <c r="C1624" s="1">
        <f t="shared" si="25"/>
        <v>-5.9624044139923171</v>
      </c>
    </row>
    <row r="1625" spans="1:3" x14ac:dyDescent="0.15">
      <c r="A1625">
        <v>165.80688255999999</v>
      </c>
      <c r="B1625">
        <v>165.80094909668</v>
      </c>
      <c r="C1625" s="1">
        <f t="shared" si="25"/>
        <v>-5.9334633199910058</v>
      </c>
    </row>
    <row r="1626" spans="1:3" x14ac:dyDescent="0.15">
      <c r="A1626">
        <v>165.90686719999999</v>
      </c>
      <c r="B1626">
        <v>165.90122985839801</v>
      </c>
      <c r="C1626" s="1">
        <f t="shared" si="25"/>
        <v>-5.6373416019823708</v>
      </c>
    </row>
    <row r="1627" spans="1:3" x14ac:dyDescent="0.15">
      <c r="A1627">
        <v>166.00688127999999</v>
      </c>
      <c r="B1627">
        <v>166.00096130371099</v>
      </c>
      <c r="C1627" s="1">
        <f t="shared" si="25"/>
        <v>-5.9199762889932117</v>
      </c>
    </row>
    <row r="1628" spans="1:3" x14ac:dyDescent="0.15">
      <c r="A1628">
        <v>166.10686976</v>
      </c>
      <c r="B1628">
        <v>166.10090637207</v>
      </c>
      <c r="C1628" s="1">
        <f t="shared" si="25"/>
        <v>-5.9633879299951786</v>
      </c>
    </row>
    <row r="1629" spans="1:3" x14ac:dyDescent="0.15">
      <c r="A1629">
        <v>166.20686592000001</v>
      </c>
      <c r="B1629">
        <v>166.20138549804699</v>
      </c>
      <c r="C1629" s="1">
        <f t="shared" si="25"/>
        <v>-5.4804219530240061</v>
      </c>
    </row>
    <row r="1630" spans="1:3" x14ac:dyDescent="0.15">
      <c r="A1630">
        <v>166.30687359999999</v>
      </c>
      <c r="B1630">
        <v>166.30091857910199</v>
      </c>
      <c r="C1630" s="1">
        <f t="shared" si="25"/>
        <v>-5.9550208979999297</v>
      </c>
    </row>
    <row r="1631" spans="1:3" x14ac:dyDescent="0.15">
      <c r="A1631">
        <v>166.40688384000001</v>
      </c>
      <c r="B1631">
        <v>166.400955200195</v>
      </c>
      <c r="C1631" s="1">
        <f t="shared" si="25"/>
        <v>-5.9286398050062417</v>
      </c>
    </row>
    <row r="1632" spans="1:3" x14ac:dyDescent="0.15">
      <c r="A1632">
        <v>166.50686207999999</v>
      </c>
      <c r="B1632">
        <v>166.50119018554699</v>
      </c>
      <c r="C1632" s="1">
        <f t="shared" si="25"/>
        <v>-5.6718944530018689</v>
      </c>
    </row>
    <row r="1633" spans="1:3" x14ac:dyDescent="0.15">
      <c r="A1633">
        <v>166.60687232000001</v>
      </c>
      <c r="B1633">
        <v>166.60104370117199</v>
      </c>
      <c r="C1633" s="1">
        <f t="shared" si="25"/>
        <v>-5.8286188280192164</v>
      </c>
    </row>
    <row r="1634" spans="1:3" x14ac:dyDescent="0.15">
      <c r="A1634">
        <v>166.70687104000001</v>
      </c>
      <c r="B1634">
        <v>166.70091247558599</v>
      </c>
      <c r="C1634" s="1">
        <f t="shared" si="25"/>
        <v>-5.9585644140156546</v>
      </c>
    </row>
    <row r="1635" spans="1:3" x14ac:dyDescent="0.15">
      <c r="A1635">
        <v>166.80687616</v>
      </c>
      <c r="B1635">
        <v>166.80094909668</v>
      </c>
      <c r="C1635" s="1">
        <f t="shared" si="25"/>
        <v>-5.92706332000148</v>
      </c>
    </row>
    <row r="1636" spans="1:3" x14ac:dyDescent="0.15">
      <c r="A1636">
        <v>166.90686976000001</v>
      </c>
      <c r="B1636">
        <v>166.90113830566401</v>
      </c>
      <c r="C1636" s="1">
        <f t="shared" si="25"/>
        <v>-5.7314543360007519</v>
      </c>
    </row>
    <row r="1637" spans="1:3" x14ac:dyDescent="0.15">
      <c r="A1637">
        <v>167.00686336000001</v>
      </c>
      <c r="B1637">
        <v>167.00109863281199</v>
      </c>
      <c r="C1637" s="1">
        <f t="shared" si="25"/>
        <v>-5.7647271880227891</v>
      </c>
    </row>
    <row r="1638" spans="1:3" x14ac:dyDescent="0.15">
      <c r="A1638">
        <v>167.1068544</v>
      </c>
      <c r="B1638">
        <v>167.10105895996099</v>
      </c>
      <c r="C1638" s="1">
        <f t="shared" si="25"/>
        <v>-5.7954400390087812</v>
      </c>
    </row>
    <row r="1639" spans="1:3" x14ac:dyDescent="0.15">
      <c r="A1639">
        <v>167.20683392000001</v>
      </c>
      <c r="B1639">
        <v>167.20135498046901</v>
      </c>
      <c r="C1639" s="1">
        <f t="shared" si="25"/>
        <v>-5.4789395310024247</v>
      </c>
    </row>
    <row r="1640" spans="1:3" x14ac:dyDescent="0.15">
      <c r="A1640">
        <v>167.30687232</v>
      </c>
      <c r="B1640">
        <v>167.301193237305</v>
      </c>
      <c r="C1640" s="1">
        <f t="shared" si="25"/>
        <v>-5.6790826949963957</v>
      </c>
    </row>
    <row r="1641" spans="1:3" x14ac:dyDescent="0.15">
      <c r="A1641">
        <v>167.40686848000001</v>
      </c>
      <c r="B1641">
        <v>167.40093994140599</v>
      </c>
      <c r="C1641" s="1">
        <f t="shared" si="25"/>
        <v>-5.9285385940199831</v>
      </c>
    </row>
    <row r="1642" spans="1:3" x14ac:dyDescent="0.15">
      <c r="A1642">
        <v>167.50686976</v>
      </c>
      <c r="B1642">
        <v>167.50099182128901</v>
      </c>
      <c r="C1642" s="1">
        <f t="shared" si="25"/>
        <v>-5.8779387109950676</v>
      </c>
    </row>
    <row r="1643" spans="1:3" x14ac:dyDescent="0.15">
      <c r="A1643">
        <v>167.60687872</v>
      </c>
      <c r="B1643">
        <v>167.60093688964801</v>
      </c>
      <c r="C1643" s="1">
        <f t="shared" si="25"/>
        <v>-5.9418303519862548</v>
      </c>
    </row>
    <row r="1644" spans="1:3" x14ac:dyDescent="0.15">
      <c r="A1644">
        <v>167.70686336</v>
      </c>
      <c r="B1644">
        <v>167.70106506347699</v>
      </c>
      <c r="C1644" s="1">
        <f t="shared" si="25"/>
        <v>-5.798296523011004</v>
      </c>
    </row>
    <row r="1645" spans="1:3" x14ac:dyDescent="0.15">
      <c r="A1645">
        <v>167.80687359999999</v>
      </c>
      <c r="B1645">
        <v>167.80114746093699</v>
      </c>
      <c r="C1645" s="1">
        <f t="shared" si="25"/>
        <v>-5.7261390630003461</v>
      </c>
    </row>
    <row r="1646" spans="1:3" x14ac:dyDescent="0.15">
      <c r="A1646">
        <v>167.9068608</v>
      </c>
      <c r="B1646">
        <v>167.90110778808599</v>
      </c>
      <c r="C1646" s="1">
        <f t="shared" si="25"/>
        <v>-5.7530119140096758</v>
      </c>
    </row>
    <row r="1647" spans="1:3" x14ac:dyDescent="0.15">
      <c r="A1647">
        <v>168.00686976</v>
      </c>
      <c r="B1647">
        <v>168.00108337402301</v>
      </c>
      <c r="C1647" s="1">
        <f t="shared" si="25"/>
        <v>-5.7863859769895498</v>
      </c>
    </row>
    <row r="1648" spans="1:3" x14ac:dyDescent="0.15">
      <c r="A1648">
        <v>168.10686848</v>
      </c>
      <c r="B1648">
        <v>168.101150512695</v>
      </c>
      <c r="C1648" s="1">
        <f t="shared" si="25"/>
        <v>-5.7179673050029578</v>
      </c>
    </row>
    <row r="1649" spans="1:3" x14ac:dyDescent="0.15">
      <c r="A1649">
        <v>168.20687104000001</v>
      </c>
      <c r="B1649">
        <v>168.20111083984401</v>
      </c>
      <c r="C1649" s="1">
        <f t="shared" si="25"/>
        <v>-5.7602001560042027</v>
      </c>
    </row>
    <row r="1650" spans="1:3" x14ac:dyDescent="0.15">
      <c r="A1650">
        <v>168.30685824</v>
      </c>
      <c r="B1650">
        <v>168.30107116699199</v>
      </c>
      <c r="C1650" s="1">
        <f t="shared" si="25"/>
        <v>-5.7870730080082922</v>
      </c>
    </row>
    <row r="1651" spans="1:3" x14ac:dyDescent="0.15">
      <c r="A1651">
        <v>168.40686464000001</v>
      </c>
      <c r="B1651">
        <v>168.40126037597699</v>
      </c>
      <c r="C1651" s="1">
        <f t="shared" si="25"/>
        <v>-5.6042640230202778</v>
      </c>
    </row>
    <row r="1652" spans="1:3" x14ac:dyDescent="0.15">
      <c r="A1652">
        <v>168.5068608</v>
      </c>
      <c r="B1652">
        <v>168.50120544433599</v>
      </c>
      <c r="C1652" s="1">
        <f t="shared" si="25"/>
        <v>-5.6553556640039915</v>
      </c>
    </row>
    <row r="1653" spans="1:3" x14ac:dyDescent="0.15">
      <c r="A1653">
        <v>168.60686079999999</v>
      </c>
      <c r="B1653">
        <v>168.60107421875</v>
      </c>
      <c r="C1653" s="1">
        <f t="shared" si="25"/>
        <v>-5.7865812499926506</v>
      </c>
    </row>
    <row r="1654" spans="1:3" x14ac:dyDescent="0.15">
      <c r="A1654">
        <v>168.70686336</v>
      </c>
      <c r="B1654">
        <v>168.70112609863301</v>
      </c>
      <c r="C1654" s="1">
        <f t="shared" si="25"/>
        <v>-5.7372613669883776</v>
      </c>
    </row>
    <row r="1655" spans="1:3" x14ac:dyDescent="0.15">
      <c r="A1655">
        <v>168.80685696</v>
      </c>
      <c r="B1655">
        <v>168.80110168457</v>
      </c>
      <c r="C1655" s="1">
        <f t="shared" si="25"/>
        <v>-5.7552754300047582</v>
      </c>
    </row>
    <row r="1656" spans="1:3" x14ac:dyDescent="0.15">
      <c r="A1656">
        <v>168.90686464000001</v>
      </c>
      <c r="B1656">
        <v>168.900955200195</v>
      </c>
      <c r="C1656" s="1">
        <f t="shared" si="25"/>
        <v>-5.9094398050092423</v>
      </c>
    </row>
    <row r="1657" spans="1:3" x14ac:dyDescent="0.15">
      <c r="A1657">
        <v>169.00686592</v>
      </c>
      <c r="B1657">
        <v>169.000900268555</v>
      </c>
      <c r="C1657" s="1">
        <f t="shared" si="25"/>
        <v>-5.9656514449955012</v>
      </c>
    </row>
    <row r="1658" spans="1:3" x14ac:dyDescent="0.15">
      <c r="A1658">
        <v>169.1068736</v>
      </c>
      <c r="B1658">
        <v>169.10095214843699</v>
      </c>
      <c r="C1658" s="1">
        <f t="shared" si="25"/>
        <v>-5.9214515630117148</v>
      </c>
    </row>
    <row r="1659" spans="1:3" x14ac:dyDescent="0.15">
      <c r="A1659">
        <v>169.20686336</v>
      </c>
      <c r="B1659">
        <v>169.20089721679699</v>
      </c>
      <c r="C1659" s="1">
        <f t="shared" si="25"/>
        <v>-5.9661432030111428</v>
      </c>
    </row>
    <row r="1660" spans="1:3" x14ac:dyDescent="0.15">
      <c r="A1660">
        <v>169.30685824</v>
      </c>
      <c r="B1660">
        <v>169.30096435546901</v>
      </c>
      <c r="C1660" s="1">
        <f t="shared" si="25"/>
        <v>-5.8938845309910448</v>
      </c>
    </row>
    <row r="1661" spans="1:3" x14ac:dyDescent="0.15">
      <c r="A1661">
        <v>169.4068608</v>
      </c>
      <c r="B1661">
        <v>169.40101623535199</v>
      </c>
      <c r="C1661" s="1">
        <f t="shared" si="25"/>
        <v>-5.8445646480151936</v>
      </c>
    </row>
    <row r="1662" spans="1:3" x14ac:dyDescent="0.15">
      <c r="A1662">
        <v>169.50686719999999</v>
      </c>
      <c r="B1662">
        <v>169.5009765625</v>
      </c>
      <c r="C1662" s="1">
        <f t="shared" si="25"/>
        <v>-5.8906374999878608</v>
      </c>
    </row>
    <row r="1663" spans="1:3" x14ac:dyDescent="0.15">
      <c r="A1663">
        <v>169.60685824000001</v>
      </c>
      <c r="B1663">
        <v>169.600997924805</v>
      </c>
      <c r="C1663" s="1">
        <f t="shared" si="25"/>
        <v>-5.8603151950080701</v>
      </c>
    </row>
    <row r="1664" spans="1:3" x14ac:dyDescent="0.15">
      <c r="A1664">
        <v>169.70685184000001</v>
      </c>
      <c r="B1664">
        <v>169.70098876953099</v>
      </c>
      <c r="C1664" s="1">
        <f t="shared" si="25"/>
        <v>-5.863070469018794</v>
      </c>
    </row>
    <row r="1665" spans="1:3" x14ac:dyDescent="0.15">
      <c r="A1665">
        <v>169.8068672</v>
      </c>
      <c r="B1665">
        <v>169.80094909668</v>
      </c>
      <c r="C1665" s="1">
        <f t="shared" si="25"/>
        <v>-5.9181033199990907</v>
      </c>
    </row>
    <row r="1666" spans="1:3" x14ac:dyDescent="0.15">
      <c r="A1666">
        <v>169.90687360000001</v>
      </c>
      <c r="B1666">
        <v>169.90089416503901</v>
      </c>
      <c r="C1666" s="1">
        <f t="shared" si="25"/>
        <v>-5.9794349610058362</v>
      </c>
    </row>
    <row r="1667" spans="1:3" x14ac:dyDescent="0.15">
      <c r="A1667">
        <v>170.00687232000001</v>
      </c>
      <c r="B1667">
        <v>170.001052856445</v>
      </c>
      <c r="C1667" s="1">
        <f t="shared" ref="C1667:C1730" si="26">1000*(B1667-A1667)</f>
        <v>-5.8194635550137264</v>
      </c>
    </row>
    <row r="1668" spans="1:3" x14ac:dyDescent="0.15">
      <c r="A1668">
        <v>170.10686336000001</v>
      </c>
      <c r="B1668">
        <v>170.10121154785199</v>
      </c>
      <c r="C1668" s="1">
        <f t="shared" si="26"/>
        <v>-5.6518121480166883</v>
      </c>
    </row>
    <row r="1669" spans="1:3" x14ac:dyDescent="0.15">
      <c r="A1669">
        <v>170.20685824</v>
      </c>
      <c r="B1669">
        <v>170.20095825195301</v>
      </c>
      <c r="C1669" s="1">
        <f t="shared" si="26"/>
        <v>-5.8999880469912114</v>
      </c>
    </row>
    <row r="1670" spans="1:3" x14ac:dyDescent="0.15">
      <c r="A1670">
        <v>170.30686208</v>
      </c>
      <c r="B1670">
        <v>170.30099487304699</v>
      </c>
      <c r="C1670" s="1">
        <f t="shared" si="26"/>
        <v>-5.8672069530132376</v>
      </c>
    </row>
    <row r="1671" spans="1:3" x14ac:dyDescent="0.15">
      <c r="A1671">
        <v>170.4068608</v>
      </c>
      <c r="B1671">
        <v>170.40092468261699</v>
      </c>
      <c r="C1671" s="1">
        <f t="shared" si="26"/>
        <v>-5.9361173830154712</v>
      </c>
    </row>
    <row r="1672" spans="1:3" x14ac:dyDescent="0.15">
      <c r="A1672">
        <v>170.5068608</v>
      </c>
      <c r="B1672">
        <v>170.5009765625</v>
      </c>
      <c r="C1672" s="1">
        <f t="shared" si="26"/>
        <v>-5.8842374999983349</v>
      </c>
    </row>
    <row r="1673" spans="1:3" x14ac:dyDescent="0.15">
      <c r="A1673">
        <v>170.60686336000001</v>
      </c>
      <c r="B1673">
        <v>170.600997924805</v>
      </c>
      <c r="C1673" s="1">
        <f t="shared" si="26"/>
        <v>-5.8654351950053751</v>
      </c>
    </row>
    <row r="1674" spans="1:3" x14ac:dyDescent="0.15">
      <c r="A1674">
        <v>170.70685824</v>
      </c>
      <c r="B1674">
        <v>170.70106506347699</v>
      </c>
      <c r="C1674" s="1">
        <f t="shared" si="26"/>
        <v>-5.7931765230136989</v>
      </c>
    </row>
    <row r="1675" spans="1:3" x14ac:dyDescent="0.15">
      <c r="A1675">
        <v>170.80685824</v>
      </c>
      <c r="B1675">
        <v>170.80091857910199</v>
      </c>
      <c r="C1675" s="1">
        <f t="shared" si="26"/>
        <v>-5.9396608980080146</v>
      </c>
    </row>
    <row r="1676" spans="1:3" x14ac:dyDescent="0.15">
      <c r="A1676">
        <v>170.90685696</v>
      </c>
      <c r="B1676">
        <v>170.90098571777301</v>
      </c>
      <c r="C1676" s="1">
        <f t="shared" si="26"/>
        <v>-5.8712422269877607</v>
      </c>
    </row>
    <row r="1677" spans="1:3" x14ac:dyDescent="0.15">
      <c r="A1677">
        <v>171.00685440000001</v>
      </c>
      <c r="B1677">
        <v>171.00135803222699</v>
      </c>
      <c r="C1677" s="1">
        <f t="shared" si="26"/>
        <v>-5.4963677730199834</v>
      </c>
    </row>
    <row r="1678" spans="1:3" x14ac:dyDescent="0.15">
      <c r="A1678">
        <v>171.1068544</v>
      </c>
      <c r="B1678">
        <v>171.10144042968699</v>
      </c>
      <c r="C1678" s="1">
        <f t="shared" si="26"/>
        <v>-5.4139703130147154</v>
      </c>
    </row>
    <row r="1679" spans="1:3" x14ac:dyDescent="0.15">
      <c r="A1679">
        <v>171.2068544</v>
      </c>
      <c r="B1679">
        <v>171.20140075683599</v>
      </c>
      <c r="C1679" s="1">
        <f t="shared" si="26"/>
        <v>-5.4536431640030969</v>
      </c>
    </row>
    <row r="1680" spans="1:3" x14ac:dyDescent="0.15">
      <c r="A1680">
        <v>171.30685312</v>
      </c>
      <c r="B1680">
        <v>171.30146789550801</v>
      </c>
      <c r="C1680" s="1">
        <f t="shared" si="26"/>
        <v>-5.3852244919880832</v>
      </c>
    </row>
    <row r="1681" spans="1:3" x14ac:dyDescent="0.15">
      <c r="A1681">
        <v>171.40685184</v>
      </c>
      <c r="B1681">
        <v>171.40141296386699</v>
      </c>
      <c r="C1681" s="1">
        <f t="shared" si="26"/>
        <v>-5.4388761330130819</v>
      </c>
    </row>
    <row r="1682" spans="1:3" x14ac:dyDescent="0.15">
      <c r="A1682">
        <v>171.50685440000001</v>
      </c>
      <c r="B1682">
        <v>171.501388549805</v>
      </c>
      <c r="C1682" s="1">
        <f t="shared" si="26"/>
        <v>-5.4658501950086702</v>
      </c>
    </row>
    <row r="1683" spans="1:3" x14ac:dyDescent="0.15">
      <c r="A1683">
        <v>171.60685824000001</v>
      </c>
      <c r="B1683">
        <v>171.60145568847699</v>
      </c>
      <c r="C1683" s="1">
        <f t="shared" si="26"/>
        <v>-5.4025515230193832</v>
      </c>
    </row>
    <row r="1684" spans="1:3" x14ac:dyDescent="0.15">
      <c r="A1684">
        <v>171.70685696000001</v>
      </c>
      <c r="B1684">
        <v>171.70175170898401</v>
      </c>
      <c r="C1684" s="1">
        <f t="shared" si="26"/>
        <v>-5.1052510160047859</v>
      </c>
    </row>
    <row r="1685" spans="1:3" x14ac:dyDescent="0.15">
      <c r="A1685">
        <v>171.80685184000001</v>
      </c>
      <c r="B1685">
        <v>171.80149841308599</v>
      </c>
      <c r="C1685" s="1">
        <f t="shared" si="26"/>
        <v>-5.3534269140129709</v>
      </c>
    </row>
    <row r="1686" spans="1:3" x14ac:dyDescent="0.15">
      <c r="A1686">
        <v>171.90683648000001</v>
      </c>
      <c r="B1686">
        <v>171.901290893555</v>
      </c>
      <c r="C1686" s="1">
        <f t="shared" si="26"/>
        <v>-5.545586445009576</v>
      </c>
    </row>
    <row r="1687" spans="1:3" x14ac:dyDescent="0.15">
      <c r="A1687">
        <v>172.00684544000001</v>
      </c>
      <c r="B1687">
        <v>172.00166320800801</v>
      </c>
      <c r="C1687" s="1">
        <f t="shared" si="26"/>
        <v>-5.1822319919949678</v>
      </c>
    </row>
    <row r="1688" spans="1:3" x14ac:dyDescent="0.15">
      <c r="A1688">
        <v>172.10684287999999</v>
      </c>
      <c r="B1688">
        <v>172.10154724121099</v>
      </c>
      <c r="C1688" s="1">
        <f t="shared" si="26"/>
        <v>-5.2956387889935286</v>
      </c>
    </row>
    <row r="1689" spans="1:3" x14ac:dyDescent="0.15">
      <c r="A1689">
        <v>172.20685696000001</v>
      </c>
      <c r="B1689">
        <v>172.20164489746099</v>
      </c>
      <c r="C1689" s="1">
        <f t="shared" si="26"/>
        <v>-5.2120625390159603</v>
      </c>
    </row>
    <row r="1690" spans="1:3" x14ac:dyDescent="0.15">
      <c r="A1690">
        <v>172.30684927999999</v>
      </c>
      <c r="B1690">
        <v>172.30163574218699</v>
      </c>
      <c r="C1690" s="1">
        <f t="shared" si="26"/>
        <v>-5.2135378130060417</v>
      </c>
    </row>
    <row r="1691" spans="1:3" x14ac:dyDescent="0.15">
      <c r="A1691">
        <v>172.40684415999999</v>
      </c>
      <c r="B1691">
        <v>172.40150451660199</v>
      </c>
      <c r="C1691" s="1">
        <f t="shared" si="26"/>
        <v>-5.3396433980026359</v>
      </c>
    </row>
    <row r="1692" spans="1:3" x14ac:dyDescent="0.15">
      <c r="A1692">
        <v>172.50683776</v>
      </c>
      <c r="B1692">
        <v>172.50167846679699</v>
      </c>
      <c r="C1692" s="1">
        <f t="shared" si="26"/>
        <v>-5.1592932030075644</v>
      </c>
    </row>
    <row r="1693" spans="1:3" x14ac:dyDescent="0.15">
      <c r="A1693">
        <v>172.60684800000001</v>
      </c>
      <c r="B1693">
        <v>172.60166931152301</v>
      </c>
      <c r="C1693" s="1">
        <f t="shared" si="26"/>
        <v>-5.1786884770024244</v>
      </c>
    </row>
    <row r="1694" spans="1:3" x14ac:dyDescent="0.15">
      <c r="A1694">
        <v>172.70684544</v>
      </c>
      <c r="B1694">
        <v>172.70162963867199</v>
      </c>
      <c r="C1694" s="1">
        <f t="shared" si="26"/>
        <v>-5.2158013280063642</v>
      </c>
    </row>
    <row r="1695" spans="1:3" x14ac:dyDescent="0.15">
      <c r="A1695">
        <v>172.80684927999999</v>
      </c>
      <c r="B1695">
        <v>172.80140686035199</v>
      </c>
      <c r="C1695" s="1">
        <f t="shared" si="26"/>
        <v>-5.4424196480056253</v>
      </c>
    </row>
    <row r="1696" spans="1:3" x14ac:dyDescent="0.15">
      <c r="A1696">
        <v>172.90683392</v>
      </c>
      <c r="B1696">
        <v>172.90170288085901</v>
      </c>
      <c r="C1696" s="1">
        <f t="shared" si="26"/>
        <v>-5.1310391409913336</v>
      </c>
    </row>
    <row r="1697" spans="1:3" x14ac:dyDescent="0.15">
      <c r="A1697">
        <v>173.00684928000001</v>
      </c>
      <c r="B1697">
        <v>173.00148010253901</v>
      </c>
      <c r="C1697" s="1">
        <f t="shared" si="26"/>
        <v>-5.3691774610058474</v>
      </c>
    </row>
    <row r="1698" spans="1:3" x14ac:dyDescent="0.15">
      <c r="A1698">
        <v>173.10683263999999</v>
      </c>
      <c r="B1698">
        <v>173.10166931152301</v>
      </c>
      <c r="C1698" s="1">
        <f t="shared" si="26"/>
        <v>-5.1633284769820875</v>
      </c>
    </row>
    <row r="1699" spans="1:3" x14ac:dyDescent="0.15">
      <c r="A1699">
        <v>173.20683776000001</v>
      </c>
      <c r="B1699">
        <v>173.20167541503901</v>
      </c>
      <c r="C1699" s="1">
        <f t="shared" si="26"/>
        <v>-5.1623449610076477</v>
      </c>
    </row>
    <row r="1700" spans="1:3" x14ac:dyDescent="0.15">
      <c r="A1700">
        <v>173.30684031999999</v>
      </c>
      <c r="B1700">
        <v>173.30166625976599</v>
      </c>
      <c r="C1700" s="1">
        <f t="shared" si="26"/>
        <v>-5.1740602339975794</v>
      </c>
    </row>
    <row r="1701" spans="1:3" x14ac:dyDescent="0.15">
      <c r="A1701">
        <v>173.40683264</v>
      </c>
      <c r="B1701">
        <v>173.40164184570301</v>
      </c>
      <c r="C1701" s="1">
        <f t="shared" si="26"/>
        <v>-5.1907942969933174</v>
      </c>
    </row>
    <row r="1702" spans="1:3" x14ac:dyDescent="0.15">
      <c r="A1702">
        <v>173.50682112000001</v>
      </c>
      <c r="B1702">
        <v>173.50164794921901</v>
      </c>
      <c r="C1702" s="1">
        <f t="shared" si="26"/>
        <v>-5.1731707810063199</v>
      </c>
    </row>
    <row r="1703" spans="1:3" x14ac:dyDescent="0.15">
      <c r="A1703">
        <v>173.60684800000001</v>
      </c>
      <c r="B1703">
        <v>173.60171508789099</v>
      </c>
      <c r="C1703" s="1">
        <f t="shared" si="26"/>
        <v>-5.1329121090191165</v>
      </c>
    </row>
    <row r="1704" spans="1:3" x14ac:dyDescent="0.15">
      <c r="A1704">
        <v>173.70684159999999</v>
      </c>
      <c r="B1704">
        <v>173.70170593261699</v>
      </c>
      <c r="C1704" s="1">
        <f t="shared" si="26"/>
        <v>-5.1356673830014188</v>
      </c>
    </row>
    <row r="1705" spans="1:3" x14ac:dyDescent="0.15">
      <c r="A1705">
        <v>173.80684543999999</v>
      </c>
      <c r="B1705">
        <v>173.80169677734401</v>
      </c>
      <c r="C1705" s="1">
        <f t="shared" si="26"/>
        <v>-5.1486626559835713</v>
      </c>
    </row>
    <row r="1706" spans="1:3" x14ac:dyDescent="0.15">
      <c r="A1706">
        <v>173.90684031999999</v>
      </c>
      <c r="B1706">
        <v>173.90148925781199</v>
      </c>
      <c r="C1706" s="1">
        <f t="shared" si="26"/>
        <v>-5.3510621879979681</v>
      </c>
    </row>
    <row r="1707" spans="1:3" x14ac:dyDescent="0.15">
      <c r="A1707">
        <v>174.00684032000001</v>
      </c>
      <c r="B1707">
        <v>174.00169372558599</v>
      </c>
      <c r="C1707" s="1">
        <f t="shared" si="26"/>
        <v>-5.1465944140147712</v>
      </c>
    </row>
    <row r="1708" spans="1:3" x14ac:dyDescent="0.15">
      <c r="A1708">
        <v>174.10684287999999</v>
      </c>
      <c r="B1708">
        <v>174.10168457031199</v>
      </c>
      <c r="C1708" s="1">
        <f t="shared" si="26"/>
        <v>-5.1583096879994628</v>
      </c>
    </row>
    <row r="1709" spans="1:3" x14ac:dyDescent="0.15">
      <c r="A1709">
        <v>174.20683136</v>
      </c>
      <c r="B1709">
        <v>174.200927734375</v>
      </c>
      <c r="C1709" s="1">
        <f t="shared" si="26"/>
        <v>-5.9036256249953567</v>
      </c>
    </row>
    <row r="1710" spans="1:3" x14ac:dyDescent="0.15">
      <c r="A1710">
        <v>174.30683519999999</v>
      </c>
      <c r="B1710">
        <v>174.30143737793</v>
      </c>
      <c r="C1710" s="1">
        <f t="shared" si="26"/>
        <v>-5.3978220699946178</v>
      </c>
    </row>
    <row r="1711" spans="1:3" x14ac:dyDescent="0.15">
      <c r="A1711">
        <v>174.40684288</v>
      </c>
      <c r="B1711">
        <v>174.40141296386699</v>
      </c>
      <c r="C1711" s="1">
        <f t="shared" si="26"/>
        <v>-5.4299161330106926</v>
      </c>
    </row>
    <row r="1712" spans="1:3" x14ac:dyDescent="0.15">
      <c r="A1712">
        <v>174.50684928000001</v>
      </c>
      <c r="B1712">
        <v>174.50140380859401</v>
      </c>
      <c r="C1712" s="1">
        <f t="shared" si="26"/>
        <v>-5.4454714060057086</v>
      </c>
    </row>
    <row r="1713" spans="1:3" x14ac:dyDescent="0.15">
      <c r="A1713">
        <v>174.60685056</v>
      </c>
      <c r="B1713">
        <v>174.60145568847699</v>
      </c>
      <c r="C1713" s="1">
        <f t="shared" si="26"/>
        <v>-5.3948715230092148</v>
      </c>
    </row>
    <row r="1714" spans="1:3" x14ac:dyDescent="0.15">
      <c r="A1714">
        <v>174.70683647999999</v>
      </c>
      <c r="B1714">
        <v>174.70143127441401</v>
      </c>
      <c r="C1714" s="1">
        <f t="shared" si="26"/>
        <v>-5.4052055859870052</v>
      </c>
    </row>
    <row r="1715" spans="1:3" x14ac:dyDescent="0.15">
      <c r="A1715">
        <v>174.80684416</v>
      </c>
      <c r="B1715">
        <v>174.80140686035199</v>
      </c>
      <c r="C1715" s="1">
        <f t="shared" si="26"/>
        <v>-5.4372996480083202</v>
      </c>
    </row>
    <row r="1716" spans="1:3" x14ac:dyDescent="0.15">
      <c r="A1716">
        <v>174.90683519999999</v>
      </c>
      <c r="B1716">
        <v>174.90118408203099</v>
      </c>
      <c r="C1716" s="1">
        <f t="shared" si="26"/>
        <v>-5.6511179689948676</v>
      </c>
    </row>
    <row r="1717" spans="1:3" x14ac:dyDescent="0.15">
      <c r="A1717">
        <v>175.00684416000001</v>
      </c>
      <c r="B1717">
        <v>175.00146484375</v>
      </c>
      <c r="C1717" s="1">
        <f t="shared" si="26"/>
        <v>-5.3793162500141989</v>
      </c>
    </row>
    <row r="1718" spans="1:3" x14ac:dyDescent="0.15">
      <c r="A1718">
        <v>175.10684416000001</v>
      </c>
      <c r="B1718">
        <v>175.10142517089801</v>
      </c>
      <c r="C1718" s="1">
        <f t="shared" si="26"/>
        <v>-5.4189891019973402</v>
      </c>
    </row>
    <row r="1719" spans="1:3" x14ac:dyDescent="0.15">
      <c r="A1719">
        <v>175.20682880000001</v>
      </c>
      <c r="B1719">
        <v>175.20140075683599</v>
      </c>
      <c r="C1719" s="1">
        <f t="shared" si="26"/>
        <v>-5.4280431640165716</v>
      </c>
    </row>
    <row r="1720" spans="1:3" x14ac:dyDescent="0.15">
      <c r="A1720">
        <v>175.30683264000001</v>
      </c>
      <c r="B1720">
        <v>175.30125427246099</v>
      </c>
      <c r="C1720" s="1">
        <f t="shared" si="26"/>
        <v>-5.5783675390159715</v>
      </c>
    </row>
    <row r="1721" spans="1:3" x14ac:dyDescent="0.15">
      <c r="A1721">
        <v>175.40684415999999</v>
      </c>
      <c r="B1721">
        <v>175.40135192871099</v>
      </c>
      <c r="C1721" s="1">
        <f t="shared" si="26"/>
        <v>-5.4922312889971181</v>
      </c>
    </row>
    <row r="1722" spans="1:3" x14ac:dyDescent="0.15">
      <c r="A1722">
        <v>175.50683648</v>
      </c>
      <c r="B1722">
        <v>175.50163269043</v>
      </c>
      <c r="C1722" s="1">
        <f t="shared" si="26"/>
        <v>-5.2037895700038916</v>
      </c>
    </row>
    <row r="1723" spans="1:3" x14ac:dyDescent="0.15">
      <c r="A1723">
        <v>175.60681855999999</v>
      </c>
      <c r="B1723">
        <v>175.60107421875</v>
      </c>
      <c r="C1723" s="1">
        <f t="shared" si="26"/>
        <v>-5.7443412499935675</v>
      </c>
    </row>
    <row r="1724" spans="1:3" x14ac:dyDescent="0.15">
      <c r="A1724">
        <v>175.70682880000001</v>
      </c>
      <c r="B1724">
        <v>175.70170593261699</v>
      </c>
      <c r="C1724" s="1">
        <f t="shared" si="26"/>
        <v>-5.122867383022367</v>
      </c>
    </row>
    <row r="1725" spans="1:3" x14ac:dyDescent="0.15">
      <c r="A1725">
        <v>175.80683392</v>
      </c>
      <c r="B1725">
        <v>175.80169677734401</v>
      </c>
      <c r="C1725" s="1">
        <f t="shared" si="26"/>
        <v>-5.1371426559967404</v>
      </c>
    </row>
    <row r="1726" spans="1:3" x14ac:dyDescent="0.15">
      <c r="A1726">
        <v>175.90682752000001</v>
      </c>
      <c r="B1726">
        <v>175.90159606933599</v>
      </c>
      <c r="C1726" s="1">
        <f t="shared" si="26"/>
        <v>-5.2314506640129821</v>
      </c>
    </row>
    <row r="1727" spans="1:3" x14ac:dyDescent="0.15">
      <c r="A1727">
        <v>176.00683648</v>
      </c>
      <c r="B1727">
        <v>176.00157165527301</v>
      </c>
      <c r="C1727" s="1">
        <f t="shared" si="26"/>
        <v>-5.2648247269928561</v>
      </c>
    </row>
    <row r="1728" spans="1:3" x14ac:dyDescent="0.15">
      <c r="A1728">
        <v>176.10684032</v>
      </c>
      <c r="B1728">
        <v>176.10165405273401</v>
      </c>
      <c r="C1728" s="1">
        <f t="shared" si="26"/>
        <v>-5.1862672659979125</v>
      </c>
    </row>
    <row r="1729" spans="1:3" x14ac:dyDescent="0.15">
      <c r="A1729">
        <v>176.20684671999999</v>
      </c>
      <c r="B1729">
        <v>176.20164489746099</v>
      </c>
      <c r="C1729" s="1">
        <f t="shared" si="26"/>
        <v>-5.2018225389929285</v>
      </c>
    </row>
    <row r="1730" spans="1:3" x14ac:dyDescent="0.15">
      <c r="A1730">
        <v>176.30683008</v>
      </c>
      <c r="B1730">
        <v>176.30160522460901</v>
      </c>
      <c r="C1730" s="1">
        <f t="shared" si="26"/>
        <v>-5.2248553909919337</v>
      </c>
    </row>
    <row r="1731" spans="1:3" x14ac:dyDescent="0.15">
      <c r="A1731">
        <v>176.40682111999999</v>
      </c>
      <c r="B1731">
        <v>176.40159606933599</v>
      </c>
      <c r="C1731" s="1">
        <f t="shared" ref="C1731:C1794" si="27">1000*(B1731-A1731)</f>
        <v>-5.2250506639950345</v>
      </c>
    </row>
    <row r="1732" spans="1:3" x14ac:dyDescent="0.15">
      <c r="A1732">
        <v>176.50680704000001</v>
      </c>
      <c r="B1732">
        <v>176.50167846679699</v>
      </c>
      <c r="C1732" s="1">
        <f t="shared" si="27"/>
        <v>-5.1285732030237341</v>
      </c>
    </row>
    <row r="1733" spans="1:3" x14ac:dyDescent="0.15">
      <c r="A1733">
        <v>176.60683648</v>
      </c>
      <c r="B1733">
        <v>176.60162353515599</v>
      </c>
      <c r="C1733" s="1">
        <f t="shared" si="27"/>
        <v>-5.2129448440041415</v>
      </c>
    </row>
    <row r="1734" spans="1:3" x14ac:dyDescent="0.15">
      <c r="A1734">
        <v>176.70683392000001</v>
      </c>
      <c r="B1734">
        <v>176.70161437988301</v>
      </c>
      <c r="C1734" s="1">
        <f t="shared" si="27"/>
        <v>-5.2195401169967681</v>
      </c>
    </row>
    <row r="1735" spans="1:3" x14ac:dyDescent="0.15">
      <c r="A1735">
        <v>176.80682496</v>
      </c>
      <c r="B1735">
        <v>176.80160522460901</v>
      </c>
      <c r="C1735" s="1">
        <f t="shared" si="27"/>
        <v>-5.2197353909946287</v>
      </c>
    </row>
    <row r="1736" spans="1:3" x14ac:dyDescent="0.15">
      <c r="A1736">
        <v>176.90683392</v>
      </c>
      <c r="B1736">
        <v>176.90159606933599</v>
      </c>
      <c r="C1736" s="1">
        <f t="shared" si="27"/>
        <v>-5.237850664002508</v>
      </c>
    </row>
    <row r="1737" spans="1:3" x14ac:dyDescent="0.15">
      <c r="A1737">
        <v>177.00683520000001</v>
      </c>
      <c r="B1737">
        <v>177.00164794921901</v>
      </c>
      <c r="C1737" s="1">
        <f t="shared" si="27"/>
        <v>-5.1872507810060142</v>
      </c>
    </row>
    <row r="1738" spans="1:3" x14ac:dyDescent="0.15">
      <c r="A1738">
        <v>177.10682624</v>
      </c>
      <c r="B1738">
        <v>177.10110473632801</v>
      </c>
      <c r="C1738" s="1">
        <f t="shared" si="27"/>
        <v>-5.7215036719924228</v>
      </c>
    </row>
    <row r="1739" spans="1:3" x14ac:dyDescent="0.15">
      <c r="A1739">
        <v>177.20683392000001</v>
      </c>
      <c r="B1739">
        <v>177.20162963867199</v>
      </c>
      <c r="C1739" s="1">
        <f t="shared" si="27"/>
        <v>-5.2042813280195332</v>
      </c>
    </row>
    <row r="1740" spans="1:3" x14ac:dyDescent="0.15">
      <c r="A1740">
        <v>177.30683135999999</v>
      </c>
      <c r="B1740">
        <v>177.30149841308599</v>
      </c>
      <c r="C1740" s="1">
        <f t="shared" si="27"/>
        <v>-5.3329469139953289</v>
      </c>
    </row>
    <row r="1741" spans="1:3" x14ac:dyDescent="0.15">
      <c r="A1741">
        <v>177.40683519999999</v>
      </c>
      <c r="B1741">
        <v>177.40159606933599</v>
      </c>
      <c r="C1741" s="1">
        <f t="shared" si="27"/>
        <v>-5.2391306639947288</v>
      </c>
    </row>
    <row r="1742" spans="1:3" x14ac:dyDescent="0.15">
      <c r="A1742">
        <v>177.50682879999999</v>
      </c>
      <c r="B1742">
        <v>177.50157165527301</v>
      </c>
      <c r="C1742" s="1">
        <f t="shared" si="27"/>
        <v>-5.2571447269826876</v>
      </c>
    </row>
    <row r="1743" spans="1:3" x14ac:dyDescent="0.15">
      <c r="A1743">
        <v>177.60683775999999</v>
      </c>
      <c r="B1743">
        <v>177.601318359375</v>
      </c>
      <c r="C1743" s="1">
        <f t="shared" si="27"/>
        <v>-5.5194006249905669</v>
      </c>
    </row>
    <row r="1744" spans="1:3" x14ac:dyDescent="0.15">
      <c r="A1744">
        <v>177.7068352</v>
      </c>
      <c r="B1744">
        <v>177.70111083984401</v>
      </c>
      <c r="C1744" s="1">
        <f t="shared" si="27"/>
        <v>-5.7243601559946455</v>
      </c>
    </row>
    <row r="1745" spans="1:3" x14ac:dyDescent="0.15">
      <c r="A1745">
        <v>177.80682623999999</v>
      </c>
      <c r="B1745">
        <v>177.80148315429699</v>
      </c>
      <c r="C1745" s="1">
        <f t="shared" si="27"/>
        <v>-5.3430857030036805</v>
      </c>
    </row>
    <row r="1746" spans="1:3" x14ac:dyDescent="0.15">
      <c r="A1746">
        <v>177.90683007999999</v>
      </c>
      <c r="B1746">
        <v>177.90158081054699</v>
      </c>
      <c r="C1746" s="1">
        <f t="shared" si="27"/>
        <v>-5.2492694530030803</v>
      </c>
    </row>
    <row r="1747" spans="1:3" x14ac:dyDescent="0.15">
      <c r="A1747">
        <v>178.00682368</v>
      </c>
      <c r="B1747">
        <v>178.00166320800801</v>
      </c>
      <c r="C1747" s="1">
        <f t="shared" si="27"/>
        <v>-5.160471991985105</v>
      </c>
    </row>
    <row r="1748" spans="1:3" x14ac:dyDescent="0.15">
      <c r="A1748">
        <v>178.10682752</v>
      </c>
      <c r="B1748">
        <v>178.1015625</v>
      </c>
      <c r="C1748" s="1">
        <f t="shared" si="27"/>
        <v>-5.2650199999959568</v>
      </c>
    </row>
    <row r="1749" spans="1:3" x14ac:dyDescent="0.15">
      <c r="A1749">
        <v>178.20683136</v>
      </c>
      <c r="B1749">
        <v>178.20164489746099</v>
      </c>
      <c r="C1749" s="1">
        <f t="shared" si="27"/>
        <v>-5.1864625390010133</v>
      </c>
    </row>
    <row r="1750" spans="1:3" x14ac:dyDescent="0.15">
      <c r="A1750">
        <v>178.30683264000001</v>
      </c>
      <c r="B1750">
        <v>178.30139160156199</v>
      </c>
      <c r="C1750" s="1">
        <f t="shared" si="27"/>
        <v>-5.4410384380219057</v>
      </c>
    </row>
    <row r="1751" spans="1:3" x14ac:dyDescent="0.15">
      <c r="A1751">
        <v>178.40681599999999</v>
      </c>
      <c r="B1751">
        <v>178.401611328125</v>
      </c>
      <c r="C1751" s="1">
        <f t="shared" si="27"/>
        <v>-5.2046718749920728</v>
      </c>
    </row>
    <row r="1752" spans="1:3" x14ac:dyDescent="0.15">
      <c r="A1752">
        <v>178.50682624000001</v>
      </c>
      <c r="B1752">
        <v>178.50158691406199</v>
      </c>
      <c r="C1752" s="1">
        <f t="shared" si="27"/>
        <v>-5.2393259380210111</v>
      </c>
    </row>
    <row r="1753" spans="1:3" x14ac:dyDescent="0.15">
      <c r="A1753">
        <v>178.60683008000001</v>
      </c>
      <c r="B1753">
        <v>178.60154724121099</v>
      </c>
      <c r="C1753" s="1">
        <f t="shared" si="27"/>
        <v>-5.2828387890144768</v>
      </c>
    </row>
    <row r="1754" spans="1:3" x14ac:dyDescent="0.15">
      <c r="A1754">
        <v>178.70682880000001</v>
      </c>
      <c r="B1754">
        <v>178.70153808593699</v>
      </c>
      <c r="C1754" s="1">
        <f t="shared" si="27"/>
        <v>-5.2907140630225058</v>
      </c>
    </row>
    <row r="1755" spans="1:3" x14ac:dyDescent="0.15">
      <c r="A1755">
        <v>178.80682623999999</v>
      </c>
      <c r="B1755">
        <v>178.80130004882801</v>
      </c>
      <c r="C1755" s="1">
        <f t="shared" si="27"/>
        <v>-5.5261911719810541</v>
      </c>
    </row>
    <row r="1756" spans="1:3" x14ac:dyDescent="0.15">
      <c r="A1756">
        <v>178.90683392</v>
      </c>
      <c r="B1756">
        <v>178.90162658691401</v>
      </c>
      <c r="C1756" s="1">
        <f t="shared" si="27"/>
        <v>-5.2073330859911948</v>
      </c>
    </row>
    <row r="1757" spans="1:3" x14ac:dyDescent="0.15">
      <c r="A1757">
        <v>179.00682368</v>
      </c>
      <c r="B1757">
        <v>179.00160217285199</v>
      </c>
      <c r="C1757" s="1">
        <f t="shared" si="27"/>
        <v>-5.2215071480077313</v>
      </c>
    </row>
    <row r="1758" spans="1:3" x14ac:dyDescent="0.15">
      <c r="A1758">
        <v>179.10680704000001</v>
      </c>
      <c r="B1758">
        <v>179.10137939453099</v>
      </c>
      <c r="C1758" s="1">
        <f t="shared" si="27"/>
        <v>-5.427645469012532</v>
      </c>
    </row>
    <row r="1759" spans="1:3" x14ac:dyDescent="0.15">
      <c r="A1759">
        <v>179.20683392000001</v>
      </c>
      <c r="B1759">
        <v>179.201583862305</v>
      </c>
      <c r="C1759" s="1">
        <f t="shared" si="27"/>
        <v>-5.2500576950080813</v>
      </c>
    </row>
    <row r="1760" spans="1:3" x14ac:dyDescent="0.15">
      <c r="A1760">
        <v>179.30681727999999</v>
      </c>
      <c r="B1760">
        <v>179.30157470703099</v>
      </c>
      <c r="C1760" s="1">
        <f t="shared" si="27"/>
        <v>-5.2425729689957734</v>
      </c>
    </row>
    <row r="1761" spans="1:3" x14ac:dyDescent="0.15">
      <c r="A1761">
        <v>179.40681984</v>
      </c>
      <c r="B1761">
        <v>179.40158081054699</v>
      </c>
      <c r="C1761" s="1">
        <f t="shared" si="27"/>
        <v>-5.2390294530084702</v>
      </c>
    </row>
    <row r="1762" spans="1:3" x14ac:dyDescent="0.15">
      <c r="A1762">
        <v>179.50682495999999</v>
      </c>
      <c r="B1762">
        <v>179.50166320800801</v>
      </c>
      <c r="C1762" s="1">
        <f t="shared" si="27"/>
        <v>-5.1617519919773258</v>
      </c>
    </row>
    <row r="1763" spans="1:3" x14ac:dyDescent="0.15">
      <c r="A1763">
        <v>179.60681984000001</v>
      </c>
      <c r="B1763">
        <v>179.60154724121099</v>
      </c>
      <c r="C1763" s="1">
        <f t="shared" si="27"/>
        <v>-5.2725987890198667</v>
      </c>
    </row>
    <row r="1764" spans="1:3" x14ac:dyDescent="0.15">
      <c r="A1764">
        <v>179.70682112</v>
      </c>
      <c r="B1764">
        <v>179.70164489746099</v>
      </c>
      <c r="C1764" s="1">
        <f t="shared" si="27"/>
        <v>-5.1762225390064032</v>
      </c>
    </row>
    <row r="1765" spans="1:3" x14ac:dyDescent="0.15">
      <c r="A1765">
        <v>179.80682496</v>
      </c>
      <c r="B1765">
        <v>179.80162048339801</v>
      </c>
      <c r="C1765" s="1">
        <f t="shared" si="27"/>
        <v>-5.2044766019889721</v>
      </c>
    </row>
    <row r="1766" spans="1:3" x14ac:dyDescent="0.15">
      <c r="A1766">
        <v>179.90682495999999</v>
      </c>
      <c r="B1766">
        <v>179.90132141113301</v>
      </c>
      <c r="C1766" s="1">
        <f t="shared" si="27"/>
        <v>-5.5035488669830102</v>
      </c>
    </row>
    <row r="1767" spans="1:3" x14ac:dyDescent="0.15">
      <c r="A1767">
        <v>180.00681344</v>
      </c>
      <c r="B1767">
        <v>180.00120544433599</v>
      </c>
      <c r="C1767" s="1">
        <f t="shared" si="27"/>
        <v>-5.6079956640076034</v>
      </c>
    </row>
    <row r="1768" spans="1:3" x14ac:dyDescent="0.15">
      <c r="A1768">
        <v>180.10680832</v>
      </c>
      <c r="B1768">
        <v>180.10159301757801</v>
      </c>
      <c r="C1768" s="1">
        <f t="shared" si="27"/>
        <v>-5.2153024219876443</v>
      </c>
    </row>
    <row r="1769" spans="1:3" x14ac:dyDescent="0.15">
      <c r="A1769">
        <v>180.20682368000001</v>
      </c>
      <c r="B1769">
        <v>180.201583862305</v>
      </c>
      <c r="C1769" s="1">
        <f t="shared" si="27"/>
        <v>-5.2398176950134712</v>
      </c>
    </row>
    <row r="1770" spans="1:3" x14ac:dyDescent="0.15">
      <c r="A1770">
        <v>180.306816</v>
      </c>
      <c r="B1770">
        <v>180.30157470703099</v>
      </c>
      <c r="C1770" s="1">
        <f t="shared" si="27"/>
        <v>-5.2412929690035526</v>
      </c>
    </row>
    <row r="1771" spans="1:3" x14ac:dyDescent="0.15">
      <c r="A1771">
        <v>180.40681984</v>
      </c>
      <c r="B1771">
        <v>180.40158081054699</v>
      </c>
      <c r="C1771" s="1">
        <f t="shared" si="27"/>
        <v>-5.2390294530084702</v>
      </c>
    </row>
    <row r="1772" spans="1:3" x14ac:dyDescent="0.15">
      <c r="A1772">
        <v>180.50681728000001</v>
      </c>
      <c r="B1772">
        <v>180.50155639648401</v>
      </c>
      <c r="C1772" s="1">
        <f t="shared" si="27"/>
        <v>-5.2608835160015133</v>
      </c>
    </row>
    <row r="1773" spans="1:3" x14ac:dyDescent="0.15">
      <c r="A1773">
        <v>180.60680959999999</v>
      </c>
      <c r="B1773">
        <v>180.6015625</v>
      </c>
      <c r="C1773" s="1">
        <f t="shared" si="27"/>
        <v>-5.2470999999911783</v>
      </c>
    </row>
    <row r="1774" spans="1:3" x14ac:dyDescent="0.15">
      <c r="A1774">
        <v>180.706816</v>
      </c>
      <c r="B1774">
        <v>180.70155334472699</v>
      </c>
      <c r="C1774" s="1">
        <f t="shared" si="27"/>
        <v>-5.2626552730146159</v>
      </c>
    </row>
    <row r="1775" spans="1:3" x14ac:dyDescent="0.15">
      <c r="A1775">
        <v>180.80682880000001</v>
      </c>
      <c r="B1775">
        <v>180.801513671875</v>
      </c>
      <c r="C1775" s="1">
        <f t="shared" si="27"/>
        <v>-5.3151281250052307</v>
      </c>
    </row>
    <row r="1776" spans="1:3" x14ac:dyDescent="0.15">
      <c r="A1776">
        <v>180.90682623999999</v>
      </c>
      <c r="B1776">
        <v>180.90150451660199</v>
      </c>
      <c r="C1776" s="1">
        <f t="shared" si="27"/>
        <v>-5.3217233979978573</v>
      </c>
    </row>
    <row r="1777" spans="1:3" x14ac:dyDescent="0.15">
      <c r="A1777">
        <v>181.00682495999999</v>
      </c>
      <c r="B1777">
        <v>181.00167846679699</v>
      </c>
      <c r="C1777" s="1">
        <f t="shared" si="27"/>
        <v>-5.1464932030000909</v>
      </c>
    </row>
    <row r="1778" spans="1:3" x14ac:dyDescent="0.15">
      <c r="A1778">
        <v>181.10681344</v>
      </c>
      <c r="B1778">
        <v>181.10144042968699</v>
      </c>
      <c r="C1778" s="1">
        <f t="shared" si="27"/>
        <v>-5.3730103130078533</v>
      </c>
    </row>
    <row r="1779" spans="1:3" x14ac:dyDescent="0.15">
      <c r="A1779">
        <v>181.20681855999999</v>
      </c>
      <c r="B1779">
        <v>181.20152282714801</v>
      </c>
      <c r="C1779" s="1">
        <f t="shared" si="27"/>
        <v>-5.2957328519767088</v>
      </c>
    </row>
    <row r="1780" spans="1:3" x14ac:dyDescent="0.15">
      <c r="A1780">
        <v>181.30682623999999</v>
      </c>
      <c r="B1780">
        <v>181.30148315429699</v>
      </c>
      <c r="C1780" s="1">
        <f t="shared" si="27"/>
        <v>-5.3430857030036805</v>
      </c>
    </row>
    <row r="1781" spans="1:3" x14ac:dyDescent="0.15">
      <c r="A1781">
        <v>181.40682111999999</v>
      </c>
      <c r="B1781">
        <v>181.40158081054699</v>
      </c>
      <c r="C1781" s="1">
        <f t="shared" si="27"/>
        <v>-5.2403094530006911</v>
      </c>
    </row>
    <row r="1782" spans="1:3" x14ac:dyDescent="0.15">
      <c r="A1782">
        <v>181.50681728000001</v>
      </c>
      <c r="B1782">
        <v>181.50155639648401</v>
      </c>
      <c r="C1782" s="1">
        <f t="shared" si="27"/>
        <v>-5.2608835160015133</v>
      </c>
    </row>
    <row r="1783" spans="1:3" x14ac:dyDescent="0.15">
      <c r="A1783">
        <v>181.60680575999999</v>
      </c>
      <c r="B1783">
        <v>181.60140991210901</v>
      </c>
      <c r="C1783" s="1">
        <f t="shared" si="27"/>
        <v>-5.3958478909805763</v>
      </c>
    </row>
    <row r="1784" spans="1:3" x14ac:dyDescent="0.15">
      <c r="A1784">
        <v>181.70681984000001</v>
      </c>
      <c r="B1784">
        <v>181.70159912109401</v>
      </c>
      <c r="C1784" s="1">
        <f t="shared" si="27"/>
        <v>-5.2207189060027304</v>
      </c>
    </row>
    <row r="1785" spans="1:3" x14ac:dyDescent="0.15">
      <c r="A1785">
        <v>181.80682239999999</v>
      </c>
      <c r="B1785">
        <v>181.80146789550801</v>
      </c>
      <c r="C1785" s="1">
        <f t="shared" si="27"/>
        <v>-5.3545044919758311</v>
      </c>
    </row>
    <row r="1786" spans="1:3" x14ac:dyDescent="0.15">
      <c r="A1786">
        <v>181.90681599999999</v>
      </c>
      <c r="B1786">
        <v>181.901779174805</v>
      </c>
      <c r="C1786" s="1">
        <f t="shared" si="27"/>
        <v>-5.036825194991934</v>
      </c>
    </row>
    <row r="1787" spans="1:3" x14ac:dyDescent="0.15">
      <c r="A1787">
        <v>182.00681983999999</v>
      </c>
      <c r="B1787">
        <v>182.001541137695</v>
      </c>
      <c r="C1787" s="1">
        <f t="shared" si="27"/>
        <v>-5.2787023049916115</v>
      </c>
    </row>
    <row r="1788" spans="1:3" x14ac:dyDescent="0.15">
      <c r="A1788">
        <v>182.10680447999999</v>
      </c>
      <c r="B1788">
        <v>182.10162353515599</v>
      </c>
      <c r="C1788" s="1">
        <f t="shared" si="27"/>
        <v>-5.1809448439996686</v>
      </c>
    </row>
    <row r="1789" spans="1:3" x14ac:dyDescent="0.15">
      <c r="A1789">
        <v>182.20680704</v>
      </c>
      <c r="B1789">
        <v>182.20130920410199</v>
      </c>
      <c r="C1789" s="1">
        <f t="shared" si="27"/>
        <v>-5.4978358980122266</v>
      </c>
    </row>
    <row r="1790" spans="1:3" x14ac:dyDescent="0.15">
      <c r="A1790">
        <v>182.30681856000001</v>
      </c>
      <c r="B1790">
        <v>182.30120849609401</v>
      </c>
      <c r="C1790" s="1">
        <f t="shared" si="27"/>
        <v>-5.6100639060048252</v>
      </c>
    </row>
    <row r="1791" spans="1:3" x14ac:dyDescent="0.15">
      <c r="A1791">
        <v>182.40681215999999</v>
      </c>
      <c r="B1791">
        <v>182.401611328125</v>
      </c>
      <c r="C1791" s="1">
        <f t="shared" si="27"/>
        <v>-5.2008318749869886</v>
      </c>
    </row>
    <row r="1792" spans="1:3" x14ac:dyDescent="0.15">
      <c r="A1792">
        <v>182.50681471999999</v>
      </c>
      <c r="B1792">
        <v>182.50149536132801</v>
      </c>
      <c r="C1792" s="1">
        <f t="shared" si="27"/>
        <v>-5.3193586719828545</v>
      </c>
    </row>
    <row r="1793" spans="1:3" x14ac:dyDescent="0.15">
      <c r="A1793">
        <v>182.60680447999999</v>
      </c>
      <c r="B1793">
        <v>182.601486206055</v>
      </c>
      <c r="C1793" s="1">
        <f t="shared" si="27"/>
        <v>-5.3182739449937344</v>
      </c>
    </row>
    <row r="1794" spans="1:3" x14ac:dyDescent="0.15">
      <c r="A1794">
        <v>182.70681088000001</v>
      </c>
      <c r="B1794">
        <v>182.70156860351599</v>
      </c>
      <c r="C1794" s="1">
        <f t="shared" si="27"/>
        <v>-5.2422764840116542</v>
      </c>
    </row>
    <row r="1795" spans="1:3" x14ac:dyDescent="0.15">
      <c r="A1795">
        <v>182.80680319999999</v>
      </c>
      <c r="B1795">
        <v>182.80111694335901</v>
      </c>
      <c r="C1795" s="1">
        <f t="shared" ref="C1795:C1858" si="28">1000*(B1795-A1795)</f>
        <v>-5.6862566409847659</v>
      </c>
    </row>
    <row r="1796" spans="1:3" x14ac:dyDescent="0.15">
      <c r="A1796">
        <v>182.90681087999999</v>
      </c>
      <c r="B1796">
        <v>182.90151977539099</v>
      </c>
      <c r="C1796" s="1">
        <f t="shared" si="28"/>
        <v>-5.2911046090002856</v>
      </c>
    </row>
    <row r="1797" spans="1:3" x14ac:dyDescent="0.15">
      <c r="A1797">
        <v>183.00681216000001</v>
      </c>
      <c r="B1797">
        <v>183.00148010253901</v>
      </c>
      <c r="C1797" s="1">
        <f t="shared" si="28"/>
        <v>-5.3320574610040694</v>
      </c>
    </row>
    <row r="1798" spans="1:3" x14ac:dyDescent="0.15">
      <c r="A1798">
        <v>183.10679167999999</v>
      </c>
      <c r="B1798">
        <v>183.1015625</v>
      </c>
      <c r="C1798" s="1">
        <f t="shared" si="28"/>
        <v>-5.2291799999863997</v>
      </c>
    </row>
    <row r="1799" spans="1:3" x14ac:dyDescent="0.15">
      <c r="A1799">
        <v>183.20681472000001</v>
      </c>
      <c r="B1799">
        <v>183.20155334472699</v>
      </c>
      <c r="C1799" s="1">
        <f t="shared" si="28"/>
        <v>-5.261375273022395</v>
      </c>
    </row>
    <row r="1800" spans="1:3" x14ac:dyDescent="0.15">
      <c r="A1800">
        <v>183.30678528000001</v>
      </c>
      <c r="B1800">
        <v>183.301513671875</v>
      </c>
      <c r="C1800" s="1">
        <f t="shared" si="28"/>
        <v>-5.2716081250139268</v>
      </c>
    </row>
    <row r="1801" spans="1:3" x14ac:dyDescent="0.15">
      <c r="A1801">
        <v>183.40679807999999</v>
      </c>
      <c r="B1801">
        <v>183.40138244628901</v>
      </c>
      <c r="C1801" s="1">
        <f t="shared" si="28"/>
        <v>-5.4156337109816377</v>
      </c>
    </row>
    <row r="1802" spans="1:3" x14ac:dyDescent="0.15">
      <c r="A1802">
        <v>183.50680575999999</v>
      </c>
      <c r="B1802">
        <v>183.50148010253901</v>
      </c>
      <c r="C1802" s="1">
        <f t="shared" si="28"/>
        <v>-5.3256574609861218</v>
      </c>
    </row>
    <row r="1803" spans="1:3" x14ac:dyDescent="0.15">
      <c r="A1803">
        <v>183.60679296000001</v>
      </c>
      <c r="B1803">
        <v>183.6015625</v>
      </c>
      <c r="C1803" s="1">
        <f t="shared" si="28"/>
        <v>-5.2304600000070423</v>
      </c>
    </row>
    <row r="1804" spans="1:3" x14ac:dyDescent="0.15">
      <c r="A1804">
        <v>183.70681216</v>
      </c>
      <c r="B1804">
        <v>183.70153808593699</v>
      </c>
      <c r="C1804" s="1">
        <f t="shared" si="28"/>
        <v>-5.2740740630099481</v>
      </c>
    </row>
    <row r="1805" spans="1:3" x14ac:dyDescent="0.15">
      <c r="A1805">
        <v>183.80680704</v>
      </c>
      <c r="B1805">
        <v>183.80140686035199</v>
      </c>
      <c r="C1805" s="1">
        <f t="shared" si="28"/>
        <v>-5.4001796480065423</v>
      </c>
    </row>
    <row r="1806" spans="1:3" x14ac:dyDescent="0.15">
      <c r="A1806">
        <v>183.90680703999999</v>
      </c>
      <c r="B1806">
        <v>183.90158081054699</v>
      </c>
      <c r="C1806" s="1">
        <f t="shared" si="28"/>
        <v>-5.2262294530009967</v>
      </c>
    </row>
    <row r="1807" spans="1:3" x14ac:dyDescent="0.15">
      <c r="A1807">
        <v>184.00681216000001</v>
      </c>
      <c r="B1807">
        <v>184.00155639648401</v>
      </c>
      <c r="C1807" s="1">
        <f t="shared" si="28"/>
        <v>-5.2557635160042082</v>
      </c>
    </row>
    <row r="1808" spans="1:3" x14ac:dyDescent="0.15">
      <c r="A1808">
        <v>184.10679551999999</v>
      </c>
      <c r="B1808">
        <v>184.10153198242199</v>
      </c>
      <c r="C1808" s="1">
        <f t="shared" si="28"/>
        <v>-5.2635375780027971</v>
      </c>
    </row>
    <row r="1809" spans="1:3" x14ac:dyDescent="0.15">
      <c r="A1809">
        <v>184.2068032</v>
      </c>
      <c r="B1809">
        <v>184.20152282714801</v>
      </c>
      <c r="C1809" s="1">
        <f t="shared" si="28"/>
        <v>-5.2803728519847937</v>
      </c>
    </row>
    <row r="1810" spans="1:3" x14ac:dyDescent="0.15">
      <c r="A1810">
        <v>184.30680576</v>
      </c>
      <c r="B1810">
        <v>184.30107116699199</v>
      </c>
      <c r="C1810" s="1">
        <f t="shared" si="28"/>
        <v>-5.734593008014599</v>
      </c>
    </row>
    <row r="1811" spans="1:3" x14ac:dyDescent="0.15">
      <c r="A1811">
        <v>184.40680832000001</v>
      </c>
      <c r="B1811">
        <v>184.40147399902301</v>
      </c>
      <c r="C1811" s="1">
        <f t="shared" si="28"/>
        <v>-5.3343209769991518</v>
      </c>
    </row>
    <row r="1812" spans="1:3" x14ac:dyDescent="0.15">
      <c r="A1812">
        <v>184.50681344</v>
      </c>
      <c r="B1812">
        <v>184.50134277343699</v>
      </c>
      <c r="C1812" s="1">
        <f t="shared" si="28"/>
        <v>-5.4706665630135376</v>
      </c>
    </row>
    <row r="1813" spans="1:3" x14ac:dyDescent="0.15">
      <c r="A1813">
        <v>184.60679039999999</v>
      </c>
      <c r="B1813">
        <v>184.60162353515599</v>
      </c>
      <c r="C1813" s="1">
        <f t="shared" si="28"/>
        <v>-5.1668648439999743</v>
      </c>
    </row>
    <row r="1814" spans="1:3" x14ac:dyDescent="0.15">
      <c r="A1814">
        <v>184.70681216</v>
      </c>
      <c r="B1814">
        <v>184.70147705078099</v>
      </c>
      <c r="C1814" s="1">
        <f t="shared" si="28"/>
        <v>-5.3351092190041527</v>
      </c>
    </row>
    <row r="1815" spans="1:3" x14ac:dyDescent="0.15">
      <c r="A1815">
        <v>184.80680960000001</v>
      </c>
      <c r="B1815">
        <v>184.80154418945301</v>
      </c>
      <c r="C1815" s="1">
        <f t="shared" si="28"/>
        <v>-5.2654105469969181</v>
      </c>
    </row>
    <row r="1816" spans="1:3" x14ac:dyDescent="0.15">
      <c r="A1816">
        <v>184.90679936000001</v>
      </c>
      <c r="B1816">
        <v>184.901611328125</v>
      </c>
      <c r="C1816" s="1">
        <f t="shared" si="28"/>
        <v>-5.1880318750079368</v>
      </c>
    </row>
    <row r="1817" spans="1:3" x14ac:dyDescent="0.15">
      <c r="A1817">
        <v>185.00680063999999</v>
      </c>
      <c r="B1817">
        <v>185.00146484375</v>
      </c>
      <c r="C1817" s="1">
        <f t="shared" si="28"/>
        <v>-5.3357962499944733</v>
      </c>
    </row>
    <row r="1818" spans="1:3" x14ac:dyDescent="0.15">
      <c r="A1818">
        <v>185.10679039999999</v>
      </c>
      <c r="B1818">
        <v>185.10153198242199</v>
      </c>
      <c r="C1818" s="1">
        <f t="shared" si="28"/>
        <v>-5.258417578005492</v>
      </c>
    </row>
    <row r="1819" spans="1:3" x14ac:dyDescent="0.15">
      <c r="A1819">
        <v>185.2068032</v>
      </c>
      <c r="B1819">
        <v>185.20147705078099</v>
      </c>
      <c r="C1819" s="1">
        <f t="shared" si="28"/>
        <v>-5.3261492190017634</v>
      </c>
    </row>
    <row r="1820" spans="1:3" x14ac:dyDescent="0.15">
      <c r="A1820">
        <v>185.30679936000001</v>
      </c>
      <c r="B1820">
        <v>185.30154418945301</v>
      </c>
      <c r="C1820" s="1">
        <f t="shared" si="28"/>
        <v>-5.255170547002308</v>
      </c>
    </row>
    <row r="1821" spans="1:3" x14ac:dyDescent="0.15">
      <c r="A1821">
        <v>185.4068096</v>
      </c>
      <c r="B1821">
        <v>185.40150451660199</v>
      </c>
      <c r="C1821" s="1">
        <f t="shared" si="28"/>
        <v>-5.3050833980137213</v>
      </c>
    </row>
    <row r="1822" spans="1:3" x14ac:dyDescent="0.15">
      <c r="A1822">
        <v>185.50678783999999</v>
      </c>
      <c r="B1822">
        <v>185.50146484375</v>
      </c>
      <c r="C1822" s="1">
        <f t="shared" si="28"/>
        <v>-5.3229962499869998</v>
      </c>
    </row>
    <row r="1823" spans="1:3" x14ac:dyDescent="0.15">
      <c r="A1823">
        <v>185.60678784000001</v>
      </c>
      <c r="B1823">
        <v>185.60147094726599</v>
      </c>
      <c r="C1823" s="1">
        <f t="shared" si="28"/>
        <v>-5.316892734015255</v>
      </c>
    </row>
    <row r="1824" spans="1:3" x14ac:dyDescent="0.15">
      <c r="A1824">
        <v>185.70680192</v>
      </c>
      <c r="B1824">
        <v>185.70138549804699</v>
      </c>
      <c r="C1824" s="1">
        <f t="shared" si="28"/>
        <v>-5.4164219530150604</v>
      </c>
    </row>
    <row r="1825" spans="1:3" x14ac:dyDescent="0.15">
      <c r="A1825">
        <v>185.80678784</v>
      </c>
      <c r="B1825">
        <v>185.80157470703099</v>
      </c>
      <c r="C1825" s="1">
        <f t="shared" si="28"/>
        <v>-5.2131329690041639</v>
      </c>
    </row>
    <row r="1826" spans="1:3" x14ac:dyDescent="0.15">
      <c r="A1826">
        <v>185.90680576</v>
      </c>
      <c r="B1826">
        <v>185.90155029296901</v>
      </c>
      <c r="C1826" s="1">
        <f t="shared" si="28"/>
        <v>-5.2554670309916673</v>
      </c>
    </row>
    <row r="1827" spans="1:3" x14ac:dyDescent="0.15">
      <c r="A1827">
        <v>186.00680448</v>
      </c>
      <c r="B1827">
        <v>186.00152587890599</v>
      </c>
      <c r="C1827" s="1">
        <f t="shared" si="28"/>
        <v>-5.2786010940053529</v>
      </c>
    </row>
    <row r="1828" spans="1:3" x14ac:dyDescent="0.15">
      <c r="A1828">
        <v>186.10679936</v>
      </c>
      <c r="B1828">
        <v>186.10159301757801</v>
      </c>
      <c r="C1828" s="1">
        <f t="shared" si="28"/>
        <v>-5.206342421985255</v>
      </c>
    </row>
    <row r="1829" spans="1:3" x14ac:dyDescent="0.15">
      <c r="A1829">
        <v>186.20680192</v>
      </c>
      <c r="B1829">
        <v>186.20152282714801</v>
      </c>
      <c r="C1829" s="1">
        <f t="shared" si="28"/>
        <v>-5.2790928519925728</v>
      </c>
    </row>
    <row r="1830" spans="1:3" x14ac:dyDescent="0.15">
      <c r="A1830">
        <v>186.3067776</v>
      </c>
      <c r="B1830">
        <v>186.30157470703099</v>
      </c>
      <c r="C1830" s="1">
        <f t="shared" si="28"/>
        <v>-5.2028929690095538</v>
      </c>
    </row>
    <row r="1831" spans="1:3" x14ac:dyDescent="0.15">
      <c r="A1831">
        <v>186.40678656</v>
      </c>
      <c r="B1831">
        <v>186.40148925781199</v>
      </c>
      <c r="C1831" s="1">
        <f t="shared" si="28"/>
        <v>-5.2973021880120541</v>
      </c>
    </row>
    <row r="1832" spans="1:3" x14ac:dyDescent="0.15">
      <c r="A1832">
        <v>186.50680448</v>
      </c>
      <c r="B1832">
        <v>186.50155639648401</v>
      </c>
      <c r="C1832" s="1">
        <f t="shared" si="28"/>
        <v>-5.2480835159940398</v>
      </c>
    </row>
    <row r="1833" spans="1:3" x14ac:dyDescent="0.15">
      <c r="A1833">
        <v>186.60679167999999</v>
      </c>
      <c r="B1833">
        <v>186.60151672363301</v>
      </c>
      <c r="C1833" s="1">
        <f t="shared" si="28"/>
        <v>-5.2749563669749477</v>
      </c>
    </row>
    <row r="1834" spans="1:3" x14ac:dyDescent="0.15">
      <c r="A1834">
        <v>186.70680447999999</v>
      </c>
      <c r="B1834">
        <v>186.70149230957</v>
      </c>
      <c r="C1834" s="1">
        <f t="shared" si="28"/>
        <v>-5.3121704299883277</v>
      </c>
    </row>
    <row r="1835" spans="1:3" x14ac:dyDescent="0.15">
      <c r="A1835">
        <v>186.80680064000001</v>
      </c>
      <c r="B1835">
        <v>186.80155944824199</v>
      </c>
      <c r="C1835" s="1">
        <f t="shared" si="28"/>
        <v>-5.241191758017294</v>
      </c>
    </row>
    <row r="1836" spans="1:3" x14ac:dyDescent="0.15">
      <c r="A1836">
        <v>186.90681215999999</v>
      </c>
      <c r="B1836">
        <v>186.90145874023401</v>
      </c>
      <c r="C1836" s="1">
        <f t="shared" si="28"/>
        <v>-5.3534197659814708</v>
      </c>
    </row>
    <row r="1837" spans="1:3" x14ac:dyDescent="0.15">
      <c r="A1837">
        <v>187.00679936</v>
      </c>
      <c r="B1837">
        <v>187.00132751464801</v>
      </c>
      <c r="C1837" s="1">
        <f t="shared" si="28"/>
        <v>-5.4718453519910781</v>
      </c>
    </row>
    <row r="1838" spans="1:3" x14ac:dyDescent="0.15">
      <c r="A1838">
        <v>187.10679936</v>
      </c>
      <c r="B1838">
        <v>187.10151672363301</v>
      </c>
      <c r="C1838" s="1">
        <f t="shared" si="28"/>
        <v>-5.2826363669851162</v>
      </c>
    </row>
    <row r="1839" spans="1:3" x14ac:dyDescent="0.15">
      <c r="A1839">
        <v>187.2068032</v>
      </c>
      <c r="B1839">
        <v>187.201583862305</v>
      </c>
      <c r="C1839" s="1">
        <f t="shared" si="28"/>
        <v>-5.2193376949958292</v>
      </c>
    </row>
    <row r="1840" spans="1:3" x14ac:dyDescent="0.15">
      <c r="A1840">
        <v>187.30680064000001</v>
      </c>
      <c r="B1840">
        <v>187.30154418945301</v>
      </c>
      <c r="C1840" s="1">
        <f t="shared" si="28"/>
        <v>-5.2564505469945288</v>
      </c>
    </row>
    <row r="1841" spans="1:3" x14ac:dyDescent="0.15">
      <c r="A1841">
        <v>187.40679552</v>
      </c>
      <c r="B1841">
        <v>187.40159606933599</v>
      </c>
      <c r="C1841" s="1">
        <f t="shared" si="28"/>
        <v>-5.1994506640085092</v>
      </c>
    </row>
    <row r="1842" spans="1:3" x14ac:dyDescent="0.15">
      <c r="A1842">
        <v>187.50680448</v>
      </c>
      <c r="B1842">
        <v>187.50155639648401</v>
      </c>
      <c r="C1842" s="1">
        <f t="shared" si="28"/>
        <v>-5.2480835159940398</v>
      </c>
    </row>
    <row r="1843" spans="1:3" x14ac:dyDescent="0.15">
      <c r="A1843">
        <v>187.60679296000001</v>
      </c>
      <c r="B1843">
        <v>187.601638793945</v>
      </c>
      <c r="C1843" s="1">
        <f t="shared" si="28"/>
        <v>-5.1541660550071811</v>
      </c>
    </row>
    <row r="1844" spans="1:3" x14ac:dyDescent="0.15">
      <c r="A1844">
        <v>187.70679680000001</v>
      </c>
      <c r="B1844">
        <v>187.70170593261699</v>
      </c>
      <c r="C1844" s="1">
        <f t="shared" si="28"/>
        <v>-5.0908673830178941</v>
      </c>
    </row>
    <row r="1845" spans="1:3" x14ac:dyDescent="0.15">
      <c r="A1845">
        <v>187.80679807999999</v>
      </c>
      <c r="B1845">
        <v>187.80154418945301</v>
      </c>
      <c r="C1845" s="1">
        <f t="shared" si="28"/>
        <v>-5.2538905469816655</v>
      </c>
    </row>
    <row r="1846" spans="1:3" x14ac:dyDescent="0.15">
      <c r="A1846">
        <v>187.90679807999999</v>
      </c>
      <c r="B1846">
        <v>187.90153503418</v>
      </c>
      <c r="C1846" s="1">
        <f t="shared" si="28"/>
        <v>-5.2630458199871555</v>
      </c>
    </row>
    <row r="1847" spans="1:3" x14ac:dyDescent="0.15">
      <c r="A1847">
        <v>188.00678655999999</v>
      </c>
      <c r="B1847">
        <v>188.00149536132801</v>
      </c>
      <c r="C1847" s="1">
        <f t="shared" si="28"/>
        <v>-5.2911986719834658</v>
      </c>
    </row>
    <row r="1848" spans="1:3" x14ac:dyDescent="0.15">
      <c r="A1848">
        <v>188.10679167999999</v>
      </c>
      <c r="B1848">
        <v>188.10125732421901</v>
      </c>
      <c r="C1848" s="1">
        <f t="shared" si="28"/>
        <v>-5.5343557809806043</v>
      </c>
    </row>
    <row r="1849" spans="1:3" x14ac:dyDescent="0.15">
      <c r="A1849">
        <v>188.20679423999999</v>
      </c>
      <c r="B1849">
        <v>188.20155334472699</v>
      </c>
      <c r="C1849" s="1">
        <f t="shared" si="28"/>
        <v>-5.2408952730047531</v>
      </c>
    </row>
    <row r="1850" spans="1:3" x14ac:dyDescent="0.15">
      <c r="A1850">
        <v>188.30679296</v>
      </c>
      <c r="B1850">
        <v>188.30139160156199</v>
      </c>
      <c r="C1850" s="1">
        <f t="shared" si="28"/>
        <v>-5.4013584380072643</v>
      </c>
    </row>
    <row r="1851" spans="1:3" x14ac:dyDescent="0.15">
      <c r="A1851">
        <v>188.40679424000001</v>
      </c>
      <c r="B1851">
        <v>188.40132141113301</v>
      </c>
      <c r="C1851" s="1">
        <f t="shared" si="28"/>
        <v>-5.4728288669991798</v>
      </c>
    </row>
    <row r="1852" spans="1:3" x14ac:dyDescent="0.15">
      <c r="A1852">
        <v>188.50679936</v>
      </c>
      <c r="B1852">
        <v>188.50137329101599</v>
      </c>
      <c r="C1852" s="1">
        <f t="shared" si="28"/>
        <v>-5.4260689840077703</v>
      </c>
    </row>
    <row r="1853" spans="1:3" x14ac:dyDescent="0.15">
      <c r="A1853">
        <v>188.60679424</v>
      </c>
      <c r="B1853">
        <v>188.60153198242199</v>
      </c>
      <c r="C1853" s="1">
        <f t="shared" si="28"/>
        <v>-5.2622575780105763</v>
      </c>
    </row>
    <row r="1854" spans="1:3" x14ac:dyDescent="0.15">
      <c r="A1854">
        <v>188.70679808</v>
      </c>
      <c r="B1854">
        <v>188.70149230957</v>
      </c>
      <c r="C1854" s="1">
        <f t="shared" si="28"/>
        <v>-5.3057704299988018</v>
      </c>
    </row>
    <row r="1855" spans="1:3" x14ac:dyDescent="0.15">
      <c r="A1855">
        <v>188.80679296</v>
      </c>
      <c r="B1855">
        <v>188.80133056640599</v>
      </c>
      <c r="C1855" s="1">
        <f t="shared" si="28"/>
        <v>-5.462393594001469</v>
      </c>
    </row>
    <row r="1856" spans="1:3" x14ac:dyDescent="0.15">
      <c r="A1856">
        <v>188.90680320000001</v>
      </c>
      <c r="B1856">
        <v>188.9013671875</v>
      </c>
      <c r="C1856" s="1">
        <f t="shared" si="28"/>
        <v>-5.4360125000130211</v>
      </c>
    </row>
    <row r="1857" spans="1:3" x14ac:dyDescent="0.15">
      <c r="A1857">
        <v>189.00679296000001</v>
      </c>
      <c r="B1857">
        <v>189.00141906738301</v>
      </c>
      <c r="C1857" s="1">
        <f t="shared" si="28"/>
        <v>-5.3738926170012746</v>
      </c>
    </row>
    <row r="1858" spans="1:3" x14ac:dyDescent="0.15">
      <c r="A1858">
        <v>189.10679296000001</v>
      </c>
      <c r="B1858">
        <v>189.10136413574199</v>
      </c>
      <c r="C1858" s="1">
        <f t="shared" si="28"/>
        <v>-5.4288242580184942</v>
      </c>
    </row>
    <row r="1859" spans="1:3" x14ac:dyDescent="0.15">
      <c r="A1859">
        <v>189.20678912</v>
      </c>
      <c r="B1859">
        <v>189.20132446289099</v>
      </c>
      <c r="C1859" s="1">
        <f t="shared" ref="C1859:C1922" si="29">1000*(B1859-A1859)</f>
        <v>-5.4646571090017915</v>
      </c>
    </row>
    <row r="1860" spans="1:3" x14ac:dyDescent="0.15">
      <c r="A1860">
        <v>189.30677119999999</v>
      </c>
      <c r="B1860">
        <v>189.30140686035199</v>
      </c>
      <c r="C1860" s="1">
        <f t="shared" si="29"/>
        <v>-5.3643396479969851</v>
      </c>
    </row>
    <row r="1861" spans="1:3" x14ac:dyDescent="0.15">
      <c r="A1861">
        <v>189.40680064</v>
      </c>
      <c r="B1861">
        <v>189.40158081054699</v>
      </c>
      <c r="C1861" s="1">
        <f t="shared" si="29"/>
        <v>-5.2198294530114708</v>
      </c>
    </row>
    <row r="1862" spans="1:3" x14ac:dyDescent="0.15">
      <c r="A1862">
        <v>189.50679679999999</v>
      </c>
      <c r="B1862">
        <v>189.50152587890599</v>
      </c>
      <c r="C1862" s="1">
        <f t="shared" si="29"/>
        <v>-5.2709210939951845</v>
      </c>
    </row>
    <row r="1863" spans="1:3" x14ac:dyDescent="0.15">
      <c r="A1863">
        <v>189.60677376000001</v>
      </c>
      <c r="B1863">
        <v>189.60107421875</v>
      </c>
      <c r="C1863" s="1">
        <f t="shared" si="29"/>
        <v>-5.6995412500100429</v>
      </c>
    </row>
    <row r="1864" spans="1:3" x14ac:dyDescent="0.15">
      <c r="A1864">
        <v>189.70677119999999</v>
      </c>
      <c r="B1864">
        <v>189.70155334472699</v>
      </c>
      <c r="C1864" s="1">
        <f t="shared" si="29"/>
        <v>-5.2178552730026695</v>
      </c>
    </row>
    <row r="1865" spans="1:3" x14ac:dyDescent="0.15">
      <c r="A1865">
        <v>189.80678528000001</v>
      </c>
      <c r="B1865">
        <v>189.80149841308599</v>
      </c>
      <c r="C1865" s="1">
        <f t="shared" si="29"/>
        <v>-5.2868669140195834</v>
      </c>
    </row>
    <row r="1866" spans="1:3" x14ac:dyDescent="0.15">
      <c r="A1866">
        <v>189.90678912000001</v>
      </c>
      <c r="B1866">
        <v>189.90158081054699</v>
      </c>
      <c r="C1866" s="1">
        <f t="shared" si="29"/>
        <v>-5.2083094530246399</v>
      </c>
    </row>
    <row r="1867" spans="1:3" x14ac:dyDescent="0.15">
      <c r="A1867">
        <v>190.00678144</v>
      </c>
      <c r="B1867">
        <v>190.00155639648401</v>
      </c>
      <c r="C1867" s="1">
        <f t="shared" si="29"/>
        <v>-5.2250435159919562</v>
      </c>
    </row>
    <row r="1868" spans="1:3" x14ac:dyDescent="0.15">
      <c r="A1868">
        <v>190.10679296000001</v>
      </c>
      <c r="B1868">
        <v>190.10151672363301</v>
      </c>
      <c r="C1868" s="1">
        <f t="shared" si="29"/>
        <v>-5.2762363669955903</v>
      </c>
    </row>
    <row r="1869" spans="1:3" x14ac:dyDescent="0.15">
      <c r="A1869">
        <v>190.20678015999999</v>
      </c>
      <c r="B1869">
        <v>190.20146179199199</v>
      </c>
      <c r="C1869" s="1">
        <f t="shared" si="29"/>
        <v>-5.3183680080053364</v>
      </c>
    </row>
    <row r="1870" spans="1:3" x14ac:dyDescent="0.15">
      <c r="A1870">
        <v>190.30678144000001</v>
      </c>
      <c r="B1870">
        <v>190.30154418945301</v>
      </c>
      <c r="C1870" s="1">
        <f t="shared" si="29"/>
        <v>-5.2372505469975295</v>
      </c>
    </row>
    <row r="1871" spans="1:3" x14ac:dyDescent="0.15">
      <c r="A1871">
        <v>190.40679040000001</v>
      </c>
      <c r="B1871">
        <v>190.40130615234401</v>
      </c>
      <c r="C1871" s="1">
        <f t="shared" si="29"/>
        <v>-5.4842476559997522</v>
      </c>
    </row>
    <row r="1872" spans="1:3" x14ac:dyDescent="0.15">
      <c r="A1872">
        <v>190.5067712</v>
      </c>
      <c r="B1872">
        <v>190.50148010253901</v>
      </c>
      <c r="C1872" s="1">
        <f t="shared" si="29"/>
        <v>-5.2910974609972072</v>
      </c>
    </row>
    <row r="1873" spans="1:3" x14ac:dyDescent="0.15">
      <c r="A1873">
        <v>190.60678272000001</v>
      </c>
      <c r="B1873">
        <v>190.60165405273401</v>
      </c>
      <c r="C1873" s="1">
        <f t="shared" si="29"/>
        <v>-5.1286672660069144</v>
      </c>
    </row>
    <row r="1874" spans="1:3" x14ac:dyDescent="0.15">
      <c r="A1874">
        <v>190.70678784</v>
      </c>
      <c r="B1874">
        <v>190.70152282714801</v>
      </c>
      <c r="C1874" s="1">
        <f t="shared" si="29"/>
        <v>-5.2650128519928785</v>
      </c>
    </row>
    <row r="1875" spans="1:3" x14ac:dyDescent="0.15">
      <c r="A1875">
        <v>190.80678656000001</v>
      </c>
      <c r="B1875">
        <v>190.80158996582</v>
      </c>
      <c r="C1875" s="1">
        <f t="shared" si="29"/>
        <v>-5.1965941800062865</v>
      </c>
    </row>
    <row r="1876" spans="1:3" x14ac:dyDescent="0.15">
      <c r="A1876">
        <v>190.90679295999999</v>
      </c>
      <c r="B1876">
        <v>190.90133666992199</v>
      </c>
      <c r="C1876" s="1">
        <f t="shared" si="29"/>
        <v>-5.4562900780013024</v>
      </c>
    </row>
    <row r="1877" spans="1:3" x14ac:dyDescent="0.15">
      <c r="A1877">
        <v>191.00676992000001</v>
      </c>
      <c r="B1877">
        <v>191.00129699707</v>
      </c>
      <c r="C1877" s="1">
        <f t="shared" si="29"/>
        <v>-5.4729229300107818</v>
      </c>
    </row>
    <row r="1878" spans="1:3" x14ac:dyDescent="0.15">
      <c r="A1878">
        <v>191.10678143999999</v>
      </c>
      <c r="B1878">
        <v>191.10159301757801</v>
      </c>
      <c r="C1878" s="1">
        <f t="shared" si="29"/>
        <v>-5.1884224219804764</v>
      </c>
    </row>
    <row r="1879" spans="1:3" x14ac:dyDescent="0.15">
      <c r="A1879">
        <v>191.20678656000001</v>
      </c>
      <c r="B1879">
        <v>191.20155334472699</v>
      </c>
      <c r="C1879" s="1">
        <f t="shared" si="29"/>
        <v>-5.2332152730230064</v>
      </c>
    </row>
    <row r="1880" spans="1:3" x14ac:dyDescent="0.15">
      <c r="A1880">
        <v>191.3067776</v>
      </c>
      <c r="B1880">
        <v>191.301513671875</v>
      </c>
      <c r="C1880" s="1">
        <f t="shared" si="29"/>
        <v>-5.2639281250037584</v>
      </c>
    </row>
    <row r="1881" spans="1:3" x14ac:dyDescent="0.15">
      <c r="A1881">
        <v>191.40678016000001</v>
      </c>
      <c r="B1881">
        <v>191.40156555175801</v>
      </c>
      <c r="C1881" s="1">
        <f t="shared" si="29"/>
        <v>-5.2146082419994855</v>
      </c>
    </row>
    <row r="1882" spans="1:3" x14ac:dyDescent="0.15">
      <c r="A1882">
        <v>191.50677504000001</v>
      </c>
      <c r="B1882">
        <v>191.501541137695</v>
      </c>
      <c r="C1882" s="1">
        <f t="shared" si="29"/>
        <v>-5.2339023050080868</v>
      </c>
    </row>
    <row r="1883" spans="1:3" x14ac:dyDescent="0.15">
      <c r="A1883">
        <v>191.60678016</v>
      </c>
      <c r="B1883">
        <v>191.60139465332</v>
      </c>
      <c r="C1883" s="1">
        <f t="shared" si="29"/>
        <v>-5.3855066799997076</v>
      </c>
    </row>
    <row r="1884" spans="1:3" x14ac:dyDescent="0.15">
      <c r="A1884">
        <v>191.70678015999999</v>
      </c>
      <c r="B1884">
        <v>191.70159912109401</v>
      </c>
      <c r="C1884" s="1">
        <f t="shared" si="29"/>
        <v>-5.181038905988089</v>
      </c>
    </row>
    <row r="1885" spans="1:3" x14ac:dyDescent="0.15">
      <c r="A1885">
        <v>191.80677503999999</v>
      </c>
      <c r="B1885">
        <v>191.80146789550801</v>
      </c>
      <c r="C1885" s="1">
        <f t="shared" si="29"/>
        <v>-5.307144491979443</v>
      </c>
    </row>
    <row r="1886" spans="1:3" x14ac:dyDescent="0.15">
      <c r="A1886">
        <v>191.90678399999999</v>
      </c>
      <c r="B1886">
        <v>191.90153503418</v>
      </c>
      <c r="C1886" s="1">
        <f t="shared" si="29"/>
        <v>-5.2489658199874611</v>
      </c>
    </row>
    <row r="1887" spans="1:3" x14ac:dyDescent="0.15">
      <c r="A1887">
        <v>192.00678271999999</v>
      </c>
      <c r="B1887">
        <v>192.00151062011699</v>
      </c>
      <c r="C1887" s="1">
        <f t="shared" si="29"/>
        <v>-5.2720998830011467</v>
      </c>
    </row>
    <row r="1888" spans="1:3" x14ac:dyDescent="0.15">
      <c r="A1888">
        <v>192.10678143999999</v>
      </c>
      <c r="B1888">
        <v>192.1015625</v>
      </c>
      <c r="C1888" s="1">
        <f t="shared" si="29"/>
        <v>-5.2189399999917896</v>
      </c>
    </row>
    <row r="1889" spans="1:3" x14ac:dyDescent="0.15">
      <c r="A1889">
        <v>192.20678272000001</v>
      </c>
      <c r="B1889">
        <v>192.20152282714801</v>
      </c>
      <c r="C1889" s="1">
        <f t="shared" si="29"/>
        <v>-5.2598928519955734</v>
      </c>
    </row>
    <row r="1890" spans="1:3" x14ac:dyDescent="0.15">
      <c r="A1890">
        <v>192.30678272</v>
      </c>
      <c r="B1890">
        <v>192.30149841308599</v>
      </c>
      <c r="C1890" s="1">
        <f t="shared" si="29"/>
        <v>-5.28430691400672</v>
      </c>
    </row>
    <row r="1891" spans="1:3" x14ac:dyDescent="0.15">
      <c r="A1891">
        <v>192.40677632000001</v>
      </c>
      <c r="B1891">
        <v>192.40145874023401</v>
      </c>
      <c r="C1891" s="1">
        <f t="shared" si="29"/>
        <v>-5.3175797660003354</v>
      </c>
    </row>
    <row r="1892" spans="1:3" x14ac:dyDescent="0.15">
      <c r="A1892">
        <v>192.50678016000001</v>
      </c>
      <c r="B1892">
        <v>192.50152587890599</v>
      </c>
      <c r="C1892" s="1">
        <f t="shared" si="29"/>
        <v>-5.2542810940110485</v>
      </c>
    </row>
    <row r="1893" spans="1:3" x14ac:dyDescent="0.15">
      <c r="A1893">
        <v>192.60678272000001</v>
      </c>
      <c r="B1893">
        <v>192.60159301757801</v>
      </c>
      <c r="C1893" s="1">
        <f t="shared" si="29"/>
        <v>-5.189702422001119</v>
      </c>
    </row>
    <row r="1894" spans="1:3" x14ac:dyDescent="0.15">
      <c r="A1894">
        <v>192.70677248000001</v>
      </c>
      <c r="B1894">
        <v>192.70156860351599</v>
      </c>
      <c r="C1894" s="1">
        <f t="shared" si="29"/>
        <v>-5.2038764840176555</v>
      </c>
    </row>
    <row r="1895" spans="1:3" x14ac:dyDescent="0.15">
      <c r="A1895">
        <v>192.8067776</v>
      </c>
      <c r="B1895">
        <v>192.80101013183599</v>
      </c>
      <c r="C1895" s="1">
        <f t="shared" si="29"/>
        <v>-5.767468164009415</v>
      </c>
    </row>
    <row r="1896" spans="1:3" x14ac:dyDescent="0.15">
      <c r="A1896">
        <v>192.90677120000001</v>
      </c>
      <c r="B1896">
        <v>192.90132141113301</v>
      </c>
      <c r="C1896" s="1">
        <f t="shared" si="29"/>
        <v>-5.4497888669970962</v>
      </c>
    </row>
    <row r="1897" spans="1:3" x14ac:dyDescent="0.15">
      <c r="A1897">
        <v>193.00678655999999</v>
      </c>
      <c r="B1897">
        <v>193.00160217285199</v>
      </c>
      <c r="C1897" s="1">
        <f t="shared" si="29"/>
        <v>-5.1843871480059533</v>
      </c>
    </row>
    <row r="1898" spans="1:3" x14ac:dyDescent="0.15">
      <c r="A1898">
        <v>193.10677631999999</v>
      </c>
      <c r="B1898">
        <v>193.10147094726599</v>
      </c>
      <c r="C1898" s="1">
        <f t="shared" si="29"/>
        <v>-5.3053727340000023</v>
      </c>
    </row>
    <row r="1899" spans="1:3" x14ac:dyDescent="0.15">
      <c r="A1899">
        <v>193.20677248000001</v>
      </c>
      <c r="B1899">
        <v>193.20152282714801</v>
      </c>
      <c r="C1899" s="1">
        <f t="shared" si="29"/>
        <v>-5.2496528520009633</v>
      </c>
    </row>
    <row r="1900" spans="1:3" x14ac:dyDescent="0.15">
      <c r="A1900">
        <v>193.30677888</v>
      </c>
      <c r="B1900">
        <v>193.30096435546901</v>
      </c>
      <c r="C1900" s="1">
        <f t="shared" si="29"/>
        <v>-5.8145245309901838</v>
      </c>
    </row>
    <row r="1901" spans="1:3" x14ac:dyDescent="0.15">
      <c r="A1901">
        <v>193.40678016000001</v>
      </c>
      <c r="B1901">
        <v>193.40158081054699</v>
      </c>
      <c r="C1901" s="1">
        <f t="shared" si="29"/>
        <v>-5.1993494530222506</v>
      </c>
    </row>
    <row r="1902" spans="1:3" x14ac:dyDescent="0.15">
      <c r="A1902">
        <v>193.50676736</v>
      </c>
      <c r="B1902">
        <v>193.501541137695</v>
      </c>
      <c r="C1902" s="1">
        <f t="shared" si="29"/>
        <v>-5.2262223049979184</v>
      </c>
    </row>
    <row r="1903" spans="1:3" x14ac:dyDescent="0.15">
      <c r="A1903">
        <v>193.60677504</v>
      </c>
      <c r="B1903">
        <v>193.60150146484401</v>
      </c>
      <c r="C1903" s="1">
        <f t="shared" si="29"/>
        <v>-5.2735751559964683</v>
      </c>
    </row>
    <row r="1904" spans="1:3" x14ac:dyDescent="0.15">
      <c r="A1904">
        <v>193.70677631999999</v>
      </c>
      <c r="B1904">
        <v>193.70146179199199</v>
      </c>
      <c r="C1904" s="1">
        <f t="shared" si="29"/>
        <v>-5.3145280080002522</v>
      </c>
    </row>
    <row r="1905" spans="1:3" x14ac:dyDescent="0.15">
      <c r="A1905">
        <v>193.80677888</v>
      </c>
      <c r="B1905">
        <v>193.801513671875</v>
      </c>
      <c r="C1905" s="1">
        <f t="shared" si="29"/>
        <v>-5.2652081249959792</v>
      </c>
    </row>
    <row r="1906" spans="1:3" x14ac:dyDescent="0.15">
      <c r="A1906">
        <v>193.90676864</v>
      </c>
      <c r="B1906">
        <v>193.902099609375</v>
      </c>
      <c r="C1906" s="1">
        <f t="shared" si="29"/>
        <v>-4.6690306249956848</v>
      </c>
    </row>
    <row r="1907" spans="1:3" x14ac:dyDescent="0.15">
      <c r="A1907">
        <v>194.00676224</v>
      </c>
      <c r="B1907">
        <v>194.00155639648401</v>
      </c>
      <c r="C1907" s="1">
        <f t="shared" si="29"/>
        <v>-5.2058435159949568</v>
      </c>
    </row>
    <row r="1908" spans="1:3" x14ac:dyDescent="0.15">
      <c r="A1908">
        <v>194.10677759999999</v>
      </c>
      <c r="B1908">
        <v>194.10121154785199</v>
      </c>
      <c r="C1908" s="1">
        <f t="shared" si="29"/>
        <v>-5.5660521479978797</v>
      </c>
    </row>
    <row r="1909" spans="1:3" x14ac:dyDescent="0.15">
      <c r="A1909">
        <v>194.20677119999999</v>
      </c>
      <c r="B1909">
        <v>194.20147705078099</v>
      </c>
      <c r="C1909" s="1">
        <f t="shared" si="29"/>
        <v>-5.2941492189972905</v>
      </c>
    </row>
    <row r="1910" spans="1:3" x14ac:dyDescent="0.15">
      <c r="A1910">
        <v>194.30677888</v>
      </c>
      <c r="B1910">
        <v>194.30154418945301</v>
      </c>
      <c r="C1910" s="1">
        <f t="shared" si="29"/>
        <v>-5.2346905469846661</v>
      </c>
    </row>
    <row r="1911" spans="1:3" x14ac:dyDescent="0.15">
      <c r="A1911">
        <v>194.40677120000001</v>
      </c>
      <c r="B1911">
        <v>194.40150451660199</v>
      </c>
      <c r="C1911" s="1">
        <f t="shared" si="29"/>
        <v>-5.2666833980197225</v>
      </c>
    </row>
    <row r="1912" spans="1:3" x14ac:dyDescent="0.15">
      <c r="A1912">
        <v>194.50677759999999</v>
      </c>
      <c r="B1912">
        <v>194.50157165527301</v>
      </c>
      <c r="C1912" s="1">
        <f t="shared" si="29"/>
        <v>-5.2059447269812154</v>
      </c>
    </row>
    <row r="1913" spans="1:3" x14ac:dyDescent="0.15">
      <c r="A1913">
        <v>194.6067712</v>
      </c>
      <c r="B1913">
        <v>194.60154724121099</v>
      </c>
      <c r="C1913" s="1">
        <f t="shared" si="29"/>
        <v>-5.2239587890028361</v>
      </c>
    </row>
    <row r="1914" spans="1:3" x14ac:dyDescent="0.15">
      <c r="A1914">
        <v>194.70675199999999</v>
      </c>
      <c r="B1914">
        <v>194.70153808593699</v>
      </c>
      <c r="C1914" s="1">
        <f t="shared" si="29"/>
        <v>-5.2139140630060865</v>
      </c>
    </row>
    <row r="1915" spans="1:3" x14ac:dyDescent="0.15">
      <c r="A1915">
        <v>194.80676736000001</v>
      </c>
      <c r="B1915">
        <v>194.80162048339801</v>
      </c>
      <c r="C1915" s="1">
        <f t="shared" si="29"/>
        <v>-5.1468766019979739</v>
      </c>
    </row>
    <row r="1916" spans="1:3" x14ac:dyDescent="0.15">
      <c r="A1916">
        <v>194.90675967999999</v>
      </c>
      <c r="B1916">
        <v>194.90150451660199</v>
      </c>
      <c r="C1916" s="1">
        <f t="shared" si="29"/>
        <v>-5.2551633980044699</v>
      </c>
    </row>
    <row r="1917" spans="1:3" x14ac:dyDescent="0.15">
      <c r="A1917">
        <v>195.00676863999999</v>
      </c>
      <c r="B1917">
        <v>195.00149536132801</v>
      </c>
      <c r="C1917" s="1">
        <f t="shared" si="29"/>
        <v>-5.2732786719786873</v>
      </c>
    </row>
    <row r="1918" spans="1:3" x14ac:dyDescent="0.15">
      <c r="A1918">
        <v>195.10676735999999</v>
      </c>
      <c r="B1918">
        <v>195.10136413574199</v>
      </c>
      <c r="C1918" s="1">
        <f t="shared" si="29"/>
        <v>-5.4032242580035472</v>
      </c>
    </row>
    <row r="1919" spans="1:3" x14ac:dyDescent="0.15">
      <c r="A1919">
        <v>195.20675584</v>
      </c>
      <c r="B1919">
        <v>195.20155334472699</v>
      </c>
      <c r="C1919" s="1">
        <f t="shared" si="29"/>
        <v>-5.2024952730107543</v>
      </c>
    </row>
    <row r="1920" spans="1:3" x14ac:dyDescent="0.15">
      <c r="A1920">
        <v>195.3067776</v>
      </c>
      <c r="B1920">
        <v>195.30154418945301</v>
      </c>
      <c r="C1920" s="1">
        <f t="shared" si="29"/>
        <v>-5.2334105469924452</v>
      </c>
    </row>
    <row r="1921" spans="1:3" x14ac:dyDescent="0.15">
      <c r="A1921">
        <v>195.4067584</v>
      </c>
      <c r="B1921">
        <v>195.40164184570301</v>
      </c>
      <c r="C1921" s="1">
        <f t="shared" si="29"/>
        <v>-5.1165542969897615</v>
      </c>
    </row>
    <row r="1922" spans="1:3" x14ac:dyDescent="0.15">
      <c r="A1922">
        <v>195.50676863999999</v>
      </c>
      <c r="B1922">
        <v>195.50151062011699</v>
      </c>
      <c r="C1922" s="1">
        <f t="shared" si="29"/>
        <v>-5.2580198830014524</v>
      </c>
    </row>
    <row r="1923" spans="1:3" x14ac:dyDescent="0.15">
      <c r="A1923">
        <v>195.60677247999999</v>
      </c>
      <c r="B1923">
        <v>195.601486206055</v>
      </c>
      <c r="C1923" s="1">
        <f t="shared" ref="C1923:C1986" si="30">1000*(B1923-A1923)</f>
        <v>-5.2862739449892615</v>
      </c>
    </row>
    <row r="1924" spans="1:3" x14ac:dyDescent="0.15">
      <c r="A1924">
        <v>195.70676864000001</v>
      </c>
      <c r="B1924">
        <v>195.70155334472699</v>
      </c>
      <c r="C1924" s="1">
        <f t="shared" si="30"/>
        <v>-5.2152952730182278</v>
      </c>
    </row>
    <row r="1925" spans="1:3" x14ac:dyDescent="0.15">
      <c r="A1925">
        <v>195.80677503999999</v>
      </c>
      <c r="B1925">
        <v>195.801513671875</v>
      </c>
      <c r="C1925" s="1">
        <f t="shared" si="30"/>
        <v>-5.261368124990895</v>
      </c>
    </row>
    <row r="1926" spans="1:3" x14ac:dyDescent="0.15">
      <c r="A1926">
        <v>195.90676608000001</v>
      </c>
      <c r="B1926">
        <v>195.90150451660199</v>
      </c>
      <c r="C1926" s="1">
        <f t="shared" si="30"/>
        <v>-5.2615633980224175</v>
      </c>
    </row>
    <row r="1927" spans="1:3" x14ac:dyDescent="0.15">
      <c r="A1927">
        <v>196.00676736</v>
      </c>
      <c r="B1927">
        <v>196.00148010253901</v>
      </c>
      <c r="C1927" s="1">
        <f t="shared" si="30"/>
        <v>-5.287257460992123</v>
      </c>
    </row>
    <row r="1928" spans="1:3" x14ac:dyDescent="0.15">
      <c r="A1928">
        <v>196.10676096</v>
      </c>
      <c r="B1928">
        <v>196.1015625</v>
      </c>
      <c r="C1928" s="1">
        <f t="shared" si="30"/>
        <v>-5.1984600000025694</v>
      </c>
    </row>
    <row r="1929" spans="1:3" x14ac:dyDescent="0.15">
      <c r="A1929">
        <v>196.2067648</v>
      </c>
      <c r="B1929">
        <v>196.20152282714801</v>
      </c>
      <c r="C1929" s="1">
        <f t="shared" si="30"/>
        <v>-5.2419728519907949</v>
      </c>
    </row>
    <row r="1930" spans="1:3" x14ac:dyDescent="0.15">
      <c r="A1930">
        <v>196.30676095999999</v>
      </c>
      <c r="B1930">
        <v>196.30137634277301</v>
      </c>
      <c r="C1930" s="1">
        <f t="shared" si="30"/>
        <v>-5.3846172269800263</v>
      </c>
    </row>
    <row r="1931" spans="1:3" x14ac:dyDescent="0.15">
      <c r="A1931">
        <v>196.40676096000001</v>
      </c>
      <c r="B1931">
        <v>196.4013671875</v>
      </c>
      <c r="C1931" s="1">
        <f t="shared" si="30"/>
        <v>-5.393772500013938</v>
      </c>
    </row>
    <row r="1932" spans="1:3" x14ac:dyDescent="0.15">
      <c r="A1932">
        <v>196.50676351999999</v>
      </c>
      <c r="B1932">
        <v>196.501541137695</v>
      </c>
      <c r="C1932" s="1">
        <f t="shared" si="30"/>
        <v>-5.2223823049928342</v>
      </c>
    </row>
    <row r="1933" spans="1:3" x14ac:dyDescent="0.15">
      <c r="A1933">
        <v>196.60676480000001</v>
      </c>
      <c r="B1933">
        <v>196.60150146484401</v>
      </c>
      <c r="C1933" s="1">
        <f t="shared" si="30"/>
        <v>-5.2633351560018582</v>
      </c>
    </row>
    <row r="1934" spans="1:3" x14ac:dyDescent="0.15">
      <c r="A1934">
        <v>196.70676735999999</v>
      </c>
      <c r="B1934">
        <v>196.70147705078099</v>
      </c>
      <c r="C1934" s="1">
        <f t="shared" si="30"/>
        <v>-5.2903092189922063</v>
      </c>
    </row>
    <row r="1935" spans="1:3" x14ac:dyDescent="0.15">
      <c r="A1935">
        <v>196.80676352</v>
      </c>
      <c r="B1935">
        <v>196.80154418945301</v>
      </c>
      <c r="C1935" s="1">
        <f t="shared" si="30"/>
        <v>-5.2193305469927509</v>
      </c>
    </row>
    <row r="1936" spans="1:3" x14ac:dyDescent="0.15">
      <c r="A1936">
        <v>196.90676224000001</v>
      </c>
      <c r="B1936">
        <v>196.90150451660199</v>
      </c>
      <c r="C1936" s="1">
        <f t="shared" si="30"/>
        <v>-5.2577233980173332</v>
      </c>
    </row>
    <row r="1937" spans="1:3" x14ac:dyDescent="0.15">
      <c r="A1937">
        <v>197.00676736</v>
      </c>
      <c r="B1937">
        <v>197.00148010253901</v>
      </c>
      <c r="C1937" s="1">
        <f t="shared" si="30"/>
        <v>-5.287257460992123</v>
      </c>
    </row>
    <row r="1938" spans="1:3" x14ac:dyDescent="0.15">
      <c r="A1938">
        <v>197.10676223999999</v>
      </c>
      <c r="B1938">
        <v>197.10144042968699</v>
      </c>
      <c r="C1938" s="1">
        <f t="shared" si="30"/>
        <v>-5.321810313006381</v>
      </c>
    </row>
    <row r="1939" spans="1:3" x14ac:dyDescent="0.15">
      <c r="A1939">
        <v>197.20676223999999</v>
      </c>
      <c r="B1939">
        <v>197.20150756835901</v>
      </c>
      <c r="C1939" s="1">
        <f t="shared" si="30"/>
        <v>-5.2546716409835881</v>
      </c>
    </row>
    <row r="1940" spans="1:3" x14ac:dyDescent="0.15">
      <c r="A1940">
        <v>197.30676864</v>
      </c>
      <c r="B1940">
        <v>197.30146789550801</v>
      </c>
      <c r="C1940" s="1">
        <f t="shared" si="30"/>
        <v>-5.3007444919899172</v>
      </c>
    </row>
    <row r="1941" spans="1:3" x14ac:dyDescent="0.15">
      <c r="A1941">
        <v>197.40676479999999</v>
      </c>
      <c r="B1941">
        <v>197.40132141113301</v>
      </c>
      <c r="C1941" s="1">
        <f t="shared" si="30"/>
        <v>-5.4433888669791486</v>
      </c>
    </row>
    <row r="1942" spans="1:3" x14ac:dyDescent="0.15">
      <c r="A1942">
        <v>197.50675712</v>
      </c>
      <c r="B1942">
        <v>197.50119018554699</v>
      </c>
      <c r="C1942" s="1">
        <f t="shared" si="30"/>
        <v>-5.5669344530144826</v>
      </c>
    </row>
    <row r="1943" spans="1:3" x14ac:dyDescent="0.15">
      <c r="A1943">
        <v>197.60675584000001</v>
      </c>
      <c r="B1943">
        <v>197.60137939453099</v>
      </c>
      <c r="C1943" s="1">
        <f t="shared" si="30"/>
        <v>-5.3764454690110597</v>
      </c>
    </row>
    <row r="1944" spans="1:3" x14ac:dyDescent="0.15">
      <c r="A1944">
        <v>197.70675968</v>
      </c>
      <c r="B1944">
        <v>197.70155334472699</v>
      </c>
      <c r="C1944" s="1">
        <f t="shared" si="30"/>
        <v>-5.2063352730158385</v>
      </c>
    </row>
    <row r="1945" spans="1:3" x14ac:dyDescent="0.15">
      <c r="A1945">
        <v>197.80676352</v>
      </c>
      <c r="B1945">
        <v>197.80130004882801</v>
      </c>
      <c r="C1945" s="1">
        <f t="shared" si="30"/>
        <v>-5.4634711719927509</v>
      </c>
    </row>
    <row r="1946" spans="1:3" x14ac:dyDescent="0.15">
      <c r="A1946">
        <v>197.90675712000001</v>
      </c>
      <c r="B1946">
        <v>197.9013671875</v>
      </c>
      <c r="C1946" s="1">
        <f t="shared" si="30"/>
        <v>-5.3899325000088538</v>
      </c>
    </row>
    <row r="1947" spans="1:3" x14ac:dyDescent="0.15">
      <c r="A1947">
        <v>198.00676480000001</v>
      </c>
      <c r="B1947">
        <v>198.00131225585901</v>
      </c>
      <c r="C1947" s="1">
        <f t="shared" si="30"/>
        <v>-5.4525441410078201</v>
      </c>
    </row>
    <row r="1948" spans="1:3" x14ac:dyDescent="0.15">
      <c r="A1948">
        <v>198.10675968000001</v>
      </c>
      <c r="B1948">
        <v>198.10125732421901</v>
      </c>
      <c r="C1948" s="1">
        <f t="shared" si="30"/>
        <v>-5.5023557810045531</v>
      </c>
    </row>
    <row r="1949" spans="1:3" x14ac:dyDescent="0.15">
      <c r="A1949">
        <v>198.20675456000001</v>
      </c>
      <c r="B1949">
        <v>198.201416015625</v>
      </c>
      <c r="C1949" s="1">
        <f t="shared" si="30"/>
        <v>-5.3385443750073591</v>
      </c>
    </row>
    <row r="1950" spans="1:3" x14ac:dyDescent="0.15">
      <c r="A1950">
        <v>198.30675840000001</v>
      </c>
      <c r="B1950">
        <v>198.30137634277301</v>
      </c>
      <c r="C1950" s="1">
        <f t="shared" si="30"/>
        <v>-5.3820572269955846</v>
      </c>
    </row>
    <row r="1951" spans="1:3" x14ac:dyDescent="0.15">
      <c r="A1951">
        <v>198.40676736</v>
      </c>
      <c r="B1951">
        <v>198.40081787109401</v>
      </c>
      <c r="C1951" s="1">
        <f t="shared" si="30"/>
        <v>-5.9494889059976686</v>
      </c>
    </row>
    <row r="1952" spans="1:3" x14ac:dyDescent="0.15">
      <c r="A1952">
        <v>198.50675072000001</v>
      </c>
      <c r="B1952">
        <v>198.50149536132801</v>
      </c>
      <c r="C1952" s="1">
        <f t="shared" si="30"/>
        <v>-5.2553586720023304</v>
      </c>
    </row>
    <row r="1953" spans="1:3" x14ac:dyDescent="0.15">
      <c r="A1953">
        <v>198.60675072000001</v>
      </c>
      <c r="B1953">
        <v>198.60145568847699</v>
      </c>
      <c r="C1953" s="1">
        <f t="shared" si="30"/>
        <v>-5.2950315230191336</v>
      </c>
    </row>
    <row r="1954" spans="1:3" x14ac:dyDescent="0.15">
      <c r="A1954">
        <v>198.70674432000001</v>
      </c>
      <c r="B1954">
        <v>198.70162963867199</v>
      </c>
      <c r="C1954" s="1">
        <f t="shared" si="30"/>
        <v>-5.1146813280240622</v>
      </c>
    </row>
    <row r="1955" spans="1:3" x14ac:dyDescent="0.15">
      <c r="A1955">
        <v>198.80674816000001</v>
      </c>
      <c r="B1955">
        <v>198.80162048339801</v>
      </c>
      <c r="C1955" s="1">
        <f t="shared" si="30"/>
        <v>-5.1276766020009745</v>
      </c>
    </row>
    <row r="1956" spans="1:3" x14ac:dyDescent="0.15">
      <c r="A1956">
        <v>198.90675071999999</v>
      </c>
      <c r="B1956">
        <v>198.90158081054699</v>
      </c>
      <c r="C1956" s="1">
        <f t="shared" si="30"/>
        <v>-5.1699094530022194</v>
      </c>
    </row>
    <row r="1957" spans="1:3" x14ac:dyDescent="0.15">
      <c r="A1957">
        <v>199.00675712</v>
      </c>
      <c r="B1957">
        <v>199.00155639648401</v>
      </c>
      <c r="C1957" s="1">
        <f t="shared" si="30"/>
        <v>-5.2007235159976517</v>
      </c>
    </row>
    <row r="1958" spans="1:3" x14ac:dyDescent="0.15">
      <c r="A1958">
        <v>199.10676480000001</v>
      </c>
      <c r="B1958">
        <v>199.10130310058599</v>
      </c>
      <c r="C1958" s="1">
        <f t="shared" si="30"/>
        <v>-5.4616994140133102</v>
      </c>
    </row>
    <row r="1959" spans="1:3" x14ac:dyDescent="0.15">
      <c r="A1959">
        <v>199.20675968</v>
      </c>
      <c r="B1959">
        <v>199.201248168945</v>
      </c>
      <c r="C1959" s="1">
        <f t="shared" si="30"/>
        <v>-5.511511055004803</v>
      </c>
    </row>
    <row r="1960" spans="1:3" x14ac:dyDescent="0.15">
      <c r="A1960">
        <v>199.30675840000001</v>
      </c>
      <c r="B1960">
        <v>199.30130004882801</v>
      </c>
      <c r="C1960" s="1">
        <f t="shared" si="30"/>
        <v>-5.4583511719954458</v>
      </c>
    </row>
    <row r="1961" spans="1:3" x14ac:dyDescent="0.15">
      <c r="A1961">
        <v>199.40675456</v>
      </c>
      <c r="B1961">
        <v>199.40135192871099</v>
      </c>
      <c r="C1961" s="1">
        <f t="shared" si="30"/>
        <v>-5.402631289001647</v>
      </c>
    </row>
    <row r="1962" spans="1:3" x14ac:dyDescent="0.15">
      <c r="A1962">
        <v>199.50676351999999</v>
      </c>
      <c r="B1962">
        <v>199.50149536132801</v>
      </c>
      <c r="C1962" s="1">
        <f t="shared" si="30"/>
        <v>-5.2681586719813822</v>
      </c>
    </row>
    <row r="1963" spans="1:3" x14ac:dyDescent="0.15">
      <c r="A1963">
        <v>199.60674688</v>
      </c>
      <c r="B1963">
        <v>199.60134887695301</v>
      </c>
      <c r="C1963" s="1">
        <f t="shared" si="30"/>
        <v>-5.3980030469915619</v>
      </c>
    </row>
    <row r="1964" spans="1:3" x14ac:dyDescent="0.15">
      <c r="A1964">
        <v>199.70675584</v>
      </c>
      <c r="B1964">
        <v>199.70130920410199</v>
      </c>
      <c r="C1964" s="1">
        <f t="shared" si="30"/>
        <v>-5.4466358980107543</v>
      </c>
    </row>
    <row r="1965" spans="1:3" x14ac:dyDescent="0.15">
      <c r="A1965">
        <v>199.80674816000001</v>
      </c>
      <c r="B1965">
        <v>199.80126953125</v>
      </c>
      <c r="C1965" s="1">
        <f t="shared" si="30"/>
        <v>-5.4786287500121489</v>
      </c>
    </row>
    <row r="1966" spans="1:3" x14ac:dyDescent="0.15">
      <c r="A1966">
        <v>199.90673536</v>
      </c>
      <c r="B1966">
        <v>199.90145874023401</v>
      </c>
      <c r="C1966" s="1">
        <f t="shared" si="30"/>
        <v>-5.2766197659934733</v>
      </c>
    </row>
    <row r="1967" spans="1:3" x14ac:dyDescent="0.15">
      <c r="A1967">
        <v>200.00675584000001</v>
      </c>
      <c r="B1967">
        <v>200.00132751464801</v>
      </c>
      <c r="C1967" s="1">
        <f t="shared" si="30"/>
        <v>-5.4283253519997743</v>
      </c>
    </row>
    <row r="1968" spans="1:3" x14ac:dyDescent="0.15">
      <c r="A1968">
        <v>200.10674688</v>
      </c>
      <c r="B1968">
        <v>200.10127258300801</v>
      </c>
      <c r="C1968" s="1">
        <f t="shared" si="30"/>
        <v>-5.4742969919914231</v>
      </c>
    </row>
    <row r="1969" spans="1:3" x14ac:dyDescent="0.15">
      <c r="A1969">
        <v>200.20674176</v>
      </c>
      <c r="B1969">
        <v>200.20153808593699</v>
      </c>
      <c r="C1969" s="1">
        <f t="shared" si="30"/>
        <v>-5.2036740630114764</v>
      </c>
    </row>
    <row r="1970" spans="1:3" x14ac:dyDescent="0.15">
      <c r="A1970">
        <v>200.30673536</v>
      </c>
      <c r="B1970">
        <v>200.301513671875</v>
      </c>
      <c r="C1970" s="1">
        <f t="shared" si="30"/>
        <v>-5.2216881250046754</v>
      </c>
    </row>
    <row r="1971" spans="1:3" x14ac:dyDescent="0.15">
      <c r="A1971">
        <v>200.40675071999999</v>
      </c>
      <c r="B1971">
        <v>200.40158081054699</v>
      </c>
      <c r="C1971" s="1">
        <f t="shared" si="30"/>
        <v>-5.1699094530022194</v>
      </c>
    </row>
    <row r="1972" spans="1:3" x14ac:dyDescent="0.15">
      <c r="A1972">
        <v>200.50674559999999</v>
      </c>
      <c r="B1972">
        <v>200.501541137695</v>
      </c>
      <c r="C1972" s="1">
        <f t="shared" si="30"/>
        <v>-5.2044623049880556</v>
      </c>
    </row>
    <row r="1973" spans="1:3" x14ac:dyDescent="0.15">
      <c r="A1973">
        <v>200.60675584000001</v>
      </c>
      <c r="B1973">
        <v>200.60159301757801</v>
      </c>
      <c r="C1973" s="1">
        <f t="shared" si="30"/>
        <v>-5.1628224219939511</v>
      </c>
    </row>
    <row r="1974" spans="1:3" x14ac:dyDescent="0.15">
      <c r="A1974">
        <v>200.70675199999999</v>
      </c>
      <c r="B1974">
        <v>200.70155334472699</v>
      </c>
      <c r="C1974" s="1">
        <f t="shared" si="30"/>
        <v>-5.1986552730056701</v>
      </c>
    </row>
    <row r="1975" spans="1:3" x14ac:dyDescent="0.15">
      <c r="A1975">
        <v>200.80674432000001</v>
      </c>
      <c r="B1975">
        <v>200.80140686035199</v>
      </c>
      <c r="C1975" s="1">
        <f t="shared" si="30"/>
        <v>-5.337459648018239</v>
      </c>
    </row>
    <row r="1976" spans="1:3" x14ac:dyDescent="0.15">
      <c r="A1976">
        <v>200.90674559999999</v>
      </c>
      <c r="B1976">
        <v>200.9013671875</v>
      </c>
      <c r="C1976" s="1">
        <f t="shared" si="30"/>
        <v>-5.3784124999936012</v>
      </c>
    </row>
    <row r="1977" spans="1:3" x14ac:dyDescent="0.15">
      <c r="A1977">
        <v>201.00674816</v>
      </c>
      <c r="B1977">
        <v>201.00131225585901</v>
      </c>
      <c r="C1977" s="1">
        <f t="shared" si="30"/>
        <v>-5.4359041409952624</v>
      </c>
    </row>
    <row r="1978" spans="1:3" x14ac:dyDescent="0.15">
      <c r="A1978">
        <v>201.10673023999999</v>
      </c>
      <c r="B1978">
        <v>201.10139465332</v>
      </c>
      <c r="C1978" s="1">
        <f t="shared" si="30"/>
        <v>-5.3355866799904561</v>
      </c>
    </row>
    <row r="1979" spans="1:3" x14ac:dyDescent="0.15">
      <c r="A1979">
        <v>201.20674432000001</v>
      </c>
      <c r="B1979">
        <v>201.20147705078099</v>
      </c>
      <c r="C1979" s="1">
        <f t="shared" si="30"/>
        <v>-5.2672692190185444</v>
      </c>
    </row>
    <row r="1980" spans="1:3" x14ac:dyDescent="0.15">
      <c r="A1980">
        <v>201.30674816000001</v>
      </c>
      <c r="B1980">
        <v>201.30152893066401</v>
      </c>
      <c r="C1980" s="1">
        <f t="shared" si="30"/>
        <v>-5.2192293360064923</v>
      </c>
    </row>
    <row r="1981" spans="1:3" x14ac:dyDescent="0.15">
      <c r="A1981">
        <v>201.4067392</v>
      </c>
      <c r="B1981">
        <v>201.40167236328099</v>
      </c>
      <c r="C1981" s="1">
        <f t="shared" si="30"/>
        <v>-5.0668367190098706</v>
      </c>
    </row>
    <row r="1982" spans="1:3" x14ac:dyDescent="0.15">
      <c r="A1982">
        <v>201.50675072000001</v>
      </c>
      <c r="B1982">
        <v>201.50143432617199</v>
      </c>
      <c r="C1982" s="1">
        <f t="shared" si="30"/>
        <v>-5.3163938280249567</v>
      </c>
    </row>
    <row r="1983" spans="1:3" x14ac:dyDescent="0.15">
      <c r="A1983">
        <v>201.60674688</v>
      </c>
      <c r="B1983">
        <v>201.601486206055</v>
      </c>
      <c r="C1983" s="1">
        <f t="shared" si="30"/>
        <v>-5.2606739450027362</v>
      </c>
    </row>
    <row r="1984" spans="1:3" x14ac:dyDescent="0.15">
      <c r="A1984">
        <v>201.70674688</v>
      </c>
      <c r="B1984">
        <v>201.70155334472699</v>
      </c>
      <c r="C1984" s="1">
        <f t="shared" si="30"/>
        <v>-5.193535273008365</v>
      </c>
    </row>
    <row r="1985" spans="1:3" x14ac:dyDescent="0.15">
      <c r="A1985">
        <v>201.80673024000001</v>
      </c>
      <c r="B1985">
        <v>201.801513671875</v>
      </c>
      <c r="C1985" s="1">
        <f t="shared" si="30"/>
        <v>-5.2165681250073703</v>
      </c>
    </row>
    <row r="1986" spans="1:3" x14ac:dyDescent="0.15">
      <c r="A1986">
        <v>201.90674687999999</v>
      </c>
      <c r="B1986">
        <v>201.90158081054699</v>
      </c>
      <c r="C1986" s="1">
        <f t="shared" si="30"/>
        <v>-5.1660694529971352</v>
      </c>
    </row>
    <row r="1987" spans="1:3" x14ac:dyDescent="0.15">
      <c r="A1987">
        <v>202.00674047999999</v>
      </c>
      <c r="B1987">
        <v>202.00144958496099</v>
      </c>
      <c r="C1987" s="1">
        <f t="shared" ref="C1987:C2050" si="31">1000*(B1987-A1987)</f>
        <v>-5.2908950389962683</v>
      </c>
    </row>
    <row r="1988" spans="1:3" x14ac:dyDescent="0.15">
      <c r="A1988">
        <v>202.10674431999999</v>
      </c>
      <c r="B1988">
        <v>202.10153198242199</v>
      </c>
      <c r="C1988" s="1">
        <f t="shared" si="31"/>
        <v>-5.2123375780013248</v>
      </c>
    </row>
    <row r="1989" spans="1:3" x14ac:dyDescent="0.15">
      <c r="A1989">
        <v>202.20674815999999</v>
      </c>
      <c r="B1989">
        <v>202.20138549804699</v>
      </c>
      <c r="C1989" s="1">
        <f t="shared" si="31"/>
        <v>-5.3626619530007247</v>
      </c>
    </row>
    <row r="1990" spans="1:3" x14ac:dyDescent="0.15">
      <c r="A1990">
        <v>202.30674432000001</v>
      </c>
      <c r="B1990">
        <v>202.30157470703099</v>
      </c>
      <c r="C1990" s="1">
        <f t="shared" si="31"/>
        <v>-5.16961296901286</v>
      </c>
    </row>
    <row r="1991" spans="1:3" x14ac:dyDescent="0.15">
      <c r="A1991">
        <v>202.40675071999999</v>
      </c>
      <c r="B1991">
        <v>202.401443481445</v>
      </c>
      <c r="C1991" s="1">
        <f t="shared" si="31"/>
        <v>-5.307238554991045</v>
      </c>
    </row>
    <row r="1992" spans="1:3" x14ac:dyDescent="0.15">
      <c r="A1992">
        <v>202.50674816</v>
      </c>
      <c r="B1992">
        <v>202.50149536132801</v>
      </c>
      <c r="C1992" s="1">
        <f t="shared" si="31"/>
        <v>-5.252798671989467</v>
      </c>
    </row>
    <row r="1993" spans="1:3" x14ac:dyDescent="0.15">
      <c r="A1993">
        <v>202.6067328</v>
      </c>
      <c r="B1993">
        <v>202.60144042968699</v>
      </c>
      <c r="C1993" s="1">
        <f t="shared" si="31"/>
        <v>-5.2923703130147715</v>
      </c>
    </row>
    <row r="1994" spans="1:3" x14ac:dyDescent="0.15">
      <c r="A1994">
        <v>202.70673919999999</v>
      </c>
      <c r="B1994">
        <v>202.70150756835901</v>
      </c>
      <c r="C1994" s="1">
        <f t="shared" si="31"/>
        <v>-5.2316316409815045</v>
      </c>
    </row>
    <row r="1995" spans="1:3" x14ac:dyDescent="0.15">
      <c r="A1995">
        <v>202.80674175999999</v>
      </c>
      <c r="B1995">
        <v>202.80146789550801</v>
      </c>
      <c r="C1995" s="1">
        <f t="shared" si="31"/>
        <v>-5.2738644919827493</v>
      </c>
    </row>
    <row r="1996" spans="1:3" x14ac:dyDescent="0.15">
      <c r="A1996">
        <v>202.90673663999999</v>
      </c>
      <c r="B1996">
        <v>202.901443481445</v>
      </c>
      <c r="C1996" s="1">
        <f t="shared" si="31"/>
        <v>-5.2931585549913507</v>
      </c>
    </row>
    <row r="1997" spans="1:3" x14ac:dyDescent="0.15">
      <c r="A1997">
        <v>203.00673535999999</v>
      </c>
      <c r="B1997">
        <v>203.00151062011699</v>
      </c>
      <c r="C1997" s="1">
        <f t="shared" si="31"/>
        <v>-5.2247398830047587</v>
      </c>
    </row>
    <row r="1998" spans="1:3" x14ac:dyDescent="0.15">
      <c r="A1998">
        <v>203.10674176000001</v>
      </c>
      <c r="B1998">
        <v>203.101486206055</v>
      </c>
      <c r="C1998" s="1">
        <f t="shared" si="31"/>
        <v>-5.2555539450054312</v>
      </c>
    </row>
    <row r="1999" spans="1:3" x14ac:dyDescent="0.15">
      <c r="A1999">
        <v>203.20674432000001</v>
      </c>
      <c r="B1999">
        <v>203.20155334472699</v>
      </c>
      <c r="C1999" s="1">
        <f t="shared" si="31"/>
        <v>-5.1909752730239234</v>
      </c>
    </row>
    <row r="2000" spans="1:3" x14ac:dyDescent="0.15">
      <c r="A2000">
        <v>203.3067264</v>
      </c>
      <c r="B2000">
        <v>203.301513671875</v>
      </c>
      <c r="C2000" s="1">
        <f t="shared" si="31"/>
        <v>-5.2127281250022861</v>
      </c>
    </row>
    <row r="2001" spans="1:3" x14ac:dyDescent="0.15">
      <c r="A2001">
        <v>203.40673279999999</v>
      </c>
      <c r="B2001">
        <v>203.40147399902301</v>
      </c>
      <c r="C2001" s="1">
        <f t="shared" si="31"/>
        <v>-5.2588009769749533</v>
      </c>
    </row>
    <row r="2002" spans="1:3" x14ac:dyDescent="0.15">
      <c r="A2002">
        <v>203.50673408</v>
      </c>
      <c r="B2002">
        <v>203.50114440918</v>
      </c>
      <c r="C2002" s="1">
        <f t="shared" si="31"/>
        <v>-5.5896708200009471</v>
      </c>
    </row>
    <row r="2003" spans="1:3" x14ac:dyDescent="0.15">
      <c r="A2003">
        <v>203.60673919999999</v>
      </c>
      <c r="B2003">
        <v>203.60153198242199</v>
      </c>
      <c r="C2003" s="1">
        <f t="shared" si="31"/>
        <v>-5.2072175780040197</v>
      </c>
    </row>
    <row r="2004" spans="1:3" x14ac:dyDescent="0.15">
      <c r="A2004">
        <v>203.70674048000001</v>
      </c>
      <c r="B2004">
        <v>203.70150756835901</v>
      </c>
      <c r="C2004" s="1">
        <f t="shared" si="31"/>
        <v>-5.232911641002147</v>
      </c>
    </row>
    <row r="2005" spans="1:3" x14ac:dyDescent="0.15">
      <c r="A2005">
        <v>203.80674303999999</v>
      </c>
      <c r="B2005">
        <v>203.80148315429699</v>
      </c>
      <c r="C2005" s="1">
        <f t="shared" si="31"/>
        <v>-5.2598857029977353</v>
      </c>
    </row>
    <row r="2006" spans="1:3" x14ac:dyDescent="0.15">
      <c r="A2006">
        <v>203.90673792000001</v>
      </c>
      <c r="B2006">
        <v>203.90155029296901</v>
      </c>
      <c r="C2006" s="1">
        <f t="shared" si="31"/>
        <v>-5.187627031006059</v>
      </c>
    </row>
    <row r="2007" spans="1:3" x14ac:dyDescent="0.15">
      <c r="A2007">
        <v>204.00673535999999</v>
      </c>
      <c r="B2007">
        <v>204.00151062011699</v>
      </c>
      <c r="C2007" s="1">
        <f t="shared" si="31"/>
        <v>-5.2247398830047587</v>
      </c>
    </row>
    <row r="2008" spans="1:3" x14ac:dyDescent="0.15">
      <c r="A2008">
        <v>204.10673152000001</v>
      </c>
      <c r="B2008">
        <v>204.101486206055</v>
      </c>
      <c r="C2008" s="1">
        <f t="shared" si="31"/>
        <v>-5.245313945010821</v>
      </c>
    </row>
    <row r="2009" spans="1:3" x14ac:dyDescent="0.15">
      <c r="A2009">
        <v>204.20674048000001</v>
      </c>
      <c r="B2009">
        <v>204.20155334472699</v>
      </c>
      <c r="C2009" s="1">
        <f t="shared" si="31"/>
        <v>-5.1871352730188391</v>
      </c>
    </row>
    <row r="2010" spans="1:3" x14ac:dyDescent="0.15">
      <c r="A2010">
        <v>204.30673664</v>
      </c>
      <c r="B2010">
        <v>204.301513671875</v>
      </c>
      <c r="C2010" s="1">
        <f t="shared" si="31"/>
        <v>-5.2229681249968962</v>
      </c>
    </row>
    <row r="2011" spans="1:3" x14ac:dyDescent="0.15">
      <c r="A2011">
        <v>204.40673663999999</v>
      </c>
      <c r="B2011">
        <v>204.40170288085901</v>
      </c>
      <c r="C2011" s="1">
        <f t="shared" si="31"/>
        <v>-5.0337591409856941</v>
      </c>
    </row>
    <row r="2012" spans="1:3" x14ac:dyDescent="0.15">
      <c r="A2012">
        <v>204.50672896</v>
      </c>
      <c r="B2012">
        <v>204.50146484375</v>
      </c>
      <c r="C2012" s="1">
        <f t="shared" si="31"/>
        <v>-5.2641162500037808</v>
      </c>
    </row>
    <row r="2013" spans="1:3" x14ac:dyDescent="0.15">
      <c r="A2013">
        <v>204.60672511999999</v>
      </c>
      <c r="B2013">
        <v>204.60111999511699</v>
      </c>
      <c r="C2013" s="1">
        <f t="shared" si="31"/>
        <v>-5.6051248830044642</v>
      </c>
    </row>
    <row r="2014" spans="1:3" x14ac:dyDescent="0.15">
      <c r="A2014">
        <v>204.70674432000001</v>
      </c>
      <c r="B2014">
        <v>204.70161437988301</v>
      </c>
      <c r="C2014" s="1">
        <f t="shared" si="31"/>
        <v>-5.129940117001297</v>
      </c>
    </row>
    <row r="2015" spans="1:3" x14ac:dyDescent="0.15">
      <c r="A2015">
        <v>204.80674175999999</v>
      </c>
      <c r="B2015">
        <v>204.80158996582</v>
      </c>
      <c r="C2015" s="1">
        <f t="shared" si="31"/>
        <v>-5.1517941799943401</v>
      </c>
    </row>
    <row r="2016" spans="1:3" x14ac:dyDescent="0.15">
      <c r="A2016">
        <v>204.90673408000001</v>
      </c>
      <c r="B2016">
        <v>204.90153503418</v>
      </c>
      <c r="C2016" s="1">
        <f t="shared" si="31"/>
        <v>-5.1990458200066314</v>
      </c>
    </row>
    <row r="2017" spans="1:3" x14ac:dyDescent="0.15">
      <c r="A2017">
        <v>205.00672768000001</v>
      </c>
      <c r="B2017">
        <v>205.00151062011699</v>
      </c>
      <c r="C2017" s="1">
        <f t="shared" si="31"/>
        <v>-5.2170598830230119</v>
      </c>
    </row>
    <row r="2018" spans="1:3" x14ac:dyDescent="0.15">
      <c r="A2018">
        <v>205.10672896</v>
      </c>
      <c r="B2018">
        <v>205.1015625</v>
      </c>
      <c r="C2018" s="1">
        <f t="shared" si="31"/>
        <v>-5.1664599999980965</v>
      </c>
    </row>
    <row r="2019" spans="1:3" x14ac:dyDescent="0.15">
      <c r="A2019">
        <v>205.20671999999999</v>
      </c>
      <c r="B2019">
        <v>205.20132446289099</v>
      </c>
      <c r="C2019" s="1">
        <f t="shared" si="31"/>
        <v>-5.3955371089955406</v>
      </c>
    </row>
    <row r="2020" spans="1:3" x14ac:dyDescent="0.15">
      <c r="A2020">
        <v>205.30673279999999</v>
      </c>
      <c r="B2020">
        <v>205.30149841308599</v>
      </c>
      <c r="C2020" s="1">
        <f t="shared" si="31"/>
        <v>-5.2343869139974686</v>
      </c>
    </row>
    <row r="2021" spans="1:3" x14ac:dyDescent="0.15">
      <c r="A2021">
        <v>205.40673024</v>
      </c>
      <c r="B2021">
        <v>205.40147399902301</v>
      </c>
      <c r="C2021" s="1">
        <f t="shared" si="31"/>
        <v>-5.2562409769905116</v>
      </c>
    </row>
    <row r="2022" spans="1:3" x14ac:dyDescent="0.15">
      <c r="A2022">
        <v>205.50672896</v>
      </c>
      <c r="B2022">
        <v>205.50134277343699</v>
      </c>
      <c r="C2022" s="1">
        <f t="shared" si="31"/>
        <v>-5.3861865630153716</v>
      </c>
    </row>
    <row r="2023" spans="1:3" x14ac:dyDescent="0.15">
      <c r="A2023">
        <v>205.60672384</v>
      </c>
      <c r="B2023">
        <v>205.60150146484401</v>
      </c>
      <c r="C2023" s="1">
        <f t="shared" si="31"/>
        <v>-5.222375155994996</v>
      </c>
    </row>
    <row r="2024" spans="1:3" x14ac:dyDescent="0.15">
      <c r="A2024">
        <v>205.70673024000001</v>
      </c>
      <c r="B2024">
        <v>205.70126342773401</v>
      </c>
      <c r="C2024" s="1">
        <f t="shared" si="31"/>
        <v>-5.4668122660075369</v>
      </c>
    </row>
    <row r="2025" spans="1:3" x14ac:dyDescent="0.15">
      <c r="A2025">
        <v>205.80672512000001</v>
      </c>
      <c r="B2025">
        <v>205.80145263671901</v>
      </c>
      <c r="C2025" s="1">
        <f t="shared" si="31"/>
        <v>-5.2724832810042699</v>
      </c>
    </row>
    <row r="2026" spans="1:3" x14ac:dyDescent="0.15">
      <c r="A2026">
        <v>205.90672767999999</v>
      </c>
      <c r="B2026">
        <v>205.90142822265599</v>
      </c>
      <c r="C2026" s="1">
        <f t="shared" si="31"/>
        <v>-5.299457343994618</v>
      </c>
    </row>
    <row r="2027" spans="1:3" x14ac:dyDescent="0.15">
      <c r="A2027">
        <v>206.00672768000001</v>
      </c>
      <c r="B2027">
        <v>206.00099182128901</v>
      </c>
      <c r="C2027" s="1">
        <f t="shared" si="31"/>
        <v>-5.7358587110059034</v>
      </c>
    </row>
    <row r="2028" spans="1:3" x14ac:dyDescent="0.15">
      <c r="A2028">
        <v>206.10673792</v>
      </c>
      <c r="B2028">
        <v>206.10157775878901</v>
      </c>
      <c r="C2028" s="1">
        <f t="shared" si="31"/>
        <v>-5.1601612109948292</v>
      </c>
    </row>
    <row r="2029" spans="1:3" x14ac:dyDescent="0.15">
      <c r="A2029">
        <v>206.20672640000001</v>
      </c>
      <c r="B2029">
        <v>206.20152282714801</v>
      </c>
      <c r="C2029" s="1">
        <f t="shared" si="31"/>
        <v>-5.2035728519967961</v>
      </c>
    </row>
    <row r="2030" spans="1:3" x14ac:dyDescent="0.15">
      <c r="A2030">
        <v>206.30672512000001</v>
      </c>
      <c r="B2030">
        <v>206.30146789550801</v>
      </c>
      <c r="C2030" s="1">
        <f t="shared" si="31"/>
        <v>-5.2572244919986133</v>
      </c>
    </row>
    <row r="2031" spans="1:3" x14ac:dyDescent="0.15">
      <c r="A2031">
        <v>206.40673408000001</v>
      </c>
      <c r="B2031">
        <v>206.40151977539099</v>
      </c>
      <c r="C2031" s="1">
        <f t="shared" si="31"/>
        <v>-5.214304609012288</v>
      </c>
    </row>
    <row r="2032" spans="1:3" x14ac:dyDescent="0.15">
      <c r="A2032">
        <v>206.50672768000001</v>
      </c>
      <c r="B2032">
        <v>206.50149536132801</v>
      </c>
      <c r="C2032" s="1">
        <f t="shared" si="31"/>
        <v>-5.2323186720002468</v>
      </c>
    </row>
    <row r="2033" spans="1:3" x14ac:dyDescent="0.15">
      <c r="A2033">
        <v>206.60672384</v>
      </c>
      <c r="B2033">
        <v>206.60147094726599</v>
      </c>
      <c r="C2033" s="1">
        <f t="shared" si="31"/>
        <v>-5.2528927340063092</v>
      </c>
    </row>
    <row r="2034" spans="1:3" x14ac:dyDescent="0.15">
      <c r="A2034">
        <v>206.70671103999999</v>
      </c>
      <c r="B2034">
        <v>206.70132446289099</v>
      </c>
      <c r="C2034" s="1">
        <f t="shared" si="31"/>
        <v>-5.3865771089931513</v>
      </c>
    </row>
    <row r="2035" spans="1:3" x14ac:dyDescent="0.15">
      <c r="A2035">
        <v>206.80672895999999</v>
      </c>
      <c r="B2035">
        <v>206.80128479003901</v>
      </c>
      <c r="C2035" s="1">
        <f t="shared" si="31"/>
        <v>-5.4441699609810712</v>
      </c>
    </row>
    <row r="2036" spans="1:3" x14ac:dyDescent="0.15">
      <c r="A2036">
        <v>206.9067264</v>
      </c>
      <c r="B2036">
        <v>206.90135192871099</v>
      </c>
      <c r="C2036" s="1">
        <f t="shared" si="31"/>
        <v>-5.3744712890022583</v>
      </c>
    </row>
    <row r="2037" spans="1:3" x14ac:dyDescent="0.15">
      <c r="A2037">
        <v>207.00670976000001</v>
      </c>
      <c r="B2037">
        <v>207.00143432617199</v>
      </c>
      <c r="C2037" s="1">
        <f t="shared" si="31"/>
        <v>-5.2754338280180946</v>
      </c>
    </row>
    <row r="2038" spans="1:3" x14ac:dyDescent="0.15">
      <c r="A2038">
        <v>207.10672511999999</v>
      </c>
      <c r="B2038">
        <v>207.101486206055</v>
      </c>
      <c r="C2038" s="1">
        <f t="shared" si="31"/>
        <v>-5.2389139449928734</v>
      </c>
    </row>
    <row r="2039" spans="1:3" x14ac:dyDescent="0.15">
      <c r="A2039">
        <v>207.20672511999999</v>
      </c>
      <c r="B2039">
        <v>207.20146179199199</v>
      </c>
      <c r="C2039" s="1">
        <f t="shared" si="31"/>
        <v>-5.2633280079987799</v>
      </c>
    </row>
    <row r="2040" spans="1:3" x14ac:dyDescent="0.15">
      <c r="A2040">
        <v>207.30673279999999</v>
      </c>
      <c r="B2040">
        <v>207.301513671875</v>
      </c>
      <c r="C2040" s="1">
        <f t="shared" si="31"/>
        <v>-5.219128124991812</v>
      </c>
    </row>
    <row r="2041" spans="1:3" x14ac:dyDescent="0.15">
      <c r="A2041">
        <v>207.4067264</v>
      </c>
      <c r="B2041">
        <v>207.40148925781199</v>
      </c>
      <c r="C2041" s="1">
        <f t="shared" si="31"/>
        <v>-5.2371421880081925</v>
      </c>
    </row>
    <row r="2042" spans="1:3" x14ac:dyDescent="0.15">
      <c r="A2042">
        <v>207.50672</v>
      </c>
      <c r="B2042">
        <v>207.50143432617199</v>
      </c>
      <c r="C2042" s="1">
        <f t="shared" si="31"/>
        <v>-5.2856738280127047</v>
      </c>
    </row>
    <row r="2043" spans="1:3" x14ac:dyDescent="0.15">
      <c r="A2043">
        <v>207.60672</v>
      </c>
      <c r="B2043">
        <v>207.60150146484401</v>
      </c>
      <c r="C2043" s="1">
        <f t="shared" si="31"/>
        <v>-5.2185351559899118</v>
      </c>
    </row>
    <row r="2044" spans="1:3" x14ac:dyDescent="0.15">
      <c r="A2044">
        <v>207.70672511999999</v>
      </c>
      <c r="B2044">
        <v>207.70147705078099</v>
      </c>
      <c r="C2044" s="1">
        <f t="shared" si="31"/>
        <v>-5.2480692189931233</v>
      </c>
    </row>
    <row r="2045" spans="1:3" x14ac:dyDescent="0.15">
      <c r="A2045">
        <v>207.80672000000001</v>
      </c>
      <c r="B2045">
        <v>207.80152893066401</v>
      </c>
      <c r="C2045" s="1">
        <f t="shared" si="31"/>
        <v>-5.1910693360071036</v>
      </c>
    </row>
    <row r="2046" spans="1:3" x14ac:dyDescent="0.15">
      <c r="A2046">
        <v>207.90672255999999</v>
      </c>
      <c r="B2046">
        <v>207.90147399902301</v>
      </c>
      <c r="C2046" s="1">
        <f t="shared" si="31"/>
        <v>-5.2485609769803432</v>
      </c>
    </row>
    <row r="2047" spans="1:3" x14ac:dyDescent="0.15">
      <c r="A2047">
        <v>208.00670976000001</v>
      </c>
      <c r="B2047">
        <v>208.00144958496099</v>
      </c>
      <c r="C2047" s="1">
        <f t="shared" si="31"/>
        <v>-5.260175039012438</v>
      </c>
    </row>
    <row r="2048" spans="1:3" x14ac:dyDescent="0.15">
      <c r="A2048">
        <v>208.10671744000001</v>
      </c>
      <c r="B2048">
        <v>208.10130310058599</v>
      </c>
      <c r="C2048" s="1">
        <f t="shared" si="31"/>
        <v>-5.4143394140169221</v>
      </c>
    </row>
    <row r="2049" spans="1:3" x14ac:dyDescent="0.15">
      <c r="A2049">
        <v>208.20670976</v>
      </c>
      <c r="B2049">
        <v>208.20127868652301</v>
      </c>
      <c r="C2049" s="1">
        <f t="shared" si="31"/>
        <v>-5.4310734769842384</v>
      </c>
    </row>
    <row r="2050" spans="1:3" x14ac:dyDescent="0.15">
      <c r="A2050">
        <v>208.30670720000001</v>
      </c>
      <c r="B2050">
        <v>208.30145263671901</v>
      </c>
      <c r="C2050" s="1">
        <f t="shared" si="31"/>
        <v>-5.2545632809994913</v>
      </c>
    </row>
    <row r="2051" spans="1:3" x14ac:dyDescent="0.15">
      <c r="A2051">
        <v>208.40672128</v>
      </c>
      <c r="B2051">
        <v>208.40153503418</v>
      </c>
      <c r="C2051" s="1">
        <f t="shared" ref="C2051:C2114" si="32">1000*(B2051-A2051)</f>
        <v>-5.1862458199991579</v>
      </c>
    </row>
    <row r="2052" spans="1:3" x14ac:dyDescent="0.15">
      <c r="A2052">
        <v>208.50671872000001</v>
      </c>
      <c r="B2052">
        <v>208.50149536132801</v>
      </c>
      <c r="C2052" s="1">
        <f t="shared" si="32"/>
        <v>-5.2233586719978575</v>
      </c>
    </row>
    <row r="2053" spans="1:3" x14ac:dyDescent="0.15">
      <c r="A2053">
        <v>208.60671744000001</v>
      </c>
      <c r="B2053">
        <v>208.60145568847699</v>
      </c>
      <c r="C2053" s="1">
        <f t="shared" si="32"/>
        <v>-5.2617515230224399</v>
      </c>
    </row>
    <row r="2054" spans="1:3" x14ac:dyDescent="0.15">
      <c r="A2054">
        <v>208.70671616000001</v>
      </c>
      <c r="B2054">
        <v>208.70153808593699</v>
      </c>
      <c r="C2054" s="1">
        <f t="shared" si="32"/>
        <v>-5.1780740630249511</v>
      </c>
    </row>
    <row r="2055" spans="1:3" x14ac:dyDescent="0.15">
      <c r="A2055">
        <v>208.80672512000001</v>
      </c>
      <c r="B2055">
        <v>208.80149841308599</v>
      </c>
      <c r="C2055" s="1">
        <f t="shared" si="32"/>
        <v>-5.2267069140157218</v>
      </c>
    </row>
    <row r="2056" spans="1:3" x14ac:dyDescent="0.15">
      <c r="A2056">
        <v>208.90672255999999</v>
      </c>
      <c r="B2056">
        <v>208.90165710449199</v>
      </c>
      <c r="C2056" s="1">
        <f t="shared" si="32"/>
        <v>-5.0654555080029695</v>
      </c>
    </row>
    <row r="2057" spans="1:3" x14ac:dyDescent="0.15">
      <c r="A2057">
        <v>209.00672127999999</v>
      </c>
      <c r="B2057">
        <v>209.00151062011699</v>
      </c>
      <c r="C2057" s="1">
        <f t="shared" si="32"/>
        <v>-5.2106598830050643</v>
      </c>
    </row>
    <row r="2058" spans="1:3" x14ac:dyDescent="0.15">
      <c r="A2058">
        <v>209.10672384</v>
      </c>
      <c r="B2058">
        <v>209.10147094726599</v>
      </c>
      <c r="C2058" s="1">
        <f t="shared" si="32"/>
        <v>-5.2528927340063092</v>
      </c>
    </row>
    <row r="2059" spans="1:3" x14ac:dyDescent="0.15">
      <c r="A2059">
        <v>209.20671744000001</v>
      </c>
      <c r="B2059">
        <v>209.201416015625</v>
      </c>
      <c r="C2059" s="1">
        <f t="shared" si="32"/>
        <v>-5.3014243750055812</v>
      </c>
    </row>
    <row r="2060" spans="1:3" x14ac:dyDescent="0.15">
      <c r="A2060">
        <v>209.30670720000001</v>
      </c>
      <c r="B2060">
        <v>209.30108642578099</v>
      </c>
      <c r="C2060" s="1">
        <f t="shared" si="32"/>
        <v>-5.6207742190110821</v>
      </c>
    </row>
    <row r="2061" spans="1:3" x14ac:dyDescent="0.15">
      <c r="A2061">
        <v>209.40671488000001</v>
      </c>
      <c r="B2061">
        <v>209.40147399902301</v>
      </c>
      <c r="C2061" s="1">
        <f t="shared" si="32"/>
        <v>-5.2408809769985965</v>
      </c>
    </row>
    <row r="2062" spans="1:3" x14ac:dyDescent="0.15">
      <c r="A2062">
        <v>209.50671488</v>
      </c>
      <c r="B2062">
        <v>209.50144958496099</v>
      </c>
      <c r="C2062" s="1">
        <f t="shared" si="32"/>
        <v>-5.265295039009743</v>
      </c>
    </row>
    <row r="2063" spans="1:3" x14ac:dyDescent="0.15">
      <c r="A2063">
        <v>209.60671103999999</v>
      </c>
      <c r="B2063">
        <v>209.60151672363301</v>
      </c>
      <c r="C2063" s="1">
        <f t="shared" si="32"/>
        <v>-5.1943163669818659</v>
      </c>
    </row>
    <row r="2064" spans="1:3" x14ac:dyDescent="0.15">
      <c r="A2064">
        <v>209.70671103999999</v>
      </c>
      <c r="B2064">
        <v>209.70137023925801</v>
      </c>
      <c r="C2064" s="1">
        <f t="shared" si="32"/>
        <v>-5.3408007419761816</v>
      </c>
    </row>
    <row r="2065" spans="1:3" x14ac:dyDescent="0.15">
      <c r="A2065">
        <v>209.80670975999999</v>
      </c>
      <c r="B2065">
        <v>209.80155944824199</v>
      </c>
      <c r="C2065" s="1">
        <f t="shared" si="32"/>
        <v>-5.1503117580011804</v>
      </c>
    </row>
    <row r="2066" spans="1:3" x14ac:dyDescent="0.15">
      <c r="A2066">
        <v>209.90671104</v>
      </c>
      <c r="B2066">
        <v>209.90150451660199</v>
      </c>
      <c r="C2066" s="1">
        <f t="shared" si="32"/>
        <v>-5.2065233980158609</v>
      </c>
    </row>
    <row r="2067" spans="1:3" x14ac:dyDescent="0.15">
      <c r="A2067">
        <v>210.00671488</v>
      </c>
      <c r="B2067">
        <v>210.00146484375</v>
      </c>
      <c r="C2067" s="1">
        <f t="shared" si="32"/>
        <v>-5.2500362500040865</v>
      </c>
    </row>
    <row r="2068" spans="1:3" x14ac:dyDescent="0.15">
      <c r="A2068">
        <v>210.10671232000001</v>
      </c>
      <c r="B2068">
        <v>210.10150146484401</v>
      </c>
      <c r="C2068" s="1">
        <f t="shared" si="32"/>
        <v>-5.2108551560081651</v>
      </c>
    </row>
    <row r="2069" spans="1:3" x14ac:dyDescent="0.15">
      <c r="A2069">
        <v>210.20670976</v>
      </c>
      <c r="B2069">
        <v>210.20146179199199</v>
      </c>
      <c r="C2069" s="1">
        <f t="shared" si="32"/>
        <v>-5.2479680080068647</v>
      </c>
    </row>
    <row r="2070" spans="1:3" x14ac:dyDescent="0.15">
      <c r="A2070">
        <v>210.30670720000001</v>
      </c>
      <c r="B2070">
        <v>210.301513671875</v>
      </c>
      <c r="C2070" s="1">
        <f t="shared" si="32"/>
        <v>-5.1935281250052867</v>
      </c>
    </row>
    <row r="2071" spans="1:3" x14ac:dyDescent="0.15">
      <c r="A2071">
        <v>210.40670592000001</v>
      </c>
      <c r="B2071">
        <v>210.40138244628901</v>
      </c>
      <c r="C2071" s="1">
        <f t="shared" si="32"/>
        <v>-5.323473711001725</v>
      </c>
    </row>
    <row r="2072" spans="1:3" x14ac:dyDescent="0.15">
      <c r="A2072">
        <v>210.5067008</v>
      </c>
      <c r="B2072">
        <v>210.50135803222699</v>
      </c>
      <c r="C2072" s="1">
        <f t="shared" si="32"/>
        <v>-5.3427677730155665</v>
      </c>
    </row>
    <row r="2073" spans="1:3" x14ac:dyDescent="0.15">
      <c r="A2073">
        <v>210.60670336000001</v>
      </c>
      <c r="B2073">
        <v>210.60111999511699</v>
      </c>
      <c r="C2073" s="1">
        <f t="shared" si="32"/>
        <v>-5.5833648830230231</v>
      </c>
    </row>
    <row r="2074" spans="1:3" x14ac:dyDescent="0.15">
      <c r="A2074">
        <v>210.70671103999999</v>
      </c>
      <c r="B2074">
        <v>210.70149230957</v>
      </c>
      <c r="C2074" s="1">
        <f t="shared" si="32"/>
        <v>-5.2187304299877724</v>
      </c>
    </row>
    <row r="2075" spans="1:3" x14ac:dyDescent="0.15">
      <c r="A2075">
        <v>210.80670208000001</v>
      </c>
      <c r="B2075">
        <v>210.80145263671901</v>
      </c>
      <c r="C2075" s="1">
        <f t="shared" si="32"/>
        <v>-5.2494432810021863</v>
      </c>
    </row>
    <row r="2076" spans="1:3" x14ac:dyDescent="0.15">
      <c r="A2076">
        <v>210.90671232</v>
      </c>
      <c r="B2076">
        <v>210.90150451660199</v>
      </c>
      <c r="C2076" s="1">
        <f t="shared" si="32"/>
        <v>-5.2078033980080818</v>
      </c>
    </row>
    <row r="2077" spans="1:3" x14ac:dyDescent="0.15">
      <c r="A2077">
        <v>211.00670719999999</v>
      </c>
      <c r="B2077">
        <v>211.00146484375</v>
      </c>
      <c r="C2077" s="1">
        <f t="shared" si="32"/>
        <v>-5.242356249993918</v>
      </c>
    </row>
    <row r="2078" spans="1:3" x14ac:dyDescent="0.15">
      <c r="A2078">
        <v>211.10670592</v>
      </c>
      <c r="B2078">
        <v>211.10142517089801</v>
      </c>
      <c r="C2078" s="1">
        <f t="shared" si="32"/>
        <v>-5.2807491019848385</v>
      </c>
    </row>
    <row r="2079" spans="1:3" x14ac:dyDescent="0.15">
      <c r="A2079">
        <v>211.2067136</v>
      </c>
      <c r="B2079">
        <v>211.20149230957</v>
      </c>
      <c r="C2079" s="1">
        <f t="shared" si="32"/>
        <v>-5.2212904300006358</v>
      </c>
    </row>
    <row r="2080" spans="1:3" x14ac:dyDescent="0.15">
      <c r="A2080">
        <v>211.30671359999999</v>
      </c>
      <c r="B2080">
        <v>211.30143737793</v>
      </c>
      <c r="C2080" s="1">
        <f t="shared" si="32"/>
        <v>-5.2762220699946738</v>
      </c>
    </row>
    <row r="2081" spans="1:3" x14ac:dyDescent="0.15">
      <c r="A2081">
        <v>211.40671232</v>
      </c>
      <c r="B2081">
        <v>211.40150451660199</v>
      </c>
      <c r="C2081" s="1">
        <f t="shared" si="32"/>
        <v>-5.2078033980080818</v>
      </c>
    </row>
    <row r="2082" spans="1:3" x14ac:dyDescent="0.15">
      <c r="A2082">
        <v>211.50671104</v>
      </c>
      <c r="B2082">
        <v>211.50146484375</v>
      </c>
      <c r="C2082" s="1">
        <f t="shared" si="32"/>
        <v>-5.2461962499990022</v>
      </c>
    </row>
    <row r="2083" spans="1:3" x14ac:dyDescent="0.15">
      <c r="A2083">
        <v>211.60669823999999</v>
      </c>
      <c r="B2083">
        <v>211.60122680664099</v>
      </c>
      <c r="C2083" s="1">
        <f t="shared" si="32"/>
        <v>-5.4714333589913622</v>
      </c>
    </row>
    <row r="2084" spans="1:3" x14ac:dyDescent="0.15">
      <c r="A2084">
        <v>211.70669312000001</v>
      </c>
      <c r="B2084">
        <v>211.70150756835901</v>
      </c>
      <c r="C2084" s="1">
        <f t="shared" si="32"/>
        <v>-5.1855516410057589</v>
      </c>
    </row>
    <row r="2085" spans="1:3" x14ac:dyDescent="0.15">
      <c r="A2085">
        <v>211.80668416</v>
      </c>
      <c r="B2085">
        <v>211.80116271972699</v>
      </c>
      <c r="C2085" s="1">
        <f t="shared" si="32"/>
        <v>-5.5214402730143775</v>
      </c>
    </row>
    <row r="2086" spans="1:3" x14ac:dyDescent="0.15">
      <c r="A2086">
        <v>211.90670463999999</v>
      </c>
      <c r="B2086">
        <v>211.90142822265599</v>
      </c>
      <c r="C2086" s="1">
        <f t="shared" si="32"/>
        <v>-5.2764173439925344</v>
      </c>
    </row>
    <row r="2087" spans="1:3" x14ac:dyDescent="0.15">
      <c r="A2087">
        <v>212.00669952000001</v>
      </c>
      <c r="B2087">
        <v>212.00149536132801</v>
      </c>
      <c r="C2087" s="1">
        <f t="shared" si="32"/>
        <v>-5.2041586720008581</v>
      </c>
    </row>
    <row r="2088" spans="1:3" x14ac:dyDescent="0.15">
      <c r="A2088">
        <v>212.10670464</v>
      </c>
      <c r="B2088">
        <v>212.10145568847699</v>
      </c>
      <c r="C2088" s="1">
        <f t="shared" si="32"/>
        <v>-5.2489515230149664</v>
      </c>
    </row>
    <row r="2089" spans="1:3" x14ac:dyDescent="0.15">
      <c r="A2089">
        <v>212.20669824000001</v>
      </c>
      <c r="B2089">
        <v>212.20150756835901</v>
      </c>
      <c r="C2089" s="1">
        <f t="shared" si="32"/>
        <v>-5.190671641003064</v>
      </c>
    </row>
    <row r="2090" spans="1:3" x14ac:dyDescent="0.15">
      <c r="A2090">
        <v>212.30669567999999</v>
      </c>
      <c r="B2090">
        <v>212.30146789550801</v>
      </c>
      <c r="C2090" s="1">
        <f t="shared" si="32"/>
        <v>-5.2277844919785821</v>
      </c>
    </row>
    <row r="2091" spans="1:3" x14ac:dyDescent="0.15">
      <c r="A2091">
        <v>212.40670335999999</v>
      </c>
      <c r="B2091">
        <v>212.40151977539099</v>
      </c>
      <c r="C2091" s="1">
        <f t="shared" si="32"/>
        <v>-5.1835846090000359</v>
      </c>
    </row>
    <row r="2092" spans="1:3" x14ac:dyDescent="0.15">
      <c r="A2092">
        <v>212.50670976000001</v>
      </c>
      <c r="B2092">
        <v>212.50146484375</v>
      </c>
      <c r="C2092" s="1">
        <f t="shared" si="32"/>
        <v>-5.2449162500067814</v>
      </c>
    </row>
    <row r="2093" spans="1:3" x14ac:dyDescent="0.15">
      <c r="A2093">
        <v>212.60670207999999</v>
      </c>
      <c r="B2093">
        <v>212.60142517089801</v>
      </c>
      <c r="C2093" s="1">
        <f t="shared" si="32"/>
        <v>-5.2769091019797543</v>
      </c>
    </row>
    <row r="2094" spans="1:3" x14ac:dyDescent="0.15">
      <c r="A2094">
        <v>212.70670336000001</v>
      </c>
      <c r="B2094">
        <v>212.70149230957</v>
      </c>
      <c r="C2094" s="1">
        <f t="shared" si="32"/>
        <v>-5.2110504300060256</v>
      </c>
    </row>
    <row r="2095" spans="1:3" x14ac:dyDescent="0.15">
      <c r="A2095">
        <v>212.80669824</v>
      </c>
      <c r="B2095">
        <v>212.80123901367199</v>
      </c>
      <c r="C2095" s="1">
        <f t="shared" si="32"/>
        <v>-5.4592263280142106</v>
      </c>
    </row>
    <row r="2096" spans="1:3" x14ac:dyDescent="0.15">
      <c r="A2096">
        <v>212.906688</v>
      </c>
      <c r="B2096">
        <v>212.90142822265599</v>
      </c>
      <c r="C2096" s="1">
        <f t="shared" si="32"/>
        <v>-5.2597773440083984</v>
      </c>
    </row>
    <row r="2097" spans="1:3" x14ac:dyDescent="0.15">
      <c r="A2097">
        <v>213.00669952000001</v>
      </c>
      <c r="B2097">
        <v>213.00160217285199</v>
      </c>
      <c r="C2097" s="1">
        <f t="shared" si="32"/>
        <v>-5.0973471480233457</v>
      </c>
    </row>
    <row r="2098" spans="1:3" x14ac:dyDescent="0.15">
      <c r="A2098">
        <v>213.10669311999999</v>
      </c>
      <c r="B2098">
        <v>213.10144042968699</v>
      </c>
      <c r="C2098" s="1">
        <f t="shared" si="32"/>
        <v>-5.2526903130001301</v>
      </c>
    </row>
    <row r="2099" spans="1:3" x14ac:dyDescent="0.15">
      <c r="A2099">
        <v>213.20670336000001</v>
      </c>
      <c r="B2099">
        <v>213.20150756835901</v>
      </c>
      <c r="C2099" s="1">
        <f t="shared" si="32"/>
        <v>-5.1957916410003691</v>
      </c>
    </row>
    <row r="2100" spans="1:3" x14ac:dyDescent="0.15">
      <c r="A2100">
        <v>213.30668928</v>
      </c>
      <c r="B2100">
        <v>213.30145263671901</v>
      </c>
      <c r="C2100" s="1">
        <f t="shared" si="32"/>
        <v>-5.2366432809947128</v>
      </c>
    </row>
    <row r="2101" spans="1:3" x14ac:dyDescent="0.15">
      <c r="A2101">
        <v>213.40669568000001</v>
      </c>
      <c r="B2101">
        <v>213.40150451660199</v>
      </c>
      <c r="C2101" s="1">
        <f t="shared" si="32"/>
        <v>-5.1911633980239458</v>
      </c>
    </row>
    <row r="2102" spans="1:3" x14ac:dyDescent="0.15">
      <c r="A2102">
        <v>213.50670592</v>
      </c>
      <c r="B2102">
        <v>213.50125122070301</v>
      </c>
      <c r="C2102" s="1">
        <f t="shared" si="32"/>
        <v>-5.454699296990384</v>
      </c>
    </row>
    <row r="2103" spans="1:3" x14ac:dyDescent="0.15">
      <c r="A2103">
        <v>213.60670336000001</v>
      </c>
      <c r="B2103">
        <v>213.60151672363301</v>
      </c>
      <c r="C2103" s="1">
        <f t="shared" si="32"/>
        <v>-5.1866363670001192</v>
      </c>
    </row>
    <row r="2104" spans="1:3" x14ac:dyDescent="0.15">
      <c r="A2104">
        <v>213.70669568</v>
      </c>
      <c r="B2104">
        <v>213.70147705078099</v>
      </c>
      <c r="C2104" s="1">
        <f t="shared" si="32"/>
        <v>-5.2186292190015138</v>
      </c>
    </row>
    <row r="2105" spans="1:3" x14ac:dyDescent="0.15">
      <c r="A2105">
        <v>213.80669312000001</v>
      </c>
      <c r="B2105">
        <v>213.80143737793</v>
      </c>
      <c r="C2105" s="1">
        <f t="shared" si="32"/>
        <v>-5.2557420700054536</v>
      </c>
    </row>
    <row r="2106" spans="1:3" x14ac:dyDescent="0.15">
      <c r="A2106">
        <v>213.90670080000001</v>
      </c>
      <c r="B2106">
        <v>213.90150451660199</v>
      </c>
      <c r="C2106" s="1">
        <f t="shared" si="32"/>
        <v>-5.1962833980212508</v>
      </c>
    </row>
    <row r="2107" spans="1:3" x14ac:dyDescent="0.15">
      <c r="A2107">
        <v>214.00669823999999</v>
      </c>
      <c r="B2107">
        <v>214.00123596191401</v>
      </c>
      <c r="C2107" s="1">
        <f t="shared" si="32"/>
        <v>-5.4622780859858722</v>
      </c>
    </row>
    <row r="2108" spans="1:3" x14ac:dyDescent="0.15">
      <c r="A2108">
        <v>214.10669568</v>
      </c>
      <c r="B2108">
        <v>214.10133361816401</v>
      </c>
      <c r="C2108" s="1">
        <f t="shared" si="32"/>
        <v>-5.3620618359957462</v>
      </c>
    </row>
    <row r="2109" spans="1:3" x14ac:dyDescent="0.15">
      <c r="A2109">
        <v>214.20669695999999</v>
      </c>
      <c r="B2109">
        <v>214.20088195800801</v>
      </c>
      <c r="C2109" s="1">
        <f t="shared" si="32"/>
        <v>-5.8150019919764873</v>
      </c>
    </row>
    <row r="2110" spans="1:3" x14ac:dyDescent="0.15">
      <c r="A2110">
        <v>214.30669055999999</v>
      </c>
      <c r="B2110">
        <v>214.30146789550801</v>
      </c>
      <c r="C2110" s="1">
        <f t="shared" si="32"/>
        <v>-5.222664491981277</v>
      </c>
    </row>
    <row r="2111" spans="1:3" x14ac:dyDescent="0.15">
      <c r="A2111">
        <v>214.40667392</v>
      </c>
      <c r="B2111">
        <v>214.40139770507801</v>
      </c>
      <c r="C2111" s="1">
        <f t="shared" si="32"/>
        <v>-5.2762149219915955</v>
      </c>
    </row>
    <row r="2112" spans="1:3" x14ac:dyDescent="0.15">
      <c r="A2112">
        <v>214.50669056000001</v>
      </c>
      <c r="B2112">
        <v>214.50144958496099</v>
      </c>
      <c r="C2112" s="1">
        <f t="shared" si="32"/>
        <v>-5.2409750390154386</v>
      </c>
    </row>
    <row r="2113" spans="1:3" x14ac:dyDescent="0.15">
      <c r="A2113">
        <v>214.60668928000001</v>
      </c>
      <c r="B2113">
        <v>214.60151672363301</v>
      </c>
      <c r="C2113" s="1">
        <f t="shared" si="32"/>
        <v>-5.1725563670004249</v>
      </c>
    </row>
    <row r="2114" spans="1:3" x14ac:dyDescent="0.15">
      <c r="A2114">
        <v>214.70669568</v>
      </c>
      <c r="B2114">
        <v>214.70156860351599</v>
      </c>
      <c r="C2114" s="1">
        <f t="shared" si="32"/>
        <v>-5.1270764840012362</v>
      </c>
    </row>
    <row r="2115" spans="1:3" x14ac:dyDescent="0.15">
      <c r="A2115">
        <v>214.80668416</v>
      </c>
      <c r="B2115">
        <v>214.80163574218699</v>
      </c>
      <c r="C2115" s="1">
        <f t="shared" ref="C2115:C2178" si="33">1000*(B2115-A2115)</f>
        <v>-5.0484178130147939</v>
      </c>
    </row>
    <row r="2116" spans="1:3" x14ac:dyDescent="0.15">
      <c r="A2116">
        <v>214.90669055999999</v>
      </c>
      <c r="B2116">
        <v>214.901290893555</v>
      </c>
      <c r="C2116" s="1">
        <f t="shared" si="33"/>
        <v>-5.3996664449869058</v>
      </c>
    </row>
    <row r="2117" spans="1:3" x14ac:dyDescent="0.15">
      <c r="A2117">
        <v>215.00669568000001</v>
      </c>
      <c r="B2117">
        <v>215.00144958496099</v>
      </c>
      <c r="C2117" s="1">
        <f t="shared" si="33"/>
        <v>-5.2460950390127437</v>
      </c>
    </row>
    <row r="2118" spans="1:3" x14ac:dyDescent="0.15">
      <c r="A2118">
        <v>215.10669184</v>
      </c>
      <c r="B2118">
        <v>215.10140991210901</v>
      </c>
      <c r="C2118" s="1">
        <f t="shared" si="33"/>
        <v>-5.2819278909908007</v>
      </c>
    </row>
    <row r="2119" spans="1:3" x14ac:dyDescent="0.15">
      <c r="A2119">
        <v>215.20668928000001</v>
      </c>
      <c r="B2119">
        <v>215.20159912109401</v>
      </c>
      <c r="C2119" s="1">
        <f t="shared" si="33"/>
        <v>-5.0901589060003971</v>
      </c>
    </row>
    <row r="2120" spans="1:3" x14ac:dyDescent="0.15">
      <c r="A2120">
        <v>215.30668416</v>
      </c>
      <c r="B2120">
        <v>215.30111694335901</v>
      </c>
      <c r="C2120" s="1">
        <f t="shared" si="33"/>
        <v>-5.5672166409976853</v>
      </c>
    </row>
    <row r="2121" spans="1:3" x14ac:dyDescent="0.15">
      <c r="A2121">
        <v>215.40667392</v>
      </c>
      <c r="B2121">
        <v>215.40127563476599</v>
      </c>
      <c r="C2121" s="1">
        <f t="shared" si="33"/>
        <v>-5.3982852340084264</v>
      </c>
    </row>
    <row r="2122" spans="1:3" x14ac:dyDescent="0.15">
      <c r="A2122">
        <v>215.50669056000001</v>
      </c>
      <c r="B2122">
        <v>215.50083923339801</v>
      </c>
      <c r="C2122" s="1">
        <f t="shared" si="33"/>
        <v>-5.8513266019986077</v>
      </c>
    </row>
    <row r="2123" spans="1:3" x14ac:dyDescent="0.15">
      <c r="A2123">
        <v>215.60667520000001</v>
      </c>
      <c r="B2123">
        <v>215.60133361816401</v>
      </c>
      <c r="C2123" s="1">
        <f t="shared" si="33"/>
        <v>-5.3415818360065259</v>
      </c>
    </row>
    <row r="2124" spans="1:3" x14ac:dyDescent="0.15">
      <c r="A2124">
        <v>215.70669183999999</v>
      </c>
      <c r="B2124">
        <v>215.70161437988301</v>
      </c>
      <c r="C2124" s="1">
        <f t="shared" si="33"/>
        <v>-5.0774601169791822</v>
      </c>
    </row>
    <row r="2125" spans="1:3" x14ac:dyDescent="0.15">
      <c r="A2125">
        <v>215.80668159999999</v>
      </c>
      <c r="B2125">
        <v>215.80093383789099</v>
      </c>
      <c r="C2125" s="1">
        <f t="shared" si="33"/>
        <v>-5.7477621089958575</v>
      </c>
    </row>
    <row r="2126" spans="1:3" x14ac:dyDescent="0.15">
      <c r="A2126">
        <v>215.90669312</v>
      </c>
      <c r="B2126">
        <v>215.90078735351599</v>
      </c>
      <c r="C2126" s="1">
        <f t="shared" si="33"/>
        <v>-5.9057664840054258</v>
      </c>
    </row>
    <row r="2127" spans="1:3" x14ac:dyDescent="0.15">
      <c r="A2127">
        <v>216.00668672</v>
      </c>
      <c r="B2127">
        <v>216.00126647949199</v>
      </c>
      <c r="C2127" s="1">
        <f t="shared" si="33"/>
        <v>-5.4202405080161498</v>
      </c>
    </row>
    <row r="2128" spans="1:3" x14ac:dyDescent="0.15">
      <c r="A2128">
        <v>216.10668928000001</v>
      </c>
      <c r="B2128">
        <v>216.10121154785199</v>
      </c>
      <c r="C2128" s="1">
        <f t="shared" si="33"/>
        <v>-5.4777321480230512</v>
      </c>
    </row>
    <row r="2129" spans="1:3" x14ac:dyDescent="0.15">
      <c r="A2129">
        <v>216.20668800000001</v>
      </c>
      <c r="B2129">
        <v>216.20127868652301</v>
      </c>
      <c r="C2129" s="1">
        <f t="shared" si="33"/>
        <v>-5.4093134770027973</v>
      </c>
    </row>
    <row r="2130" spans="1:3" x14ac:dyDescent="0.15">
      <c r="A2130">
        <v>216.30669952</v>
      </c>
      <c r="B2130">
        <v>216.30133056640599</v>
      </c>
      <c r="C2130" s="1">
        <f t="shared" si="33"/>
        <v>-5.3689535940009137</v>
      </c>
    </row>
    <row r="2131" spans="1:3" x14ac:dyDescent="0.15">
      <c r="A2131">
        <v>216.40667392</v>
      </c>
      <c r="B2131">
        <v>216.401290893555</v>
      </c>
      <c r="C2131" s="1">
        <f t="shared" si="33"/>
        <v>-5.3830264450027698</v>
      </c>
    </row>
    <row r="2132" spans="1:3" x14ac:dyDescent="0.15">
      <c r="A2132">
        <v>216.50667519999999</v>
      </c>
      <c r="B2132">
        <v>216.50157165527301</v>
      </c>
      <c r="C2132" s="1">
        <f t="shared" si="33"/>
        <v>-5.1035447269782708</v>
      </c>
    </row>
    <row r="2133" spans="1:3" x14ac:dyDescent="0.15">
      <c r="A2133">
        <v>216.60668415999999</v>
      </c>
      <c r="B2133">
        <v>216.60154724121099</v>
      </c>
      <c r="C2133" s="1">
        <f t="shared" si="33"/>
        <v>-5.1369187889918067</v>
      </c>
    </row>
    <row r="2134" spans="1:3" x14ac:dyDescent="0.15">
      <c r="A2134">
        <v>216.70668671999999</v>
      </c>
      <c r="B2134">
        <v>216.70149230957</v>
      </c>
      <c r="C2134" s="1">
        <f t="shared" si="33"/>
        <v>-5.1944104299934679</v>
      </c>
    </row>
    <row r="2135" spans="1:3" x14ac:dyDescent="0.15">
      <c r="A2135">
        <v>216.80668544</v>
      </c>
      <c r="B2135">
        <v>216.80155944824199</v>
      </c>
      <c r="C2135" s="1">
        <f t="shared" si="33"/>
        <v>-5.1259917580068759</v>
      </c>
    </row>
    <row r="2136" spans="1:3" x14ac:dyDescent="0.15">
      <c r="A2136">
        <v>216.90669055999999</v>
      </c>
      <c r="B2136">
        <v>216.90151977539099</v>
      </c>
      <c r="C2136" s="1">
        <f t="shared" si="33"/>
        <v>-5.1707846089925624</v>
      </c>
    </row>
    <row r="2137" spans="1:3" x14ac:dyDescent="0.15">
      <c r="A2137">
        <v>217.00668031999999</v>
      </c>
      <c r="B2137">
        <v>217.00157165527301</v>
      </c>
      <c r="C2137" s="1">
        <f t="shared" si="33"/>
        <v>-5.1086647269755758</v>
      </c>
    </row>
    <row r="2138" spans="1:3" x14ac:dyDescent="0.15">
      <c r="A2138">
        <v>217.10667903999999</v>
      </c>
      <c r="B2138">
        <v>217.10153198242199</v>
      </c>
      <c r="C2138" s="1">
        <f t="shared" si="33"/>
        <v>-5.1470575780001582</v>
      </c>
    </row>
    <row r="2139" spans="1:3" x14ac:dyDescent="0.15">
      <c r="A2139">
        <v>217.20668287999999</v>
      </c>
      <c r="B2139">
        <v>217.201583862305</v>
      </c>
      <c r="C2139" s="1">
        <f t="shared" si="33"/>
        <v>-5.0990176949881061</v>
      </c>
    </row>
    <row r="2140" spans="1:3" x14ac:dyDescent="0.15">
      <c r="A2140">
        <v>217.30668032</v>
      </c>
      <c r="B2140">
        <v>217.30154418945301</v>
      </c>
      <c r="C2140" s="1">
        <f t="shared" si="33"/>
        <v>-5.1361305469868057</v>
      </c>
    </row>
    <row r="2141" spans="1:3" x14ac:dyDescent="0.15">
      <c r="A2141">
        <v>217.40668288000001</v>
      </c>
      <c r="B2141">
        <v>217.40148925781199</v>
      </c>
      <c r="C2141" s="1">
        <f t="shared" si="33"/>
        <v>-5.1936221880168887</v>
      </c>
    </row>
    <row r="2142" spans="1:3" x14ac:dyDescent="0.15">
      <c r="A2142">
        <v>217.50667007999999</v>
      </c>
      <c r="B2142">
        <v>217.50123596191401</v>
      </c>
      <c r="C2142" s="1">
        <f t="shared" si="33"/>
        <v>-5.4341180859864835</v>
      </c>
    </row>
    <row r="2143" spans="1:3" x14ac:dyDescent="0.15">
      <c r="A2143">
        <v>217.60668415999999</v>
      </c>
      <c r="B2143">
        <v>217.60130310058599</v>
      </c>
      <c r="C2143" s="1">
        <f t="shared" si="33"/>
        <v>-5.3810594139918067</v>
      </c>
    </row>
    <row r="2144" spans="1:3" x14ac:dyDescent="0.15">
      <c r="A2144">
        <v>217.70667648</v>
      </c>
      <c r="B2144">
        <v>217.70150756835901</v>
      </c>
      <c r="C2144" s="1">
        <f t="shared" si="33"/>
        <v>-5.1689116409932012</v>
      </c>
    </row>
    <row r="2145" spans="1:3" x14ac:dyDescent="0.15">
      <c r="A2145">
        <v>217.80668928</v>
      </c>
      <c r="B2145">
        <v>217.80154418945301</v>
      </c>
      <c r="C2145" s="1">
        <f t="shared" si="33"/>
        <v>-5.145090546989195</v>
      </c>
    </row>
    <row r="2146" spans="1:3" x14ac:dyDescent="0.15">
      <c r="A2146">
        <v>217.90667647999999</v>
      </c>
      <c r="B2146">
        <v>217.90130615234401</v>
      </c>
      <c r="C2146" s="1">
        <f t="shared" si="33"/>
        <v>-5.3703276559815549</v>
      </c>
    </row>
    <row r="2147" spans="1:3" x14ac:dyDescent="0.15">
      <c r="A2147">
        <v>218.00668031999999</v>
      </c>
      <c r="B2147">
        <v>218.00149536132801</v>
      </c>
      <c r="C2147" s="1">
        <f t="shared" si="33"/>
        <v>-5.184958671975437</v>
      </c>
    </row>
    <row r="2148" spans="1:3" x14ac:dyDescent="0.15">
      <c r="A2148">
        <v>218.10667648</v>
      </c>
      <c r="B2148">
        <v>218.10145568847699</v>
      </c>
      <c r="C2148" s="1">
        <f t="shared" si="33"/>
        <v>-5.2207915230155777</v>
      </c>
    </row>
    <row r="2149" spans="1:3" x14ac:dyDescent="0.15">
      <c r="A2149">
        <v>218.20667648</v>
      </c>
      <c r="B2149">
        <v>218.20155334472699</v>
      </c>
      <c r="C2149" s="1">
        <f t="shared" si="33"/>
        <v>-5.1231352730098934</v>
      </c>
    </row>
    <row r="2150" spans="1:3" x14ac:dyDescent="0.15">
      <c r="A2150">
        <v>218.30668288000001</v>
      </c>
      <c r="B2150">
        <v>218.30149841308599</v>
      </c>
      <c r="C2150" s="1">
        <f t="shared" si="33"/>
        <v>-5.1844669140166388</v>
      </c>
    </row>
    <row r="2151" spans="1:3" x14ac:dyDescent="0.15">
      <c r="A2151">
        <v>218.40668672000001</v>
      </c>
      <c r="B2151">
        <v>218.40124511718699</v>
      </c>
      <c r="C2151" s="1">
        <f t="shared" si="33"/>
        <v>-5.4416028130219729</v>
      </c>
    </row>
    <row r="2152" spans="1:3" x14ac:dyDescent="0.15">
      <c r="A2152">
        <v>218.50667648000001</v>
      </c>
      <c r="B2152">
        <v>218.501541137695</v>
      </c>
      <c r="C2152" s="1">
        <f t="shared" si="33"/>
        <v>-5.1353423050102265</v>
      </c>
    </row>
    <row r="2153" spans="1:3" x14ac:dyDescent="0.15">
      <c r="A2153">
        <v>218.60668799999999</v>
      </c>
      <c r="B2153">
        <v>218.60150146484401</v>
      </c>
      <c r="C2153" s="1">
        <f t="shared" si="33"/>
        <v>-5.1865351559854389</v>
      </c>
    </row>
    <row r="2154" spans="1:3" x14ac:dyDescent="0.15">
      <c r="A2154">
        <v>218.70667520000001</v>
      </c>
      <c r="B2154">
        <v>218.70146179199199</v>
      </c>
      <c r="C2154" s="1">
        <f t="shared" si="33"/>
        <v>-5.2134080080179501</v>
      </c>
    </row>
    <row r="2155" spans="1:3" x14ac:dyDescent="0.15">
      <c r="A2155">
        <v>218.80668288000001</v>
      </c>
      <c r="B2155">
        <v>218.80152893066401</v>
      </c>
      <c r="C2155" s="1">
        <f t="shared" si="33"/>
        <v>-5.1539493360053257</v>
      </c>
    </row>
    <row r="2156" spans="1:3" x14ac:dyDescent="0.15">
      <c r="A2156">
        <v>218.9066752</v>
      </c>
      <c r="B2156">
        <v>218.90127563476599</v>
      </c>
      <c r="C2156" s="1">
        <f t="shared" si="33"/>
        <v>-5.3995652340006473</v>
      </c>
    </row>
    <row r="2157" spans="1:3" x14ac:dyDescent="0.15">
      <c r="A2157">
        <v>219.00667264000001</v>
      </c>
      <c r="B2157">
        <v>219.00148010253901</v>
      </c>
      <c r="C2157" s="1">
        <f t="shared" si="33"/>
        <v>-5.1925374609993469</v>
      </c>
    </row>
    <row r="2158" spans="1:3" x14ac:dyDescent="0.15">
      <c r="A2158">
        <v>219.10667136000001</v>
      </c>
      <c r="B2158">
        <v>219.10142517089801</v>
      </c>
      <c r="C2158" s="1">
        <f t="shared" si="33"/>
        <v>-5.2461891019959239</v>
      </c>
    </row>
    <row r="2159" spans="1:3" x14ac:dyDescent="0.15">
      <c r="A2159">
        <v>219.20667520000001</v>
      </c>
      <c r="B2159">
        <v>219.20152282714801</v>
      </c>
      <c r="C2159" s="1">
        <f t="shared" si="33"/>
        <v>-5.1523728519953238</v>
      </c>
    </row>
    <row r="2160" spans="1:3" x14ac:dyDescent="0.15">
      <c r="A2160">
        <v>219.30667904000001</v>
      </c>
      <c r="B2160">
        <v>219.30148315429699</v>
      </c>
      <c r="C2160" s="1">
        <f t="shared" si="33"/>
        <v>-5.1958857030172112</v>
      </c>
    </row>
    <row r="2161" spans="1:3" x14ac:dyDescent="0.15">
      <c r="A2161">
        <v>219.40666752000001</v>
      </c>
      <c r="B2161">
        <v>219.401123046875</v>
      </c>
      <c r="C2161" s="1">
        <f t="shared" si="33"/>
        <v>-5.5444731250133827</v>
      </c>
    </row>
    <row r="2162" spans="1:3" x14ac:dyDescent="0.15">
      <c r="A2162">
        <v>219.50667136000001</v>
      </c>
      <c r="B2162">
        <v>219.50152587890599</v>
      </c>
      <c r="C2162" s="1">
        <f t="shared" si="33"/>
        <v>-5.145481094018578</v>
      </c>
    </row>
    <row r="2163" spans="1:3" x14ac:dyDescent="0.15">
      <c r="A2163">
        <v>219.60667520000001</v>
      </c>
      <c r="B2163">
        <v>219.60128784179699</v>
      </c>
      <c r="C2163" s="1">
        <f t="shared" si="33"/>
        <v>-5.3873582030234957</v>
      </c>
    </row>
    <row r="2164" spans="1:3" x14ac:dyDescent="0.15">
      <c r="A2164">
        <v>219.70667391999999</v>
      </c>
      <c r="B2164">
        <v>219.701171875</v>
      </c>
      <c r="C2164" s="1">
        <f t="shared" si="33"/>
        <v>-5.5020449999858556</v>
      </c>
    </row>
    <row r="2165" spans="1:3" x14ac:dyDescent="0.15">
      <c r="A2165">
        <v>219.80666368000001</v>
      </c>
      <c r="B2165">
        <v>219.80143737793</v>
      </c>
      <c r="C2165" s="1">
        <f t="shared" si="33"/>
        <v>-5.2263020700138441</v>
      </c>
    </row>
    <row r="2166" spans="1:3" x14ac:dyDescent="0.15">
      <c r="A2166">
        <v>219.90665856000001</v>
      </c>
      <c r="B2166">
        <v>219.90132141113301</v>
      </c>
      <c r="C2166" s="1">
        <f t="shared" si="33"/>
        <v>-5.3371488669995415</v>
      </c>
    </row>
    <row r="2167" spans="1:3" x14ac:dyDescent="0.15">
      <c r="A2167">
        <v>220.00666752000001</v>
      </c>
      <c r="B2167">
        <v>220.00151062011699</v>
      </c>
      <c r="C2167" s="1">
        <f t="shared" si="33"/>
        <v>-5.1568998830191504</v>
      </c>
    </row>
    <row r="2168" spans="1:3" x14ac:dyDescent="0.15">
      <c r="A2168">
        <v>220.10667136000001</v>
      </c>
      <c r="B2168">
        <v>220.101486206055</v>
      </c>
      <c r="C2168" s="1">
        <f t="shared" si="33"/>
        <v>-5.1851539450069595</v>
      </c>
    </row>
    <row r="2169" spans="1:3" x14ac:dyDescent="0.15">
      <c r="A2169">
        <v>220.20667391999999</v>
      </c>
      <c r="B2169">
        <v>220.20143127441401</v>
      </c>
      <c r="C2169" s="1">
        <f t="shared" si="33"/>
        <v>-5.242645585980199</v>
      </c>
    </row>
    <row r="2170" spans="1:3" x14ac:dyDescent="0.15">
      <c r="A2170">
        <v>220.30667776000001</v>
      </c>
      <c r="B2170">
        <v>220.30149841308599</v>
      </c>
      <c r="C2170" s="1">
        <f t="shared" si="33"/>
        <v>-5.1793469140193338</v>
      </c>
    </row>
    <row r="2171" spans="1:3" x14ac:dyDescent="0.15">
      <c r="A2171">
        <v>220.40666880000001</v>
      </c>
      <c r="B2171">
        <v>220.40155029296901</v>
      </c>
      <c r="C2171" s="1">
        <f t="shared" si="33"/>
        <v>-5.1185070309998082</v>
      </c>
    </row>
    <row r="2172" spans="1:3" x14ac:dyDescent="0.15">
      <c r="A2172">
        <v>220.50666368</v>
      </c>
      <c r="B2172">
        <v>220.50152587890599</v>
      </c>
      <c r="C2172" s="1">
        <f t="shared" si="33"/>
        <v>-5.1378010940084096</v>
      </c>
    </row>
    <row r="2173" spans="1:3" x14ac:dyDescent="0.15">
      <c r="A2173">
        <v>220.60667903999999</v>
      </c>
      <c r="B2173">
        <v>220.601486206055</v>
      </c>
      <c r="C2173" s="1">
        <f t="shared" si="33"/>
        <v>-5.1928339449887062</v>
      </c>
    </row>
    <row r="2174" spans="1:3" x14ac:dyDescent="0.15">
      <c r="A2174">
        <v>220.70667008000001</v>
      </c>
      <c r="B2174">
        <v>220.70144653320301</v>
      </c>
      <c r="C2174" s="1">
        <f t="shared" si="33"/>
        <v>-5.2235467969978799</v>
      </c>
    </row>
    <row r="2175" spans="1:3" x14ac:dyDescent="0.15">
      <c r="A2175">
        <v>220.80665855999999</v>
      </c>
      <c r="B2175">
        <v>220.801513671875</v>
      </c>
      <c r="C2175" s="1">
        <f t="shared" si="33"/>
        <v>-5.1448881249882561</v>
      </c>
    </row>
    <row r="2176" spans="1:3" x14ac:dyDescent="0.15">
      <c r="A2176">
        <v>220.90666496</v>
      </c>
      <c r="B2176">
        <v>220.900955200195</v>
      </c>
      <c r="C2176" s="1">
        <f t="shared" si="33"/>
        <v>-5.7097598050006582</v>
      </c>
    </row>
    <row r="2177" spans="1:3" x14ac:dyDescent="0.15">
      <c r="A2177">
        <v>221.00666368</v>
      </c>
      <c r="B2177">
        <v>221.00146484375</v>
      </c>
      <c r="C2177" s="1">
        <f t="shared" si="33"/>
        <v>-5.1988362500026142</v>
      </c>
    </row>
    <row r="2178" spans="1:3" x14ac:dyDescent="0.15">
      <c r="A2178">
        <v>221.10667007999999</v>
      </c>
      <c r="B2178">
        <v>221.10154724121099</v>
      </c>
      <c r="C2178" s="1">
        <f t="shared" si="33"/>
        <v>-5.1228387889921123</v>
      </c>
    </row>
    <row r="2179" spans="1:3" x14ac:dyDescent="0.15">
      <c r="A2179">
        <v>221.20667136</v>
      </c>
      <c r="B2179">
        <v>221.201416015625</v>
      </c>
      <c r="C2179" s="1">
        <f t="shared" ref="C2179:C2242" si="34">1000*(B2179-A2179)</f>
        <v>-5.2553443750014139</v>
      </c>
    </row>
    <row r="2180" spans="1:3" x14ac:dyDescent="0.15">
      <c r="A2180">
        <v>221.30666880000001</v>
      </c>
      <c r="B2180">
        <v>221.30146789550801</v>
      </c>
      <c r="C2180" s="1">
        <f t="shared" si="34"/>
        <v>-5.200904491999836</v>
      </c>
    </row>
    <row r="2181" spans="1:3" x14ac:dyDescent="0.15">
      <c r="A2181">
        <v>221.40667135999999</v>
      </c>
      <c r="B2181">
        <v>221.40121459960901</v>
      </c>
      <c r="C2181" s="1">
        <f t="shared" si="34"/>
        <v>-5.4567603909845275</v>
      </c>
    </row>
    <row r="2182" spans="1:3" x14ac:dyDescent="0.15">
      <c r="A2182">
        <v>221.5066688</v>
      </c>
      <c r="B2182">
        <v>221.50117492675801</v>
      </c>
      <c r="C2182" s="1">
        <f t="shared" si="34"/>
        <v>-5.4938732419884673</v>
      </c>
    </row>
    <row r="2183" spans="1:3" x14ac:dyDescent="0.15">
      <c r="A2183">
        <v>221.60667391999999</v>
      </c>
      <c r="B2183">
        <v>221.60122680664099</v>
      </c>
      <c r="C2183" s="1">
        <f t="shared" si="34"/>
        <v>-5.4471133589970577</v>
      </c>
    </row>
    <row r="2184" spans="1:3" x14ac:dyDescent="0.15">
      <c r="A2184">
        <v>221.70666624</v>
      </c>
      <c r="B2184">
        <v>221.70127868652301</v>
      </c>
      <c r="C2184" s="1">
        <f t="shared" si="34"/>
        <v>-5.3875534769929345</v>
      </c>
    </row>
    <row r="2185" spans="1:3" x14ac:dyDescent="0.15">
      <c r="A2185">
        <v>221.80666496000001</v>
      </c>
      <c r="B2185">
        <v>221.80123901367199</v>
      </c>
      <c r="C2185" s="1">
        <f t="shared" si="34"/>
        <v>-5.4259463280175169</v>
      </c>
    </row>
    <row r="2186" spans="1:3" x14ac:dyDescent="0.15">
      <c r="A2186">
        <v>221.90667008</v>
      </c>
      <c r="B2186">
        <v>221.90132141113301</v>
      </c>
      <c r="C2186" s="1">
        <f t="shared" si="34"/>
        <v>-5.3486688669863724</v>
      </c>
    </row>
    <row r="2187" spans="1:3" x14ac:dyDescent="0.15">
      <c r="A2187">
        <v>222.00667136000001</v>
      </c>
      <c r="B2187">
        <v>222.00126647949199</v>
      </c>
      <c r="C2187" s="1">
        <f t="shared" si="34"/>
        <v>-5.4048805080242346</v>
      </c>
    </row>
    <row r="2188" spans="1:3" x14ac:dyDescent="0.15">
      <c r="A2188">
        <v>222.10667007999999</v>
      </c>
      <c r="B2188">
        <v>222.10122680664099</v>
      </c>
      <c r="C2188" s="1">
        <f t="shared" si="34"/>
        <v>-5.4432733589919735</v>
      </c>
    </row>
    <row r="2189" spans="1:3" x14ac:dyDescent="0.15">
      <c r="A2189">
        <v>222.2066624</v>
      </c>
      <c r="B2189">
        <v>222.20121765136699</v>
      </c>
      <c r="C2189" s="1">
        <f t="shared" si="34"/>
        <v>-5.4447486330104766</v>
      </c>
    </row>
    <row r="2190" spans="1:3" x14ac:dyDescent="0.15">
      <c r="A2190">
        <v>222.30665472000001</v>
      </c>
      <c r="B2190">
        <v>222.30128479003901</v>
      </c>
      <c r="C2190" s="1">
        <f t="shared" si="34"/>
        <v>-5.369929961005937</v>
      </c>
    </row>
    <row r="2191" spans="1:3" x14ac:dyDescent="0.15">
      <c r="A2191">
        <v>222.40664960000001</v>
      </c>
      <c r="B2191">
        <v>222.40124511718699</v>
      </c>
      <c r="C2191" s="1">
        <f t="shared" si="34"/>
        <v>-5.404482813020195</v>
      </c>
    </row>
    <row r="2192" spans="1:3" x14ac:dyDescent="0.15">
      <c r="A2192">
        <v>222.50665472</v>
      </c>
      <c r="B2192">
        <v>222.50141906738301</v>
      </c>
      <c r="C2192" s="1">
        <f t="shared" si="34"/>
        <v>-5.2356526169887729</v>
      </c>
    </row>
    <row r="2193" spans="1:3" x14ac:dyDescent="0.15">
      <c r="A2193">
        <v>222.60666879999999</v>
      </c>
      <c r="B2193">
        <v>222.601486206055</v>
      </c>
      <c r="C2193" s="1">
        <f t="shared" si="34"/>
        <v>-5.1825939449940961</v>
      </c>
    </row>
    <row r="2194" spans="1:3" x14ac:dyDescent="0.15">
      <c r="A2194">
        <v>222.70666112000001</v>
      </c>
      <c r="B2194">
        <v>222.70155334472699</v>
      </c>
      <c r="C2194" s="1">
        <f t="shared" si="34"/>
        <v>-5.1077752730179782</v>
      </c>
    </row>
    <row r="2195" spans="1:3" x14ac:dyDescent="0.15">
      <c r="A2195">
        <v>222.80666368000001</v>
      </c>
      <c r="B2195">
        <v>222.801513671875</v>
      </c>
      <c r="C2195" s="1">
        <f t="shared" si="34"/>
        <v>-5.1500081250139829</v>
      </c>
    </row>
    <row r="2196" spans="1:3" x14ac:dyDescent="0.15">
      <c r="A2196">
        <v>222.90667008</v>
      </c>
      <c r="B2196">
        <v>222.90147399902301</v>
      </c>
      <c r="C2196" s="1">
        <f t="shared" si="34"/>
        <v>-5.1960809769866501</v>
      </c>
    </row>
    <row r="2197" spans="1:3" x14ac:dyDescent="0.15">
      <c r="A2197">
        <v>223.00666111999999</v>
      </c>
      <c r="B2197">
        <v>223.00143432617199</v>
      </c>
      <c r="C2197" s="1">
        <f t="shared" si="34"/>
        <v>-5.226793828001064</v>
      </c>
    </row>
    <row r="2198" spans="1:3" x14ac:dyDescent="0.15">
      <c r="A2198">
        <v>223.10666624000001</v>
      </c>
      <c r="B2198">
        <v>223.10116577148401</v>
      </c>
      <c r="C2198" s="1">
        <f t="shared" si="34"/>
        <v>-5.5004685160042754</v>
      </c>
    </row>
    <row r="2199" spans="1:3" x14ac:dyDescent="0.15">
      <c r="A2199">
        <v>223.20666112000001</v>
      </c>
      <c r="B2199">
        <v>223.20123291015599</v>
      </c>
      <c r="C2199" s="1">
        <f t="shared" si="34"/>
        <v>-5.4282098440125992</v>
      </c>
    </row>
    <row r="2200" spans="1:3" x14ac:dyDescent="0.15">
      <c r="A2200">
        <v>223.30665343999999</v>
      </c>
      <c r="B2200">
        <v>223.30128479003901</v>
      </c>
      <c r="C2200" s="1">
        <f t="shared" si="34"/>
        <v>-5.3686499609852945</v>
      </c>
    </row>
    <row r="2201" spans="1:3" x14ac:dyDescent="0.15">
      <c r="A2201">
        <v>223.40666880000001</v>
      </c>
      <c r="B2201">
        <v>223.40148925781199</v>
      </c>
      <c r="C2201" s="1">
        <f t="shared" si="34"/>
        <v>-5.1795421880171943</v>
      </c>
    </row>
    <row r="2202" spans="1:3" x14ac:dyDescent="0.15">
      <c r="A2202">
        <v>223.50665344000001</v>
      </c>
      <c r="B2202">
        <v>223.50134277343699</v>
      </c>
      <c r="C2202" s="1">
        <f t="shared" si="34"/>
        <v>-5.3106665630195948</v>
      </c>
    </row>
    <row r="2203" spans="1:3" x14ac:dyDescent="0.15">
      <c r="A2203">
        <v>223.6066624</v>
      </c>
      <c r="B2203">
        <v>223.60139465332</v>
      </c>
      <c r="C2203" s="1">
        <f t="shared" si="34"/>
        <v>-5.2677466800048478</v>
      </c>
    </row>
    <row r="2204" spans="1:3" x14ac:dyDescent="0.15">
      <c r="A2204">
        <v>223.70666112000001</v>
      </c>
      <c r="B2204">
        <v>223.70146179199199</v>
      </c>
      <c r="C2204" s="1">
        <f t="shared" si="34"/>
        <v>-5.1993280080182558</v>
      </c>
    </row>
    <row r="2205" spans="1:3" x14ac:dyDescent="0.15">
      <c r="A2205">
        <v>223.80665728</v>
      </c>
      <c r="B2205">
        <v>223.80142211914099</v>
      </c>
      <c r="C2205" s="1">
        <f t="shared" si="34"/>
        <v>-5.235160859001553</v>
      </c>
    </row>
    <row r="2206" spans="1:3" x14ac:dyDescent="0.15">
      <c r="A2206">
        <v>223.90665856000001</v>
      </c>
      <c r="B2206">
        <v>223.9013671875</v>
      </c>
      <c r="C2206" s="1">
        <f t="shared" si="34"/>
        <v>-5.2913725000109935</v>
      </c>
    </row>
    <row r="2207" spans="1:3" x14ac:dyDescent="0.15">
      <c r="A2207">
        <v>224.00666240000001</v>
      </c>
      <c r="B2207">
        <v>224.00141906738301</v>
      </c>
      <c r="C2207" s="1">
        <f t="shared" si="34"/>
        <v>-5.2433326169989414</v>
      </c>
    </row>
    <row r="2208" spans="1:3" x14ac:dyDescent="0.15">
      <c r="A2208">
        <v>224.10665344</v>
      </c>
      <c r="B2208">
        <v>224.10139465332</v>
      </c>
      <c r="C2208" s="1">
        <f t="shared" si="34"/>
        <v>-5.2587866800024585</v>
      </c>
    </row>
    <row r="2209" spans="1:3" x14ac:dyDescent="0.15">
      <c r="A2209">
        <v>224.2066624</v>
      </c>
      <c r="B2209">
        <v>224.20143127441401</v>
      </c>
      <c r="C2209" s="1">
        <f t="shared" si="34"/>
        <v>-5.2311255859933681</v>
      </c>
    </row>
    <row r="2210" spans="1:3" x14ac:dyDescent="0.15">
      <c r="A2210">
        <v>224.30666880000001</v>
      </c>
      <c r="B2210">
        <v>224.30148315429699</v>
      </c>
      <c r="C2210" s="1">
        <f t="shared" si="34"/>
        <v>-5.1856457030226011</v>
      </c>
    </row>
    <row r="2211" spans="1:3" x14ac:dyDescent="0.15">
      <c r="A2211">
        <v>224.40666368000001</v>
      </c>
      <c r="B2211">
        <v>224.40142822265599</v>
      </c>
      <c r="C2211" s="1">
        <f t="shared" si="34"/>
        <v>-5.2354573440140939</v>
      </c>
    </row>
    <row r="2212" spans="1:3" x14ac:dyDescent="0.15">
      <c r="A2212">
        <v>224.50665472</v>
      </c>
      <c r="B2212">
        <v>224.50085449218699</v>
      </c>
      <c r="C2212" s="1">
        <f t="shared" si="34"/>
        <v>-5.8002278130118157</v>
      </c>
    </row>
    <row r="2213" spans="1:3" x14ac:dyDescent="0.15">
      <c r="A2213">
        <v>224.60665344</v>
      </c>
      <c r="B2213">
        <v>224.60136413574199</v>
      </c>
      <c r="C2213" s="1">
        <f t="shared" si="34"/>
        <v>-5.2893042580137717</v>
      </c>
    </row>
    <row r="2214" spans="1:3" x14ac:dyDescent="0.15">
      <c r="A2214">
        <v>224.70665728</v>
      </c>
      <c r="B2214">
        <v>224.701416015625</v>
      </c>
      <c r="C2214" s="1">
        <f t="shared" si="34"/>
        <v>-5.2412643750017196</v>
      </c>
    </row>
    <row r="2215" spans="1:3" x14ac:dyDescent="0.15">
      <c r="A2215">
        <v>224.80665728</v>
      </c>
      <c r="B2215">
        <v>224.80146789550801</v>
      </c>
      <c r="C2215" s="1">
        <f t="shared" si="34"/>
        <v>-5.1893844919845833</v>
      </c>
    </row>
    <row r="2216" spans="1:3" x14ac:dyDescent="0.15">
      <c r="A2216">
        <v>224.90665727999999</v>
      </c>
      <c r="B2216">
        <v>224.90139770507801</v>
      </c>
      <c r="C2216" s="1">
        <f t="shared" si="34"/>
        <v>-5.2595749219790378</v>
      </c>
    </row>
    <row r="2217" spans="1:3" x14ac:dyDescent="0.15">
      <c r="A2217">
        <v>225.00665728000001</v>
      </c>
      <c r="B2217">
        <v>225.00143432617199</v>
      </c>
      <c r="C2217" s="1">
        <f t="shared" si="34"/>
        <v>-5.2229538280244014</v>
      </c>
    </row>
    <row r="2218" spans="1:3" x14ac:dyDescent="0.15">
      <c r="A2218">
        <v>225.10665599999999</v>
      </c>
      <c r="B2218">
        <v>225.10137939453099</v>
      </c>
      <c r="C2218" s="1">
        <f t="shared" si="34"/>
        <v>-5.2766054689925568</v>
      </c>
    </row>
    <row r="2219" spans="1:3" x14ac:dyDescent="0.15">
      <c r="A2219">
        <v>225.20665600000001</v>
      </c>
      <c r="B2219">
        <v>225.201416015625</v>
      </c>
      <c r="C2219" s="1">
        <f t="shared" si="34"/>
        <v>-5.2399843750094988</v>
      </c>
    </row>
    <row r="2220" spans="1:3" x14ac:dyDescent="0.15">
      <c r="A2220">
        <v>225.30664831999999</v>
      </c>
      <c r="B2220">
        <v>225.30136108398401</v>
      </c>
      <c r="C2220" s="1">
        <f t="shared" si="34"/>
        <v>-5.2872360159881282</v>
      </c>
    </row>
    <row r="2221" spans="1:3" x14ac:dyDescent="0.15">
      <c r="A2221">
        <v>225.40665856000001</v>
      </c>
      <c r="B2221">
        <v>225.40142822265599</v>
      </c>
      <c r="C2221" s="1">
        <f t="shared" si="34"/>
        <v>-5.2303373440167888</v>
      </c>
    </row>
    <row r="2222" spans="1:3" x14ac:dyDescent="0.15">
      <c r="A2222">
        <v>225.50665215999999</v>
      </c>
      <c r="B2222">
        <v>225.50135803222699</v>
      </c>
      <c r="C2222" s="1">
        <f t="shared" si="34"/>
        <v>-5.2941277729985359</v>
      </c>
    </row>
    <row r="2223" spans="1:3" x14ac:dyDescent="0.15">
      <c r="A2223">
        <v>225.60665216000001</v>
      </c>
      <c r="B2223">
        <v>225.60142517089801</v>
      </c>
      <c r="C2223" s="1">
        <f t="shared" si="34"/>
        <v>-5.2269891019989245</v>
      </c>
    </row>
    <row r="2224" spans="1:3" x14ac:dyDescent="0.15">
      <c r="A2224">
        <v>225.70663936</v>
      </c>
      <c r="B2224">
        <v>225.70147705078099</v>
      </c>
      <c r="C2224" s="1">
        <f t="shared" si="34"/>
        <v>-5.1623092190027364</v>
      </c>
    </row>
    <row r="2225" spans="1:3" x14ac:dyDescent="0.15">
      <c r="A2225">
        <v>225.80665984000001</v>
      </c>
      <c r="B2225">
        <v>225.80114746093699</v>
      </c>
      <c r="C2225" s="1">
        <f t="shared" si="34"/>
        <v>-5.5123790630204894</v>
      </c>
    </row>
    <row r="2226" spans="1:3" x14ac:dyDescent="0.15">
      <c r="A2226">
        <v>225.90664576</v>
      </c>
      <c r="B2226">
        <v>225.90141296386699</v>
      </c>
      <c r="C2226" s="1">
        <f t="shared" si="34"/>
        <v>-5.2327961330149719</v>
      </c>
    </row>
    <row r="2227" spans="1:3" x14ac:dyDescent="0.15">
      <c r="A2227">
        <v>226.00665088</v>
      </c>
      <c r="B2227">
        <v>226.00137329101599</v>
      </c>
      <c r="C2227" s="1">
        <f t="shared" si="34"/>
        <v>-5.2775889840006585</v>
      </c>
    </row>
    <row r="2228" spans="1:3" x14ac:dyDescent="0.15">
      <c r="A2228">
        <v>226.10665344</v>
      </c>
      <c r="B2228">
        <v>226.10133361816401</v>
      </c>
      <c r="C2228" s="1">
        <f t="shared" si="34"/>
        <v>-5.3198218359966631</v>
      </c>
    </row>
    <row r="2229" spans="1:3" x14ac:dyDescent="0.15">
      <c r="A2229">
        <v>226.20665344</v>
      </c>
      <c r="B2229">
        <v>226.20138549804699</v>
      </c>
      <c r="C2229" s="1">
        <f t="shared" si="34"/>
        <v>-5.2679419530079485</v>
      </c>
    </row>
    <row r="2230" spans="1:3" x14ac:dyDescent="0.15">
      <c r="A2230">
        <v>226.30664704</v>
      </c>
      <c r="B2230">
        <v>226.30145263671901</v>
      </c>
      <c r="C2230" s="1">
        <f t="shared" si="34"/>
        <v>-5.1944032809956298</v>
      </c>
    </row>
    <row r="2231" spans="1:3" x14ac:dyDescent="0.15">
      <c r="A2231">
        <v>226.40665727999999</v>
      </c>
      <c r="B2231">
        <v>226.40141296386699</v>
      </c>
      <c r="C2231" s="1">
        <f t="shared" si="34"/>
        <v>-5.2443161330018029</v>
      </c>
    </row>
    <row r="2232" spans="1:3" x14ac:dyDescent="0.15">
      <c r="A2232">
        <v>226.50665215999999</v>
      </c>
      <c r="B2232">
        <v>226.50137329101599</v>
      </c>
      <c r="C2232" s="1">
        <f t="shared" si="34"/>
        <v>-5.2788689839928793</v>
      </c>
    </row>
    <row r="2233" spans="1:3" x14ac:dyDescent="0.15">
      <c r="A2233">
        <v>226.60665344</v>
      </c>
      <c r="B2233">
        <v>226.60134887695301</v>
      </c>
      <c r="C2233" s="1">
        <f t="shared" si="34"/>
        <v>-5.3045630469910066</v>
      </c>
    </row>
    <row r="2234" spans="1:3" x14ac:dyDescent="0.15">
      <c r="A2234">
        <v>226.70664575999999</v>
      </c>
      <c r="B2234">
        <v>226.70140075683599</v>
      </c>
      <c r="C2234" s="1">
        <f t="shared" si="34"/>
        <v>-5.2450031639921235</v>
      </c>
    </row>
    <row r="2235" spans="1:3" x14ac:dyDescent="0.15">
      <c r="A2235">
        <v>226.80664831999999</v>
      </c>
      <c r="B2235">
        <v>226.80116271972699</v>
      </c>
      <c r="C2235" s="1">
        <f t="shared" si="34"/>
        <v>-5.4856002730048203</v>
      </c>
    </row>
    <row r="2236" spans="1:3" x14ac:dyDescent="0.15">
      <c r="A2236">
        <v>226.90664192</v>
      </c>
      <c r="B2236">
        <v>226.90145874023401</v>
      </c>
      <c r="C2236" s="1">
        <f t="shared" si="34"/>
        <v>-5.183179765992918</v>
      </c>
    </row>
    <row r="2237" spans="1:3" x14ac:dyDescent="0.15">
      <c r="A2237">
        <v>227.00664448000001</v>
      </c>
      <c r="B2237">
        <v>227.00141906738301</v>
      </c>
      <c r="C2237" s="1">
        <f t="shared" si="34"/>
        <v>-5.2254126169941628</v>
      </c>
    </row>
    <row r="2238" spans="1:3" x14ac:dyDescent="0.15">
      <c r="A2238">
        <v>227.10665344</v>
      </c>
      <c r="B2238">
        <v>227.10139465332</v>
      </c>
      <c r="C2238" s="1">
        <f t="shared" si="34"/>
        <v>-5.2587866800024585</v>
      </c>
    </row>
    <row r="2239" spans="1:3" x14ac:dyDescent="0.15">
      <c r="A2239">
        <v>227.20665471999999</v>
      </c>
      <c r="B2239">
        <v>227.20144653320301</v>
      </c>
      <c r="C2239" s="1">
        <f t="shared" si="34"/>
        <v>-5.2081867969775431</v>
      </c>
    </row>
    <row r="2240" spans="1:3" x14ac:dyDescent="0.15">
      <c r="A2240">
        <v>227.30664064000001</v>
      </c>
      <c r="B2240">
        <v>227.30136108398401</v>
      </c>
      <c r="C2240" s="1">
        <f t="shared" si="34"/>
        <v>-5.2795560160063815</v>
      </c>
    </row>
    <row r="2241" spans="1:3" x14ac:dyDescent="0.15">
      <c r="A2241">
        <v>227.40664960000001</v>
      </c>
      <c r="B2241">
        <v>227.40115356445301</v>
      </c>
      <c r="C2241" s="1">
        <f t="shared" si="34"/>
        <v>-5.496035546997291</v>
      </c>
    </row>
    <row r="2242" spans="1:3" x14ac:dyDescent="0.15">
      <c r="A2242">
        <v>227.50664703999999</v>
      </c>
      <c r="B2242">
        <v>227.50134277343699</v>
      </c>
      <c r="C2242" s="1">
        <f t="shared" si="34"/>
        <v>-5.3042665630016472</v>
      </c>
    </row>
    <row r="2243" spans="1:3" x14ac:dyDescent="0.15">
      <c r="A2243">
        <v>227.6066496</v>
      </c>
      <c r="B2243">
        <v>227.60140991210901</v>
      </c>
      <c r="C2243" s="1">
        <f t="shared" ref="C2243:C2306" si="35">1000*(B2243-A2243)</f>
        <v>-5.2396878909917177</v>
      </c>
    </row>
    <row r="2244" spans="1:3" x14ac:dyDescent="0.15">
      <c r="A2244">
        <v>227.70664447999999</v>
      </c>
      <c r="B2244">
        <v>227.70137023925801</v>
      </c>
      <c r="C2244" s="1">
        <f t="shared" si="35"/>
        <v>-5.2742407419827941</v>
      </c>
    </row>
    <row r="2245" spans="1:3" x14ac:dyDescent="0.15">
      <c r="A2245">
        <v>227.80664447999999</v>
      </c>
      <c r="B2245">
        <v>227.80131530761699</v>
      </c>
      <c r="C2245" s="1">
        <f t="shared" si="35"/>
        <v>-5.3291723830000137</v>
      </c>
    </row>
    <row r="2246" spans="1:3" x14ac:dyDescent="0.15">
      <c r="A2246">
        <v>227.90664576</v>
      </c>
      <c r="B2246">
        <v>227.90138244628901</v>
      </c>
      <c r="C2246" s="1">
        <f t="shared" si="35"/>
        <v>-5.2633137109978634</v>
      </c>
    </row>
    <row r="2247" spans="1:3" x14ac:dyDescent="0.15">
      <c r="A2247">
        <v>228.00663936000001</v>
      </c>
      <c r="B2247">
        <v>228.00123596191401</v>
      </c>
      <c r="C2247" s="1">
        <f t="shared" si="35"/>
        <v>-5.4033980860026531</v>
      </c>
    </row>
    <row r="2248" spans="1:3" x14ac:dyDescent="0.15">
      <c r="A2248">
        <v>228.10665216000001</v>
      </c>
      <c r="B2248">
        <v>228.101318359375</v>
      </c>
      <c r="C2248" s="1">
        <f t="shared" si="35"/>
        <v>-5.3338006250100989</v>
      </c>
    </row>
    <row r="2249" spans="1:3" x14ac:dyDescent="0.15">
      <c r="A2249">
        <v>228.2066432</v>
      </c>
      <c r="B2249">
        <v>228.20140075683599</v>
      </c>
      <c r="C2249" s="1">
        <f t="shared" si="35"/>
        <v>-5.2424431640076818</v>
      </c>
    </row>
    <row r="2250" spans="1:3" x14ac:dyDescent="0.15">
      <c r="A2250">
        <v>228.30665472000001</v>
      </c>
      <c r="B2250">
        <v>228.301345825195</v>
      </c>
      <c r="C2250" s="1">
        <f t="shared" si="35"/>
        <v>-5.3088948050117324</v>
      </c>
    </row>
    <row r="2251" spans="1:3" x14ac:dyDescent="0.15">
      <c r="A2251">
        <v>228.40664576</v>
      </c>
      <c r="B2251">
        <v>228.40139770507801</v>
      </c>
      <c r="C2251" s="1">
        <f t="shared" si="35"/>
        <v>-5.2480549219922068</v>
      </c>
    </row>
    <row r="2252" spans="1:3" x14ac:dyDescent="0.15">
      <c r="A2252">
        <v>228.50664832000001</v>
      </c>
      <c r="B2252">
        <v>228.50135803222699</v>
      </c>
      <c r="C2252" s="1">
        <f t="shared" si="35"/>
        <v>-5.2902877730218734</v>
      </c>
    </row>
    <row r="2253" spans="1:3" x14ac:dyDescent="0.15">
      <c r="A2253">
        <v>228.60664063999999</v>
      </c>
      <c r="B2253">
        <v>228.60142517089801</v>
      </c>
      <c r="C2253" s="1">
        <f t="shared" si="35"/>
        <v>-5.2154691019836719</v>
      </c>
    </row>
    <row r="2254" spans="1:3" x14ac:dyDescent="0.15">
      <c r="A2254">
        <v>228.70663936</v>
      </c>
      <c r="B2254">
        <v>228.70135498046901</v>
      </c>
      <c r="C2254" s="1">
        <f t="shared" si="35"/>
        <v>-5.2843795309911457</v>
      </c>
    </row>
    <row r="2255" spans="1:3" x14ac:dyDescent="0.15">
      <c r="A2255">
        <v>228.80664447999999</v>
      </c>
      <c r="B2255">
        <v>228.80142211914099</v>
      </c>
      <c r="C2255" s="1">
        <f t="shared" si="35"/>
        <v>-5.2223608589940795</v>
      </c>
    </row>
    <row r="2256" spans="1:3" x14ac:dyDescent="0.15">
      <c r="A2256">
        <v>228.90663807999999</v>
      </c>
      <c r="B2256">
        <v>228.90138244628901</v>
      </c>
      <c r="C2256" s="1">
        <f t="shared" si="35"/>
        <v>-5.2556337109876949</v>
      </c>
    </row>
    <row r="2257" spans="1:3" x14ac:dyDescent="0.15">
      <c r="A2257">
        <v>229.0066496</v>
      </c>
      <c r="B2257">
        <v>229.00134277343699</v>
      </c>
      <c r="C2257" s="1">
        <f t="shared" si="35"/>
        <v>-5.3068265630145106</v>
      </c>
    </row>
    <row r="2258" spans="1:3" x14ac:dyDescent="0.15">
      <c r="A2258">
        <v>229.10665216000001</v>
      </c>
      <c r="B2258">
        <v>229.10140991210901</v>
      </c>
      <c r="C2258" s="1">
        <f t="shared" si="35"/>
        <v>-5.2422478910045811</v>
      </c>
    </row>
    <row r="2259" spans="1:3" x14ac:dyDescent="0.15">
      <c r="A2259">
        <v>229.20663296000001</v>
      </c>
      <c r="B2259">
        <v>229.20126342773401</v>
      </c>
      <c r="C2259" s="1">
        <f t="shared" si="35"/>
        <v>-5.3695322660018974</v>
      </c>
    </row>
    <row r="2260" spans="1:3" x14ac:dyDescent="0.15">
      <c r="A2260">
        <v>229.3066432</v>
      </c>
      <c r="B2260">
        <v>229.30082702636699</v>
      </c>
      <c r="C2260" s="1">
        <f t="shared" si="35"/>
        <v>-5.8161736330077929</v>
      </c>
    </row>
    <row r="2261" spans="1:3" x14ac:dyDescent="0.15">
      <c r="A2261">
        <v>229.40664192</v>
      </c>
      <c r="B2261">
        <v>229.40130615234401</v>
      </c>
      <c r="C2261" s="1">
        <f t="shared" si="35"/>
        <v>-5.3357676559926404</v>
      </c>
    </row>
    <row r="2262" spans="1:3" x14ac:dyDescent="0.15">
      <c r="A2262">
        <v>229.50664832000001</v>
      </c>
      <c r="B2262">
        <v>229.50137329101599</v>
      </c>
      <c r="C2262" s="1">
        <f t="shared" si="35"/>
        <v>-5.2750289840162168</v>
      </c>
    </row>
    <row r="2263" spans="1:3" x14ac:dyDescent="0.15">
      <c r="A2263">
        <v>229.60664704000001</v>
      </c>
      <c r="B2263">
        <v>229.601318359375</v>
      </c>
      <c r="C2263" s="1">
        <f t="shared" si="35"/>
        <v>-5.3286806250127938</v>
      </c>
    </row>
    <row r="2264" spans="1:3" x14ac:dyDescent="0.15">
      <c r="A2264">
        <v>229.70663680000001</v>
      </c>
      <c r="B2264">
        <v>229.70130920410199</v>
      </c>
      <c r="C2264" s="1">
        <f t="shared" si="35"/>
        <v>-5.3275958980236737</v>
      </c>
    </row>
    <row r="2265" spans="1:3" x14ac:dyDescent="0.15">
      <c r="A2265">
        <v>229.80664831999999</v>
      </c>
      <c r="B2265">
        <v>229.80137634277301</v>
      </c>
      <c r="C2265" s="1">
        <f t="shared" si="35"/>
        <v>-5.2719772269824716</v>
      </c>
    </row>
    <row r="2266" spans="1:3" x14ac:dyDescent="0.15">
      <c r="A2266">
        <v>229.90664064000001</v>
      </c>
      <c r="B2266">
        <v>229.90133666992199</v>
      </c>
      <c r="C2266" s="1">
        <f t="shared" si="35"/>
        <v>-5.3039700780175281</v>
      </c>
    </row>
    <row r="2267" spans="1:3" x14ac:dyDescent="0.15">
      <c r="A2267">
        <v>230.00664320000001</v>
      </c>
      <c r="B2267">
        <v>230.00141906738301</v>
      </c>
      <c r="C2267" s="1">
        <f t="shared" si="35"/>
        <v>-5.224132617001942</v>
      </c>
    </row>
    <row r="2268" spans="1:3" x14ac:dyDescent="0.15">
      <c r="A2268">
        <v>230.10663808000001</v>
      </c>
      <c r="B2268">
        <v>230.10139465332</v>
      </c>
      <c r="C2268" s="1">
        <f t="shared" si="35"/>
        <v>-5.2434266800105434</v>
      </c>
    </row>
    <row r="2269" spans="1:3" x14ac:dyDescent="0.15">
      <c r="A2269">
        <v>230.20663551999999</v>
      </c>
      <c r="B2269">
        <v>230.20135498046901</v>
      </c>
      <c r="C2269" s="1">
        <f t="shared" si="35"/>
        <v>-5.2805395309860614</v>
      </c>
    </row>
    <row r="2270" spans="1:3" x14ac:dyDescent="0.15">
      <c r="A2270">
        <v>230.30663168000001</v>
      </c>
      <c r="B2270">
        <v>230.30140686035199</v>
      </c>
      <c r="C2270" s="1">
        <f t="shared" si="35"/>
        <v>-5.2248196480206843</v>
      </c>
    </row>
    <row r="2271" spans="1:3" x14ac:dyDescent="0.15">
      <c r="A2271">
        <v>230.40663423999999</v>
      </c>
      <c r="B2271">
        <v>230.40097045898401</v>
      </c>
      <c r="C2271" s="1">
        <f t="shared" si="35"/>
        <v>-5.6637810159827495</v>
      </c>
    </row>
    <row r="2272" spans="1:3" x14ac:dyDescent="0.15">
      <c r="A2272">
        <v>230.50663807999999</v>
      </c>
      <c r="B2272">
        <v>230.50135803222699</v>
      </c>
      <c r="C2272" s="1">
        <f t="shared" si="35"/>
        <v>-5.2800477729988415</v>
      </c>
    </row>
    <row r="2273" spans="1:3" x14ac:dyDescent="0.15">
      <c r="A2273">
        <v>230.60664320000001</v>
      </c>
      <c r="B2273">
        <v>230.60142517089801</v>
      </c>
      <c r="C2273" s="1">
        <f t="shared" si="35"/>
        <v>-5.2180291019965352</v>
      </c>
    </row>
    <row r="2274" spans="1:3" x14ac:dyDescent="0.15">
      <c r="A2274">
        <v>230.70663680000001</v>
      </c>
      <c r="B2274">
        <v>230.70140075683599</v>
      </c>
      <c r="C2274" s="1">
        <f t="shared" si="35"/>
        <v>-5.2360431640181559</v>
      </c>
    </row>
    <row r="2275" spans="1:3" x14ac:dyDescent="0.15">
      <c r="A2275">
        <v>230.8066432</v>
      </c>
      <c r="B2275">
        <v>230.80136108398401</v>
      </c>
      <c r="C2275" s="1">
        <f t="shared" si="35"/>
        <v>-5.2821160159908231</v>
      </c>
    </row>
    <row r="2276" spans="1:3" x14ac:dyDescent="0.15">
      <c r="A2276">
        <v>230.90663296</v>
      </c>
      <c r="B2276">
        <v>230.90171813964801</v>
      </c>
      <c r="C2276" s="1">
        <f t="shared" si="35"/>
        <v>-4.9148203519848721</v>
      </c>
    </row>
    <row r="2277" spans="1:3" x14ac:dyDescent="0.15">
      <c r="A2277">
        <v>231.00663807999999</v>
      </c>
      <c r="B2277">
        <v>231.00137329101599</v>
      </c>
      <c r="C2277" s="1">
        <f t="shared" si="35"/>
        <v>-5.264788983993185</v>
      </c>
    </row>
    <row r="2278" spans="1:3" x14ac:dyDescent="0.15">
      <c r="A2278">
        <v>231.10663808000001</v>
      </c>
      <c r="B2278">
        <v>231.101318359375</v>
      </c>
      <c r="C2278" s="1">
        <f t="shared" si="35"/>
        <v>-5.3197206250104045</v>
      </c>
    </row>
    <row r="2279" spans="1:3" x14ac:dyDescent="0.15">
      <c r="A2279">
        <v>231.20663296000001</v>
      </c>
      <c r="B2279">
        <v>231.20137023925801</v>
      </c>
      <c r="C2279" s="1">
        <f t="shared" si="35"/>
        <v>-5.2627207419959632</v>
      </c>
    </row>
    <row r="2280" spans="1:3" x14ac:dyDescent="0.15">
      <c r="A2280">
        <v>231.30663808</v>
      </c>
      <c r="B2280">
        <v>231.30133056640599</v>
      </c>
      <c r="C2280" s="1">
        <f t="shared" si="35"/>
        <v>-5.3075135940048312</v>
      </c>
    </row>
    <row r="2281" spans="1:3" x14ac:dyDescent="0.15">
      <c r="A2281">
        <v>231.40662784</v>
      </c>
      <c r="B2281">
        <v>231.40118408203099</v>
      </c>
      <c r="C2281" s="1">
        <f t="shared" si="35"/>
        <v>-5.4437579690045368</v>
      </c>
    </row>
    <row r="2282" spans="1:3" x14ac:dyDescent="0.15">
      <c r="A2282">
        <v>231.50664064</v>
      </c>
      <c r="B2282">
        <v>231.50112915039099</v>
      </c>
      <c r="C2282" s="1">
        <f t="shared" si="35"/>
        <v>-5.5114896090060483</v>
      </c>
    </row>
    <row r="2283" spans="1:3" x14ac:dyDescent="0.15">
      <c r="A2283">
        <v>231.60662144</v>
      </c>
      <c r="B2283">
        <v>231.60142517089801</v>
      </c>
      <c r="C2283" s="1">
        <f t="shared" si="35"/>
        <v>-5.1962691019866725</v>
      </c>
    </row>
    <row r="2284" spans="1:3" x14ac:dyDescent="0.15">
      <c r="A2284">
        <v>231.70664192000001</v>
      </c>
      <c r="B2284">
        <v>231.70130920410199</v>
      </c>
      <c r="C2284" s="1">
        <f t="shared" si="35"/>
        <v>-5.3327158980209788</v>
      </c>
    </row>
    <row r="2285" spans="1:3" x14ac:dyDescent="0.15">
      <c r="A2285">
        <v>231.80663551999999</v>
      </c>
      <c r="B2285">
        <v>231.80136108398401</v>
      </c>
      <c r="C2285" s="1">
        <f t="shared" si="35"/>
        <v>-5.2744360159806547</v>
      </c>
    </row>
    <row r="2286" spans="1:3" x14ac:dyDescent="0.15">
      <c r="A2286">
        <v>231.90663168</v>
      </c>
      <c r="B2286">
        <v>231.90132141113301</v>
      </c>
      <c r="C2286" s="1">
        <f t="shared" si="35"/>
        <v>-5.3102688669923737</v>
      </c>
    </row>
    <row r="2287" spans="1:3" x14ac:dyDescent="0.15">
      <c r="A2287">
        <v>232.00663424000001</v>
      </c>
      <c r="B2287">
        <v>232.00140380859401</v>
      </c>
      <c r="C2287" s="1">
        <f t="shared" si="35"/>
        <v>-5.2304314060052093</v>
      </c>
    </row>
    <row r="2288" spans="1:3" x14ac:dyDescent="0.15">
      <c r="A2288">
        <v>232.10663296000001</v>
      </c>
      <c r="B2288">
        <v>232.10136413574199</v>
      </c>
      <c r="C2288" s="1">
        <f t="shared" si="35"/>
        <v>-5.2688242580245515</v>
      </c>
    </row>
    <row r="2289" spans="1:3" x14ac:dyDescent="0.15">
      <c r="A2289">
        <v>232.20663424</v>
      </c>
      <c r="B2289">
        <v>232.201416015625</v>
      </c>
      <c r="C2289" s="1">
        <f t="shared" si="35"/>
        <v>-5.218224374999636</v>
      </c>
    </row>
    <row r="2290" spans="1:3" x14ac:dyDescent="0.15">
      <c r="A2290">
        <v>232.30663039999999</v>
      </c>
      <c r="B2290">
        <v>232.30136108398401</v>
      </c>
      <c r="C2290" s="1">
        <f t="shared" si="35"/>
        <v>-5.2693160159833496</v>
      </c>
    </row>
    <row r="2291" spans="1:3" x14ac:dyDescent="0.15">
      <c r="A2291">
        <v>232.40663296</v>
      </c>
      <c r="B2291">
        <v>232.40142822265599</v>
      </c>
      <c r="C2291" s="1">
        <f t="shared" si="35"/>
        <v>-5.2047373440018418</v>
      </c>
    </row>
    <row r="2292" spans="1:3" x14ac:dyDescent="0.15">
      <c r="A2292">
        <v>232.50663552</v>
      </c>
      <c r="B2292">
        <v>232.501388549805</v>
      </c>
      <c r="C2292" s="1">
        <f t="shared" si="35"/>
        <v>-5.2469701950030867</v>
      </c>
    </row>
    <row r="2293" spans="1:3" x14ac:dyDescent="0.15">
      <c r="A2293">
        <v>232.60662528</v>
      </c>
      <c r="B2293">
        <v>232.60144042968699</v>
      </c>
      <c r="C2293" s="1">
        <f t="shared" si="35"/>
        <v>-5.1848503130145218</v>
      </c>
    </row>
    <row r="2294" spans="1:3" x14ac:dyDescent="0.15">
      <c r="A2294">
        <v>232.70661504</v>
      </c>
      <c r="B2294">
        <v>232.70140075683599</v>
      </c>
      <c r="C2294" s="1">
        <f t="shared" si="35"/>
        <v>-5.2142831640082932</v>
      </c>
    </row>
    <row r="2295" spans="1:3" x14ac:dyDescent="0.15">
      <c r="A2295">
        <v>232.806624</v>
      </c>
      <c r="B2295">
        <v>232.80094909668</v>
      </c>
      <c r="C2295" s="1">
        <f t="shared" si="35"/>
        <v>-5.6749033199992027</v>
      </c>
    </row>
    <row r="2296" spans="1:3" x14ac:dyDescent="0.15">
      <c r="A2296">
        <v>232.90662784</v>
      </c>
      <c r="B2296">
        <v>232.90133666992199</v>
      </c>
      <c r="C2296" s="1">
        <f t="shared" si="35"/>
        <v>-5.2911700780100546</v>
      </c>
    </row>
    <row r="2297" spans="1:3" x14ac:dyDescent="0.15">
      <c r="A2297">
        <v>233.00663424000001</v>
      </c>
      <c r="B2297">
        <v>233.001388549805</v>
      </c>
      <c r="C2297" s="1">
        <f t="shared" si="35"/>
        <v>-5.2456901950108659</v>
      </c>
    </row>
    <row r="2298" spans="1:3" x14ac:dyDescent="0.15">
      <c r="A2298">
        <v>233.1066304</v>
      </c>
      <c r="B2298">
        <v>233.10145568847699</v>
      </c>
      <c r="C2298" s="1">
        <f t="shared" si="35"/>
        <v>-5.1747115230114105</v>
      </c>
    </row>
    <row r="2299" spans="1:3" x14ac:dyDescent="0.15">
      <c r="A2299">
        <v>233.20663296000001</v>
      </c>
      <c r="B2299">
        <v>233.201416015625</v>
      </c>
      <c r="C2299" s="1">
        <f t="shared" si="35"/>
        <v>-5.2169443750074151</v>
      </c>
    </row>
    <row r="2300" spans="1:3" x14ac:dyDescent="0.15">
      <c r="A2300">
        <v>233.30662656000001</v>
      </c>
      <c r="B2300">
        <v>233.30137634277301</v>
      </c>
      <c r="C2300" s="1">
        <f t="shared" si="35"/>
        <v>-5.2502172270010306</v>
      </c>
    </row>
    <row r="2301" spans="1:3" x14ac:dyDescent="0.15">
      <c r="A2301">
        <v>233.40663040000001</v>
      </c>
      <c r="B2301">
        <v>233.40133666992199</v>
      </c>
      <c r="C2301" s="1">
        <f t="shared" si="35"/>
        <v>-5.293730078022918</v>
      </c>
    </row>
    <row r="2302" spans="1:3" x14ac:dyDescent="0.15">
      <c r="A2302">
        <v>233.50663552</v>
      </c>
      <c r="B2302">
        <v>233.50129699707</v>
      </c>
      <c r="C2302" s="1">
        <f t="shared" si="35"/>
        <v>-5.3385229300033643</v>
      </c>
    </row>
    <row r="2303" spans="1:3" x14ac:dyDescent="0.15">
      <c r="A2303">
        <v>233.60662528</v>
      </c>
      <c r="B2303">
        <v>233.60136413574199</v>
      </c>
      <c r="C2303" s="1">
        <f t="shared" si="35"/>
        <v>-5.261144258014383</v>
      </c>
    </row>
    <row r="2304" spans="1:3" x14ac:dyDescent="0.15">
      <c r="A2304">
        <v>233.70661888000001</v>
      </c>
      <c r="B2304">
        <v>233.70143127441401</v>
      </c>
      <c r="C2304" s="1">
        <f t="shared" si="35"/>
        <v>-5.1876055860020642</v>
      </c>
    </row>
    <row r="2305" spans="1:3" x14ac:dyDescent="0.15">
      <c r="A2305">
        <v>233.80662784</v>
      </c>
      <c r="B2305">
        <v>233.80130004882801</v>
      </c>
      <c r="C2305" s="1">
        <f t="shared" si="35"/>
        <v>-5.3277911719931126</v>
      </c>
    </row>
    <row r="2306" spans="1:3" x14ac:dyDescent="0.15">
      <c r="A2306">
        <v>233.90662784</v>
      </c>
      <c r="B2306">
        <v>233.90116882324199</v>
      </c>
      <c r="C2306" s="1">
        <f t="shared" si="35"/>
        <v>-5.4590167580101934</v>
      </c>
    </row>
    <row r="2307" spans="1:3" x14ac:dyDescent="0.15">
      <c r="A2307">
        <v>234.00660608000001</v>
      </c>
      <c r="B2307">
        <v>234.00114440918</v>
      </c>
      <c r="C2307" s="1">
        <f t="shared" ref="C2307:C2370" si="36">1000*(B2307-A2307)</f>
        <v>-5.4616708200114772</v>
      </c>
    </row>
    <row r="2308" spans="1:3" x14ac:dyDescent="0.15">
      <c r="A2308">
        <v>234.10662400000001</v>
      </c>
      <c r="B2308">
        <v>234.10121154785199</v>
      </c>
      <c r="C2308" s="1">
        <f t="shared" si="36"/>
        <v>-5.4124521480218846</v>
      </c>
    </row>
    <row r="2309" spans="1:3" x14ac:dyDescent="0.15">
      <c r="A2309">
        <v>234.20662784000001</v>
      </c>
      <c r="B2309">
        <v>234.20072937011699</v>
      </c>
      <c r="C2309" s="1">
        <f t="shared" si="36"/>
        <v>-5.8984698830215621</v>
      </c>
    </row>
    <row r="2310" spans="1:3" x14ac:dyDescent="0.15">
      <c r="A2310">
        <v>234.30662527999999</v>
      </c>
      <c r="B2310">
        <v>234.301193237305</v>
      </c>
      <c r="C2310" s="1">
        <f t="shared" si="36"/>
        <v>-5.4320426949914236</v>
      </c>
    </row>
    <row r="2311" spans="1:3" x14ac:dyDescent="0.15">
      <c r="A2311">
        <v>234.40662911999999</v>
      </c>
      <c r="B2311">
        <v>234.40081787109401</v>
      </c>
      <c r="C2311" s="1">
        <f t="shared" si="36"/>
        <v>-5.8112489059851669</v>
      </c>
    </row>
    <row r="2312" spans="1:3" x14ac:dyDescent="0.15">
      <c r="A2312">
        <v>234.50662528000001</v>
      </c>
      <c r="B2312">
        <v>234.501388549805</v>
      </c>
      <c r="C2312" s="1">
        <f t="shared" si="36"/>
        <v>-5.2367301950084766</v>
      </c>
    </row>
    <row r="2313" spans="1:3" x14ac:dyDescent="0.15">
      <c r="A2313">
        <v>234.60662271999999</v>
      </c>
      <c r="B2313">
        <v>234.60133361816401</v>
      </c>
      <c r="C2313" s="1">
        <f t="shared" si="36"/>
        <v>-5.2891018359844111</v>
      </c>
    </row>
    <row r="2314" spans="1:3" x14ac:dyDescent="0.15">
      <c r="A2314">
        <v>234.70662912</v>
      </c>
      <c r="B2314">
        <v>234.70138549804699</v>
      </c>
      <c r="C2314" s="1">
        <f t="shared" si="36"/>
        <v>-5.2436219530136441</v>
      </c>
    </row>
    <row r="2315" spans="1:3" x14ac:dyDescent="0.15">
      <c r="A2315">
        <v>234.80661888</v>
      </c>
      <c r="B2315">
        <v>234.80143737793</v>
      </c>
      <c r="C2315" s="1">
        <f t="shared" si="36"/>
        <v>-5.1815020700018977</v>
      </c>
    </row>
    <row r="2316" spans="1:3" x14ac:dyDescent="0.15">
      <c r="A2316">
        <v>234.90662656000001</v>
      </c>
      <c r="B2316">
        <v>234.90138244628901</v>
      </c>
      <c r="C2316" s="1">
        <f t="shared" si="36"/>
        <v>-5.244113711000864</v>
      </c>
    </row>
    <row r="2317" spans="1:3" x14ac:dyDescent="0.15">
      <c r="A2317">
        <v>235.00662912000001</v>
      </c>
      <c r="B2317">
        <v>235.00132751464801</v>
      </c>
      <c r="C2317" s="1">
        <f t="shared" si="36"/>
        <v>-5.3016053520025253</v>
      </c>
    </row>
    <row r="2318" spans="1:3" x14ac:dyDescent="0.15">
      <c r="A2318">
        <v>235.10662144</v>
      </c>
      <c r="B2318">
        <v>235.10118103027301</v>
      </c>
      <c r="C2318" s="1">
        <f t="shared" si="36"/>
        <v>-5.4404097269866725</v>
      </c>
    </row>
    <row r="2319" spans="1:3" x14ac:dyDescent="0.15">
      <c r="A2319">
        <v>235.20661631999999</v>
      </c>
      <c r="B2319">
        <v>235.20126342773401</v>
      </c>
      <c r="C2319" s="1">
        <f t="shared" si="36"/>
        <v>-5.3528922659893396</v>
      </c>
    </row>
    <row r="2320" spans="1:3" x14ac:dyDescent="0.15">
      <c r="A2320">
        <v>235.30662015999999</v>
      </c>
      <c r="B2320">
        <v>235.30133056640599</v>
      </c>
      <c r="C2320" s="1">
        <f t="shared" si="36"/>
        <v>-5.2895935940000527</v>
      </c>
    </row>
    <row r="2321" spans="1:3" x14ac:dyDescent="0.15">
      <c r="A2321">
        <v>235.40661376</v>
      </c>
      <c r="B2321">
        <v>235.40138244628901</v>
      </c>
      <c r="C2321" s="1">
        <f t="shared" si="36"/>
        <v>-5.2313137109933905</v>
      </c>
    </row>
    <row r="2322" spans="1:3" x14ac:dyDescent="0.15">
      <c r="A2322">
        <v>235.50662144</v>
      </c>
      <c r="B2322">
        <v>235.50134277343699</v>
      </c>
      <c r="C2322" s="1">
        <f t="shared" si="36"/>
        <v>-5.2786665630151219</v>
      </c>
    </row>
    <row r="2323" spans="1:3" x14ac:dyDescent="0.15">
      <c r="A2323">
        <v>235.60661888000001</v>
      </c>
      <c r="B2323">
        <v>235.60119628906199</v>
      </c>
      <c r="C2323" s="1">
        <f t="shared" si="36"/>
        <v>-5.4225909380249959</v>
      </c>
    </row>
    <row r="2324" spans="1:3" x14ac:dyDescent="0.15">
      <c r="A2324">
        <v>235.70662400000001</v>
      </c>
      <c r="B2324">
        <v>235.701248168945</v>
      </c>
      <c r="C2324" s="1">
        <f t="shared" si="36"/>
        <v>-5.3758310550051647</v>
      </c>
    </row>
    <row r="2325" spans="1:3" x14ac:dyDescent="0.15">
      <c r="A2325">
        <v>235.80661888</v>
      </c>
      <c r="B2325">
        <v>235.80142211914099</v>
      </c>
      <c r="C2325" s="1">
        <f t="shared" si="36"/>
        <v>-5.1967608590075542</v>
      </c>
    </row>
    <row r="2326" spans="1:3" x14ac:dyDescent="0.15">
      <c r="A2326">
        <v>235.90662144000001</v>
      </c>
      <c r="B2326">
        <v>235.90127563476599</v>
      </c>
      <c r="C2326" s="1">
        <f t="shared" si="36"/>
        <v>-5.3458052340147333</v>
      </c>
    </row>
    <row r="2327" spans="1:3" x14ac:dyDescent="0.15">
      <c r="A2327">
        <v>236.00662016000001</v>
      </c>
      <c r="B2327">
        <v>236.001220703125</v>
      </c>
      <c r="C2327" s="1">
        <f t="shared" si="36"/>
        <v>-5.3994568750113103</v>
      </c>
    </row>
    <row r="2328" spans="1:3" x14ac:dyDescent="0.15">
      <c r="A2328">
        <v>236.10662400000001</v>
      </c>
      <c r="B2328">
        <v>236.10116577148401</v>
      </c>
      <c r="C2328" s="1">
        <f t="shared" si="36"/>
        <v>-5.4582285160051924</v>
      </c>
    </row>
    <row r="2329" spans="1:3" x14ac:dyDescent="0.15">
      <c r="A2329">
        <v>236.20662016</v>
      </c>
      <c r="B2329">
        <v>236.20120239257801</v>
      </c>
      <c r="C2329" s="1">
        <f t="shared" si="36"/>
        <v>-5.4177674219886285</v>
      </c>
    </row>
    <row r="2330" spans="1:3" x14ac:dyDescent="0.15">
      <c r="A2330">
        <v>236.30660864000001</v>
      </c>
      <c r="B2330">
        <v>236.30105590820301</v>
      </c>
      <c r="C2330" s="1">
        <f t="shared" si="36"/>
        <v>-5.5527317969961132</v>
      </c>
    </row>
    <row r="2331" spans="1:3" x14ac:dyDescent="0.15">
      <c r="A2331">
        <v>236.40661503999999</v>
      </c>
      <c r="B2331">
        <v>236.401123046875</v>
      </c>
      <c r="C2331" s="1">
        <f t="shared" si="36"/>
        <v>-5.4919931249912679</v>
      </c>
    </row>
    <row r="2332" spans="1:3" x14ac:dyDescent="0.15">
      <c r="A2332">
        <v>236.50661632000001</v>
      </c>
      <c r="B2332">
        <v>236.50141906738301</v>
      </c>
      <c r="C2332" s="1">
        <f t="shared" si="36"/>
        <v>-5.1972526169947741</v>
      </c>
    </row>
    <row r="2333" spans="1:3" x14ac:dyDescent="0.15">
      <c r="A2333">
        <v>236.60662016000001</v>
      </c>
      <c r="B2333">
        <v>236.60137939453099</v>
      </c>
      <c r="C2333" s="1">
        <f t="shared" si="36"/>
        <v>-5.2407654690114214</v>
      </c>
    </row>
    <row r="2334" spans="1:3" x14ac:dyDescent="0.15">
      <c r="A2334">
        <v>236.70662016</v>
      </c>
      <c r="B2334">
        <v>236.70121765136699</v>
      </c>
      <c r="C2334" s="1">
        <f t="shared" si="36"/>
        <v>-5.4025086330113936</v>
      </c>
    </row>
    <row r="2335" spans="1:3" x14ac:dyDescent="0.15">
      <c r="A2335">
        <v>236.80661119999999</v>
      </c>
      <c r="B2335">
        <v>236.80140686035199</v>
      </c>
      <c r="C2335" s="1">
        <f t="shared" si="36"/>
        <v>-5.2043396480030424</v>
      </c>
    </row>
    <row r="2336" spans="1:3" x14ac:dyDescent="0.15">
      <c r="A2336">
        <v>236.90661248000001</v>
      </c>
      <c r="B2336">
        <v>236.90135192871099</v>
      </c>
      <c r="C2336" s="1">
        <f t="shared" si="36"/>
        <v>-5.2605512890124828</v>
      </c>
    </row>
    <row r="2337" spans="1:3" x14ac:dyDescent="0.15">
      <c r="A2337">
        <v>237.00661120000001</v>
      </c>
      <c r="B2337">
        <v>237.00120544433599</v>
      </c>
      <c r="C2337" s="1">
        <f t="shared" si="36"/>
        <v>-5.4057556640145776</v>
      </c>
    </row>
    <row r="2338" spans="1:3" x14ac:dyDescent="0.15">
      <c r="A2338">
        <v>237.10660992000001</v>
      </c>
      <c r="B2338">
        <v>237.10140991210901</v>
      </c>
      <c r="C2338" s="1">
        <f t="shared" si="36"/>
        <v>-5.2000078910054981</v>
      </c>
    </row>
    <row r="2339" spans="1:3" x14ac:dyDescent="0.15">
      <c r="A2339">
        <v>237.20661759999999</v>
      </c>
      <c r="B2339">
        <v>237.201171875</v>
      </c>
      <c r="C2339" s="1">
        <f t="shared" si="36"/>
        <v>-5.4457249999870783</v>
      </c>
    </row>
    <row r="2340" spans="1:3" x14ac:dyDescent="0.15">
      <c r="A2340">
        <v>237.30661248000001</v>
      </c>
      <c r="B2340">
        <v>237.301345825195</v>
      </c>
      <c r="C2340" s="1">
        <f t="shared" si="36"/>
        <v>-5.2666548050126494</v>
      </c>
    </row>
    <row r="2341" spans="1:3" x14ac:dyDescent="0.15">
      <c r="A2341">
        <v>237.40661503999999</v>
      </c>
      <c r="B2341">
        <v>237.40132141113301</v>
      </c>
      <c r="C2341" s="1">
        <f t="shared" si="36"/>
        <v>-5.2936288669798159</v>
      </c>
    </row>
    <row r="2342" spans="1:3" x14ac:dyDescent="0.15">
      <c r="A2342">
        <v>237.50659967999999</v>
      </c>
      <c r="B2342">
        <v>237.501388549805</v>
      </c>
      <c r="C2342" s="1">
        <f t="shared" si="36"/>
        <v>-5.2111301949935296</v>
      </c>
    </row>
    <row r="2343" spans="1:3" x14ac:dyDescent="0.15">
      <c r="A2343">
        <v>237.60661504000001</v>
      </c>
      <c r="B2343">
        <v>237.60134887695301</v>
      </c>
      <c r="C2343" s="1">
        <f t="shared" si="36"/>
        <v>-5.2661630469970078</v>
      </c>
    </row>
    <row r="2344" spans="1:3" x14ac:dyDescent="0.15">
      <c r="A2344">
        <v>237.70661504</v>
      </c>
      <c r="B2344">
        <v>237.70129394531199</v>
      </c>
      <c r="C2344" s="1">
        <f t="shared" si="36"/>
        <v>-5.3210946880142274</v>
      </c>
    </row>
    <row r="2345" spans="1:3" x14ac:dyDescent="0.15">
      <c r="A2345">
        <v>237.80661631999999</v>
      </c>
      <c r="B2345">
        <v>237.801345825195</v>
      </c>
      <c r="C2345" s="1">
        <f t="shared" si="36"/>
        <v>-5.2704948049893119</v>
      </c>
    </row>
    <row r="2346" spans="1:3" x14ac:dyDescent="0.15">
      <c r="A2346">
        <v>237.90661632000001</v>
      </c>
      <c r="B2346">
        <v>237.90138244628901</v>
      </c>
      <c r="C2346" s="1">
        <f t="shared" si="36"/>
        <v>-5.2338737110062539</v>
      </c>
    </row>
    <row r="2347" spans="1:3" x14ac:dyDescent="0.15">
      <c r="A2347">
        <v>238.00660864</v>
      </c>
      <c r="B2347">
        <v>238.00134277343699</v>
      </c>
      <c r="C2347" s="1">
        <f t="shared" si="36"/>
        <v>-5.2658665630076484</v>
      </c>
    </row>
    <row r="2348" spans="1:3" x14ac:dyDescent="0.15">
      <c r="A2348">
        <v>238.10661632</v>
      </c>
      <c r="B2348">
        <v>238.10139465332</v>
      </c>
      <c r="C2348" s="1">
        <f t="shared" si="36"/>
        <v>-5.2216666800006806</v>
      </c>
    </row>
    <row r="2349" spans="1:3" x14ac:dyDescent="0.15">
      <c r="A2349">
        <v>238.20659839999999</v>
      </c>
      <c r="B2349">
        <v>238.20135498046901</v>
      </c>
      <c r="C2349" s="1">
        <f t="shared" si="36"/>
        <v>-5.2434195309842835</v>
      </c>
    </row>
    <row r="2350" spans="1:3" x14ac:dyDescent="0.15">
      <c r="A2350">
        <v>238.30660607999999</v>
      </c>
      <c r="B2350">
        <v>238.30203247070301</v>
      </c>
      <c r="C2350" s="1">
        <f t="shared" si="36"/>
        <v>-4.5736092969832498</v>
      </c>
    </row>
    <row r="2351" spans="1:3" x14ac:dyDescent="0.15">
      <c r="A2351">
        <v>238.40661248000001</v>
      </c>
      <c r="B2351">
        <v>238.4013671875</v>
      </c>
      <c r="C2351" s="1">
        <f t="shared" si="36"/>
        <v>-5.2452925000068262</v>
      </c>
    </row>
    <row r="2352" spans="1:3" x14ac:dyDescent="0.15">
      <c r="A2352">
        <v>238.5066176</v>
      </c>
      <c r="B2352">
        <v>238.50141906738301</v>
      </c>
      <c r="C2352" s="1">
        <f t="shared" si="36"/>
        <v>-5.198532616986995</v>
      </c>
    </row>
    <row r="2353" spans="1:3" x14ac:dyDescent="0.15">
      <c r="A2353">
        <v>238.60660736</v>
      </c>
      <c r="B2353">
        <v>238.60127258300801</v>
      </c>
      <c r="C2353" s="1">
        <f t="shared" si="36"/>
        <v>-5.3347769919867005</v>
      </c>
    </row>
    <row r="2354" spans="1:3" x14ac:dyDescent="0.15">
      <c r="A2354">
        <v>238.70660864000001</v>
      </c>
      <c r="B2354">
        <v>238.70144653320301</v>
      </c>
      <c r="C2354" s="1">
        <f t="shared" si="36"/>
        <v>-5.1621067970017975</v>
      </c>
    </row>
    <row r="2355" spans="1:3" x14ac:dyDescent="0.15">
      <c r="A2355">
        <v>238.80660992</v>
      </c>
      <c r="B2355">
        <v>238.80140686035199</v>
      </c>
      <c r="C2355" s="1">
        <f t="shared" si="36"/>
        <v>-5.2030596480108215</v>
      </c>
    </row>
    <row r="2356" spans="1:3" x14ac:dyDescent="0.15">
      <c r="A2356">
        <v>238.90660607999999</v>
      </c>
      <c r="B2356">
        <v>238.9013671875</v>
      </c>
      <c r="C2356" s="1">
        <f t="shared" si="36"/>
        <v>-5.2388924999888786</v>
      </c>
    </row>
    <row r="2357" spans="1:3" x14ac:dyDescent="0.15">
      <c r="A2357">
        <v>239.00660991999999</v>
      </c>
      <c r="B2357">
        <v>239.00132751464801</v>
      </c>
      <c r="C2357" s="1">
        <f t="shared" si="36"/>
        <v>-5.2824053519771041</v>
      </c>
    </row>
    <row r="2358" spans="1:3" x14ac:dyDescent="0.15">
      <c r="A2358">
        <v>239.1066112</v>
      </c>
      <c r="B2358">
        <v>239.10128784179699</v>
      </c>
      <c r="C2358" s="1">
        <f t="shared" si="36"/>
        <v>-5.3233582030145499</v>
      </c>
    </row>
    <row r="2359" spans="1:3" x14ac:dyDescent="0.15">
      <c r="A2359">
        <v>239.20661376000001</v>
      </c>
      <c r="B2359">
        <v>239.20135498046901</v>
      </c>
      <c r="C2359" s="1">
        <f t="shared" si="36"/>
        <v>-5.2587795310046204</v>
      </c>
    </row>
    <row r="2360" spans="1:3" x14ac:dyDescent="0.15">
      <c r="A2360">
        <v>239.30660992</v>
      </c>
      <c r="B2360">
        <v>239.30142211914099</v>
      </c>
      <c r="C2360" s="1">
        <f t="shared" si="36"/>
        <v>-5.187800859005165</v>
      </c>
    </row>
    <row r="2361" spans="1:3" x14ac:dyDescent="0.15">
      <c r="A2361">
        <v>239.40660991999999</v>
      </c>
      <c r="B2361">
        <v>239.40138244628901</v>
      </c>
      <c r="C2361" s="1">
        <f t="shared" si="36"/>
        <v>-5.2274737109883063</v>
      </c>
    </row>
    <row r="2362" spans="1:3" x14ac:dyDescent="0.15">
      <c r="A2362">
        <v>239.50660864</v>
      </c>
      <c r="B2362">
        <v>239.50132751464801</v>
      </c>
      <c r="C2362" s="1">
        <f t="shared" si="36"/>
        <v>-5.2811253519848833</v>
      </c>
    </row>
    <row r="2363" spans="1:3" x14ac:dyDescent="0.15">
      <c r="A2363">
        <v>239.60660992000001</v>
      </c>
      <c r="B2363">
        <v>239.60076904296901</v>
      </c>
      <c r="C2363" s="1">
        <f t="shared" si="36"/>
        <v>-5.8408770310052205</v>
      </c>
    </row>
    <row r="2364" spans="1:3" x14ac:dyDescent="0.15">
      <c r="A2364">
        <v>239.70660992000001</v>
      </c>
      <c r="B2364">
        <v>239.70069885253901</v>
      </c>
      <c r="C2364" s="1">
        <f t="shared" si="36"/>
        <v>-5.9110674609996749</v>
      </c>
    </row>
    <row r="2365" spans="1:3" x14ac:dyDescent="0.15">
      <c r="A2365">
        <v>239.80659840000001</v>
      </c>
      <c r="B2365">
        <v>239.80067443847699</v>
      </c>
      <c r="C2365" s="1">
        <f t="shared" si="36"/>
        <v>-5.9239615230239906</v>
      </c>
    </row>
    <row r="2366" spans="1:3" x14ac:dyDescent="0.15">
      <c r="A2366">
        <v>239.90659968</v>
      </c>
      <c r="B2366">
        <v>239.9013671875</v>
      </c>
      <c r="C2366" s="1">
        <f t="shared" si="36"/>
        <v>-5.2324924999993527</v>
      </c>
    </row>
    <row r="2367" spans="1:3" x14ac:dyDescent="0.15">
      <c r="A2367">
        <v>240.00660479999999</v>
      </c>
      <c r="B2367">
        <v>240.00141906738301</v>
      </c>
      <c r="C2367" s="1">
        <f t="shared" si="36"/>
        <v>-5.1857326169795215</v>
      </c>
    </row>
    <row r="2368" spans="1:3" x14ac:dyDescent="0.15">
      <c r="A2368">
        <v>240.10660351999999</v>
      </c>
      <c r="B2368">
        <v>240.10137939453099</v>
      </c>
      <c r="C2368" s="1">
        <f t="shared" si="36"/>
        <v>-5.2241254689988637</v>
      </c>
    </row>
    <row r="2369" spans="1:3" x14ac:dyDescent="0.15">
      <c r="A2369">
        <v>240.20659584000001</v>
      </c>
      <c r="B2369">
        <v>240.20133972168</v>
      </c>
      <c r="C2369" s="1">
        <f t="shared" si="36"/>
        <v>-5.2561183200054984</v>
      </c>
    </row>
    <row r="2370" spans="1:3" x14ac:dyDescent="0.15">
      <c r="A2370">
        <v>240.30660223999999</v>
      </c>
      <c r="B2370">
        <v>240.30142211914099</v>
      </c>
      <c r="C2370" s="1">
        <f t="shared" si="36"/>
        <v>-5.1801208589949965</v>
      </c>
    </row>
    <row r="2371" spans="1:3" x14ac:dyDescent="0.15">
      <c r="A2371">
        <v>240.40660607999999</v>
      </c>
      <c r="B2371">
        <v>240.40138244628901</v>
      </c>
      <c r="C2371" s="1">
        <f t="shared" ref="C2371:C2434" si="37">1000*(B2371-A2371)</f>
        <v>-5.223633710983222</v>
      </c>
    </row>
    <row r="2372" spans="1:3" x14ac:dyDescent="0.15">
      <c r="A2372">
        <v>240.50660608000001</v>
      </c>
      <c r="B2372">
        <v>240.50134277343699</v>
      </c>
      <c r="C2372" s="1">
        <f t="shared" si="37"/>
        <v>-5.2633065630232068</v>
      </c>
    </row>
    <row r="2373" spans="1:3" x14ac:dyDescent="0.15">
      <c r="A2373">
        <v>240.60660863999999</v>
      </c>
      <c r="B2373">
        <v>240.60192871093699</v>
      </c>
      <c r="C2373" s="1">
        <f t="shared" si="37"/>
        <v>-4.6799290630019641</v>
      </c>
    </row>
    <row r="2374" spans="1:3" x14ac:dyDescent="0.15">
      <c r="A2374">
        <v>240.70660096</v>
      </c>
      <c r="B2374">
        <v>240.70137023925801</v>
      </c>
      <c r="C2374" s="1">
        <f t="shared" si="37"/>
        <v>-5.2307207419914903</v>
      </c>
    </row>
    <row r="2375" spans="1:3" x14ac:dyDescent="0.15">
      <c r="A2375">
        <v>240.80659968000001</v>
      </c>
      <c r="B2375">
        <v>240.80133056640599</v>
      </c>
      <c r="C2375" s="1">
        <f t="shared" si="37"/>
        <v>-5.2691135940108325</v>
      </c>
    </row>
    <row r="2376" spans="1:3" x14ac:dyDescent="0.15">
      <c r="A2376">
        <v>240.90659199999999</v>
      </c>
      <c r="B2376">
        <v>240.90119934082</v>
      </c>
      <c r="C2376" s="1">
        <f t="shared" si="37"/>
        <v>-5.3926591799893231</v>
      </c>
    </row>
    <row r="2377" spans="1:3" x14ac:dyDescent="0.15">
      <c r="A2377">
        <v>241.00660352</v>
      </c>
      <c r="B2377">
        <v>241.0009765625</v>
      </c>
      <c r="C2377" s="1">
        <f t="shared" si="37"/>
        <v>-5.6269574999987526</v>
      </c>
    </row>
    <row r="2378" spans="1:3" x14ac:dyDescent="0.15">
      <c r="A2378">
        <v>241.10659967999999</v>
      </c>
      <c r="B2378">
        <v>241.10134887695301</v>
      </c>
      <c r="C2378" s="1">
        <f t="shared" si="37"/>
        <v>-5.2508030469766709</v>
      </c>
    </row>
    <row r="2379" spans="1:3" x14ac:dyDescent="0.15">
      <c r="A2379">
        <v>241.20659839999999</v>
      </c>
      <c r="B2379">
        <v>241.20133972168</v>
      </c>
      <c r="C2379" s="1">
        <f t="shared" si="37"/>
        <v>-5.2586783199899401</v>
      </c>
    </row>
    <row r="2380" spans="1:3" x14ac:dyDescent="0.15">
      <c r="A2380">
        <v>241.30660864000001</v>
      </c>
      <c r="B2380">
        <v>241.30140686035199</v>
      </c>
      <c r="C2380" s="1">
        <f t="shared" si="37"/>
        <v>-5.2017796480186007</v>
      </c>
    </row>
    <row r="2381" spans="1:3" x14ac:dyDescent="0.15">
      <c r="A2381">
        <v>241.40659840000001</v>
      </c>
      <c r="B2381">
        <v>241.40148925781199</v>
      </c>
      <c r="C2381" s="1">
        <f t="shared" si="37"/>
        <v>-5.1091421880187227</v>
      </c>
    </row>
    <row r="2382" spans="1:3" x14ac:dyDescent="0.15">
      <c r="A2382">
        <v>241.50660095999999</v>
      </c>
      <c r="B2382">
        <v>241.50123596191401</v>
      </c>
      <c r="C2382" s="1">
        <f t="shared" si="37"/>
        <v>-5.3649980859802326</v>
      </c>
    </row>
    <row r="2383" spans="1:3" x14ac:dyDescent="0.15">
      <c r="A2383">
        <v>241.60660736</v>
      </c>
      <c r="B2383">
        <v>241.60130310058599</v>
      </c>
      <c r="C2383" s="1">
        <f t="shared" si="37"/>
        <v>-5.3042594140038091</v>
      </c>
    </row>
    <row r="2384" spans="1:3" x14ac:dyDescent="0.15">
      <c r="A2384">
        <v>241.70659584000001</v>
      </c>
      <c r="B2384">
        <v>241.70135498046901</v>
      </c>
      <c r="C2384" s="1">
        <f t="shared" si="37"/>
        <v>-5.2408595309998418</v>
      </c>
    </row>
    <row r="2385" spans="1:3" x14ac:dyDescent="0.15">
      <c r="A2385">
        <v>241.80659072</v>
      </c>
      <c r="B2385">
        <v>241.80079650878901</v>
      </c>
      <c r="C2385" s="1">
        <f t="shared" si="37"/>
        <v>-5.7942112109969912</v>
      </c>
    </row>
    <row r="2386" spans="1:3" x14ac:dyDescent="0.15">
      <c r="A2386">
        <v>241.90659072</v>
      </c>
      <c r="B2386">
        <v>241.90077209472699</v>
      </c>
      <c r="C2386" s="1">
        <f t="shared" si="37"/>
        <v>-5.8186252730081378</v>
      </c>
    </row>
    <row r="2387" spans="1:3" x14ac:dyDescent="0.15">
      <c r="A2387">
        <v>242.00658432</v>
      </c>
      <c r="B2387">
        <v>242.000732421875</v>
      </c>
      <c r="C2387" s="1">
        <f t="shared" si="37"/>
        <v>-5.8518981250017532</v>
      </c>
    </row>
    <row r="2388" spans="1:3" x14ac:dyDescent="0.15">
      <c r="A2388">
        <v>242.10658047999999</v>
      </c>
      <c r="B2388">
        <v>242.10121154785199</v>
      </c>
      <c r="C2388" s="1">
        <f t="shared" si="37"/>
        <v>-5.368932148002159</v>
      </c>
    </row>
    <row r="2389" spans="1:3" x14ac:dyDescent="0.15">
      <c r="A2389">
        <v>242.20659712</v>
      </c>
      <c r="B2389">
        <v>242.20085144043</v>
      </c>
      <c r="C2389" s="1">
        <f t="shared" si="37"/>
        <v>-5.7456795699977192</v>
      </c>
    </row>
    <row r="2390" spans="1:3" x14ac:dyDescent="0.15">
      <c r="A2390">
        <v>242.30660096</v>
      </c>
      <c r="B2390">
        <v>242.30088806152301</v>
      </c>
      <c r="C2390" s="1">
        <f t="shared" si="37"/>
        <v>-5.7128984769860836</v>
      </c>
    </row>
    <row r="2391" spans="1:3" x14ac:dyDescent="0.15">
      <c r="A2391">
        <v>242.40659456</v>
      </c>
      <c r="B2391">
        <v>242.40124511718699</v>
      </c>
      <c r="C2391" s="1">
        <f t="shared" si="37"/>
        <v>-5.3494428130136384</v>
      </c>
    </row>
    <row r="2392" spans="1:3" x14ac:dyDescent="0.15">
      <c r="A2392">
        <v>242.50660479999999</v>
      </c>
      <c r="B2392">
        <v>242.50141906738301</v>
      </c>
      <c r="C2392" s="1">
        <f t="shared" si="37"/>
        <v>-5.1857326169795215</v>
      </c>
    </row>
    <row r="2393" spans="1:3" x14ac:dyDescent="0.15">
      <c r="A2393">
        <v>242.6065984</v>
      </c>
      <c r="B2393">
        <v>242.601150512695</v>
      </c>
      <c r="C2393" s="1">
        <f t="shared" si="37"/>
        <v>-5.447887304995902</v>
      </c>
    </row>
    <row r="2394" spans="1:3" x14ac:dyDescent="0.15">
      <c r="A2394">
        <v>242.70658560000001</v>
      </c>
      <c r="B2394">
        <v>242.70129394531199</v>
      </c>
      <c r="C2394" s="1">
        <f t="shared" si="37"/>
        <v>-5.2916546880226178</v>
      </c>
    </row>
    <row r="2395" spans="1:3" x14ac:dyDescent="0.15">
      <c r="A2395">
        <v>242.80658560000001</v>
      </c>
      <c r="B2395">
        <v>242.801345825195</v>
      </c>
      <c r="C2395" s="1">
        <f t="shared" si="37"/>
        <v>-5.2397748050054815</v>
      </c>
    </row>
    <row r="2396" spans="1:3" x14ac:dyDescent="0.15">
      <c r="A2396">
        <v>242.90659456</v>
      </c>
      <c r="B2396">
        <v>242.90130615234401</v>
      </c>
      <c r="C2396" s="1">
        <f t="shared" si="37"/>
        <v>-5.2884076559962523</v>
      </c>
    </row>
    <row r="2397" spans="1:3" x14ac:dyDescent="0.15">
      <c r="A2397">
        <v>243.00659328</v>
      </c>
      <c r="B2397">
        <v>243.00135803222699</v>
      </c>
      <c r="C2397" s="1">
        <f t="shared" si="37"/>
        <v>-5.2352477730153169</v>
      </c>
    </row>
    <row r="2398" spans="1:3" x14ac:dyDescent="0.15">
      <c r="A2398">
        <v>243.1065984</v>
      </c>
      <c r="B2398">
        <v>243.10142517089801</v>
      </c>
      <c r="C2398" s="1">
        <f t="shared" si="37"/>
        <v>-5.1732291019845889</v>
      </c>
    </row>
    <row r="2399" spans="1:3" x14ac:dyDescent="0.15">
      <c r="A2399">
        <v>243.20658688</v>
      </c>
      <c r="B2399">
        <v>243.201171875</v>
      </c>
      <c r="C2399" s="1">
        <f t="shared" si="37"/>
        <v>-5.4150050000032479</v>
      </c>
    </row>
    <row r="2400" spans="1:3" x14ac:dyDescent="0.15">
      <c r="A2400">
        <v>243.30658944000001</v>
      </c>
      <c r="B2400">
        <v>243.30114746093699</v>
      </c>
      <c r="C2400" s="1">
        <f t="shared" si="37"/>
        <v>-5.4419790630220177</v>
      </c>
    </row>
    <row r="2401" spans="1:3" x14ac:dyDescent="0.15">
      <c r="A2401">
        <v>243.40657279999999</v>
      </c>
      <c r="B2401">
        <v>243.40132141113301</v>
      </c>
      <c r="C2401" s="1">
        <f t="shared" si="37"/>
        <v>-5.2513888669807329</v>
      </c>
    </row>
    <row r="2402" spans="1:3" x14ac:dyDescent="0.15">
      <c r="A2402">
        <v>243.50659200000001</v>
      </c>
      <c r="B2402">
        <v>243.50137329101599</v>
      </c>
      <c r="C2402" s="1">
        <f t="shared" si="37"/>
        <v>-5.2187089840174394</v>
      </c>
    </row>
    <row r="2403" spans="1:3" x14ac:dyDescent="0.15">
      <c r="A2403">
        <v>243.60659200000001</v>
      </c>
      <c r="B2403">
        <v>243.60133361816401</v>
      </c>
      <c r="C2403" s="1">
        <f t="shared" si="37"/>
        <v>-5.2583818360005807</v>
      </c>
    </row>
    <row r="2404" spans="1:3" x14ac:dyDescent="0.15">
      <c r="A2404">
        <v>243.70659584000001</v>
      </c>
      <c r="B2404">
        <v>243.70140075683599</v>
      </c>
      <c r="C2404" s="1">
        <f t="shared" si="37"/>
        <v>-5.1950831640112938</v>
      </c>
    </row>
    <row r="2405" spans="1:3" x14ac:dyDescent="0.15">
      <c r="A2405">
        <v>243.80659199999999</v>
      </c>
      <c r="B2405">
        <v>243.80137634277301</v>
      </c>
      <c r="C2405" s="1">
        <f t="shared" si="37"/>
        <v>-5.2156572269836943</v>
      </c>
    </row>
    <row r="2406" spans="1:3" x14ac:dyDescent="0.15">
      <c r="A2406">
        <v>243.90659456</v>
      </c>
      <c r="B2406">
        <v>243.90133666992199</v>
      </c>
      <c r="C2406" s="1">
        <f t="shared" si="37"/>
        <v>-5.2578900780133608</v>
      </c>
    </row>
    <row r="2407" spans="1:3" x14ac:dyDescent="0.15">
      <c r="A2407">
        <v>244.00659200000001</v>
      </c>
      <c r="B2407">
        <v>244.00129699707</v>
      </c>
      <c r="C2407" s="1">
        <f t="shared" si="37"/>
        <v>-5.2950029300120605</v>
      </c>
    </row>
    <row r="2408" spans="1:3" x14ac:dyDescent="0.15">
      <c r="A2408">
        <v>244.10658688000001</v>
      </c>
      <c r="B2408">
        <v>244.10198974609401</v>
      </c>
      <c r="C2408" s="1">
        <f t="shared" si="37"/>
        <v>-4.5971339060031369</v>
      </c>
    </row>
    <row r="2409" spans="1:3" x14ac:dyDescent="0.15">
      <c r="A2409">
        <v>244.20659456000001</v>
      </c>
      <c r="B2409">
        <v>244.20130920410199</v>
      </c>
      <c r="C2409" s="1">
        <f t="shared" si="37"/>
        <v>-5.2853558980245907</v>
      </c>
    </row>
    <row r="2410" spans="1:3" x14ac:dyDescent="0.15">
      <c r="A2410">
        <v>244.30658815999999</v>
      </c>
      <c r="B2410">
        <v>244.30128479003901</v>
      </c>
      <c r="C2410" s="1">
        <f t="shared" si="37"/>
        <v>-5.3033699609841278</v>
      </c>
    </row>
    <row r="2411" spans="1:3" x14ac:dyDescent="0.15">
      <c r="A2411">
        <v>244.40657024000001</v>
      </c>
      <c r="B2411">
        <v>244.40133666992199</v>
      </c>
      <c r="C2411" s="1">
        <f t="shared" si="37"/>
        <v>-5.2335700780190564</v>
      </c>
    </row>
    <row r="2412" spans="1:3" x14ac:dyDescent="0.15">
      <c r="A2412">
        <v>244.50658559999999</v>
      </c>
      <c r="B2412">
        <v>244.50140380859401</v>
      </c>
      <c r="C2412" s="1">
        <f t="shared" si="37"/>
        <v>-5.1817914059881787</v>
      </c>
    </row>
    <row r="2413" spans="1:3" x14ac:dyDescent="0.15">
      <c r="A2413">
        <v>244.60658816</v>
      </c>
      <c r="B2413">
        <v>244.60136413574199</v>
      </c>
      <c r="C2413" s="1">
        <f t="shared" si="37"/>
        <v>-5.2240242580126051</v>
      </c>
    </row>
    <row r="2414" spans="1:3" x14ac:dyDescent="0.15">
      <c r="A2414">
        <v>244.70659327999999</v>
      </c>
      <c r="B2414">
        <v>244.70133972168</v>
      </c>
      <c r="C2414" s="1">
        <f t="shared" si="37"/>
        <v>-5.253558319992635</v>
      </c>
    </row>
    <row r="2415" spans="1:3" x14ac:dyDescent="0.15">
      <c r="A2415">
        <v>244.80658688</v>
      </c>
      <c r="B2415">
        <v>244.80130004882801</v>
      </c>
      <c r="C2415" s="1">
        <f t="shared" si="37"/>
        <v>-5.2868311719862504</v>
      </c>
    </row>
    <row r="2416" spans="1:3" x14ac:dyDescent="0.15">
      <c r="A2416">
        <v>244.90658303999999</v>
      </c>
      <c r="B2416">
        <v>244.90135192871099</v>
      </c>
      <c r="C2416" s="1">
        <f t="shared" si="37"/>
        <v>-5.2311112889924516</v>
      </c>
    </row>
    <row r="2417" spans="1:3" x14ac:dyDescent="0.15">
      <c r="A2417">
        <v>245.00658432</v>
      </c>
      <c r="B2417">
        <v>245.00132751464801</v>
      </c>
      <c r="C2417" s="1">
        <f t="shared" si="37"/>
        <v>-5.2568053519905789</v>
      </c>
    </row>
    <row r="2418" spans="1:3" x14ac:dyDescent="0.15">
      <c r="A2418">
        <v>245.10657024</v>
      </c>
      <c r="B2418">
        <v>245.10130310058599</v>
      </c>
      <c r="C2418" s="1">
        <f t="shared" si="37"/>
        <v>-5.2671394140020311</v>
      </c>
    </row>
    <row r="2419" spans="1:3" x14ac:dyDescent="0.15">
      <c r="A2419">
        <v>245.20656768000001</v>
      </c>
      <c r="B2419">
        <v>245.20085144043</v>
      </c>
      <c r="C2419" s="1">
        <f t="shared" si="37"/>
        <v>-5.7162395700061097</v>
      </c>
    </row>
    <row r="2420" spans="1:3" x14ac:dyDescent="0.15">
      <c r="A2420">
        <v>245.30656640000001</v>
      </c>
      <c r="B2420">
        <v>245.30187988281199</v>
      </c>
      <c r="C2420" s="1">
        <f t="shared" si="37"/>
        <v>-4.6865171880199341</v>
      </c>
    </row>
    <row r="2421" spans="1:3" x14ac:dyDescent="0.15">
      <c r="A2421">
        <v>245.40657152</v>
      </c>
      <c r="B2421">
        <v>245.4013671875</v>
      </c>
      <c r="C2421" s="1">
        <f t="shared" si="37"/>
        <v>-5.2043324999999641</v>
      </c>
    </row>
    <row r="2422" spans="1:3" x14ac:dyDescent="0.15">
      <c r="A2422">
        <v>245.50657408000001</v>
      </c>
      <c r="B2422">
        <v>245.50112915039099</v>
      </c>
      <c r="C2422" s="1">
        <f t="shared" si="37"/>
        <v>-5.4449296090126609</v>
      </c>
    </row>
    <row r="2423" spans="1:3" x14ac:dyDescent="0.15">
      <c r="A2423">
        <v>245.60657408</v>
      </c>
      <c r="B2423">
        <v>245.60133361816401</v>
      </c>
      <c r="C2423" s="1">
        <f t="shared" si="37"/>
        <v>-5.2404618359958022</v>
      </c>
    </row>
    <row r="2424" spans="1:3" x14ac:dyDescent="0.15">
      <c r="A2424">
        <v>245.70657919999999</v>
      </c>
      <c r="B2424">
        <v>245.70130920410199</v>
      </c>
      <c r="C2424" s="1">
        <f t="shared" si="37"/>
        <v>-5.2699958980042538</v>
      </c>
    </row>
    <row r="2425" spans="1:3" x14ac:dyDescent="0.15">
      <c r="A2425">
        <v>245.80658688</v>
      </c>
      <c r="B2425">
        <v>245.80137634277301</v>
      </c>
      <c r="C2425" s="1">
        <f t="shared" si="37"/>
        <v>-5.2105372269863892</v>
      </c>
    </row>
    <row r="2426" spans="1:3" x14ac:dyDescent="0.15">
      <c r="A2426">
        <v>245.90657279999999</v>
      </c>
      <c r="B2426">
        <v>245.90135192871099</v>
      </c>
      <c r="C2426" s="1">
        <f t="shared" si="37"/>
        <v>-5.2208712889978415</v>
      </c>
    </row>
    <row r="2427" spans="1:3" x14ac:dyDescent="0.15">
      <c r="A2427">
        <v>246.00658432</v>
      </c>
      <c r="B2427">
        <v>246.00131225585901</v>
      </c>
      <c r="C2427" s="1">
        <f t="shared" si="37"/>
        <v>-5.2720641409962354</v>
      </c>
    </row>
    <row r="2428" spans="1:3" x14ac:dyDescent="0.15">
      <c r="A2428">
        <v>246.10656127999999</v>
      </c>
      <c r="B2428">
        <v>246.10150146484401</v>
      </c>
      <c r="C2428" s="1">
        <f t="shared" si="37"/>
        <v>-5.0598151559881899</v>
      </c>
    </row>
    <row r="2429" spans="1:3" x14ac:dyDescent="0.15">
      <c r="A2429">
        <v>246.20658431999999</v>
      </c>
      <c r="B2429">
        <v>246.20137023925801</v>
      </c>
      <c r="C2429" s="1">
        <f t="shared" si="37"/>
        <v>-5.2140807419789326</v>
      </c>
    </row>
    <row r="2430" spans="1:3" x14ac:dyDescent="0.15">
      <c r="A2430">
        <v>246.30658944000001</v>
      </c>
      <c r="B2430">
        <v>246.30131530761699</v>
      </c>
      <c r="C2430" s="1">
        <f t="shared" si="37"/>
        <v>-5.2741323830218789</v>
      </c>
    </row>
    <row r="2431" spans="1:3" x14ac:dyDescent="0.15">
      <c r="A2431">
        <v>246.40656767999999</v>
      </c>
      <c r="B2431">
        <v>246.40139770507801</v>
      </c>
      <c r="C2431" s="1">
        <f t="shared" si="37"/>
        <v>-5.1699749219835667</v>
      </c>
    </row>
    <row r="2432" spans="1:3" x14ac:dyDescent="0.15">
      <c r="A2432">
        <v>246.50658432</v>
      </c>
      <c r="B2432">
        <v>246.50137329101599</v>
      </c>
      <c r="C2432" s="1">
        <f t="shared" si="37"/>
        <v>-5.211028984007271</v>
      </c>
    </row>
    <row r="2433" spans="1:3" x14ac:dyDescent="0.15">
      <c r="A2433">
        <v>246.60656384000001</v>
      </c>
      <c r="B2433">
        <v>246.60134887695301</v>
      </c>
      <c r="C2433" s="1">
        <f t="shared" si="37"/>
        <v>-5.2149630469955355</v>
      </c>
    </row>
    <row r="2434" spans="1:3" x14ac:dyDescent="0.15">
      <c r="A2434">
        <v>246.70658431999999</v>
      </c>
      <c r="B2434">
        <v>246.701416015625</v>
      </c>
      <c r="C2434" s="1">
        <f t="shared" si="37"/>
        <v>-5.1683043749903845</v>
      </c>
    </row>
    <row r="2435" spans="1:3" x14ac:dyDescent="0.15">
      <c r="A2435">
        <v>246.8065728</v>
      </c>
      <c r="B2435">
        <v>246.80137634277301</v>
      </c>
      <c r="C2435" s="1">
        <f t="shared" ref="C2435:C2498" si="38">1000*(B2435-A2435)</f>
        <v>-5.1964572269866949</v>
      </c>
    </row>
    <row r="2436" spans="1:3" x14ac:dyDescent="0.15">
      <c r="A2436">
        <v>246.90657152</v>
      </c>
      <c r="B2436">
        <v>246.9013671875</v>
      </c>
      <c r="C2436" s="1">
        <f t="shared" si="38"/>
        <v>-5.2043324999999641</v>
      </c>
    </row>
    <row r="2437" spans="1:3" x14ac:dyDescent="0.15">
      <c r="A2437">
        <v>247.00658175999999</v>
      </c>
      <c r="B2437">
        <v>247.001220703125</v>
      </c>
      <c r="C2437" s="1">
        <f t="shared" si="38"/>
        <v>-5.3610568749888898</v>
      </c>
    </row>
    <row r="2438" spans="1:3" x14ac:dyDescent="0.15">
      <c r="A2438">
        <v>247.10657408</v>
      </c>
      <c r="B2438">
        <v>247.10130310058599</v>
      </c>
      <c r="C2438" s="1">
        <f t="shared" si="38"/>
        <v>-5.2709794140071153</v>
      </c>
    </row>
    <row r="2439" spans="1:3" x14ac:dyDescent="0.15">
      <c r="A2439">
        <v>247.2065728</v>
      </c>
      <c r="B2439">
        <v>247.20137023925801</v>
      </c>
      <c r="C2439" s="1">
        <f t="shared" si="38"/>
        <v>-5.2025607419921016</v>
      </c>
    </row>
    <row r="2440" spans="1:3" x14ac:dyDescent="0.15">
      <c r="A2440">
        <v>247.30657919999999</v>
      </c>
      <c r="B2440">
        <v>247.30122375488301</v>
      </c>
      <c r="C2440" s="1">
        <f t="shared" si="38"/>
        <v>-5.3554451169759432</v>
      </c>
    </row>
    <row r="2441" spans="1:3" x14ac:dyDescent="0.15">
      <c r="A2441">
        <v>247.40657536000001</v>
      </c>
      <c r="B2441">
        <v>247.40139770507801</v>
      </c>
      <c r="C2441" s="1">
        <f t="shared" si="38"/>
        <v>-5.1776549219937351</v>
      </c>
    </row>
    <row r="2442" spans="1:3" x14ac:dyDescent="0.15">
      <c r="A2442">
        <v>247.50657151999999</v>
      </c>
      <c r="B2442">
        <v>247.50134277343699</v>
      </c>
      <c r="C2442" s="1">
        <f t="shared" si="38"/>
        <v>-5.2287465630058705</v>
      </c>
    </row>
    <row r="2443" spans="1:3" x14ac:dyDescent="0.15">
      <c r="A2443">
        <v>247.60657408</v>
      </c>
      <c r="B2443">
        <v>247.60162353515599</v>
      </c>
      <c r="C2443" s="1">
        <f t="shared" si="38"/>
        <v>-4.9505448440072541</v>
      </c>
    </row>
    <row r="2444" spans="1:3" x14ac:dyDescent="0.15">
      <c r="A2444">
        <v>247.70657664000001</v>
      </c>
      <c r="B2444">
        <v>247.70106506347699</v>
      </c>
      <c r="C2444" s="1">
        <f t="shared" si="38"/>
        <v>-5.5115765230198122</v>
      </c>
    </row>
    <row r="2445" spans="1:3" x14ac:dyDescent="0.15">
      <c r="A2445">
        <v>247.80656895999999</v>
      </c>
      <c r="B2445">
        <v>247.80126953125</v>
      </c>
      <c r="C2445" s="1">
        <f t="shared" si="38"/>
        <v>-5.299428749992785</v>
      </c>
    </row>
    <row r="2446" spans="1:3" x14ac:dyDescent="0.15">
      <c r="A2446">
        <v>247.90657536000001</v>
      </c>
      <c r="B2446">
        <v>247.901443481445</v>
      </c>
      <c r="C2446" s="1">
        <f t="shared" si="38"/>
        <v>-5.1318785550051871</v>
      </c>
    </row>
    <row r="2447" spans="1:3" x14ac:dyDescent="0.15">
      <c r="A2447">
        <v>248.00657279999999</v>
      </c>
      <c r="B2447">
        <v>248.00129699707</v>
      </c>
      <c r="C2447" s="1">
        <f t="shared" si="38"/>
        <v>-5.2758029299866394</v>
      </c>
    </row>
    <row r="2448" spans="1:3" x14ac:dyDescent="0.15">
      <c r="A2448">
        <v>248.10656512</v>
      </c>
      <c r="B2448">
        <v>248.10136413574199</v>
      </c>
      <c r="C2448" s="1">
        <f t="shared" si="38"/>
        <v>-5.2009842580105214</v>
      </c>
    </row>
    <row r="2449" spans="1:3" x14ac:dyDescent="0.15">
      <c r="A2449">
        <v>248.20657664000001</v>
      </c>
      <c r="B2449">
        <v>248.20130920410199</v>
      </c>
      <c r="C2449" s="1">
        <f t="shared" si="38"/>
        <v>-5.2674358980198122</v>
      </c>
    </row>
    <row r="2450" spans="1:3" x14ac:dyDescent="0.15">
      <c r="A2450">
        <v>248.30656640000001</v>
      </c>
      <c r="B2450">
        <v>248.30136108398401</v>
      </c>
      <c r="C2450" s="1">
        <f t="shared" si="38"/>
        <v>-5.2053160160028256</v>
      </c>
    </row>
    <row r="2451" spans="1:3" x14ac:dyDescent="0.15">
      <c r="A2451">
        <v>248.40657664</v>
      </c>
      <c r="B2451">
        <v>248.40132141113301</v>
      </c>
      <c r="C2451" s="1">
        <f t="shared" si="38"/>
        <v>-5.2552288669858171</v>
      </c>
    </row>
    <row r="2452" spans="1:3" x14ac:dyDescent="0.15">
      <c r="A2452">
        <v>248.50657279999999</v>
      </c>
      <c r="B2452">
        <v>248.50128173828099</v>
      </c>
      <c r="C2452" s="1">
        <f t="shared" si="38"/>
        <v>-5.2910617189922959</v>
      </c>
    </row>
    <row r="2453" spans="1:3" x14ac:dyDescent="0.15">
      <c r="A2453">
        <v>248.60656896</v>
      </c>
      <c r="B2453">
        <v>248.60133361816401</v>
      </c>
      <c r="C2453" s="1">
        <f t="shared" si="38"/>
        <v>-5.2353418359984971</v>
      </c>
    </row>
    <row r="2454" spans="1:3" x14ac:dyDescent="0.15">
      <c r="A2454">
        <v>248.70657152000001</v>
      </c>
      <c r="B2454">
        <v>248.70130920410199</v>
      </c>
      <c r="C2454" s="1">
        <f t="shared" si="38"/>
        <v>-5.2623158980225071</v>
      </c>
    </row>
    <row r="2455" spans="1:3" x14ac:dyDescent="0.15">
      <c r="A2455">
        <v>248.80657152000001</v>
      </c>
      <c r="B2455">
        <v>248.80136108398401</v>
      </c>
      <c r="C2455" s="1">
        <f t="shared" si="38"/>
        <v>-5.2104360160001306</v>
      </c>
    </row>
    <row r="2456" spans="1:3" x14ac:dyDescent="0.15">
      <c r="A2456">
        <v>248.9065536</v>
      </c>
      <c r="B2456">
        <v>248.901123046875</v>
      </c>
      <c r="C2456" s="1">
        <f t="shared" si="38"/>
        <v>-5.4305531249951855</v>
      </c>
    </row>
    <row r="2457" spans="1:3" x14ac:dyDescent="0.15">
      <c r="A2457">
        <v>249.00656000000001</v>
      </c>
      <c r="B2457">
        <v>249.00131225585901</v>
      </c>
      <c r="C2457" s="1">
        <f t="shared" si="38"/>
        <v>-5.247744141001931</v>
      </c>
    </row>
    <row r="2458" spans="1:3" x14ac:dyDescent="0.15">
      <c r="A2458">
        <v>249.10656896</v>
      </c>
      <c r="B2458">
        <v>249.10127258300801</v>
      </c>
      <c r="C2458" s="1">
        <f t="shared" si="38"/>
        <v>-5.2963769919927017</v>
      </c>
    </row>
    <row r="2459" spans="1:3" x14ac:dyDescent="0.15">
      <c r="A2459">
        <v>249.20655872</v>
      </c>
      <c r="B2459">
        <v>249.20133972168</v>
      </c>
      <c r="C2459" s="1">
        <f t="shared" si="38"/>
        <v>-5.2189983200037204</v>
      </c>
    </row>
    <row r="2460" spans="1:3" x14ac:dyDescent="0.15">
      <c r="A2460">
        <v>249.30656384</v>
      </c>
      <c r="B2460">
        <v>249.30142211914099</v>
      </c>
      <c r="C2460" s="1">
        <f t="shared" si="38"/>
        <v>-5.1417208590009977</v>
      </c>
    </row>
    <row r="2461" spans="1:3" x14ac:dyDescent="0.15">
      <c r="A2461">
        <v>249.40655616000001</v>
      </c>
      <c r="B2461">
        <v>249.40138244628901</v>
      </c>
      <c r="C2461" s="1">
        <f t="shared" si="38"/>
        <v>-5.1737137110023923</v>
      </c>
    </row>
    <row r="2462" spans="1:3" x14ac:dyDescent="0.15">
      <c r="A2462">
        <v>249.50656255999999</v>
      </c>
      <c r="B2462">
        <v>249.50135803222699</v>
      </c>
      <c r="C2462" s="1">
        <f t="shared" si="38"/>
        <v>-5.2045277730030648</v>
      </c>
    </row>
    <row r="2463" spans="1:3" x14ac:dyDescent="0.15">
      <c r="A2463">
        <v>249.60656255999999</v>
      </c>
      <c r="B2463">
        <v>249.601318359375</v>
      </c>
      <c r="C2463" s="1">
        <f t="shared" si="38"/>
        <v>-5.2442006249862061</v>
      </c>
    </row>
    <row r="2464" spans="1:3" x14ac:dyDescent="0.15">
      <c r="A2464">
        <v>249.70656384</v>
      </c>
      <c r="B2464">
        <v>249.70118713378901</v>
      </c>
      <c r="C2464" s="1">
        <f t="shared" si="38"/>
        <v>-5.3767062109955077</v>
      </c>
    </row>
    <row r="2465" spans="1:3" x14ac:dyDescent="0.15">
      <c r="A2465">
        <v>249.80657407999999</v>
      </c>
      <c r="B2465">
        <v>249.80136108398401</v>
      </c>
      <c r="C2465" s="1">
        <f t="shared" si="38"/>
        <v>-5.2129960159845723</v>
      </c>
    </row>
    <row r="2466" spans="1:3" x14ac:dyDescent="0.15">
      <c r="A2466">
        <v>249.90654336</v>
      </c>
      <c r="B2466">
        <v>249.90081787109401</v>
      </c>
      <c r="C2466" s="1">
        <f t="shared" si="38"/>
        <v>-5.72548890599478</v>
      </c>
    </row>
    <row r="2467" spans="1:3" x14ac:dyDescent="0.15">
      <c r="A2467">
        <v>250.00656384000001</v>
      </c>
      <c r="B2467">
        <v>250.00076293945301</v>
      </c>
      <c r="C2467" s="1">
        <f t="shared" si="38"/>
        <v>-5.8009005470012198</v>
      </c>
    </row>
    <row r="2468" spans="1:3" x14ac:dyDescent="0.15">
      <c r="A2468">
        <v>250.10656127999999</v>
      </c>
      <c r="B2468">
        <v>250.10072326660199</v>
      </c>
      <c r="C2468" s="1">
        <f t="shared" si="38"/>
        <v>-5.8380133980051596</v>
      </c>
    </row>
    <row r="2469" spans="1:3" x14ac:dyDescent="0.15">
      <c r="A2469">
        <v>250.20655360000001</v>
      </c>
      <c r="B2469">
        <v>250.20068359375</v>
      </c>
      <c r="C2469" s="1">
        <f t="shared" si="38"/>
        <v>-5.8700062500065542</v>
      </c>
    </row>
    <row r="2470" spans="1:3" x14ac:dyDescent="0.15">
      <c r="A2470">
        <v>250.30654591999999</v>
      </c>
      <c r="B2470">
        <v>250.30093383789099</v>
      </c>
      <c r="C2470" s="1">
        <f t="shared" si="38"/>
        <v>-5.6120821089962192</v>
      </c>
    </row>
    <row r="2471" spans="1:3" x14ac:dyDescent="0.15">
      <c r="A2471">
        <v>250.40655744</v>
      </c>
      <c r="B2471">
        <v>250.40132141113301</v>
      </c>
      <c r="C2471" s="1">
        <f t="shared" si="38"/>
        <v>-5.2360288669888178</v>
      </c>
    </row>
    <row r="2472" spans="1:3" x14ac:dyDescent="0.15">
      <c r="A2472">
        <v>250.50655743999999</v>
      </c>
      <c r="B2472">
        <v>250.50140380859401</v>
      </c>
      <c r="C2472" s="1">
        <f t="shared" si="38"/>
        <v>-5.15363140598879</v>
      </c>
    </row>
    <row r="2473" spans="1:3" x14ac:dyDescent="0.15">
      <c r="A2473">
        <v>250.60655872000001</v>
      </c>
      <c r="B2473">
        <v>250.60136413574199</v>
      </c>
      <c r="C2473" s="1">
        <f t="shared" si="38"/>
        <v>-5.1945842580209955</v>
      </c>
    </row>
    <row r="2474" spans="1:3" x14ac:dyDescent="0.15">
      <c r="A2474">
        <v>250.70654976</v>
      </c>
      <c r="B2474">
        <v>250.70123291015599</v>
      </c>
      <c r="C2474" s="1">
        <f t="shared" si="38"/>
        <v>-5.3168498440072653</v>
      </c>
    </row>
    <row r="2475" spans="1:3" x14ac:dyDescent="0.15">
      <c r="A2475">
        <v>250.80656256</v>
      </c>
      <c r="B2475">
        <v>250.80133056640599</v>
      </c>
      <c r="C2475" s="1">
        <f t="shared" si="38"/>
        <v>-5.2319935940090545</v>
      </c>
    </row>
    <row r="2476" spans="1:3" x14ac:dyDescent="0.15">
      <c r="A2476">
        <v>250.90654336</v>
      </c>
      <c r="B2476">
        <v>250.90130615234401</v>
      </c>
      <c r="C2476" s="1">
        <f t="shared" si="38"/>
        <v>-5.23720765599478</v>
      </c>
    </row>
    <row r="2477" spans="1:3" x14ac:dyDescent="0.15">
      <c r="A2477">
        <v>251.00655871999999</v>
      </c>
      <c r="B2477">
        <v>251.001388549805</v>
      </c>
      <c r="C2477" s="1">
        <f t="shared" si="38"/>
        <v>-5.1701701949866674</v>
      </c>
    </row>
    <row r="2478" spans="1:3" x14ac:dyDescent="0.15">
      <c r="A2478">
        <v>251.10655616</v>
      </c>
      <c r="B2478">
        <v>251.10134887695301</v>
      </c>
      <c r="C2478" s="1">
        <f t="shared" si="38"/>
        <v>-5.207283046985367</v>
      </c>
    </row>
    <row r="2479" spans="1:3" x14ac:dyDescent="0.15">
      <c r="A2479">
        <v>251.20655360000001</v>
      </c>
      <c r="B2479">
        <v>251.20111083984401</v>
      </c>
      <c r="C2479" s="1">
        <f t="shared" si="38"/>
        <v>-5.4427601560007588</v>
      </c>
    </row>
    <row r="2480" spans="1:3" x14ac:dyDescent="0.15">
      <c r="A2480">
        <v>251.30656511999999</v>
      </c>
      <c r="B2480">
        <v>251.30130004882801</v>
      </c>
      <c r="C2480" s="1">
        <f t="shared" si="38"/>
        <v>-5.2650711719763876</v>
      </c>
    </row>
    <row r="2481" spans="1:3" x14ac:dyDescent="0.15">
      <c r="A2481">
        <v>251.40656000000001</v>
      </c>
      <c r="B2481">
        <v>251.4013671875</v>
      </c>
      <c r="C2481" s="1">
        <f t="shared" si="38"/>
        <v>-5.1928125000131331</v>
      </c>
    </row>
    <row r="2482" spans="1:3" x14ac:dyDescent="0.15">
      <c r="A2482">
        <v>251.50655232</v>
      </c>
      <c r="B2482">
        <v>251.50135803222699</v>
      </c>
      <c r="C2482" s="1">
        <f t="shared" si="38"/>
        <v>-5.1942877730084547</v>
      </c>
    </row>
    <row r="2483" spans="1:3" x14ac:dyDescent="0.15">
      <c r="A2483">
        <v>251.60655488</v>
      </c>
      <c r="B2483">
        <v>251.60111999511699</v>
      </c>
      <c r="C2483" s="1">
        <f t="shared" si="38"/>
        <v>-5.4348848830159113</v>
      </c>
    </row>
    <row r="2484" spans="1:3" x14ac:dyDescent="0.15">
      <c r="A2484">
        <v>251.70656127999999</v>
      </c>
      <c r="B2484">
        <v>251.70127868652301</v>
      </c>
      <c r="C2484" s="1">
        <f t="shared" si="38"/>
        <v>-5.2825934769771266</v>
      </c>
    </row>
    <row r="2485" spans="1:3" x14ac:dyDescent="0.15">
      <c r="A2485">
        <v>251.80654464</v>
      </c>
      <c r="B2485">
        <v>251.801345825195</v>
      </c>
      <c r="C2485" s="1">
        <f t="shared" si="38"/>
        <v>-5.1988148049986194</v>
      </c>
    </row>
    <row r="2486" spans="1:3" x14ac:dyDescent="0.15">
      <c r="A2486">
        <v>251.90654208000001</v>
      </c>
      <c r="B2486">
        <v>251.90132141113301</v>
      </c>
      <c r="C2486" s="1">
        <f t="shared" si="38"/>
        <v>-5.2206688669969026</v>
      </c>
    </row>
    <row r="2487" spans="1:3" x14ac:dyDescent="0.15">
      <c r="A2487">
        <v>252.00654976000001</v>
      </c>
      <c r="B2487">
        <v>252.00109863281199</v>
      </c>
      <c r="C2487" s="1">
        <f t="shared" si="38"/>
        <v>-5.4511271880244294</v>
      </c>
    </row>
    <row r="2488" spans="1:3" x14ac:dyDescent="0.15">
      <c r="A2488">
        <v>252.10656512</v>
      </c>
      <c r="B2488">
        <v>252.10127258300801</v>
      </c>
      <c r="C2488" s="1">
        <f t="shared" si="38"/>
        <v>-5.2925369919876175</v>
      </c>
    </row>
    <row r="2489" spans="1:3" x14ac:dyDescent="0.15">
      <c r="A2489">
        <v>252.20655231999999</v>
      </c>
      <c r="B2489">
        <v>252.20114135742199</v>
      </c>
      <c r="C2489" s="1">
        <f t="shared" si="38"/>
        <v>-5.4109625779972248</v>
      </c>
    </row>
    <row r="2490" spans="1:3" x14ac:dyDescent="0.15">
      <c r="A2490">
        <v>252.30654720000001</v>
      </c>
      <c r="B2490">
        <v>252.30130004882801</v>
      </c>
      <c r="C2490" s="1">
        <f t="shared" si="38"/>
        <v>-5.2471511720000308</v>
      </c>
    </row>
    <row r="2491" spans="1:3" x14ac:dyDescent="0.15">
      <c r="A2491">
        <v>252.40656000000001</v>
      </c>
      <c r="B2491">
        <v>252.40138244628901</v>
      </c>
      <c r="C2491" s="1">
        <f t="shared" si="38"/>
        <v>-5.1775537110074765</v>
      </c>
    </row>
    <row r="2492" spans="1:3" x14ac:dyDescent="0.15">
      <c r="A2492">
        <v>252.50654976000001</v>
      </c>
      <c r="B2492">
        <v>252.50135803222699</v>
      </c>
      <c r="C2492" s="1">
        <f t="shared" si="38"/>
        <v>-5.191727773024013</v>
      </c>
    </row>
    <row r="2493" spans="1:3" x14ac:dyDescent="0.15">
      <c r="A2493">
        <v>252.60655743999999</v>
      </c>
      <c r="B2493">
        <v>252.601318359375</v>
      </c>
      <c r="C2493" s="1">
        <f t="shared" si="38"/>
        <v>-5.239080624988901</v>
      </c>
    </row>
    <row r="2494" spans="1:3" x14ac:dyDescent="0.15">
      <c r="A2494">
        <v>252.70654976</v>
      </c>
      <c r="B2494">
        <v>252.70127868652301</v>
      </c>
      <c r="C2494" s="1">
        <f t="shared" si="38"/>
        <v>-5.2710734769902956</v>
      </c>
    </row>
    <row r="2495" spans="1:3" x14ac:dyDescent="0.15">
      <c r="A2495">
        <v>252.80655103999999</v>
      </c>
      <c r="B2495">
        <v>252.80136108398401</v>
      </c>
      <c r="C2495" s="1">
        <f t="shared" si="38"/>
        <v>-5.1899560159824887</v>
      </c>
    </row>
    <row r="2496" spans="1:3" x14ac:dyDescent="0.15">
      <c r="A2496">
        <v>252.90654975999999</v>
      </c>
      <c r="B2496">
        <v>252.90132141113301</v>
      </c>
      <c r="C2496" s="1">
        <f t="shared" si="38"/>
        <v>-5.2283488669786493</v>
      </c>
    </row>
    <row r="2497" spans="1:3" x14ac:dyDescent="0.15">
      <c r="A2497">
        <v>253.00655871999999</v>
      </c>
      <c r="B2497">
        <v>253.00137329101599</v>
      </c>
      <c r="C2497" s="1">
        <f t="shared" si="38"/>
        <v>-5.185428983992324</v>
      </c>
    </row>
    <row r="2498" spans="1:3" x14ac:dyDescent="0.15">
      <c r="A2498">
        <v>253.10655360000001</v>
      </c>
      <c r="B2498">
        <v>253.10122680664099</v>
      </c>
      <c r="C2498" s="1">
        <f t="shared" si="38"/>
        <v>-5.3267933590177563</v>
      </c>
    </row>
    <row r="2499" spans="1:3" x14ac:dyDescent="0.15">
      <c r="A2499">
        <v>253.20655103999999</v>
      </c>
      <c r="B2499">
        <v>253.201171875</v>
      </c>
      <c r="C2499" s="1">
        <f t="shared" ref="C2499:C2562" si="39">1000*(B2499-A2499)</f>
        <v>-5.3791649999936908</v>
      </c>
    </row>
    <row r="2500" spans="1:3" x14ac:dyDescent="0.15">
      <c r="A2500">
        <v>253.30654848</v>
      </c>
      <c r="B2500">
        <v>253.30133056640599</v>
      </c>
      <c r="C2500" s="1">
        <f t="shared" si="39"/>
        <v>-5.2179135940093602</v>
      </c>
    </row>
    <row r="2501" spans="1:3" x14ac:dyDescent="0.15">
      <c r="A2501">
        <v>253.40654208000001</v>
      </c>
      <c r="B2501">
        <v>253.40089416503901</v>
      </c>
      <c r="C2501" s="1">
        <f t="shared" si="39"/>
        <v>-5.647914961002698</v>
      </c>
    </row>
    <row r="2502" spans="1:3" x14ac:dyDescent="0.15">
      <c r="A2502">
        <v>253.50654208</v>
      </c>
      <c r="B2502">
        <v>253.50119018554699</v>
      </c>
      <c r="C2502" s="1">
        <f t="shared" si="39"/>
        <v>-5.3518944530139834</v>
      </c>
    </row>
    <row r="2503" spans="1:3" x14ac:dyDescent="0.15">
      <c r="A2503">
        <v>253.60654592</v>
      </c>
      <c r="B2503">
        <v>253.60139465332</v>
      </c>
      <c r="C2503" s="1">
        <f t="shared" si="39"/>
        <v>-5.1512666800022089</v>
      </c>
    </row>
    <row r="2504" spans="1:3" x14ac:dyDescent="0.15">
      <c r="A2504">
        <v>253.70655231999999</v>
      </c>
      <c r="B2504">
        <v>253.70127868652301</v>
      </c>
      <c r="C2504" s="1">
        <f t="shared" si="39"/>
        <v>-5.2736334769747373</v>
      </c>
    </row>
    <row r="2505" spans="1:3" x14ac:dyDescent="0.15">
      <c r="A2505">
        <v>253.8065536</v>
      </c>
      <c r="B2505">
        <v>253.801345825195</v>
      </c>
      <c r="C2505" s="1">
        <f t="shared" si="39"/>
        <v>-5.2077748050010086</v>
      </c>
    </row>
    <row r="2506" spans="1:3" x14ac:dyDescent="0.15">
      <c r="A2506">
        <v>253.90654848</v>
      </c>
      <c r="B2506">
        <v>253.90132141113301</v>
      </c>
      <c r="C2506" s="1">
        <f t="shared" si="39"/>
        <v>-5.2270688669864285</v>
      </c>
    </row>
    <row r="2507" spans="1:3" x14ac:dyDescent="0.15">
      <c r="A2507">
        <v>254.0065472</v>
      </c>
      <c r="B2507">
        <v>254.001388549805</v>
      </c>
      <c r="C2507" s="1">
        <f t="shared" si="39"/>
        <v>-5.1586501949998365</v>
      </c>
    </row>
    <row r="2508" spans="1:3" x14ac:dyDescent="0.15">
      <c r="A2508">
        <v>254.10654847999999</v>
      </c>
      <c r="B2508">
        <v>254.10134887695301</v>
      </c>
      <c r="C2508" s="1">
        <f t="shared" si="39"/>
        <v>-5.1996030469751986</v>
      </c>
    </row>
    <row r="2509" spans="1:3" x14ac:dyDescent="0.15">
      <c r="A2509">
        <v>254.20654848000001</v>
      </c>
      <c r="B2509">
        <v>254.20091247558599</v>
      </c>
      <c r="C2509" s="1">
        <f t="shared" si="39"/>
        <v>-5.6360044140149057</v>
      </c>
    </row>
    <row r="2510" spans="1:3" x14ac:dyDescent="0.15">
      <c r="A2510">
        <v>254.30653824000001</v>
      </c>
      <c r="B2510">
        <v>254.30128479003901</v>
      </c>
      <c r="C2510" s="1">
        <f t="shared" si="39"/>
        <v>-5.2534499610032981</v>
      </c>
    </row>
    <row r="2511" spans="1:3" x14ac:dyDescent="0.15">
      <c r="A2511">
        <v>254.40654975999999</v>
      </c>
      <c r="B2511">
        <v>254.4013671875</v>
      </c>
      <c r="C2511" s="1">
        <f t="shared" si="39"/>
        <v>-5.1825724999901013</v>
      </c>
    </row>
    <row r="2512" spans="1:3" x14ac:dyDescent="0.15">
      <c r="A2512">
        <v>254.50654335999999</v>
      </c>
      <c r="B2512">
        <v>254.50112915039099</v>
      </c>
      <c r="C2512" s="1">
        <f t="shared" si="39"/>
        <v>-5.4142096090004088</v>
      </c>
    </row>
    <row r="2513" spans="1:3" x14ac:dyDescent="0.15">
      <c r="A2513">
        <v>254.60653311999999</v>
      </c>
      <c r="B2513">
        <v>254.600662231445</v>
      </c>
      <c r="C2513" s="1">
        <f t="shared" si="39"/>
        <v>-5.8708885549947354</v>
      </c>
    </row>
    <row r="2514" spans="1:3" x14ac:dyDescent="0.15">
      <c r="A2514">
        <v>254.70653695999999</v>
      </c>
      <c r="B2514">
        <v>254.70095825195301</v>
      </c>
      <c r="C2514" s="1">
        <f t="shared" si="39"/>
        <v>-5.5787080469826833</v>
      </c>
    </row>
    <row r="2515" spans="1:3" x14ac:dyDescent="0.15">
      <c r="A2515">
        <v>254.80653952</v>
      </c>
      <c r="B2515">
        <v>254.801345825195</v>
      </c>
      <c r="C2515" s="1">
        <f t="shared" si="39"/>
        <v>-5.1936948050013143</v>
      </c>
    </row>
    <row r="2516" spans="1:3" x14ac:dyDescent="0.15">
      <c r="A2516">
        <v>254.90654720000001</v>
      </c>
      <c r="B2516">
        <v>254.90132141113301</v>
      </c>
      <c r="C2516" s="1">
        <f t="shared" si="39"/>
        <v>-5.2257888669942076</v>
      </c>
    </row>
    <row r="2517" spans="1:3" x14ac:dyDescent="0.15">
      <c r="A2517">
        <v>255.00654847999999</v>
      </c>
      <c r="B2517">
        <v>255.00128173828099</v>
      </c>
      <c r="C2517" s="1">
        <f t="shared" si="39"/>
        <v>-5.2667417189979915</v>
      </c>
    </row>
    <row r="2518" spans="1:3" x14ac:dyDescent="0.15">
      <c r="A2518">
        <v>255.10654592</v>
      </c>
      <c r="B2518">
        <v>255.10134887695301</v>
      </c>
      <c r="C2518" s="1">
        <f t="shared" si="39"/>
        <v>-5.1970430469907569</v>
      </c>
    </row>
    <row r="2519" spans="1:3" x14ac:dyDescent="0.15">
      <c r="A2519">
        <v>255.20654592</v>
      </c>
      <c r="B2519">
        <v>255.20130920410199</v>
      </c>
      <c r="C2519" s="1">
        <f t="shared" si="39"/>
        <v>-5.2367158980075601</v>
      </c>
    </row>
    <row r="2520" spans="1:3" x14ac:dyDescent="0.15">
      <c r="A2520">
        <v>255.30654976</v>
      </c>
      <c r="B2520">
        <v>255.30126953125</v>
      </c>
      <c r="C2520" s="1">
        <f t="shared" si="39"/>
        <v>-5.2802287499957856</v>
      </c>
    </row>
    <row r="2521" spans="1:3" x14ac:dyDescent="0.15">
      <c r="A2521">
        <v>255.40654336</v>
      </c>
      <c r="B2521">
        <v>255.40133666992199</v>
      </c>
      <c r="C2521" s="1">
        <f t="shared" si="39"/>
        <v>-5.2066900780118885</v>
      </c>
    </row>
    <row r="2522" spans="1:3" x14ac:dyDescent="0.15">
      <c r="A2522">
        <v>255.50653184000001</v>
      </c>
      <c r="B2522">
        <v>255.50132751464801</v>
      </c>
      <c r="C2522" s="1">
        <f t="shared" si="39"/>
        <v>-5.2043253519968857</v>
      </c>
    </row>
    <row r="2523" spans="1:3" x14ac:dyDescent="0.15">
      <c r="A2523">
        <v>255.60654719999999</v>
      </c>
      <c r="B2523">
        <v>255.60130310058599</v>
      </c>
      <c r="C2523" s="1">
        <f t="shared" si="39"/>
        <v>-5.2440994139999475</v>
      </c>
    </row>
    <row r="2524" spans="1:3" x14ac:dyDescent="0.15">
      <c r="A2524">
        <v>255.70653823999999</v>
      </c>
      <c r="B2524">
        <v>255.70106506347699</v>
      </c>
      <c r="C2524" s="1">
        <f t="shared" si="39"/>
        <v>-5.4731765229973917</v>
      </c>
    </row>
    <row r="2525" spans="1:3" x14ac:dyDescent="0.15">
      <c r="A2525">
        <v>255.80652671999999</v>
      </c>
      <c r="B2525">
        <v>255.80133056640599</v>
      </c>
      <c r="C2525" s="1">
        <f t="shared" si="39"/>
        <v>-5.1961535939994974</v>
      </c>
    </row>
    <row r="2526" spans="1:3" x14ac:dyDescent="0.15">
      <c r="A2526">
        <v>255.9065344</v>
      </c>
      <c r="B2526">
        <v>255.90139770507801</v>
      </c>
      <c r="C2526" s="1">
        <f t="shared" si="39"/>
        <v>-5.1366949219868729</v>
      </c>
    </row>
    <row r="2527" spans="1:3" x14ac:dyDescent="0.15">
      <c r="A2527">
        <v>256.00653951999999</v>
      </c>
      <c r="B2527">
        <v>256.00134277343801</v>
      </c>
      <c r="C2527" s="1">
        <f t="shared" si="39"/>
        <v>-5.1967465619782161</v>
      </c>
    </row>
    <row r="2528" spans="1:3" x14ac:dyDescent="0.15">
      <c r="A2528">
        <v>256.10653311999999</v>
      </c>
      <c r="B2528">
        <v>256.101318359375</v>
      </c>
      <c r="C2528" s="1">
        <f t="shared" si="39"/>
        <v>-5.2147606249945966</v>
      </c>
    </row>
    <row r="2529" spans="1:3" x14ac:dyDescent="0.15">
      <c r="A2529">
        <v>256.20653823999999</v>
      </c>
      <c r="B2529">
        <v>256.20126342773398</v>
      </c>
      <c r="C2529" s="1">
        <f t="shared" si="39"/>
        <v>-5.2748122660091212</v>
      </c>
    </row>
    <row r="2530" spans="1:3" x14ac:dyDescent="0.15">
      <c r="A2530">
        <v>256.30654848</v>
      </c>
      <c r="B2530">
        <v>256.30133056640602</v>
      </c>
      <c r="C2530" s="1">
        <f t="shared" si="39"/>
        <v>-5.2179135939809385</v>
      </c>
    </row>
    <row r="2531" spans="1:3" x14ac:dyDescent="0.15">
      <c r="A2531">
        <v>256.40654208000001</v>
      </c>
      <c r="B2531">
        <v>256.40127563476602</v>
      </c>
      <c r="C2531" s="1">
        <f t="shared" si="39"/>
        <v>-5.2664452339854506</v>
      </c>
    </row>
    <row r="2532" spans="1:3" x14ac:dyDescent="0.15">
      <c r="A2532">
        <v>256.50654079999998</v>
      </c>
      <c r="B2532">
        <v>256.50134277343801</v>
      </c>
      <c r="C2532" s="1">
        <f t="shared" si="39"/>
        <v>-5.1980265619704369</v>
      </c>
    </row>
    <row r="2533" spans="1:3" x14ac:dyDescent="0.15">
      <c r="A2533">
        <v>256.60654463999998</v>
      </c>
      <c r="B2533">
        <v>256.60128784179699</v>
      </c>
      <c r="C2533" s="1">
        <f t="shared" si="39"/>
        <v>-5.2567982029927407</v>
      </c>
    </row>
    <row r="2534" spans="1:3" x14ac:dyDescent="0.15">
      <c r="A2534">
        <v>256.70653951999998</v>
      </c>
      <c r="B2534">
        <v>256.70135498046898</v>
      </c>
      <c r="C2534" s="1">
        <f t="shared" si="39"/>
        <v>-5.1845395310010645</v>
      </c>
    </row>
    <row r="2535" spans="1:3" x14ac:dyDescent="0.15">
      <c r="A2535">
        <v>256.80653439999998</v>
      </c>
      <c r="B2535">
        <v>256.80133056640602</v>
      </c>
      <c r="C2535" s="1">
        <f t="shared" si="39"/>
        <v>-5.2038335939528224</v>
      </c>
    </row>
    <row r="2536" spans="1:3" x14ac:dyDescent="0.15">
      <c r="A2536">
        <v>256.90653312000001</v>
      </c>
      <c r="B2536">
        <v>256.90100097656301</v>
      </c>
      <c r="C2536" s="1">
        <f t="shared" si="39"/>
        <v>-5.5321434369943745</v>
      </c>
    </row>
    <row r="2537" spans="1:3" x14ac:dyDescent="0.15">
      <c r="A2537">
        <v>257.00653568000001</v>
      </c>
      <c r="B2537">
        <v>257.00106811523398</v>
      </c>
      <c r="C2537" s="1">
        <f t="shared" si="39"/>
        <v>-5.4675647660360482</v>
      </c>
    </row>
    <row r="2538" spans="1:3" x14ac:dyDescent="0.15">
      <c r="A2538">
        <v>257.10654591999997</v>
      </c>
      <c r="B2538">
        <v>257.10134887695301</v>
      </c>
      <c r="C2538" s="1">
        <f t="shared" si="39"/>
        <v>-5.1970430469623352</v>
      </c>
    </row>
    <row r="2539" spans="1:3" x14ac:dyDescent="0.15">
      <c r="A2539">
        <v>257.20654208000002</v>
      </c>
      <c r="B2539">
        <v>257.20132446289102</v>
      </c>
      <c r="C2539" s="1">
        <f t="shared" si="39"/>
        <v>-5.2176171089968193</v>
      </c>
    </row>
    <row r="2540" spans="1:3" x14ac:dyDescent="0.15">
      <c r="A2540">
        <v>257.30654335999998</v>
      </c>
      <c r="B2540">
        <v>257.30130004882801</v>
      </c>
      <c r="C2540" s="1">
        <f t="shared" si="39"/>
        <v>-5.2433111719665249</v>
      </c>
    </row>
    <row r="2541" spans="1:3" x14ac:dyDescent="0.15">
      <c r="A2541">
        <v>257.40653567999999</v>
      </c>
      <c r="B2541">
        <v>257.40127563476602</v>
      </c>
      <c r="C2541" s="1">
        <f t="shared" si="39"/>
        <v>-5.260045233967503</v>
      </c>
    </row>
    <row r="2542" spans="1:3" x14ac:dyDescent="0.15">
      <c r="A2542">
        <v>257.50652928</v>
      </c>
      <c r="B2542">
        <v>257.501220703125</v>
      </c>
      <c r="C2542" s="1">
        <f t="shared" si="39"/>
        <v>-5.3085768749951967</v>
      </c>
    </row>
    <row r="2543" spans="1:3" x14ac:dyDescent="0.15">
      <c r="A2543">
        <v>257.60653311999999</v>
      </c>
      <c r="B2543">
        <v>257.60128784179699</v>
      </c>
      <c r="C2543" s="1">
        <f t="shared" si="39"/>
        <v>-5.2452782030059097</v>
      </c>
    </row>
    <row r="2544" spans="1:3" x14ac:dyDescent="0.15">
      <c r="A2544">
        <v>257.70653440000001</v>
      </c>
      <c r="B2544">
        <v>257.70126342773398</v>
      </c>
      <c r="C2544" s="1">
        <f t="shared" si="39"/>
        <v>-5.2709722660324587</v>
      </c>
    </row>
    <row r="2545" spans="1:3" x14ac:dyDescent="0.15">
      <c r="A2545">
        <v>257.80653183999999</v>
      </c>
      <c r="B2545">
        <v>257.80133056640602</v>
      </c>
      <c r="C2545" s="1">
        <f t="shared" si="39"/>
        <v>-5.2012735939683807</v>
      </c>
    </row>
    <row r="2546" spans="1:3" x14ac:dyDescent="0.15">
      <c r="A2546">
        <v>257.90653184000001</v>
      </c>
      <c r="B2546">
        <v>257.90130615234398</v>
      </c>
      <c r="C2546" s="1">
        <f t="shared" si="39"/>
        <v>-5.2256876560363708</v>
      </c>
    </row>
    <row r="2547" spans="1:3" x14ac:dyDescent="0.15">
      <c r="A2547">
        <v>258.00653440000002</v>
      </c>
      <c r="B2547">
        <v>258.00128173828102</v>
      </c>
      <c r="C2547" s="1">
        <f t="shared" si="39"/>
        <v>-5.2526617189982971</v>
      </c>
    </row>
    <row r="2548" spans="1:3" x14ac:dyDescent="0.15">
      <c r="A2548">
        <v>258.10652160000001</v>
      </c>
      <c r="B2548">
        <v>258.10095214843801</v>
      </c>
      <c r="C2548" s="1">
        <f t="shared" si="39"/>
        <v>-5.5694515619961749</v>
      </c>
    </row>
    <row r="2549" spans="1:3" x14ac:dyDescent="0.15">
      <c r="A2549">
        <v>258.20652799999999</v>
      </c>
      <c r="B2549">
        <v>258.20104980468801</v>
      </c>
      <c r="C2549" s="1">
        <f t="shared" si="39"/>
        <v>-5.4781953119800164</v>
      </c>
    </row>
    <row r="2550" spans="1:3" x14ac:dyDescent="0.15">
      <c r="A2550">
        <v>258.30653824000001</v>
      </c>
      <c r="B2550">
        <v>258.30133056640602</v>
      </c>
      <c r="C2550" s="1">
        <f t="shared" si="39"/>
        <v>-5.2076735939863283</v>
      </c>
    </row>
    <row r="2551" spans="1:3" x14ac:dyDescent="0.15">
      <c r="A2551">
        <v>258.40653056000002</v>
      </c>
      <c r="B2551">
        <v>258.40130615234398</v>
      </c>
      <c r="C2551" s="1">
        <f t="shared" si="39"/>
        <v>-5.2244076560441499</v>
      </c>
    </row>
    <row r="2552" spans="1:3" x14ac:dyDescent="0.15">
      <c r="A2552">
        <v>258.50653440000002</v>
      </c>
      <c r="B2552">
        <v>258.50128173828102</v>
      </c>
      <c r="C2552" s="1">
        <f t="shared" si="39"/>
        <v>-5.2526617189982971</v>
      </c>
    </row>
    <row r="2553" spans="1:3" x14ac:dyDescent="0.15">
      <c r="A2553">
        <v>258.60652928000002</v>
      </c>
      <c r="B2553">
        <v>258.60134887695301</v>
      </c>
      <c r="C2553" s="1">
        <f t="shared" si="39"/>
        <v>-5.1804030470066209</v>
      </c>
    </row>
    <row r="2554" spans="1:3" x14ac:dyDescent="0.15">
      <c r="A2554">
        <v>258.70653312000002</v>
      </c>
      <c r="B2554">
        <v>258.70132446289102</v>
      </c>
      <c r="C2554" s="1">
        <f t="shared" si="39"/>
        <v>-5.20865710899443</v>
      </c>
    </row>
    <row r="2555" spans="1:3" x14ac:dyDescent="0.15">
      <c r="A2555">
        <v>258.80652672000002</v>
      </c>
      <c r="B2555">
        <v>258.80130004882801</v>
      </c>
      <c r="C2555" s="1">
        <f t="shared" si="39"/>
        <v>-5.2266711720108106</v>
      </c>
    </row>
    <row r="2556" spans="1:3" x14ac:dyDescent="0.15">
      <c r="A2556">
        <v>258.90653695999998</v>
      </c>
      <c r="B2556">
        <v>258.9013671875</v>
      </c>
      <c r="C2556" s="1">
        <f t="shared" si="39"/>
        <v>-5.1697724999826278</v>
      </c>
    </row>
    <row r="2557" spans="1:3" x14ac:dyDescent="0.15">
      <c r="A2557">
        <v>259.00652159999999</v>
      </c>
      <c r="B2557">
        <v>259.00134277343801</v>
      </c>
      <c r="C2557" s="1">
        <f t="shared" si="39"/>
        <v>-5.1788265619734375</v>
      </c>
    </row>
    <row r="2558" spans="1:3" x14ac:dyDescent="0.15">
      <c r="A2558">
        <v>259.10652928000002</v>
      </c>
      <c r="B2558">
        <v>259.10134887695301</v>
      </c>
      <c r="C2558" s="1">
        <f t="shared" si="39"/>
        <v>-5.1804030470066209</v>
      </c>
    </row>
    <row r="2559" spans="1:3" x14ac:dyDescent="0.15">
      <c r="A2559">
        <v>259.20651264000003</v>
      </c>
      <c r="B2559">
        <v>259.20108032226602</v>
      </c>
      <c r="C2559" s="1">
        <f t="shared" si="39"/>
        <v>-5.4323177340052098</v>
      </c>
    </row>
    <row r="2560" spans="1:3" x14ac:dyDescent="0.15">
      <c r="A2560">
        <v>259.30652800000001</v>
      </c>
      <c r="B2560">
        <v>259.30130004882801</v>
      </c>
      <c r="C2560" s="1">
        <f t="shared" si="39"/>
        <v>-5.2279511720030314</v>
      </c>
    </row>
    <row r="2561" spans="1:3" x14ac:dyDescent="0.15">
      <c r="A2561">
        <v>259.40652799999998</v>
      </c>
      <c r="B2561">
        <v>259.40127563476602</v>
      </c>
      <c r="C2561" s="1">
        <f t="shared" si="39"/>
        <v>-5.2523652339573346</v>
      </c>
    </row>
    <row r="2562" spans="1:3" x14ac:dyDescent="0.15">
      <c r="A2562">
        <v>259.50652544000002</v>
      </c>
      <c r="B2562">
        <v>259.50134277343801</v>
      </c>
      <c r="C2562" s="1">
        <f t="shared" si="39"/>
        <v>-5.1826665620069434</v>
      </c>
    </row>
    <row r="2563" spans="1:3" x14ac:dyDescent="0.15">
      <c r="A2563">
        <v>259.60652671999998</v>
      </c>
      <c r="B2563">
        <v>259.60128784179699</v>
      </c>
      <c r="C2563" s="1">
        <f t="shared" ref="C2563:C2626" si="40">1000*(B2563-A2563)</f>
        <v>-5.2388782029879621</v>
      </c>
    </row>
    <row r="2564" spans="1:3" x14ac:dyDescent="0.15">
      <c r="A2564">
        <v>259.70653440000001</v>
      </c>
      <c r="B2564">
        <v>259.70135498046898</v>
      </c>
      <c r="C2564" s="1">
        <f t="shared" si="40"/>
        <v>-5.1794195310321811</v>
      </c>
    </row>
    <row r="2565" spans="1:3" x14ac:dyDescent="0.15">
      <c r="A2565">
        <v>259.80653183999999</v>
      </c>
      <c r="B2565">
        <v>259.80145263671898</v>
      </c>
      <c r="C2565" s="1">
        <f t="shared" si="40"/>
        <v>-5.0792032810136334</v>
      </c>
    </row>
    <row r="2566" spans="1:3" x14ac:dyDescent="0.15">
      <c r="A2566">
        <v>259.90652671999999</v>
      </c>
      <c r="B2566">
        <v>259.90118408203102</v>
      </c>
      <c r="C2566" s="1">
        <f t="shared" si="40"/>
        <v>-5.3426379689653913</v>
      </c>
    </row>
    <row r="2567" spans="1:3" x14ac:dyDescent="0.15">
      <c r="A2567">
        <v>260.00651904</v>
      </c>
      <c r="B2567">
        <v>260.00125122070301</v>
      </c>
      <c r="C2567" s="1">
        <f t="shared" si="40"/>
        <v>-5.2678192969892734</v>
      </c>
    </row>
    <row r="2568" spans="1:3" x14ac:dyDescent="0.15">
      <c r="A2568">
        <v>260.10651136000001</v>
      </c>
      <c r="B2568">
        <v>260.10144042968801</v>
      </c>
      <c r="C2568" s="1">
        <f t="shared" si="40"/>
        <v>-5.0709303120015647</v>
      </c>
    </row>
    <row r="2569" spans="1:3" x14ac:dyDescent="0.15">
      <c r="A2569">
        <v>260.20652672</v>
      </c>
      <c r="B2569">
        <v>260.20129394531301</v>
      </c>
      <c r="C2569" s="1">
        <f t="shared" si="40"/>
        <v>-5.2327746869877956</v>
      </c>
    </row>
    <row r="2570" spans="1:3" x14ac:dyDescent="0.15">
      <c r="A2570">
        <v>260.30652672000002</v>
      </c>
      <c r="B2570">
        <v>260.30133056640602</v>
      </c>
      <c r="C2570" s="1">
        <f t="shared" si="40"/>
        <v>-5.1961535939994974</v>
      </c>
    </row>
    <row r="2571" spans="1:3" x14ac:dyDescent="0.15">
      <c r="A2571">
        <v>260.40652160000002</v>
      </c>
      <c r="B2571">
        <v>260.40118408203102</v>
      </c>
      <c r="C2571" s="1">
        <f t="shared" si="40"/>
        <v>-5.337517968996508</v>
      </c>
    </row>
    <row r="2572" spans="1:3" x14ac:dyDescent="0.15">
      <c r="A2572">
        <v>260.50652159999999</v>
      </c>
      <c r="B2572">
        <v>260.50106811523398</v>
      </c>
      <c r="C2572" s="1">
        <f t="shared" si="40"/>
        <v>-5.4534847660079322</v>
      </c>
    </row>
    <row r="2573" spans="1:3" x14ac:dyDescent="0.15">
      <c r="A2573">
        <v>260.60652543999998</v>
      </c>
      <c r="B2573">
        <v>260.60134887695301</v>
      </c>
      <c r="C2573" s="1">
        <f t="shared" si="40"/>
        <v>-5.176563046973115</v>
      </c>
    </row>
    <row r="2574" spans="1:3" x14ac:dyDescent="0.15">
      <c r="A2574">
        <v>260.70652288000002</v>
      </c>
      <c r="B2574">
        <v>260.70132446289102</v>
      </c>
      <c r="C2574" s="1">
        <f t="shared" si="40"/>
        <v>-5.1984171089998199</v>
      </c>
    </row>
    <row r="2575" spans="1:3" x14ac:dyDescent="0.15">
      <c r="A2575">
        <v>260.80651904000001</v>
      </c>
      <c r="B2575">
        <v>260.80117797851602</v>
      </c>
      <c r="C2575" s="1">
        <f t="shared" si="40"/>
        <v>-5.3410614839890513</v>
      </c>
    </row>
    <row r="2576" spans="1:3" x14ac:dyDescent="0.15">
      <c r="A2576">
        <v>260.90652544</v>
      </c>
      <c r="B2576">
        <v>260.9013671875</v>
      </c>
      <c r="C2576" s="1">
        <f t="shared" si="40"/>
        <v>-5.1582524999957968</v>
      </c>
    </row>
    <row r="2577" spans="1:3" x14ac:dyDescent="0.15">
      <c r="A2577">
        <v>261.00652672000001</v>
      </c>
      <c r="B2577">
        <v>261.00143432617199</v>
      </c>
      <c r="C2577" s="1">
        <f t="shared" si="40"/>
        <v>-5.0923938280220682</v>
      </c>
    </row>
    <row r="2578" spans="1:3" x14ac:dyDescent="0.15">
      <c r="A2578">
        <v>261.10651136000001</v>
      </c>
      <c r="B2578">
        <v>261.10140991210898</v>
      </c>
      <c r="C2578" s="1">
        <f t="shared" si="40"/>
        <v>-5.1014478910360594</v>
      </c>
    </row>
    <row r="2579" spans="1:3" x14ac:dyDescent="0.15">
      <c r="A2579">
        <v>261.20652288000002</v>
      </c>
      <c r="B2579">
        <v>261.20129394531301</v>
      </c>
      <c r="C2579" s="1">
        <f t="shared" si="40"/>
        <v>-5.2289346870111331</v>
      </c>
    </row>
    <row r="2580" spans="1:3" x14ac:dyDescent="0.15">
      <c r="A2580">
        <v>261.30652032</v>
      </c>
      <c r="B2580">
        <v>261.30136108398398</v>
      </c>
      <c r="C2580" s="1">
        <f t="shared" si="40"/>
        <v>-5.15923601602708</v>
      </c>
    </row>
    <row r="2581" spans="1:3" x14ac:dyDescent="0.15">
      <c r="A2581">
        <v>261.40652544</v>
      </c>
      <c r="B2581">
        <v>261.40133666992199</v>
      </c>
      <c r="C2581" s="1">
        <f t="shared" si="40"/>
        <v>-5.18877007800711</v>
      </c>
    </row>
    <row r="2582" spans="1:3" x14ac:dyDescent="0.15">
      <c r="A2582">
        <v>261.50652031999999</v>
      </c>
      <c r="B2582">
        <v>261.50109863281301</v>
      </c>
      <c r="C2582" s="1">
        <f t="shared" si="40"/>
        <v>-5.4216871869812167</v>
      </c>
    </row>
    <row r="2583" spans="1:3" x14ac:dyDescent="0.15">
      <c r="A2583">
        <v>261.60651392</v>
      </c>
      <c r="B2583">
        <v>261.60125732421898</v>
      </c>
      <c r="C2583" s="1">
        <f t="shared" si="40"/>
        <v>-5.2565957810202235</v>
      </c>
    </row>
    <row r="2584" spans="1:3" x14ac:dyDescent="0.15">
      <c r="A2584">
        <v>261.70651776</v>
      </c>
      <c r="B2584">
        <v>261.70083618164102</v>
      </c>
      <c r="C2584" s="1">
        <f t="shared" si="40"/>
        <v>-5.6815783589740931</v>
      </c>
    </row>
    <row r="2585" spans="1:3" x14ac:dyDescent="0.15">
      <c r="A2585">
        <v>261.80652543999997</v>
      </c>
      <c r="B2585">
        <v>261.801025390625</v>
      </c>
      <c r="C2585" s="1">
        <f t="shared" si="40"/>
        <v>-5.5000493749730595</v>
      </c>
    </row>
    <row r="2586" spans="1:3" x14ac:dyDescent="0.15">
      <c r="A2586">
        <v>261.90651903999998</v>
      </c>
      <c r="B2586">
        <v>261.90139770507801</v>
      </c>
      <c r="C2586" s="1">
        <f t="shared" si="40"/>
        <v>-5.1213349219665361</v>
      </c>
    </row>
    <row r="2587" spans="1:3" x14ac:dyDescent="0.15">
      <c r="A2587">
        <v>262.00651904</v>
      </c>
      <c r="B2587">
        <v>262.00137329101602</v>
      </c>
      <c r="C2587" s="1">
        <f t="shared" si="40"/>
        <v>-5.1457489839776827</v>
      </c>
    </row>
    <row r="2588" spans="1:3" x14ac:dyDescent="0.15">
      <c r="A2588">
        <v>262.10651647999998</v>
      </c>
      <c r="B2588">
        <v>262.10134887695301</v>
      </c>
      <c r="C2588" s="1">
        <f t="shared" si="40"/>
        <v>-5.1676030469707257</v>
      </c>
    </row>
    <row r="2589" spans="1:3" x14ac:dyDescent="0.15">
      <c r="A2589">
        <v>262.20652031999998</v>
      </c>
      <c r="B2589">
        <v>262.20098876953102</v>
      </c>
      <c r="C2589" s="1">
        <f t="shared" si="40"/>
        <v>-5.5315504689588124</v>
      </c>
    </row>
    <row r="2590" spans="1:3" x14ac:dyDescent="0.15">
      <c r="A2590">
        <v>262.30651519999998</v>
      </c>
      <c r="B2590">
        <v>262.30105590820301</v>
      </c>
      <c r="C2590" s="1">
        <f t="shared" si="40"/>
        <v>-5.4592917969671362</v>
      </c>
    </row>
    <row r="2591" spans="1:3" x14ac:dyDescent="0.15">
      <c r="A2591">
        <v>262.40651007999998</v>
      </c>
      <c r="B2591">
        <v>262.401123046875</v>
      </c>
      <c r="C2591" s="1">
        <f t="shared" si="40"/>
        <v>-5.3870331249754599</v>
      </c>
    </row>
    <row r="2592" spans="1:3" x14ac:dyDescent="0.15">
      <c r="A2592">
        <v>262.50651648000002</v>
      </c>
      <c r="B2592">
        <v>262.50140380859398</v>
      </c>
      <c r="C2592" s="1">
        <f t="shared" si="40"/>
        <v>-5.1126714060387712</v>
      </c>
    </row>
    <row r="2593" spans="1:3" x14ac:dyDescent="0.15">
      <c r="A2593">
        <v>262.60651775999997</v>
      </c>
      <c r="B2593">
        <v>262.60116577148398</v>
      </c>
      <c r="C2593" s="1">
        <f t="shared" si="40"/>
        <v>-5.3519885159971636</v>
      </c>
    </row>
    <row r="2594" spans="1:3" x14ac:dyDescent="0.15">
      <c r="A2594">
        <v>262.70651648</v>
      </c>
      <c r="B2594">
        <v>262.70111083984398</v>
      </c>
      <c r="C2594" s="1">
        <f t="shared" si="40"/>
        <v>-5.4056401560274026</v>
      </c>
    </row>
    <row r="2595" spans="1:3" x14ac:dyDescent="0.15">
      <c r="A2595">
        <v>262.80650495999998</v>
      </c>
      <c r="B2595">
        <v>262.80087280273398</v>
      </c>
      <c r="C2595" s="1">
        <f t="shared" si="40"/>
        <v>-5.6321572660067432</v>
      </c>
    </row>
    <row r="2596" spans="1:3" x14ac:dyDescent="0.15">
      <c r="A2596">
        <v>262.90652160000002</v>
      </c>
      <c r="B2596">
        <v>262.9013671875</v>
      </c>
      <c r="C2596" s="1">
        <f t="shared" si="40"/>
        <v>-5.1544125000191343</v>
      </c>
    </row>
    <row r="2597" spans="1:3" x14ac:dyDescent="0.15">
      <c r="A2597">
        <v>263.00651391999997</v>
      </c>
      <c r="B2597">
        <v>263.00143432617199</v>
      </c>
      <c r="C2597" s="1">
        <f t="shared" si="40"/>
        <v>-5.079593827986173</v>
      </c>
    </row>
    <row r="2598" spans="1:3" x14ac:dyDescent="0.15">
      <c r="A2598">
        <v>263.10651136000001</v>
      </c>
      <c r="B2598">
        <v>263.10128784179699</v>
      </c>
      <c r="C2598" s="1">
        <f t="shared" si="40"/>
        <v>-5.2235182030244687</v>
      </c>
    </row>
    <row r="2599" spans="1:3" x14ac:dyDescent="0.15">
      <c r="A2599">
        <v>263.20650879999999</v>
      </c>
      <c r="B2599">
        <v>263.20138549804699</v>
      </c>
      <c r="C2599" s="1">
        <f t="shared" si="40"/>
        <v>-5.123301953005921</v>
      </c>
    </row>
    <row r="2600" spans="1:3" x14ac:dyDescent="0.15">
      <c r="A2600">
        <v>263.30651391999999</v>
      </c>
      <c r="B2600">
        <v>263.30133056640602</v>
      </c>
      <c r="C2600" s="1">
        <f t="shared" si="40"/>
        <v>-5.1833535939636022</v>
      </c>
    </row>
    <row r="2601" spans="1:3" x14ac:dyDescent="0.15">
      <c r="A2601">
        <v>263.40651392000001</v>
      </c>
      <c r="B2601">
        <v>263.40130615234398</v>
      </c>
      <c r="C2601" s="1">
        <f t="shared" si="40"/>
        <v>-5.2077676560315922</v>
      </c>
    </row>
    <row r="2602" spans="1:3" x14ac:dyDescent="0.15">
      <c r="A2602">
        <v>263.50651648000002</v>
      </c>
      <c r="B2602">
        <v>263.50115966796898</v>
      </c>
      <c r="C2602" s="1">
        <f t="shared" si="40"/>
        <v>-5.3568120310387712</v>
      </c>
    </row>
    <row r="2603" spans="1:3" x14ac:dyDescent="0.15">
      <c r="A2603">
        <v>263.60651519999999</v>
      </c>
      <c r="B2603">
        <v>263.60134887695301</v>
      </c>
      <c r="C2603" s="1">
        <f t="shared" si="40"/>
        <v>-5.1663230469785049</v>
      </c>
    </row>
    <row r="2604" spans="1:3" x14ac:dyDescent="0.15">
      <c r="A2604">
        <v>263.70651520000001</v>
      </c>
      <c r="B2604">
        <v>263.70129394531301</v>
      </c>
      <c r="C2604" s="1">
        <f t="shared" si="40"/>
        <v>-5.2212546870009646</v>
      </c>
    </row>
    <row r="2605" spans="1:3" x14ac:dyDescent="0.15">
      <c r="A2605">
        <v>263.80649856000002</v>
      </c>
      <c r="B2605">
        <v>263.801025390625</v>
      </c>
      <c r="C2605" s="1">
        <f t="shared" si="40"/>
        <v>-5.473169375022735</v>
      </c>
    </row>
    <row r="2606" spans="1:3" x14ac:dyDescent="0.15">
      <c r="A2606">
        <v>263.9065152</v>
      </c>
      <c r="B2606">
        <v>263.90109252929699</v>
      </c>
      <c r="C2606" s="1">
        <f t="shared" si="40"/>
        <v>-5.4226707030124999</v>
      </c>
    </row>
    <row r="2607" spans="1:3" x14ac:dyDescent="0.15">
      <c r="A2607">
        <v>264.00649215999999</v>
      </c>
      <c r="B2607">
        <v>264.00106811523398</v>
      </c>
      <c r="C2607" s="1">
        <f t="shared" si="40"/>
        <v>-5.4240447660163227</v>
      </c>
    </row>
    <row r="2608" spans="1:3" x14ac:dyDescent="0.15">
      <c r="A2608">
        <v>264.10651264000001</v>
      </c>
      <c r="B2608">
        <v>264.10134887695301</v>
      </c>
      <c r="C2608" s="1">
        <f t="shared" si="40"/>
        <v>-5.1637630469940632</v>
      </c>
    </row>
    <row r="2609" spans="1:3" x14ac:dyDescent="0.15">
      <c r="A2609">
        <v>264.20650879999999</v>
      </c>
      <c r="B2609">
        <v>264.201416015625</v>
      </c>
      <c r="C2609" s="1">
        <f t="shared" si="40"/>
        <v>-5.0927843749946078</v>
      </c>
    </row>
    <row r="2610" spans="1:3" x14ac:dyDescent="0.15">
      <c r="A2610">
        <v>264.30651136</v>
      </c>
      <c r="B2610">
        <v>264.30148315429699</v>
      </c>
      <c r="C2610" s="1">
        <f t="shared" si="40"/>
        <v>-5.0282057030131</v>
      </c>
    </row>
    <row r="2611" spans="1:3" x14ac:dyDescent="0.15">
      <c r="A2611">
        <v>264.40651264000002</v>
      </c>
      <c r="B2611">
        <v>264.40130615234398</v>
      </c>
      <c r="C2611" s="1">
        <f t="shared" si="40"/>
        <v>-5.2064876560393714</v>
      </c>
    </row>
    <row r="2612" spans="1:3" x14ac:dyDescent="0.15">
      <c r="A2612">
        <v>264.50650495999997</v>
      </c>
      <c r="B2612">
        <v>264.50137329101602</v>
      </c>
      <c r="C2612" s="1">
        <f t="shared" si="40"/>
        <v>-5.1316689839495666</v>
      </c>
    </row>
    <row r="2613" spans="1:3" x14ac:dyDescent="0.15">
      <c r="A2613">
        <v>264.60650751999998</v>
      </c>
      <c r="B2613">
        <v>264.601318359375</v>
      </c>
      <c r="C2613" s="1">
        <f t="shared" si="40"/>
        <v>-5.1891606249796496</v>
      </c>
    </row>
    <row r="2614" spans="1:3" x14ac:dyDescent="0.15">
      <c r="A2614">
        <v>264.70649600000002</v>
      </c>
      <c r="B2614">
        <v>264.70129394531301</v>
      </c>
      <c r="C2614" s="1">
        <f t="shared" si="40"/>
        <v>-5.2020546870039652</v>
      </c>
    </row>
    <row r="2615" spans="1:3" x14ac:dyDescent="0.15">
      <c r="A2615">
        <v>264.80651263999999</v>
      </c>
      <c r="B2615">
        <v>264.80136108398398</v>
      </c>
      <c r="C2615" s="1">
        <f t="shared" si="40"/>
        <v>-5.1515560160169116</v>
      </c>
    </row>
    <row r="2616" spans="1:3" x14ac:dyDescent="0.15">
      <c r="A2616">
        <v>264.90650624</v>
      </c>
      <c r="B2616">
        <v>264.90133666992199</v>
      </c>
      <c r="C2616" s="1">
        <f t="shared" si="40"/>
        <v>-5.1695700780101106</v>
      </c>
    </row>
    <row r="2617" spans="1:3" x14ac:dyDescent="0.15">
      <c r="A2617">
        <v>265.00650239999999</v>
      </c>
      <c r="B2617">
        <v>265.00128173828102</v>
      </c>
      <c r="C2617" s="1">
        <f t="shared" si="40"/>
        <v>-5.2206617189654025</v>
      </c>
    </row>
    <row r="2618" spans="1:3" x14ac:dyDescent="0.15">
      <c r="A2618">
        <v>265.10650368</v>
      </c>
      <c r="B2618">
        <v>265.10104370117199</v>
      </c>
      <c r="C2618" s="1">
        <f t="shared" si="40"/>
        <v>-5.4599788280143002</v>
      </c>
    </row>
    <row r="2619" spans="1:3" x14ac:dyDescent="0.15">
      <c r="A2619">
        <v>265.20650496000002</v>
      </c>
      <c r="B2619">
        <v>265.20135498046898</v>
      </c>
      <c r="C2619" s="1">
        <f t="shared" si="40"/>
        <v>-5.1499795310405716</v>
      </c>
    </row>
    <row r="2620" spans="1:3" x14ac:dyDescent="0.15">
      <c r="A2620">
        <v>265.30649984000001</v>
      </c>
      <c r="B2620">
        <v>265.30133056640602</v>
      </c>
      <c r="C2620" s="1">
        <f t="shared" si="40"/>
        <v>-5.1692735939923296</v>
      </c>
    </row>
    <row r="2621" spans="1:3" x14ac:dyDescent="0.15">
      <c r="A2621">
        <v>265.40650496000001</v>
      </c>
      <c r="B2621">
        <v>265.40130615234398</v>
      </c>
      <c r="C2621" s="1">
        <f t="shared" si="40"/>
        <v>-5.1988076560292029</v>
      </c>
    </row>
    <row r="2622" spans="1:3" x14ac:dyDescent="0.15">
      <c r="A2622">
        <v>265.50650752000001</v>
      </c>
      <c r="B2622">
        <v>265.50112915039102</v>
      </c>
      <c r="C2622" s="1">
        <f t="shared" si="40"/>
        <v>-5.3783696089908517</v>
      </c>
    </row>
    <row r="2623" spans="1:3" x14ac:dyDescent="0.15">
      <c r="A2623">
        <v>265.60650368</v>
      </c>
      <c r="B2623">
        <v>265.60098266601602</v>
      </c>
      <c r="C2623" s="1">
        <f t="shared" si="40"/>
        <v>-5.5210139839800831</v>
      </c>
    </row>
    <row r="2624" spans="1:3" x14ac:dyDescent="0.15">
      <c r="A2624">
        <v>265.70650496000002</v>
      </c>
      <c r="B2624">
        <v>265.70126342773398</v>
      </c>
      <c r="C2624" s="1">
        <f t="shared" si="40"/>
        <v>-5.2415322660408492</v>
      </c>
    </row>
    <row r="2625" spans="1:3" x14ac:dyDescent="0.15">
      <c r="A2625">
        <v>265.80650623999998</v>
      </c>
      <c r="B2625">
        <v>265.80130004882801</v>
      </c>
      <c r="C2625" s="1">
        <f t="shared" si="40"/>
        <v>-5.2061911719647469</v>
      </c>
    </row>
    <row r="2626" spans="1:3" x14ac:dyDescent="0.15">
      <c r="A2626">
        <v>265.90650111999997</v>
      </c>
      <c r="B2626">
        <v>265.90139770507801</v>
      </c>
      <c r="C2626" s="1">
        <f t="shared" si="40"/>
        <v>-5.1034149219617575</v>
      </c>
    </row>
    <row r="2627" spans="1:3" x14ac:dyDescent="0.15">
      <c r="A2627">
        <v>266.00650752000001</v>
      </c>
      <c r="B2627">
        <v>266.00134277343801</v>
      </c>
      <c r="C2627" s="1">
        <f t="shared" ref="C2627:C2690" si="41">1000*(B2627-A2627)</f>
        <v>-5.1647465620021649</v>
      </c>
    </row>
    <row r="2628" spans="1:3" x14ac:dyDescent="0.15">
      <c r="A2628">
        <v>266.10649599999999</v>
      </c>
      <c r="B2628">
        <v>266.101318359375</v>
      </c>
      <c r="C2628" s="1">
        <f t="shared" si="41"/>
        <v>-5.1776406249928186</v>
      </c>
    </row>
    <row r="2629" spans="1:3" x14ac:dyDescent="0.15">
      <c r="A2629">
        <v>266.20650239999998</v>
      </c>
      <c r="B2629">
        <v>266.20138549804699</v>
      </c>
      <c r="C2629" s="1">
        <f t="shared" si="41"/>
        <v>-5.1169019529879733</v>
      </c>
    </row>
    <row r="2630" spans="1:3" x14ac:dyDescent="0.15">
      <c r="A2630">
        <v>266.30649216</v>
      </c>
      <c r="B2630">
        <v>266.30111694335898</v>
      </c>
      <c r="C2630" s="1">
        <f t="shared" si="41"/>
        <v>-5.3752166410276914</v>
      </c>
    </row>
    <row r="2631" spans="1:3" x14ac:dyDescent="0.15">
      <c r="A2631">
        <v>266.40649472000001</v>
      </c>
      <c r="B2631">
        <v>266.40109252929699</v>
      </c>
      <c r="C2631" s="1">
        <f t="shared" si="41"/>
        <v>-5.4021907030232796</v>
      </c>
    </row>
    <row r="2632" spans="1:3" x14ac:dyDescent="0.15">
      <c r="A2632">
        <v>266.50650367999998</v>
      </c>
      <c r="B2632">
        <v>266.50125122070301</v>
      </c>
      <c r="C2632" s="1">
        <f t="shared" si="41"/>
        <v>-5.2524592969689365</v>
      </c>
    </row>
    <row r="2633" spans="1:3" x14ac:dyDescent="0.15">
      <c r="A2633">
        <v>266.60650112000002</v>
      </c>
      <c r="B2633">
        <v>266.60122680664102</v>
      </c>
      <c r="C2633" s="1">
        <f t="shared" si="41"/>
        <v>-5.2743133589956415</v>
      </c>
    </row>
    <row r="2634" spans="1:3" x14ac:dyDescent="0.15">
      <c r="A2634">
        <v>266.70649087999999</v>
      </c>
      <c r="B2634">
        <v>266.70138549804699</v>
      </c>
      <c r="C2634" s="1">
        <f t="shared" si="41"/>
        <v>-5.1053819530011424</v>
      </c>
    </row>
    <row r="2635" spans="1:3" x14ac:dyDescent="0.15">
      <c r="A2635">
        <v>266.8065024</v>
      </c>
      <c r="B2635">
        <v>266.80145263671898</v>
      </c>
      <c r="C2635" s="1">
        <f t="shared" si="41"/>
        <v>-5.0497632810220239</v>
      </c>
    </row>
    <row r="2636" spans="1:3" x14ac:dyDescent="0.15">
      <c r="A2636">
        <v>266.90650240000002</v>
      </c>
      <c r="B2636">
        <v>266.90130615234398</v>
      </c>
      <c r="C2636" s="1">
        <f t="shared" si="41"/>
        <v>-5.1962476560447612</v>
      </c>
    </row>
    <row r="2637" spans="1:3" x14ac:dyDescent="0.15">
      <c r="A2637">
        <v>267.00649728000002</v>
      </c>
      <c r="B2637">
        <v>267.00128173828102</v>
      </c>
      <c r="C2637" s="1">
        <f t="shared" si="41"/>
        <v>-5.2155417189965192</v>
      </c>
    </row>
    <row r="2638" spans="1:3" x14ac:dyDescent="0.15">
      <c r="A2638">
        <v>267.10649216000002</v>
      </c>
      <c r="B2638">
        <v>267.10125732421898</v>
      </c>
      <c r="C2638" s="1">
        <f t="shared" si="41"/>
        <v>-5.2348357810387824</v>
      </c>
    </row>
    <row r="2639" spans="1:3" x14ac:dyDescent="0.15">
      <c r="A2639">
        <v>267.20649215999998</v>
      </c>
      <c r="B2639">
        <v>267.20123291015602</v>
      </c>
      <c r="C2639" s="1">
        <f t="shared" si="41"/>
        <v>-5.2592498439594237</v>
      </c>
    </row>
    <row r="2640" spans="1:3" x14ac:dyDescent="0.15">
      <c r="A2640">
        <v>267.30649984000001</v>
      </c>
      <c r="B2640">
        <v>267.30133056640602</v>
      </c>
      <c r="C2640" s="1">
        <f t="shared" si="41"/>
        <v>-5.1692735939923296</v>
      </c>
    </row>
    <row r="2641" spans="1:3" x14ac:dyDescent="0.15">
      <c r="A2641">
        <v>267.40649087999998</v>
      </c>
      <c r="B2641">
        <v>267.40127563476602</v>
      </c>
      <c r="C2641" s="1">
        <f t="shared" si="41"/>
        <v>-5.2152452339555566</v>
      </c>
    </row>
    <row r="2642" spans="1:3" x14ac:dyDescent="0.15">
      <c r="A2642">
        <v>267.50647551999998</v>
      </c>
      <c r="B2642">
        <v>267.50103759765602</v>
      </c>
      <c r="C2642" s="1">
        <f t="shared" si="41"/>
        <v>-5.4379223439582347</v>
      </c>
    </row>
    <row r="2643" spans="1:3" x14ac:dyDescent="0.15">
      <c r="A2643">
        <v>267.60649472</v>
      </c>
      <c r="B2643">
        <v>267.60092163085898</v>
      </c>
      <c r="C2643" s="1">
        <f t="shared" si="41"/>
        <v>-5.5730891410235017</v>
      </c>
    </row>
    <row r="2644" spans="1:3" x14ac:dyDescent="0.15">
      <c r="A2644">
        <v>267.70649600000002</v>
      </c>
      <c r="B2644">
        <v>267.70129394531301</v>
      </c>
      <c r="C2644" s="1">
        <f t="shared" si="41"/>
        <v>-5.2020546870039652</v>
      </c>
    </row>
    <row r="2645" spans="1:3" x14ac:dyDescent="0.15">
      <c r="A2645">
        <v>267.80649471999999</v>
      </c>
      <c r="B2645">
        <v>267.80126953125</v>
      </c>
      <c r="C2645" s="1">
        <f t="shared" si="41"/>
        <v>-5.2251887499892291</v>
      </c>
    </row>
    <row r="2646" spans="1:3" x14ac:dyDescent="0.15">
      <c r="A2646">
        <v>267.90649472000001</v>
      </c>
      <c r="B2646">
        <v>267.90133666992199</v>
      </c>
      <c r="C2646" s="1">
        <f t="shared" si="41"/>
        <v>-5.1580500780232796</v>
      </c>
    </row>
    <row r="2647" spans="1:3" x14ac:dyDescent="0.15">
      <c r="A2647">
        <v>268.00649600000003</v>
      </c>
      <c r="B2647">
        <v>268.00128173828102</v>
      </c>
      <c r="C2647" s="1">
        <f t="shared" si="41"/>
        <v>-5.2142617190042984</v>
      </c>
    </row>
    <row r="2648" spans="1:3" x14ac:dyDescent="0.15">
      <c r="A2648">
        <v>268.10649216000002</v>
      </c>
      <c r="B2648">
        <v>268.101318359375</v>
      </c>
      <c r="C2648" s="1">
        <f t="shared" si="41"/>
        <v>-5.1738006250161561</v>
      </c>
    </row>
    <row r="2649" spans="1:3" x14ac:dyDescent="0.15">
      <c r="A2649">
        <v>268.20648832000001</v>
      </c>
      <c r="B2649">
        <v>268.20129394531301</v>
      </c>
      <c r="C2649" s="1">
        <f t="shared" si="41"/>
        <v>-5.1943746869937968</v>
      </c>
    </row>
    <row r="2650" spans="1:3" x14ac:dyDescent="0.15">
      <c r="A2650">
        <v>268.30648960000002</v>
      </c>
      <c r="B2650">
        <v>268.30136108398398</v>
      </c>
      <c r="C2650" s="1">
        <f t="shared" si="41"/>
        <v>-5.1285160160432497</v>
      </c>
    </row>
    <row r="2651" spans="1:3" x14ac:dyDescent="0.15">
      <c r="A2651">
        <v>268.40649472000001</v>
      </c>
      <c r="B2651">
        <v>268.40130615234398</v>
      </c>
      <c r="C2651" s="1">
        <f t="shared" si="41"/>
        <v>-5.1885676560345928</v>
      </c>
    </row>
    <row r="2652" spans="1:3" x14ac:dyDescent="0.15">
      <c r="A2652">
        <v>268.50648832000002</v>
      </c>
      <c r="B2652">
        <v>268.50128173828102</v>
      </c>
      <c r="C2652" s="1">
        <f t="shared" si="41"/>
        <v>-5.2065817189941299</v>
      </c>
    </row>
    <row r="2653" spans="1:3" x14ac:dyDescent="0.15">
      <c r="A2653">
        <v>268.60649216000002</v>
      </c>
      <c r="B2653">
        <v>268.60104370117199</v>
      </c>
      <c r="C2653" s="1">
        <f t="shared" si="41"/>
        <v>-5.4484588280274693</v>
      </c>
    </row>
    <row r="2654" spans="1:3" x14ac:dyDescent="0.15">
      <c r="A2654">
        <v>268.70648447999997</v>
      </c>
      <c r="B2654">
        <v>268.70132446289102</v>
      </c>
      <c r="C2654" s="1">
        <f t="shared" si="41"/>
        <v>-5.1600171089489777</v>
      </c>
    </row>
    <row r="2655" spans="1:3" x14ac:dyDescent="0.15">
      <c r="A2655">
        <v>268.80647936000003</v>
      </c>
      <c r="B2655">
        <v>268.80130004882801</v>
      </c>
      <c r="C2655" s="1">
        <f t="shared" si="41"/>
        <v>-5.1793111720144225</v>
      </c>
    </row>
    <row r="2656" spans="1:3" x14ac:dyDescent="0.15">
      <c r="A2656">
        <v>268.90648959999999</v>
      </c>
      <c r="B2656">
        <v>268.90130615234398</v>
      </c>
      <c r="C2656" s="1">
        <f t="shared" si="41"/>
        <v>-5.183447656008866</v>
      </c>
    </row>
    <row r="2657" spans="1:3" x14ac:dyDescent="0.15">
      <c r="A2657">
        <v>269.00648192</v>
      </c>
      <c r="B2657">
        <v>269.00128173828102</v>
      </c>
      <c r="C2657" s="1">
        <f t="shared" si="41"/>
        <v>-5.2001817189761823</v>
      </c>
    </row>
    <row r="2658" spans="1:3" x14ac:dyDescent="0.15">
      <c r="A2658">
        <v>269.10648703999999</v>
      </c>
      <c r="B2658">
        <v>269.10125732421898</v>
      </c>
      <c r="C2658" s="1">
        <f t="shared" si="41"/>
        <v>-5.2297157810130557</v>
      </c>
    </row>
    <row r="2659" spans="1:3" x14ac:dyDescent="0.15">
      <c r="A2659">
        <v>269.20649087999999</v>
      </c>
      <c r="B2659">
        <v>269.20132446289102</v>
      </c>
      <c r="C2659" s="1">
        <f t="shared" si="41"/>
        <v>-5.1664171089669253</v>
      </c>
    </row>
    <row r="2660" spans="1:3" x14ac:dyDescent="0.15">
      <c r="A2660">
        <v>269.30648447999999</v>
      </c>
      <c r="B2660">
        <v>269.30126953125</v>
      </c>
      <c r="C2660" s="1">
        <f t="shared" si="41"/>
        <v>-5.214948749994619</v>
      </c>
    </row>
    <row r="2661" spans="1:3" x14ac:dyDescent="0.15">
      <c r="A2661">
        <v>269.40648704</v>
      </c>
      <c r="B2661">
        <v>269.40124511718801</v>
      </c>
      <c r="C2661" s="1">
        <f t="shared" si="41"/>
        <v>-5.2419228119902073</v>
      </c>
    </row>
    <row r="2662" spans="1:3" x14ac:dyDescent="0.15">
      <c r="A2662">
        <v>269.50648064000001</v>
      </c>
      <c r="B2662">
        <v>269.50131225585898</v>
      </c>
      <c r="C2662" s="1">
        <f t="shared" si="41"/>
        <v>-5.1683841410294917</v>
      </c>
    </row>
    <row r="2663" spans="1:3" x14ac:dyDescent="0.15">
      <c r="A2663">
        <v>269.60649088000002</v>
      </c>
      <c r="B2663">
        <v>269.60125732421898</v>
      </c>
      <c r="C2663" s="1">
        <f t="shared" si="41"/>
        <v>-5.2335557810465616</v>
      </c>
    </row>
    <row r="2664" spans="1:3" x14ac:dyDescent="0.15">
      <c r="A2664">
        <v>269.70649600000002</v>
      </c>
      <c r="B2664">
        <v>269.70123291015602</v>
      </c>
      <c r="C2664" s="1">
        <f t="shared" si="41"/>
        <v>-5.2630898439929297</v>
      </c>
    </row>
    <row r="2665" spans="1:3" x14ac:dyDescent="0.15">
      <c r="A2665">
        <v>269.80648192000001</v>
      </c>
      <c r="B2665">
        <v>269.80160522460898</v>
      </c>
      <c r="C2665" s="1">
        <f t="shared" si="41"/>
        <v>-4.8766953910330813</v>
      </c>
    </row>
    <row r="2666" spans="1:3" x14ac:dyDescent="0.15">
      <c r="A2666">
        <v>269.90647167999998</v>
      </c>
      <c r="B2666">
        <v>269.90106201171898</v>
      </c>
      <c r="C2666" s="1">
        <f t="shared" si="41"/>
        <v>-5.4096682810040875</v>
      </c>
    </row>
    <row r="2667" spans="1:3" x14ac:dyDescent="0.15">
      <c r="A2667">
        <v>270.00648575999998</v>
      </c>
      <c r="B2667">
        <v>270.00134277343801</v>
      </c>
      <c r="C2667" s="1">
        <f t="shared" si="41"/>
        <v>-5.1429865619638804</v>
      </c>
    </row>
    <row r="2668" spans="1:3" x14ac:dyDescent="0.15">
      <c r="A2668">
        <v>270.10648576</v>
      </c>
      <c r="B2668">
        <v>270.101318359375</v>
      </c>
      <c r="C2668" s="1">
        <f t="shared" si="41"/>
        <v>-5.1674006249982085</v>
      </c>
    </row>
    <row r="2669" spans="1:3" x14ac:dyDescent="0.15">
      <c r="A2669">
        <v>270.20648832000001</v>
      </c>
      <c r="B2669">
        <v>270.201171875</v>
      </c>
      <c r="C2669" s="1">
        <f t="shared" si="41"/>
        <v>-5.3164450000053876</v>
      </c>
    </row>
    <row r="2670" spans="1:3" x14ac:dyDescent="0.15">
      <c r="A2670">
        <v>270.30648064000002</v>
      </c>
      <c r="B2670">
        <v>270.30123901367199</v>
      </c>
      <c r="C2670" s="1">
        <f t="shared" si="41"/>
        <v>-5.2416263280292696</v>
      </c>
    </row>
    <row r="2671" spans="1:3" x14ac:dyDescent="0.15">
      <c r="A2671">
        <v>270.40648831999999</v>
      </c>
      <c r="B2671">
        <v>270.40121459960898</v>
      </c>
      <c r="C2671" s="1">
        <f t="shared" si="41"/>
        <v>-5.2737203910169228</v>
      </c>
    </row>
    <row r="2672" spans="1:3" x14ac:dyDescent="0.15">
      <c r="A2672">
        <v>270.50648064000001</v>
      </c>
      <c r="B2672">
        <v>270.50128173828102</v>
      </c>
      <c r="C2672" s="1">
        <f t="shared" si="41"/>
        <v>-5.1989017189839615</v>
      </c>
    </row>
    <row r="2673" spans="1:3" x14ac:dyDescent="0.15">
      <c r="A2673">
        <v>270.60648320000001</v>
      </c>
      <c r="B2673">
        <v>270.60122680664102</v>
      </c>
      <c r="C2673" s="1">
        <f t="shared" si="41"/>
        <v>-5.2563933589908629</v>
      </c>
    </row>
    <row r="2674" spans="1:3" x14ac:dyDescent="0.15">
      <c r="A2674">
        <v>270.70648319999998</v>
      </c>
      <c r="B2674">
        <v>270.70129394531301</v>
      </c>
      <c r="C2674" s="1">
        <f t="shared" si="41"/>
        <v>-5.18925468696807</v>
      </c>
    </row>
    <row r="2675" spans="1:3" x14ac:dyDescent="0.15">
      <c r="A2675">
        <v>270.80647936000003</v>
      </c>
      <c r="B2675">
        <v>270.80123901367199</v>
      </c>
      <c r="C2675" s="1">
        <f t="shared" si="41"/>
        <v>-5.2403463280370488</v>
      </c>
    </row>
    <row r="2676" spans="1:3" x14ac:dyDescent="0.15">
      <c r="A2676">
        <v>270.90647935999999</v>
      </c>
      <c r="B2676">
        <v>270.90121459960898</v>
      </c>
      <c r="C2676" s="1">
        <f t="shared" si="41"/>
        <v>-5.2647603910145335</v>
      </c>
    </row>
    <row r="2677" spans="1:3" x14ac:dyDescent="0.15">
      <c r="A2677">
        <v>271.00648447999998</v>
      </c>
      <c r="B2677">
        <v>271.00115966796898</v>
      </c>
      <c r="C2677" s="1">
        <f t="shared" si="41"/>
        <v>-5.3248120310058766</v>
      </c>
    </row>
    <row r="2678" spans="1:3" x14ac:dyDescent="0.15">
      <c r="A2678">
        <v>271.10647424000001</v>
      </c>
      <c r="B2678">
        <v>271.10116577148398</v>
      </c>
      <c r="C2678" s="1">
        <f t="shared" si="41"/>
        <v>-5.3084685160342815</v>
      </c>
    </row>
    <row r="2679" spans="1:3" x14ac:dyDescent="0.15">
      <c r="A2679">
        <v>271.20648576000002</v>
      </c>
      <c r="B2679">
        <v>271.20123291015602</v>
      </c>
      <c r="C2679" s="1">
        <f t="shared" si="41"/>
        <v>-5.2528498439983196</v>
      </c>
    </row>
    <row r="2680" spans="1:3" x14ac:dyDescent="0.15">
      <c r="A2680">
        <v>271.30647807999998</v>
      </c>
      <c r="B2680">
        <v>271.30120849609398</v>
      </c>
      <c r="C2680" s="1">
        <f t="shared" si="41"/>
        <v>-5.2695839059992977</v>
      </c>
    </row>
    <row r="2681" spans="1:3" x14ac:dyDescent="0.15">
      <c r="A2681">
        <v>271.40646271999998</v>
      </c>
      <c r="B2681">
        <v>271.40118408203102</v>
      </c>
      <c r="C2681" s="1">
        <f t="shared" si="41"/>
        <v>-5.2786379689564455</v>
      </c>
    </row>
    <row r="2682" spans="1:3" x14ac:dyDescent="0.15">
      <c r="A2682">
        <v>271.50648192</v>
      </c>
      <c r="B2682">
        <v>271.50125122070301</v>
      </c>
      <c r="C2682" s="1">
        <f t="shared" si="41"/>
        <v>-5.2306992969874955</v>
      </c>
    </row>
    <row r="2683" spans="1:3" x14ac:dyDescent="0.15">
      <c r="A2683">
        <v>271.60648320000001</v>
      </c>
      <c r="B2683">
        <v>271.601318359375</v>
      </c>
      <c r="C2683" s="1">
        <f t="shared" si="41"/>
        <v>-5.1648406250137668</v>
      </c>
    </row>
    <row r="2684" spans="1:3" x14ac:dyDescent="0.15">
      <c r="A2684">
        <v>271.70647936</v>
      </c>
      <c r="B2684">
        <v>271.70095825195301</v>
      </c>
      <c r="C2684" s="1">
        <f t="shared" si="41"/>
        <v>-5.5211080469916851</v>
      </c>
    </row>
    <row r="2685" spans="1:3" x14ac:dyDescent="0.15">
      <c r="A2685">
        <v>271.80648832000003</v>
      </c>
      <c r="B2685">
        <v>271.80093383789102</v>
      </c>
      <c r="C2685" s="1">
        <f t="shared" si="41"/>
        <v>-5.554482109005221</v>
      </c>
    </row>
    <row r="2686" spans="1:3" x14ac:dyDescent="0.15">
      <c r="A2686">
        <v>271.90647935999999</v>
      </c>
      <c r="B2686">
        <v>271.90109252929699</v>
      </c>
      <c r="C2686" s="1">
        <f t="shared" si="41"/>
        <v>-5.3868307030029428</v>
      </c>
    </row>
    <row r="2687" spans="1:3" x14ac:dyDescent="0.15">
      <c r="A2687">
        <v>272.00648704000002</v>
      </c>
      <c r="B2687">
        <v>272.00115966796898</v>
      </c>
      <c r="C2687" s="1">
        <f t="shared" si="41"/>
        <v>-5.3273720310471617</v>
      </c>
    </row>
    <row r="2688" spans="1:3" x14ac:dyDescent="0.15">
      <c r="A2688">
        <v>272.10648320000001</v>
      </c>
      <c r="B2688">
        <v>272.10110473632801</v>
      </c>
      <c r="C2688" s="1">
        <f t="shared" si="41"/>
        <v>-5.3784636720024537</v>
      </c>
    </row>
    <row r="2689" spans="1:3" x14ac:dyDescent="0.15">
      <c r="A2689">
        <v>272.20646912000001</v>
      </c>
      <c r="B2689">
        <v>272.20126342773398</v>
      </c>
      <c r="C2689" s="1">
        <f t="shared" si="41"/>
        <v>-5.2056922660312921</v>
      </c>
    </row>
    <row r="2690" spans="1:3" x14ac:dyDescent="0.15">
      <c r="A2690">
        <v>272.30647679999998</v>
      </c>
      <c r="B2690">
        <v>272.30123901367199</v>
      </c>
      <c r="C2690" s="1">
        <f t="shared" si="41"/>
        <v>-5.2377863279957637</v>
      </c>
    </row>
    <row r="2691" spans="1:3" x14ac:dyDescent="0.15">
      <c r="A2691">
        <v>272.40647935999999</v>
      </c>
      <c r="B2691">
        <v>272.40121459960898</v>
      </c>
      <c r="C2691" s="1">
        <f t="shared" ref="C2691:C2754" si="42">1000*(B2691-A2691)</f>
        <v>-5.2647603910145335</v>
      </c>
    </row>
    <row r="2692" spans="1:3" x14ac:dyDescent="0.15">
      <c r="A2692">
        <v>272.50647168</v>
      </c>
      <c r="B2692">
        <v>272.50128173828102</v>
      </c>
      <c r="C2692" s="1">
        <f t="shared" si="42"/>
        <v>-5.1899417189815722</v>
      </c>
    </row>
    <row r="2693" spans="1:3" x14ac:dyDescent="0.15">
      <c r="A2693">
        <v>272.6064768</v>
      </c>
      <c r="B2693">
        <v>272.60125732421898</v>
      </c>
      <c r="C2693" s="1">
        <f t="shared" si="42"/>
        <v>-5.2194757810184456</v>
      </c>
    </row>
    <row r="2694" spans="1:3" x14ac:dyDescent="0.15">
      <c r="A2694">
        <v>272.70648447999997</v>
      </c>
      <c r="B2694">
        <v>272.70123291015602</v>
      </c>
      <c r="C2694" s="1">
        <f t="shared" si="42"/>
        <v>-5.2515698439492553</v>
      </c>
    </row>
    <row r="2695" spans="1:3" x14ac:dyDescent="0.15">
      <c r="A2695">
        <v>272.80648064000002</v>
      </c>
      <c r="B2695">
        <v>272.80126953125</v>
      </c>
      <c r="C2695" s="1">
        <f t="shared" si="42"/>
        <v>-5.2111087500179565</v>
      </c>
    </row>
    <row r="2696" spans="1:3" x14ac:dyDescent="0.15">
      <c r="A2696">
        <v>272.90647935999999</v>
      </c>
      <c r="B2696">
        <v>272.90124511718801</v>
      </c>
      <c r="C2696" s="1">
        <f t="shared" si="42"/>
        <v>-5.2342428119800388</v>
      </c>
    </row>
    <row r="2697" spans="1:3" x14ac:dyDescent="0.15">
      <c r="A2697">
        <v>273.00647423999999</v>
      </c>
      <c r="B2697">
        <v>273.00119018554699</v>
      </c>
      <c r="C2697" s="1">
        <f t="shared" si="42"/>
        <v>-5.2840544529999534</v>
      </c>
    </row>
    <row r="2698" spans="1:3" x14ac:dyDescent="0.15">
      <c r="A2698">
        <v>273.10647552</v>
      </c>
      <c r="B2698">
        <v>273.10116577148398</v>
      </c>
      <c r="C2698" s="1">
        <f t="shared" si="42"/>
        <v>-5.3097485160265023</v>
      </c>
    </row>
    <row r="2699" spans="1:3" x14ac:dyDescent="0.15">
      <c r="A2699">
        <v>273.20647423999998</v>
      </c>
      <c r="B2699">
        <v>273.20123291015602</v>
      </c>
      <c r="C2699" s="1">
        <f t="shared" si="42"/>
        <v>-5.2413298439546452</v>
      </c>
    </row>
    <row r="2700" spans="1:3" x14ac:dyDescent="0.15">
      <c r="A2700">
        <v>273.30645887999998</v>
      </c>
      <c r="B2700">
        <v>273.30108642578102</v>
      </c>
      <c r="C2700" s="1">
        <f t="shared" si="42"/>
        <v>-5.3724542189570457</v>
      </c>
    </row>
    <row r="2701" spans="1:3" x14ac:dyDescent="0.15">
      <c r="A2701">
        <v>273.40646271999998</v>
      </c>
      <c r="B2701">
        <v>273.40127563476602</v>
      </c>
      <c r="C2701" s="1">
        <f t="shared" si="42"/>
        <v>-5.1870852339561679</v>
      </c>
    </row>
    <row r="2702" spans="1:3" x14ac:dyDescent="0.15">
      <c r="A2702">
        <v>273.50647423999999</v>
      </c>
      <c r="B2702">
        <v>273.50125122070301</v>
      </c>
      <c r="C2702" s="1">
        <f t="shared" si="42"/>
        <v>-5.223019296977327</v>
      </c>
    </row>
    <row r="2703" spans="1:3" x14ac:dyDescent="0.15">
      <c r="A2703">
        <v>273.60647424000001</v>
      </c>
      <c r="B2703">
        <v>273.60119628906301</v>
      </c>
      <c r="C2703" s="1">
        <f t="shared" si="42"/>
        <v>-5.2779509369997868</v>
      </c>
    </row>
    <row r="2704" spans="1:3" x14ac:dyDescent="0.15">
      <c r="A2704">
        <v>273.70647295999999</v>
      </c>
      <c r="B2704">
        <v>273.701171875</v>
      </c>
      <c r="C2704" s="1">
        <f t="shared" si="42"/>
        <v>-5.3010849999850507</v>
      </c>
    </row>
    <row r="2705" spans="1:3" x14ac:dyDescent="0.15">
      <c r="A2705">
        <v>273.80647040000002</v>
      </c>
      <c r="B2705">
        <v>273.80123901367199</v>
      </c>
      <c r="C2705" s="1">
        <f t="shared" si="42"/>
        <v>-5.2313863280346595</v>
      </c>
    </row>
    <row r="2706" spans="1:3" x14ac:dyDescent="0.15">
      <c r="A2706">
        <v>273.90647808</v>
      </c>
      <c r="B2706">
        <v>273.90121459960898</v>
      </c>
      <c r="C2706" s="1">
        <f t="shared" si="42"/>
        <v>-5.2634803910223127</v>
      </c>
    </row>
    <row r="2707" spans="1:3" x14ac:dyDescent="0.15">
      <c r="A2707">
        <v>274.00647040000001</v>
      </c>
      <c r="B2707">
        <v>274.00115966796898</v>
      </c>
      <c r="C2707" s="1">
        <f t="shared" si="42"/>
        <v>-5.310732031034604</v>
      </c>
    </row>
    <row r="2708" spans="1:3" x14ac:dyDescent="0.15">
      <c r="A2708">
        <v>274.10647039999998</v>
      </c>
      <c r="B2708">
        <v>274.10122680664102</v>
      </c>
      <c r="C2708" s="1">
        <f t="shared" si="42"/>
        <v>-5.2435933589549677</v>
      </c>
    </row>
    <row r="2709" spans="1:3" x14ac:dyDescent="0.15">
      <c r="A2709">
        <v>274.20647167999999</v>
      </c>
      <c r="B2709">
        <v>274.20077514648398</v>
      </c>
      <c r="C2709" s="1">
        <f t="shared" si="42"/>
        <v>-5.6965335160157338</v>
      </c>
    </row>
    <row r="2710" spans="1:3" x14ac:dyDescent="0.15">
      <c r="A2710">
        <v>274.30646528</v>
      </c>
      <c r="B2710">
        <v>274.30114746093801</v>
      </c>
      <c r="C2710" s="1">
        <f t="shared" si="42"/>
        <v>-5.3178190619860288</v>
      </c>
    </row>
    <row r="2711" spans="1:3" x14ac:dyDescent="0.15">
      <c r="A2711">
        <v>274.40647552000001</v>
      </c>
      <c r="B2711">
        <v>274.40121459960898</v>
      </c>
      <c r="C2711" s="1">
        <f t="shared" si="42"/>
        <v>-5.260920391037871</v>
      </c>
    </row>
    <row r="2712" spans="1:3" x14ac:dyDescent="0.15">
      <c r="A2712">
        <v>274.50646527999999</v>
      </c>
      <c r="B2712">
        <v>274.50119018554699</v>
      </c>
      <c r="C2712" s="1">
        <f t="shared" si="42"/>
        <v>-5.2750944529975641</v>
      </c>
    </row>
    <row r="2713" spans="1:3" x14ac:dyDescent="0.15">
      <c r="A2713">
        <v>274.60647039999998</v>
      </c>
      <c r="B2713">
        <v>274.60128784179699</v>
      </c>
      <c r="C2713" s="1">
        <f t="shared" si="42"/>
        <v>-5.1825582029891848</v>
      </c>
    </row>
    <row r="2714" spans="1:3" x14ac:dyDescent="0.15">
      <c r="A2714">
        <v>274.70646271999999</v>
      </c>
      <c r="B2714">
        <v>274.70114135742199</v>
      </c>
      <c r="C2714" s="1">
        <f t="shared" si="42"/>
        <v>-5.3213625780017537</v>
      </c>
    </row>
    <row r="2715" spans="1:3" x14ac:dyDescent="0.15">
      <c r="A2715">
        <v>274.80647679999998</v>
      </c>
      <c r="B2715">
        <v>274.80123901367199</v>
      </c>
      <c r="C2715" s="1">
        <f t="shared" si="42"/>
        <v>-5.2377863279957637</v>
      </c>
    </row>
    <row r="2716" spans="1:3" x14ac:dyDescent="0.15">
      <c r="A2716">
        <v>274.90647039999999</v>
      </c>
      <c r="B2716">
        <v>274.90121459960898</v>
      </c>
      <c r="C2716" s="1">
        <f t="shared" si="42"/>
        <v>-5.2558003910121442</v>
      </c>
    </row>
    <row r="2717" spans="1:3" x14ac:dyDescent="0.15">
      <c r="A2717">
        <v>275.00647296</v>
      </c>
      <c r="B2717">
        <v>275.00119018554699</v>
      </c>
      <c r="C2717" s="1">
        <f t="shared" si="42"/>
        <v>-5.2827744530077325</v>
      </c>
    </row>
    <row r="2718" spans="1:3" x14ac:dyDescent="0.15">
      <c r="A2718">
        <v>275.10646911999999</v>
      </c>
      <c r="B2718">
        <v>275.10116577148398</v>
      </c>
      <c r="C2718" s="1">
        <f t="shared" si="42"/>
        <v>-5.3033485160085547</v>
      </c>
    </row>
    <row r="2719" spans="1:3" x14ac:dyDescent="0.15">
      <c r="A2719">
        <v>275.20647552000003</v>
      </c>
      <c r="B2719">
        <v>275.20123291015602</v>
      </c>
      <c r="C2719" s="1">
        <f t="shared" si="42"/>
        <v>-5.2426098440037094</v>
      </c>
    </row>
    <row r="2720" spans="1:3" x14ac:dyDescent="0.15">
      <c r="A2720">
        <v>275.30646783999998</v>
      </c>
      <c r="B2720">
        <v>275.30126953125</v>
      </c>
      <c r="C2720" s="1">
        <f t="shared" si="42"/>
        <v>-5.1983087499820613</v>
      </c>
    </row>
    <row r="2721" spans="1:3" x14ac:dyDescent="0.15">
      <c r="A2721">
        <v>275.40646912</v>
      </c>
      <c r="B2721">
        <v>275.40124511718801</v>
      </c>
      <c r="C2721" s="1">
        <f t="shared" si="42"/>
        <v>-5.2240028119854287</v>
      </c>
    </row>
    <row r="2722" spans="1:3" x14ac:dyDescent="0.15">
      <c r="A2722">
        <v>275.50646399999999</v>
      </c>
      <c r="B2722">
        <v>275.50119018554699</v>
      </c>
      <c r="C2722" s="1">
        <f t="shared" si="42"/>
        <v>-5.2738144530053432</v>
      </c>
    </row>
    <row r="2723" spans="1:3" x14ac:dyDescent="0.15">
      <c r="A2723">
        <v>275.6064576</v>
      </c>
      <c r="B2723">
        <v>275.60116577148398</v>
      </c>
      <c r="C2723" s="1">
        <f t="shared" si="42"/>
        <v>-5.2918285160217238</v>
      </c>
    </row>
    <row r="2724" spans="1:3" x14ac:dyDescent="0.15">
      <c r="A2724">
        <v>275.7064704</v>
      </c>
      <c r="B2724">
        <v>275.70111083984398</v>
      </c>
      <c r="C2724" s="1">
        <f t="shared" si="42"/>
        <v>-5.3595601560232353</v>
      </c>
    </row>
    <row r="2725" spans="1:3" x14ac:dyDescent="0.15">
      <c r="A2725">
        <v>275.80647168000002</v>
      </c>
      <c r="B2725">
        <v>275.80123901367199</v>
      </c>
      <c r="C2725" s="1">
        <f t="shared" si="42"/>
        <v>-5.2326663280268804</v>
      </c>
    </row>
    <row r="2726" spans="1:3" x14ac:dyDescent="0.15">
      <c r="A2726">
        <v>275.90646912</v>
      </c>
      <c r="B2726">
        <v>275.90118408203102</v>
      </c>
      <c r="C2726" s="1">
        <f t="shared" si="42"/>
        <v>-5.2850379689743932</v>
      </c>
    </row>
    <row r="2727" spans="1:3" x14ac:dyDescent="0.15">
      <c r="A2727">
        <v>276.00646912000002</v>
      </c>
      <c r="B2727">
        <v>276.00115966796898</v>
      </c>
      <c r="C2727" s="1">
        <f t="shared" si="42"/>
        <v>-5.3094520310423832</v>
      </c>
    </row>
    <row r="2728" spans="1:3" x14ac:dyDescent="0.15">
      <c r="A2728">
        <v>276.10646911999999</v>
      </c>
      <c r="B2728">
        <v>276.10122680664102</v>
      </c>
      <c r="C2728" s="1">
        <f t="shared" si="42"/>
        <v>-5.2423133589627469</v>
      </c>
    </row>
    <row r="2729" spans="1:3" x14ac:dyDescent="0.15">
      <c r="A2729">
        <v>276.20646271999999</v>
      </c>
      <c r="B2729">
        <v>276.201171875</v>
      </c>
      <c r="C2729" s="1">
        <f t="shared" si="42"/>
        <v>-5.2908449999904406</v>
      </c>
    </row>
    <row r="2730" spans="1:3" x14ac:dyDescent="0.15">
      <c r="A2730">
        <v>276.30646272000001</v>
      </c>
      <c r="B2730">
        <v>276.30111694335898</v>
      </c>
      <c r="C2730" s="1">
        <f t="shared" si="42"/>
        <v>-5.3457766410360819</v>
      </c>
    </row>
    <row r="2731" spans="1:3" x14ac:dyDescent="0.15">
      <c r="A2731">
        <v>276.40645760000001</v>
      </c>
      <c r="B2731">
        <v>276.40118408203102</v>
      </c>
      <c r="C2731" s="1">
        <f t="shared" si="42"/>
        <v>-5.2735179689875622</v>
      </c>
    </row>
    <row r="2732" spans="1:3" x14ac:dyDescent="0.15">
      <c r="A2732">
        <v>276.50646527999999</v>
      </c>
      <c r="B2732">
        <v>276.50115966796898</v>
      </c>
      <c r="C2732" s="1">
        <f t="shared" si="42"/>
        <v>-5.3056120310088772</v>
      </c>
    </row>
    <row r="2733" spans="1:3" x14ac:dyDescent="0.15">
      <c r="A2733">
        <v>276.60645887999999</v>
      </c>
      <c r="B2733">
        <v>276.60113525390602</v>
      </c>
      <c r="C2733" s="1">
        <f t="shared" si="42"/>
        <v>-5.3236260939684144</v>
      </c>
    </row>
    <row r="2734" spans="1:3" x14ac:dyDescent="0.15">
      <c r="A2734">
        <v>276.70646271999999</v>
      </c>
      <c r="B2734">
        <v>276.70123291015602</v>
      </c>
      <c r="C2734" s="1">
        <f t="shared" si="42"/>
        <v>-5.2298098439678142</v>
      </c>
    </row>
    <row r="2735" spans="1:3" x14ac:dyDescent="0.15">
      <c r="A2735">
        <v>276.80646655999999</v>
      </c>
      <c r="B2735">
        <v>276.80120849609398</v>
      </c>
      <c r="C2735" s="1">
        <f t="shared" si="42"/>
        <v>-5.2580639060124668</v>
      </c>
    </row>
    <row r="2736" spans="1:3" x14ac:dyDescent="0.15">
      <c r="A2736">
        <v>276.90644351999998</v>
      </c>
      <c r="B2736">
        <v>276.90097045898398</v>
      </c>
      <c r="C2736" s="1">
        <f t="shared" si="42"/>
        <v>-5.4730610160049764</v>
      </c>
    </row>
    <row r="2737" spans="1:3" x14ac:dyDescent="0.15">
      <c r="A2737">
        <v>277.00645759999998</v>
      </c>
      <c r="B2737">
        <v>277.00103759765602</v>
      </c>
      <c r="C2737" s="1">
        <f t="shared" si="42"/>
        <v>-5.4200023439534561</v>
      </c>
    </row>
    <row r="2738" spans="1:3" x14ac:dyDescent="0.15">
      <c r="A2738">
        <v>277.10646528000001</v>
      </c>
      <c r="B2738">
        <v>277.10122680664102</v>
      </c>
      <c r="C2738" s="1">
        <f t="shared" si="42"/>
        <v>-5.2384733589860843</v>
      </c>
    </row>
    <row r="2739" spans="1:3" x14ac:dyDescent="0.15">
      <c r="A2739">
        <v>277.20646399999998</v>
      </c>
      <c r="B2739">
        <v>277.20120239257801</v>
      </c>
      <c r="C2739" s="1">
        <f t="shared" si="42"/>
        <v>-5.2616074219713482</v>
      </c>
    </row>
    <row r="2740" spans="1:3" x14ac:dyDescent="0.15">
      <c r="A2740">
        <v>277.30646783999998</v>
      </c>
      <c r="B2740">
        <v>277.30126953125</v>
      </c>
      <c r="C2740" s="1">
        <f t="shared" si="42"/>
        <v>-5.1983087499820613</v>
      </c>
    </row>
    <row r="2741" spans="1:3" x14ac:dyDescent="0.15">
      <c r="A2741">
        <v>277.40646015999999</v>
      </c>
      <c r="B2741">
        <v>277.40121459960898</v>
      </c>
      <c r="C2741" s="1">
        <f t="shared" si="42"/>
        <v>-5.2455603910175341</v>
      </c>
    </row>
    <row r="2742" spans="1:3" x14ac:dyDescent="0.15">
      <c r="A2742">
        <v>277.50646272</v>
      </c>
      <c r="B2742">
        <v>277.50094604492199</v>
      </c>
      <c r="C2742" s="1">
        <f t="shared" si="42"/>
        <v>-5.5166750780131224</v>
      </c>
    </row>
    <row r="2743" spans="1:3" x14ac:dyDescent="0.15">
      <c r="A2743">
        <v>277.60646528000001</v>
      </c>
      <c r="B2743">
        <v>277.60122680664102</v>
      </c>
      <c r="C2743" s="1">
        <f t="shared" si="42"/>
        <v>-5.2384733589860843</v>
      </c>
    </row>
    <row r="2744" spans="1:3" x14ac:dyDescent="0.15">
      <c r="A2744">
        <v>277.70646271999999</v>
      </c>
      <c r="B2744">
        <v>277.701171875</v>
      </c>
      <c r="C2744" s="1">
        <f t="shared" si="42"/>
        <v>-5.2908449999904406</v>
      </c>
    </row>
    <row r="2745" spans="1:3" x14ac:dyDescent="0.15">
      <c r="A2745">
        <v>277.80646015999997</v>
      </c>
      <c r="B2745">
        <v>277.801025390625</v>
      </c>
      <c r="C2745" s="1">
        <f t="shared" si="42"/>
        <v>-5.4347693749718928</v>
      </c>
    </row>
    <row r="2746" spans="1:3" x14ac:dyDescent="0.15">
      <c r="A2746">
        <v>277.90645632000002</v>
      </c>
      <c r="B2746">
        <v>277.90118408203102</v>
      </c>
      <c r="C2746" s="1">
        <f t="shared" si="42"/>
        <v>-5.2722379689953414</v>
      </c>
    </row>
    <row r="2747" spans="1:3" x14ac:dyDescent="0.15">
      <c r="A2747">
        <v>278.00645631999998</v>
      </c>
      <c r="B2747">
        <v>278.00112915039102</v>
      </c>
      <c r="C2747" s="1">
        <f t="shared" si="42"/>
        <v>-5.3271696089609577</v>
      </c>
    </row>
    <row r="2748" spans="1:3" x14ac:dyDescent="0.15">
      <c r="A2748">
        <v>278.10644864</v>
      </c>
      <c r="B2748">
        <v>278.10110473632801</v>
      </c>
      <c r="C2748" s="1">
        <f t="shared" si="42"/>
        <v>-5.3439036719851174</v>
      </c>
    </row>
    <row r="2749" spans="1:3" x14ac:dyDescent="0.15">
      <c r="A2749">
        <v>278.20645375999999</v>
      </c>
      <c r="B2749">
        <v>278.20120239257801</v>
      </c>
      <c r="C2749" s="1">
        <f t="shared" si="42"/>
        <v>-5.2513674219767381</v>
      </c>
    </row>
    <row r="2750" spans="1:3" x14ac:dyDescent="0.15">
      <c r="A2750">
        <v>278.30645504</v>
      </c>
      <c r="B2750">
        <v>278.30117797851602</v>
      </c>
      <c r="C2750" s="1">
        <f t="shared" si="42"/>
        <v>-5.2770614839801055</v>
      </c>
    </row>
    <row r="2751" spans="1:3" x14ac:dyDescent="0.15">
      <c r="A2751">
        <v>278.40645760000001</v>
      </c>
      <c r="B2751">
        <v>278.40115356445301</v>
      </c>
      <c r="C2751" s="1">
        <f t="shared" si="42"/>
        <v>-5.3040355469988754</v>
      </c>
    </row>
    <row r="2752" spans="1:3" x14ac:dyDescent="0.15">
      <c r="A2752">
        <v>278.50645631999998</v>
      </c>
      <c r="B2752">
        <v>278.501220703125</v>
      </c>
      <c r="C2752" s="1">
        <f t="shared" si="42"/>
        <v>-5.2356168749838616</v>
      </c>
    </row>
    <row r="2753" spans="1:3" x14ac:dyDescent="0.15">
      <c r="A2753">
        <v>278.60645247999997</v>
      </c>
      <c r="B2753">
        <v>278.60098266601602</v>
      </c>
      <c r="C2753" s="1">
        <f t="shared" si="42"/>
        <v>-5.4698139839501891</v>
      </c>
    </row>
    <row r="2754" spans="1:3" x14ac:dyDescent="0.15">
      <c r="A2754">
        <v>278.7064512</v>
      </c>
      <c r="B2754">
        <v>278.70053100585898</v>
      </c>
      <c r="C2754" s="1">
        <f t="shared" si="42"/>
        <v>-5.9201941410265135</v>
      </c>
    </row>
    <row r="2755" spans="1:3" x14ac:dyDescent="0.15">
      <c r="A2755">
        <v>278.80645632</v>
      </c>
      <c r="B2755">
        <v>278.80123901367199</v>
      </c>
      <c r="C2755" s="1">
        <f t="shared" ref="C2755:C2818" si="43">1000*(B2755-A2755)</f>
        <v>-5.2173063280065435</v>
      </c>
    </row>
    <row r="2756" spans="1:3" x14ac:dyDescent="0.15">
      <c r="A2756">
        <v>278.90645375999998</v>
      </c>
      <c r="B2756">
        <v>278.90121459960898</v>
      </c>
      <c r="C2756" s="1">
        <f t="shared" si="43"/>
        <v>-5.2391603909995865</v>
      </c>
    </row>
    <row r="2757" spans="1:3" x14ac:dyDescent="0.15">
      <c r="A2757">
        <v>279.00645888000003</v>
      </c>
      <c r="B2757">
        <v>279.00125122070301</v>
      </c>
      <c r="C2757" s="1">
        <f t="shared" si="43"/>
        <v>-5.2076592970138336</v>
      </c>
    </row>
    <row r="2758" spans="1:3" x14ac:dyDescent="0.15">
      <c r="A2758">
        <v>279.10646015999998</v>
      </c>
      <c r="B2758">
        <v>279.10150146484398</v>
      </c>
      <c r="C2758" s="1">
        <f t="shared" si="43"/>
        <v>-4.9586951560058878</v>
      </c>
    </row>
    <row r="2759" spans="1:3" x14ac:dyDescent="0.15">
      <c r="A2759">
        <v>279.20645248</v>
      </c>
      <c r="B2759">
        <v>279.20095825195301</v>
      </c>
      <c r="C2759" s="1">
        <f t="shared" si="43"/>
        <v>-5.4942280469845173</v>
      </c>
    </row>
    <row r="2760" spans="1:3" x14ac:dyDescent="0.15">
      <c r="A2760">
        <v>279.30644095999997</v>
      </c>
      <c r="B2760">
        <v>279.30123901367199</v>
      </c>
      <c r="C2760" s="1">
        <f t="shared" si="43"/>
        <v>-5.2019463279862066</v>
      </c>
    </row>
    <row r="2761" spans="1:3" x14ac:dyDescent="0.15">
      <c r="A2761">
        <v>279.40645632000002</v>
      </c>
      <c r="B2761">
        <v>279.40118408203102</v>
      </c>
      <c r="C2761" s="1">
        <f t="shared" si="43"/>
        <v>-5.2722379689953414</v>
      </c>
    </row>
    <row r="2762" spans="1:3" x14ac:dyDescent="0.15">
      <c r="A2762">
        <v>279.50645248000001</v>
      </c>
      <c r="B2762">
        <v>279.50115966796898</v>
      </c>
      <c r="C2762" s="1">
        <f t="shared" si="43"/>
        <v>-5.2928120310298254</v>
      </c>
    </row>
    <row r="2763" spans="1:3" x14ac:dyDescent="0.15">
      <c r="A2763">
        <v>279.60645887999999</v>
      </c>
      <c r="B2763">
        <v>279.60119628906301</v>
      </c>
      <c r="C2763" s="1">
        <f t="shared" si="43"/>
        <v>-5.2625909369794499</v>
      </c>
    </row>
    <row r="2764" spans="1:3" x14ac:dyDescent="0.15">
      <c r="A2764">
        <v>279.70644736000003</v>
      </c>
      <c r="B2764">
        <v>279.701171875</v>
      </c>
      <c r="C2764" s="1">
        <f t="shared" si="43"/>
        <v>-5.2754850000269471</v>
      </c>
    </row>
    <row r="2765" spans="1:3" x14ac:dyDescent="0.15">
      <c r="A2765">
        <v>279.80643967999998</v>
      </c>
      <c r="B2765">
        <v>279.80120849609398</v>
      </c>
      <c r="C2765" s="1">
        <f t="shared" si="43"/>
        <v>-5.2311839060052989</v>
      </c>
    </row>
    <row r="2766" spans="1:3" x14ac:dyDescent="0.15">
      <c r="A2766">
        <v>279.90646015999999</v>
      </c>
      <c r="B2766">
        <v>279.90100097656301</v>
      </c>
      <c r="C2766" s="1">
        <f t="shared" si="43"/>
        <v>-5.4591834369830394</v>
      </c>
    </row>
    <row r="2767" spans="1:3" x14ac:dyDescent="0.15">
      <c r="A2767">
        <v>280.00645376</v>
      </c>
      <c r="B2767">
        <v>280.00125122070301</v>
      </c>
      <c r="C2767" s="1">
        <f t="shared" si="43"/>
        <v>-5.2025392969881068</v>
      </c>
    </row>
    <row r="2768" spans="1:3" x14ac:dyDescent="0.15">
      <c r="A2768">
        <v>280.10645504000001</v>
      </c>
      <c r="B2768">
        <v>280.10098266601602</v>
      </c>
      <c r="C2768" s="1">
        <f t="shared" si="43"/>
        <v>-5.4723739839914742</v>
      </c>
    </row>
    <row r="2769" spans="1:3" x14ac:dyDescent="0.15">
      <c r="A2769">
        <v>280.20645760000002</v>
      </c>
      <c r="B2769">
        <v>280.20101928710898</v>
      </c>
      <c r="C2769" s="1">
        <f t="shared" si="43"/>
        <v>-5.4383128910444611</v>
      </c>
    </row>
    <row r="2770" spans="1:3" x14ac:dyDescent="0.15">
      <c r="A2770">
        <v>280.30645248000002</v>
      </c>
      <c r="B2770">
        <v>280.30096435546898</v>
      </c>
      <c r="C2770" s="1">
        <f t="shared" si="43"/>
        <v>-5.4881245310411941</v>
      </c>
    </row>
    <row r="2771" spans="1:3" x14ac:dyDescent="0.15">
      <c r="A2771">
        <v>280.40643840000001</v>
      </c>
      <c r="B2771">
        <v>280.40078735351602</v>
      </c>
      <c r="C2771" s="1">
        <f t="shared" si="43"/>
        <v>-5.6510464839902852</v>
      </c>
    </row>
    <row r="2772" spans="1:3" x14ac:dyDescent="0.15">
      <c r="A2772">
        <v>280.50644992000002</v>
      </c>
      <c r="B2772">
        <v>280.5009765625</v>
      </c>
      <c r="C2772" s="1">
        <f t="shared" si="43"/>
        <v>-5.4733575000227574</v>
      </c>
    </row>
    <row r="2773" spans="1:3" x14ac:dyDescent="0.15">
      <c r="A2773">
        <v>280.60643967999999</v>
      </c>
      <c r="B2773">
        <v>280.60095214843801</v>
      </c>
      <c r="C2773" s="1">
        <f t="shared" si="43"/>
        <v>-5.4875315619824505</v>
      </c>
    </row>
    <row r="2774" spans="1:3" x14ac:dyDescent="0.15">
      <c r="A2774">
        <v>280.70644607999998</v>
      </c>
      <c r="B2774">
        <v>280.70114135742199</v>
      </c>
      <c r="C2774" s="1">
        <f t="shared" si="43"/>
        <v>-5.304722577989196</v>
      </c>
    </row>
    <row r="2775" spans="1:3" x14ac:dyDescent="0.15">
      <c r="A2775">
        <v>280.80644224000002</v>
      </c>
      <c r="B2775">
        <v>280.80123901367199</v>
      </c>
      <c r="C2775" s="1">
        <f t="shared" si="43"/>
        <v>-5.2032263280352709</v>
      </c>
    </row>
    <row r="2776" spans="1:3" x14ac:dyDescent="0.15">
      <c r="A2776">
        <v>280.90643583999997</v>
      </c>
      <c r="B2776">
        <v>280.90121459960898</v>
      </c>
      <c r="C2776" s="1">
        <f t="shared" si="43"/>
        <v>-5.221240390994808</v>
      </c>
    </row>
    <row r="2777" spans="1:3" x14ac:dyDescent="0.15">
      <c r="A2777">
        <v>281.00644224000001</v>
      </c>
      <c r="B2777">
        <v>281.00109863281301</v>
      </c>
      <c r="C2777" s="1">
        <f t="shared" si="43"/>
        <v>-5.3436071870009982</v>
      </c>
    </row>
    <row r="2778" spans="1:3" x14ac:dyDescent="0.15">
      <c r="A2778">
        <v>281.10644736</v>
      </c>
      <c r="B2778">
        <v>281.10119628906301</v>
      </c>
      <c r="C2778" s="1">
        <f t="shared" si="43"/>
        <v>-5.251070936992619</v>
      </c>
    </row>
    <row r="2779" spans="1:3" x14ac:dyDescent="0.15">
      <c r="A2779">
        <v>281.20644607999998</v>
      </c>
      <c r="B2779">
        <v>281.201171875</v>
      </c>
      <c r="C2779" s="1">
        <f t="shared" si="43"/>
        <v>-5.2742049999778828</v>
      </c>
    </row>
    <row r="2780" spans="1:3" x14ac:dyDescent="0.15">
      <c r="A2780">
        <v>281.30643839999999</v>
      </c>
      <c r="B2780">
        <v>281.30123901367199</v>
      </c>
      <c r="C2780" s="1">
        <f t="shared" si="43"/>
        <v>-5.1993863280017649</v>
      </c>
    </row>
    <row r="2781" spans="1:3" x14ac:dyDescent="0.15">
      <c r="A2781">
        <v>281.40643840000001</v>
      </c>
      <c r="B2781">
        <v>281.401123046875</v>
      </c>
      <c r="C2781" s="1">
        <f t="shared" si="43"/>
        <v>-5.3153531250131891</v>
      </c>
    </row>
    <row r="2782" spans="1:3" x14ac:dyDescent="0.15">
      <c r="A2782">
        <v>281.5064448</v>
      </c>
      <c r="B2782">
        <v>281.501220703125</v>
      </c>
      <c r="C2782" s="1">
        <f t="shared" si="43"/>
        <v>-5.2240968749970307</v>
      </c>
    </row>
    <row r="2783" spans="1:3" x14ac:dyDescent="0.15">
      <c r="A2783">
        <v>281.6064384</v>
      </c>
      <c r="B2783">
        <v>281.60079956054699</v>
      </c>
      <c r="C2783" s="1">
        <f t="shared" si="43"/>
        <v>-5.6388394530131336</v>
      </c>
    </row>
    <row r="2784" spans="1:3" x14ac:dyDescent="0.15">
      <c r="A2784">
        <v>281.70644351999999</v>
      </c>
      <c r="B2784">
        <v>281.70098876953102</v>
      </c>
      <c r="C2784" s="1">
        <f t="shared" si="43"/>
        <v>-5.4547504689708148</v>
      </c>
    </row>
    <row r="2785" spans="1:3" x14ac:dyDescent="0.15">
      <c r="A2785">
        <v>281.80645248000002</v>
      </c>
      <c r="B2785">
        <v>281.80117797851602</v>
      </c>
      <c r="C2785" s="1">
        <f t="shared" si="43"/>
        <v>-5.2745014839956639</v>
      </c>
    </row>
    <row r="2786" spans="1:3" x14ac:dyDescent="0.15">
      <c r="A2786">
        <v>281.90644351999998</v>
      </c>
      <c r="B2786">
        <v>281.90124511718801</v>
      </c>
      <c r="C2786" s="1">
        <f t="shared" si="43"/>
        <v>-5.1984028119704817</v>
      </c>
    </row>
    <row r="2787" spans="1:3" x14ac:dyDescent="0.15">
      <c r="A2787">
        <v>282.0064448</v>
      </c>
      <c r="B2787">
        <v>282.00112915039102</v>
      </c>
      <c r="C2787" s="1">
        <f t="shared" si="43"/>
        <v>-5.3156496089741267</v>
      </c>
    </row>
    <row r="2788" spans="1:3" x14ac:dyDescent="0.15">
      <c r="A2788">
        <v>282.10644223999998</v>
      </c>
      <c r="B2788">
        <v>282.10119628906301</v>
      </c>
      <c r="C2788" s="1">
        <f t="shared" si="43"/>
        <v>-5.2459509369668922</v>
      </c>
    </row>
    <row r="2789" spans="1:3" x14ac:dyDescent="0.15">
      <c r="A2789">
        <v>282.20645248</v>
      </c>
      <c r="B2789">
        <v>282.201171875</v>
      </c>
      <c r="C2789" s="1">
        <f t="shared" si="43"/>
        <v>-5.2806049999958304</v>
      </c>
    </row>
    <row r="2790" spans="1:3" x14ac:dyDescent="0.15">
      <c r="A2790">
        <v>282.30644224000002</v>
      </c>
      <c r="B2790">
        <v>282.30123901367199</v>
      </c>
      <c r="C2790" s="1">
        <f t="shared" si="43"/>
        <v>-5.2032263280352709</v>
      </c>
    </row>
    <row r="2791" spans="1:3" x14ac:dyDescent="0.15">
      <c r="A2791">
        <v>282.40644608000002</v>
      </c>
      <c r="B2791">
        <v>282.40121459960898</v>
      </c>
      <c r="C2791" s="1">
        <f t="shared" si="43"/>
        <v>-5.2314803910462615</v>
      </c>
    </row>
    <row r="2792" spans="1:3" x14ac:dyDescent="0.15">
      <c r="A2792">
        <v>282.50644607999999</v>
      </c>
      <c r="B2792">
        <v>282.50119018554699</v>
      </c>
      <c r="C2792" s="1">
        <f t="shared" si="43"/>
        <v>-5.2558944530005647</v>
      </c>
    </row>
    <row r="2793" spans="1:3" x14ac:dyDescent="0.15">
      <c r="A2793">
        <v>282.60644095999999</v>
      </c>
      <c r="B2793">
        <v>282.60116577148398</v>
      </c>
      <c r="C2793" s="1">
        <f t="shared" si="43"/>
        <v>-5.2751885160091661</v>
      </c>
    </row>
    <row r="2794" spans="1:3" x14ac:dyDescent="0.15">
      <c r="A2794">
        <v>282.70644864000002</v>
      </c>
      <c r="B2794">
        <v>282.70101928710898</v>
      </c>
      <c r="C2794" s="1">
        <f t="shared" si="43"/>
        <v>-5.4293528910420719</v>
      </c>
    </row>
    <row r="2795" spans="1:3" x14ac:dyDescent="0.15">
      <c r="A2795">
        <v>282.80644352000002</v>
      </c>
      <c r="B2795">
        <v>282.80120849609398</v>
      </c>
      <c r="C2795" s="1">
        <f t="shared" si="43"/>
        <v>-5.2350239060388049</v>
      </c>
    </row>
    <row r="2796" spans="1:3" x14ac:dyDescent="0.15">
      <c r="A2796">
        <v>282.90644736000002</v>
      </c>
      <c r="B2796">
        <v>282.90100097656301</v>
      </c>
      <c r="C2796" s="1">
        <f t="shared" si="43"/>
        <v>-5.4463834370039876</v>
      </c>
    </row>
    <row r="2797" spans="1:3" x14ac:dyDescent="0.15">
      <c r="A2797">
        <v>283.00644735999998</v>
      </c>
      <c r="B2797">
        <v>283.00128173828102</v>
      </c>
      <c r="C2797" s="1">
        <f t="shared" si="43"/>
        <v>-5.165621718958846</v>
      </c>
    </row>
    <row r="2798" spans="1:3" x14ac:dyDescent="0.15">
      <c r="A2798">
        <v>283.10644223999998</v>
      </c>
      <c r="B2798">
        <v>283.10125732421898</v>
      </c>
      <c r="C2798" s="1">
        <f t="shared" si="43"/>
        <v>-5.1849157810011093</v>
      </c>
    </row>
    <row r="2799" spans="1:3" x14ac:dyDescent="0.15">
      <c r="A2799">
        <v>283.20644607999998</v>
      </c>
      <c r="B2799">
        <v>283.20123291015602</v>
      </c>
      <c r="C2799" s="1">
        <f t="shared" si="43"/>
        <v>-5.2131698439552565</v>
      </c>
    </row>
    <row r="2800" spans="1:3" x14ac:dyDescent="0.15">
      <c r="A2800">
        <v>283.30644095999997</v>
      </c>
      <c r="B2800">
        <v>283.30117797851602</v>
      </c>
      <c r="C2800" s="1">
        <f t="shared" si="43"/>
        <v>-5.2629814839519895</v>
      </c>
    </row>
    <row r="2801" spans="1:3" x14ac:dyDescent="0.15">
      <c r="A2801">
        <v>283.40644992</v>
      </c>
      <c r="B2801">
        <v>283.40127563476602</v>
      </c>
      <c r="C2801" s="1">
        <f t="shared" si="43"/>
        <v>-5.1742852339771161</v>
      </c>
    </row>
    <row r="2802" spans="1:3" x14ac:dyDescent="0.15">
      <c r="A2802">
        <v>283.50644607999999</v>
      </c>
      <c r="B2802">
        <v>283.50125122070301</v>
      </c>
      <c r="C2802" s="1">
        <f t="shared" si="43"/>
        <v>-5.1948592969779384</v>
      </c>
    </row>
    <row r="2803" spans="1:3" x14ac:dyDescent="0.15">
      <c r="A2803">
        <v>283.60644095999999</v>
      </c>
      <c r="B2803">
        <v>283.60119628906301</v>
      </c>
      <c r="C2803" s="1">
        <f t="shared" si="43"/>
        <v>-5.2446709369746713</v>
      </c>
    </row>
    <row r="2804" spans="1:3" x14ac:dyDescent="0.15">
      <c r="A2804">
        <v>283.70643968000002</v>
      </c>
      <c r="B2804">
        <v>283.70095825195301</v>
      </c>
      <c r="C2804" s="1">
        <f t="shared" si="43"/>
        <v>-5.4814280470054655</v>
      </c>
    </row>
    <row r="2805" spans="1:3" x14ac:dyDescent="0.15">
      <c r="A2805">
        <v>283.80643584000001</v>
      </c>
      <c r="B2805">
        <v>283.80099487304699</v>
      </c>
      <c r="C2805" s="1">
        <f t="shared" si="43"/>
        <v>-5.4409669530173232</v>
      </c>
    </row>
    <row r="2806" spans="1:3" x14ac:dyDescent="0.15">
      <c r="A2806">
        <v>283.90643968000001</v>
      </c>
      <c r="B2806">
        <v>283.90103149414102</v>
      </c>
      <c r="C2806" s="1">
        <f t="shared" si="43"/>
        <v>-5.408185858982506</v>
      </c>
    </row>
    <row r="2807" spans="1:3" x14ac:dyDescent="0.15">
      <c r="A2807">
        <v>284.00643968000003</v>
      </c>
      <c r="B2807">
        <v>284.001220703125</v>
      </c>
      <c r="C2807" s="1">
        <f t="shared" si="43"/>
        <v>-5.2189768750281473</v>
      </c>
    </row>
    <row r="2808" spans="1:3" x14ac:dyDescent="0.15">
      <c r="A2808">
        <v>284.10643584000002</v>
      </c>
      <c r="B2808">
        <v>284.10119628906301</v>
      </c>
      <c r="C2808" s="1">
        <f t="shared" si="43"/>
        <v>-5.239550937005788</v>
      </c>
    </row>
    <row r="2809" spans="1:3" x14ac:dyDescent="0.15">
      <c r="A2809">
        <v>284.20644096000001</v>
      </c>
      <c r="B2809">
        <v>284.201171875</v>
      </c>
      <c r="C2809" s="1">
        <f t="shared" si="43"/>
        <v>-5.2690850000089995</v>
      </c>
    </row>
    <row r="2810" spans="1:3" x14ac:dyDescent="0.15">
      <c r="A2810">
        <v>284.30643328000002</v>
      </c>
      <c r="B2810">
        <v>284.30123901367199</v>
      </c>
      <c r="C2810" s="1">
        <f t="shared" si="43"/>
        <v>-5.1942663280328816</v>
      </c>
    </row>
    <row r="2811" spans="1:3" x14ac:dyDescent="0.15">
      <c r="A2811">
        <v>284.406432</v>
      </c>
      <c r="B2811">
        <v>284.40118408203102</v>
      </c>
      <c r="C2811" s="1">
        <f t="shared" si="43"/>
        <v>-5.2479179689726152</v>
      </c>
    </row>
    <row r="2812" spans="1:3" x14ac:dyDescent="0.15">
      <c r="A2812">
        <v>284.50643968000003</v>
      </c>
      <c r="B2812">
        <v>284.50125122070301</v>
      </c>
      <c r="C2812" s="1">
        <f t="shared" si="43"/>
        <v>-5.1884592970168342</v>
      </c>
    </row>
    <row r="2813" spans="1:3" x14ac:dyDescent="0.15">
      <c r="A2813">
        <v>284.6064384</v>
      </c>
      <c r="B2813">
        <v>284.60119628906301</v>
      </c>
      <c r="C2813" s="1">
        <f t="shared" si="43"/>
        <v>-5.2421109369902297</v>
      </c>
    </row>
    <row r="2814" spans="1:3" x14ac:dyDescent="0.15">
      <c r="A2814">
        <v>284.70643328</v>
      </c>
      <c r="B2814">
        <v>284.70101928710898</v>
      </c>
      <c r="C2814" s="1">
        <f t="shared" si="43"/>
        <v>-5.413992891021735</v>
      </c>
    </row>
    <row r="2815" spans="1:3" x14ac:dyDescent="0.15">
      <c r="A2815">
        <v>284.80643584000001</v>
      </c>
      <c r="B2815">
        <v>284.80105590820301</v>
      </c>
      <c r="C2815" s="1">
        <f t="shared" si="43"/>
        <v>-5.3799317969946969</v>
      </c>
    </row>
    <row r="2816" spans="1:3" x14ac:dyDescent="0.15">
      <c r="A2816">
        <v>284.90643840000001</v>
      </c>
      <c r="B2816">
        <v>284.90100097656301</v>
      </c>
      <c r="C2816" s="1">
        <f t="shared" si="43"/>
        <v>-5.4374234370015984</v>
      </c>
    </row>
    <row r="2817" spans="1:3" x14ac:dyDescent="0.15">
      <c r="A2817">
        <v>285.00643456</v>
      </c>
      <c r="B2817">
        <v>285.00094604492199</v>
      </c>
      <c r="C2817" s="1">
        <f t="shared" si="43"/>
        <v>-5.4885150780137337</v>
      </c>
    </row>
    <row r="2818" spans="1:3" x14ac:dyDescent="0.15">
      <c r="A2818">
        <v>285.10642560000002</v>
      </c>
      <c r="B2818">
        <v>285.10101318359398</v>
      </c>
      <c r="C2818" s="1">
        <f t="shared" si="43"/>
        <v>-5.412416406045395</v>
      </c>
    </row>
    <row r="2819" spans="1:3" x14ac:dyDescent="0.15">
      <c r="A2819">
        <v>285.20643328</v>
      </c>
      <c r="B2819">
        <v>285.20098876953102</v>
      </c>
      <c r="C2819" s="1">
        <f t="shared" ref="C2819:C2882" si="44">1000*(B2819-A2819)</f>
        <v>-5.4445104689762047</v>
      </c>
    </row>
    <row r="2820" spans="1:3" x14ac:dyDescent="0.15">
      <c r="A2820">
        <v>285.30643071999998</v>
      </c>
      <c r="B2820">
        <v>285.30114746093801</v>
      </c>
      <c r="C2820" s="1">
        <f t="shared" si="44"/>
        <v>-5.2832590619686925</v>
      </c>
    </row>
    <row r="2821" spans="1:3" x14ac:dyDescent="0.15">
      <c r="A2821">
        <v>285.40643712000002</v>
      </c>
      <c r="B2821">
        <v>285.40164184570301</v>
      </c>
      <c r="C2821" s="1">
        <f t="shared" si="44"/>
        <v>-4.7952742970096551</v>
      </c>
    </row>
    <row r="2822" spans="1:3" x14ac:dyDescent="0.15">
      <c r="A2822">
        <v>285.50643711999999</v>
      </c>
      <c r="B2822">
        <v>285.50115966796898</v>
      </c>
      <c r="C2822" s="1">
        <f t="shared" si="44"/>
        <v>-5.2774520310094886</v>
      </c>
    </row>
    <row r="2823" spans="1:3" x14ac:dyDescent="0.15">
      <c r="A2823">
        <v>285.60643967999999</v>
      </c>
      <c r="B2823">
        <v>285.60119628906301</v>
      </c>
      <c r="C2823" s="1">
        <f t="shared" si="44"/>
        <v>-5.2433909369824505</v>
      </c>
    </row>
    <row r="2824" spans="1:3" x14ac:dyDescent="0.15">
      <c r="A2824">
        <v>285.70642944000002</v>
      </c>
      <c r="B2824">
        <v>285.70123291015602</v>
      </c>
      <c r="C2824" s="1">
        <f t="shared" si="44"/>
        <v>-5.1965298439995422</v>
      </c>
    </row>
    <row r="2825" spans="1:3" x14ac:dyDescent="0.15">
      <c r="A2825">
        <v>285.80643456000001</v>
      </c>
      <c r="B2825">
        <v>285.80117797851602</v>
      </c>
      <c r="C2825" s="1">
        <f t="shared" si="44"/>
        <v>-5.2565814839908853</v>
      </c>
    </row>
    <row r="2826" spans="1:3" x14ac:dyDescent="0.15">
      <c r="A2826">
        <v>285.90642944000001</v>
      </c>
      <c r="B2826">
        <v>285.90115356445301</v>
      </c>
      <c r="C2826" s="1">
        <f t="shared" si="44"/>
        <v>-5.2758755469994867</v>
      </c>
    </row>
    <row r="2827" spans="1:3" x14ac:dyDescent="0.15">
      <c r="A2827">
        <v>286.00643328000001</v>
      </c>
      <c r="B2827">
        <v>286.00119018554699</v>
      </c>
      <c r="C2827" s="1">
        <f t="shared" si="44"/>
        <v>-5.2430944530215129</v>
      </c>
    </row>
    <row r="2828" spans="1:3" x14ac:dyDescent="0.15">
      <c r="A2828">
        <v>286.10643456000003</v>
      </c>
      <c r="B2828">
        <v>286.10116577148398</v>
      </c>
      <c r="C2828" s="1">
        <f t="shared" si="44"/>
        <v>-5.2687885160480619</v>
      </c>
    </row>
    <row r="2829" spans="1:3" x14ac:dyDescent="0.15">
      <c r="A2829">
        <v>286.20643328</v>
      </c>
      <c r="B2829">
        <v>286.20123291015602</v>
      </c>
      <c r="C2829" s="1">
        <f t="shared" si="44"/>
        <v>-5.2003698439762047</v>
      </c>
    </row>
    <row r="2830" spans="1:3" x14ac:dyDescent="0.15">
      <c r="A2830">
        <v>286.30640768000001</v>
      </c>
      <c r="B2830">
        <v>286.30087280273398</v>
      </c>
      <c r="C2830" s="1">
        <f t="shared" si="44"/>
        <v>-5.5348772660295253</v>
      </c>
    </row>
    <row r="2831" spans="1:3" x14ac:dyDescent="0.15">
      <c r="A2831">
        <v>286.40642431999999</v>
      </c>
      <c r="B2831">
        <v>286.40097045898398</v>
      </c>
      <c r="C2831" s="1">
        <f t="shared" si="44"/>
        <v>-5.453861016007977</v>
      </c>
    </row>
    <row r="2832" spans="1:3" x14ac:dyDescent="0.15">
      <c r="A2832">
        <v>286.50642815999998</v>
      </c>
      <c r="B2832">
        <v>286.50125122070301</v>
      </c>
      <c r="C2832" s="1">
        <f t="shared" si="44"/>
        <v>-5.1769392969731598</v>
      </c>
    </row>
    <row r="2833" spans="1:3" x14ac:dyDescent="0.15">
      <c r="A2833">
        <v>286.60642944</v>
      </c>
      <c r="B2833">
        <v>286.60119628906301</v>
      </c>
      <c r="C2833" s="1">
        <f t="shared" si="44"/>
        <v>-5.2331509369878404</v>
      </c>
    </row>
    <row r="2834" spans="1:3" x14ac:dyDescent="0.15">
      <c r="A2834">
        <v>286.70643200000001</v>
      </c>
      <c r="B2834">
        <v>286.701171875</v>
      </c>
      <c r="C2834" s="1">
        <f t="shared" si="44"/>
        <v>-5.2601250000066102</v>
      </c>
    </row>
    <row r="2835" spans="1:3" x14ac:dyDescent="0.15">
      <c r="A2835">
        <v>286.80642432000002</v>
      </c>
      <c r="B2835">
        <v>286.80126953125</v>
      </c>
      <c r="C2835" s="1">
        <f t="shared" si="44"/>
        <v>-5.1547887500191791</v>
      </c>
    </row>
    <row r="2836" spans="1:3" x14ac:dyDescent="0.15">
      <c r="A2836">
        <v>286.90642816000002</v>
      </c>
      <c r="B2836">
        <v>286.90124511718801</v>
      </c>
      <c r="C2836" s="1">
        <f t="shared" si="44"/>
        <v>-5.1830428120069882</v>
      </c>
    </row>
    <row r="2837" spans="1:3" x14ac:dyDescent="0.15">
      <c r="A2837">
        <v>287.00643200000002</v>
      </c>
      <c r="B2837">
        <v>287.00119018554699</v>
      </c>
      <c r="C2837" s="1">
        <f t="shared" si="44"/>
        <v>-5.2418144530292921</v>
      </c>
    </row>
    <row r="2838" spans="1:3" x14ac:dyDescent="0.15">
      <c r="A2838">
        <v>287.10643456000003</v>
      </c>
      <c r="B2838">
        <v>287.10125732421898</v>
      </c>
      <c r="C2838" s="1">
        <f t="shared" si="44"/>
        <v>-5.1772357810477843</v>
      </c>
    </row>
    <row r="2839" spans="1:3" x14ac:dyDescent="0.15">
      <c r="A2839">
        <v>287.20642687999998</v>
      </c>
      <c r="B2839">
        <v>287.20132446289102</v>
      </c>
      <c r="C2839" s="1">
        <f t="shared" si="44"/>
        <v>-5.1024171089579795</v>
      </c>
    </row>
    <row r="2840" spans="1:3" x14ac:dyDescent="0.15">
      <c r="A2840">
        <v>287.30642432000002</v>
      </c>
      <c r="B2840">
        <v>287.30130004882801</v>
      </c>
      <c r="C2840" s="1">
        <f t="shared" si="44"/>
        <v>-5.124271172007866</v>
      </c>
    </row>
    <row r="2841" spans="1:3" x14ac:dyDescent="0.15">
      <c r="A2841">
        <v>287.40642176</v>
      </c>
      <c r="B2841">
        <v>287.40118408203102</v>
      </c>
      <c r="C2841" s="1">
        <f t="shared" si="44"/>
        <v>-5.2376779689780051</v>
      </c>
    </row>
    <row r="2842" spans="1:3" x14ac:dyDescent="0.15">
      <c r="A2842">
        <v>287.50640895999999</v>
      </c>
      <c r="B2842">
        <v>287.50094604492199</v>
      </c>
      <c r="C2842" s="1">
        <f t="shared" si="44"/>
        <v>-5.4629150779987867</v>
      </c>
    </row>
    <row r="2843" spans="1:3" x14ac:dyDescent="0.15">
      <c r="A2843">
        <v>287.60642688000001</v>
      </c>
      <c r="B2843">
        <v>287.60119628906301</v>
      </c>
      <c r="C2843" s="1">
        <f t="shared" si="44"/>
        <v>-5.2305909370033987</v>
      </c>
    </row>
    <row r="2844" spans="1:3" x14ac:dyDescent="0.15">
      <c r="A2844">
        <v>287.70642176000001</v>
      </c>
      <c r="B2844">
        <v>287.701171875</v>
      </c>
      <c r="C2844" s="1">
        <f t="shared" si="44"/>
        <v>-5.2498850000120001</v>
      </c>
    </row>
    <row r="2845" spans="1:3" x14ac:dyDescent="0.15">
      <c r="A2845">
        <v>287.80643328000002</v>
      </c>
      <c r="B2845">
        <v>287.80114746093801</v>
      </c>
      <c r="C2845" s="1">
        <f t="shared" si="44"/>
        <v>-5.2858190620099776</v>
      </c>
    </row>
    <row r="2846" spans="1:3" x14ac:dyDescent="0.15">
      <c r="A2846">
        <v>287.90643072</v>
      </c>
      <c r="B2846">
        <v>287.90121459960898</v>
      </c>
      <c r="C2846" s="1">
        <f t="shared" si="44"/>
        <v>-5.2161203910259246</v>
      </c>
    </row>
    <row r="2847" spans="1:3" x14ac:dyDescent="0.15">
      <c r="A2847">
        <v>288.00641536000001</v>
      </c>
      <c r="B2847">
        <v>288.00054931640602</v>
      </c>
      <c r="C2847" s="1">
        <f t="shared" si="44"/>
        <v>-5.8660435939827948</v>
      </c>
    </row>
    <row r="2848" spans="1:3" x14ac:dyDescent="0.15">
      <c r="A2848">
        <v>288.10642431999997</v>
      </c>
      <c r="B2848">
        <v>288.10122680664102</v>
      </c>
      <c r="C2848" s="1">
        <f t="shared" si="44"/>
        <v>-5.1975133589508005</v>
      </c>
    </row>
    <row r="2849" spans="1:3" x14ac:dyDescent="0.15">
      <c r="A2849">
        <v>288.20641920000003</v>
      </c>
      <c r="B2849">
        <v>288.20120239257801</v>
      </c>
      <c r="C2849" s="1">
        <f t="shared" si="44"/>
        <v>-5.2168074220162453</v>
      </c>
    </row>
    <row r="2850" spans="1:3" x14ac:dyDescent="0.15">
      <c r="A2850">
        <v>288.30642175999998</v>
      </c>
      <c r="B2850">
        <v>288.30114746093801</v>
      </c>
      <c r="C2850" s="1">
        <f t="shared" si="44"/>
        <v>-5.2742990619663033</v>
      </c>
    </row>
    <row r="2851" spans="1:3" x14ac:dyDescent="0.15">
      <c r="A2851">
        <v>288.40642048000001</v>
      </c>
      <c r="B2851">
        <v>288.40118408203102</v>
      </c>
      <c r="C2851" s="1">
        <f t="shared" si="44"/>
        <v>-5.2363979689857842</v>
      </c>
    </row>
    <row r="2852" spans="1:3" x14ac:dyDescent="0.15">
      <c r="A2852">
        <v>288.50642304000002</v>
      </c>
      <c r="B2852">
        <v>288.50115966796898</v>
      </c>
      <c r="C2852" s="1">
        <f t="shared" si="44"/>
        <v>-5.2633720310382159</v>
      </c>
    </row>
    <row r="2853" spans="1:3" x14ac:dyDescent="0.15">
      <c r="A2853">
        <v>288.6064192</v>
      </c>
      <c r="B2853">
        <v>288.60098266601602</v>
      </c>
      <c r="C2853" s="1">
        <f t="shared" si="44"/>
        <v>-5.4365339839819171</v>
      </c>
    </row>
    <row r="2854" spans="1:3" x14ac:dyDescent="0.15">
      <c r="A2854">
        <v>288.70640384000001</v>
      </c>
      <c r="B2854">
        <v>288.701171875</v>
      </c>
      <c r="C2854" s="1">
        <f t="shared" si="44"/>
        <v>-5.2319650000072215</v>
      </c>
    </row>
    <row r="2855" spans="1:3" x14ac:dyDescent="0.15">
      <c r="A2855">
        <v>288.80642432000002</v>
      </c>
      <c r="B2855">
        <v>288.80123901367199</v>
      </c>
      <c r="C2855" s="1">
        <f t="shared" si="44"/>
        <v>-5.1853063280304923</v>
      </c>
    </row>
    <row r="2856" spans="1:3" x14ac:dyDescent="0.15">
      <c r="A2856">
        <v>288.90641920000002</v>
      </c>
      <c r="B2856">
        <v>288.90118408203102</v>
      </c>
      <c r="C2856" s="1">
        <f t="shared" si="44"/>
        <v>-5.2351179689935634</v>
      </c>
    </row>
    <row r="2857" spans="1:3" x14ac:dyDescent="0.15">
      <c r="A2857">
        <v>289.00641791999999</v>
      </c>
      <c r="B2857">
        <v>289.00125122070301</v>
      </c>
      <c r="C2857" s="1">
        <f t="shared" si="44"/>
        <v>-5.1666992969785497</v>
      </c>
    </row>
    <row r="2858" spans="1:3" x14ac:dyDescent="0.15">
      <c r="A2858">
        <v>289.10642048</v>
      </c>
      <c r="B2858">
        <v>289.10110473632801</v>
      </c>
      <c r="C2858" s="1">
        <f t="shared" si="44"/>
        <v>-5.3157436719857287</v>
      </c>
    </row>
    <row r="2859" spans="1:3" x14ac:dyDescent="0.15">
      <c r="A2859">
        <v>289.20641152000002</v>
      </c>
      <c r="B2859">
        <v>289.20126342773398</v>
      </c>
      <c r="C2859" s="1">
        <f t="shared" si="44"/>
        <v>-5.1480922660402939</v>
      </c>
    </row>
    <row r="2860" spans="1:3" x14ac:dyDescent="0.15">
      <c r="A2860">
        <v>289.30641664000001</v>
      </c>
      <c r="B2860">
        <v>289.30111694335898</v>
      </c>
      <c r="C2860" s="1">
        <f t="shared" si="44"/>
        <v>-5.2996966410319146</v>
      </c>
    </row>
    <row r="2861" spans="1:3" x14ac:dyDescent="0.15">
      <c r="A2861">
        <v>289.40641920000002</v>
      </c>
      <c r="B2861">
        <v>289.40115356445301</v>
      </c>
      <c r="C2861" s="1">
        <f t="shared" si="44"/>
        <v>-5.2656355470048766</v>
      </c>
    </row>
    <row r="2862" spans="1:3" x14ac:dyDescent="0.15">
      <c r="A2862">
        <v>289.50642432000001</v>
      </c>
      <c r="B2862">
        <v>289.501220703125</v>
      </c>
      <c r="C2862" s="1">
        <f t="shared" si="44"/>
        <v>-5.2036168750078104</v>
      </c>
    </row>
    <row r="2863" spans="1:3" x14ac:dyDescent="0.15">
      <c r="A2863">
        <v>289.60641279999999</v>
      </c>
      <c r="B2863">
        <v>289.60086059570301</v>
      </c>
      <c r="C2863" s="1">
        <f t="shared" si="44"/>
        <v>-5.5522042969755603</v>
      </c>
    </row>
    <row r="2864" spans="1:3" x14ac:dyDescent="0.15">
      <c r="A2864">
        <v>289.70640895999998</v>
      </c>
      <c r="B2864">
        <v>289.70123291015602</v>
      </c>
      <c r="C2864" s="1">
        <f t="shared" si="44"/>
        <v>-5.1760498439534786</v>
      </c>
    </row>
    <row r="2865" spans="1:3" x14ac:dyDescent="0.15">
      <c r="A2865">
        <v>289.80641792</v>
      </c>
      <c r="B2865">
        <v>289.80096435546898</v>
      </c>
      <c r="C2865" s="1">
        <f t="shared" si="44"/>
        <v>-5.4535645310238579</v>
      </c>
    </row>
    <row r="2866" spans="1:3" x14ac:dyDescent="0.15">
      <c r="A2866">
        <v>289.90640639999998</v>
      </c>
      <c r="B2866">
        <v>289.9013671875</v>
      </c>
      <c r="C2866" s="1">
        <f t="shared" si="44"/>
        <v>-5.0392124999802945</v>
      </c>
    </row>
    <row r="2867" spans="1:3" x14ac:dyDescent="0.15">
      <c r="A2867">
        <v>290.00641536000001</v>
      </c>
      <c r="B2867">
        <v>290.001220703125</v>
      </c>
      <c r="C2867" s="1">
        <f t="shared" si="44"/>
        <v>-5.1946568750054212</v>
      </c>
    </row>
    <row r="2868" spans="1:3" x14ac:dyDescent="0.15">
      <c r="A2868">
        <v>290.10640511999998</v>
      </c>
      <c r="B2868">
        <v>290.10116577148398</v>
      </c>
      <c r="C2868" s="1">
        <f t="shared" si="44"/>
        <v>-5.2393485159996089</v>
      </c>
    </row>
    <row r="2869" spans="1:3" x14ac:dyDescent="0.15">
      <c r="A2869">
        <v>290.20641408</v>
      </c>
      <c r="B2869">
        <v>290.20111083984398</v>
      </c>
      <c r="C2869" s="1">
        <f t="shared" si="44"/>
        <v>-5.303240156024458</v>
      </c>
    </row>
    <row r="2870" spans="1:3" x14ac:dyDescent="0.15">
      <c r="A2870">
        <v>290.30642175999998</v>
      </c>
      <c r="B2870">
        <v>290.30114746093801</v>
      </c>
      <c r="C2870" s="1">
        <f t="shared" si="44"/>
        <v>-5.2742990619663033</v>
      </c>
    </row>
    <row r="2871" spans="1:3" x14ac:dyDescent="0.15">
      <c r="A2871">
        <v>290.40639743999998</v>
      </c>
      <c r="B2871">
        <v>290.40121459960898</v>
      </c>
      <c r="C2871" s="1">
        <f t="shared" si="44"/>
        <v>-5.1828403910008092</v>
      </c>
    </row>
    <row r="2872" spans="1:3" x14ac:dyDescent="0.15">
      <c r="A2872">
        <v>290.50641280000002</v>
      </c>
      <c r="B2872">
        <v>290.50094604492199</v>
      </c>
      <c r="C2872" s="1">
        <f t="shared" si="44"/>
        <v>-5.4667550780322927</v>
      </c>
    </row>
    <row r="2873" spans="1:3" x14ac:dyDescent="0.15">
      <c r="A2873">
        <v>290.6064192</v>
      </c>
      <c r="B2873">
        <v>290.60095214843801</v>
      </c>
      <c r="C2873" s="1">
        <f t="shared" si="44"/>
        <v>-5.4670515619932303</v>
      </c>
    </row>
    <row r="2874" spans="1:3" x14ac:dyDescent="0.15">
      <c r="A2874">
        <v>290.70640895999998</v>
      </c>
      <c r="B2874">
        <v>290.70098876953102</v>
      </c>
      <c r="C2874" s="1">
        <f t="shared" si="44"/>
        <v>-5.4201904689534786</v>
      </c>
    </row>
    <row r="2875" spans="1:3" x14ac:dyDescent="0.15">
      <c r="A2875">
        <v>290.80640127999999</v>
      </c>
      <c r="B2875">
        <v>290.80093383789102</v>
      </c>
      <c r="C2875" s="1">
        <f t="shared" si="44"/>
        <v>-5.4674421089657699</v>
      </c>
    </row>
    <row r="2876" spans="1:3" x14ac:dyDescent="0.15">
      <c r="A2876">
        <v>290.90641535999998</v>
      </c>
      <c r="B2876">
        <v>290.90118408203102</v>
      </c>
      <c r="C2876" s="1">
        <f t="shared" si="44"/>
        <v>-5.2312779689600575</v>
      </c>
    </row>
    <row r="2877" spans="1:3" x14ac:dyDescent="0.15">
      <c r="A2877">
        <v>291.00639103999998</v>
      </c>
      <c r="B2877">
        <v>291.00103759765602</v>
      </c>
      <c r="C2877" s="1">
        <f t="shared" si="44"/>
        <v>-5.3534423439600687</v>
      </c>
    </row>
    <row r="2878" spans="1:3" x14ac:dyDescent="0.15">
      <c r="A2878">
        <v>291.10640640000003</v>
      </c>
      <c r="B2878">
        <v>291.10092163085898</v>
      </c>
      <c r="C2878" s="1">
        <f t="shared" si="44"/>
        <v>-5.4847691410486732</v>
      </c>
    </row>
    <row r="2879" spans="1:3" x14ac:dyDescent="0.15">
      <c r="A2879">
        <v>291.20641024000003</v>
      </c>
      <c r="B2879">
        <v>291.20095825195301</v>
      </c>
      <c r="C2879" s="1">
        <f t="shared" si="44"/>
        <v>-5.451988047013856</v>
      </c>
    </row>
    <row r="2880" spans="1:3" x14ac:dyDescent="0.15">
      <c r="A2880">
        <v>291.30639744000001</v>
      </c>
      <c r="B2880">
        <v>291.301025390625</v>
      </c>
      <c r="C2880" s="1">
        <f t="shared" si="44"/>
        <v>-5.3720493750120113</v>
      </c>
    </row>
    <row r="2881" spans="1:3" x14ac:dyDescent="0.15">
      <c r="A2881">
        <v>291.40640128000001</v>
      </c>
      <c r="B2881">
        <v>291.40127563476602</v>
      </c>
      <c r="C2881" s="1">
        <f t="shared" si="44"/>
        <v>-5.1256452339885072</v>
      </c>
    </row>
    <row r="2882" spans="1:3" x14ac:dyDescent="0.15">
      <c r="A2882">
        <v>291.50641408000001</v>
      </c>
      <c r="B2882">
        <v>291.50125122070301</v>
      </c>
      <c r="C2882" s="1">
        <f t="shared" si="44"/>
        <v>-5.1628592970018872</v>
      </c>
    </row>
    <row r="2883" spans="1:3" x14ac:dyDescent="0.15">
      <c r="A2883">
        <v>291.60641407999998</v>
      </c>
      <c r="B2883">
        <v>291.60119628906301</v>
      </c>
      <c r="C2883" s="1">
        <f t="shared" ref="C2883:C2946" si="45">1000*(B2883-A2883)</f>
        <v>-5.2177909369675035</v>
      </c>
    </row>
    <row r="2884" spans="1:3" x14ac:dyDescent="0.15">
      <c r="A2884">
        <v>291.70641024000003</v>
      </c>
      <c r="B2884">
        <v>291.70126342773398</v>
      </c>
      <c r="C2884" s="1">
        <f t="shared" si="45"/>
        <v>-5.1468122660480731</v>
      </c>
    </row>
    <row r="2885" spans="1:3" x14ac:dyDescent="0.15">
      <c r="A2885">
        <v>291.80640768000001</v>
      </c>
      <c r="B2885">
        <v>291.80123901367199</v>
      </c>
      <c r="C2885" s="1">
        <f t="shared" si="45"/>
        <v>-5.1686663280179346</v>
      </c>
    </row>
    <row r="2886" spans="1:3" x14ac:dyDescent="0.15">
      <c r="A2886">
        <v>291.90641792000002</v>
      </c>
      <c r="B2886">
        <v>291.90109252929699</v>
      </c>
      <c r="C2886" s="1">
        <f t="shared" si="45"/>
        <v>-5.3253907030352821</v>
      </c>
    </row>
    <row r="2887" spans="1:3" x14ac:dyDescent="0.15">
      <c r="A2887">
        <v>292.0064064</v>
      </c>
      <c r="B2887">
        <v>292.00103759765602</v>
      </c>
      <c r="C2887" s="1">
        <f t="shared" si="45"/>
        <v>-5.3688023439804056</v>
      </c>
    </row>
    <row r="2888" spans="1:3" x14ac:dyDescent="0.15">
      <c r="A2888">
        <v>292.10641024</v>
      </c>
      <c r="B2888">
        <v>292.10089111328102</v>
      </c>
      <c r="C2888" s="1">
        <f t="shared" si="45"/>
        <v>-5.5191267189798054</v>
      </c>
    </row>
    <row r="2889" spans="1:3" x14ac:dyDescent="0.15">
      <c r="A2889">
        <v>292.20639232000002</v>
      </c>
      <c r="B2889">
        <v>292.20095825195301</v>
      </c>
      <c r="C2889" s="1">
        <f t="shared" si="45"/>
        <v>-5.4340680470090774</v>
      </c>
    </row>
    <row r="2890" spans="1:3" x14ac:dyDescent="0.15">
      <c r="A2890">
        <v>292.30639872</v>
      </c>
      <c r="B2890">
        <v>292.30126953125</v>
      </c>
      <c r="C2890" s="1">
        <f t="shared" si="45"/>
        <v>-5.1291887500042321</v>
      </c>
    </row>
    <row r="2891" spans="1:3" x14ac:dyDescent="0.15">
      <c r="A2891">
        <v>292.40640256</v>
      </c>
      <c r="B2891">
        <v>292.40121459960898</v>
      </c>
      <c r="C2891" s="1">
        <f t="shared" si="45"/>
        <v>-5.1879603910265359</v>
      </c>
    </row>
    <row r="2892" spans="1:3" x14ac:dyDescent="0.15">
      <c r="A2892">
        <v>292.50640768</v>
      </c>
      <c r="B2892">
        <v>292.50094604492199</v>
      </c>
      <c r="C2892" s="1">
        <f t="shared" si="45"/>
        <v>-5.4616350780065659</v>
      </c>
    </row>
    <row r="2893" spans="1:3" x14ac:dyDescent="0.15">
      <c r="A2893">
        <v>292.60641151999999</v>
      </c>
      <c r="B2893">
        <v>292.60092163085898</v>
      </c>
      <c r="C2893" s="1">
        <f t="shared" si="45"/>
        <v>-5.4898891410175565</v>
      </c>
    </row>
    <row r="2894" spans="1:3" x14ac:dyDescent="0.15">
      <c r="A2894">
        <v>292.70639488</v>
      </c>
      <c r="B2894">
        <v>292.70098876953102</v>
      </c>
      <c r="C2894" s="1">
        <f t="shared" si="45"/>
        <v>-5.4061104689822059</v>
      </c>
    </row>
    <row r="2895" spans="1:3" x14ac:dyDescent="0.15">
      <c r="A2895">
        <v>292.80639231999999</v>
      </c>
      <c r="B2895">
        <v>292.80093383789102</v>
      </c>
      <c r="C2895" s="1">
        <f t="shared" si="45"/>
        <v>-5.4584821089633806</v>
      </c>
    </row>
    <row r="2896" spans="1:3" x14ac:dyDescent="0.15">
      <c r="A2896">
        <v>292.90638847999998</v>
      </c>
      <c r="B2896">
        <v>292.90100097656301</v>
      </c>
      <c r="C2896" s="1">
        <f t="shared" si="45"/>
        <v>-5.3875034369639252</v>
      </c>
    </row>
    <row r="2897" spans="1:3" x14ac:dyDescent="0.15">
      <c r="A2897">
        <v>293.00640384000002</v>
      </c>
      <c r="B2897">
        <v>293.00106811523398</v>
      </c>
      <c r="C2897" s="1">
        <f t="shared" si="45"/>
        <v>-5.3357247660414941</v>
      </c>
    </row>
    <row r="2898" spans="1:3" x14ac:dyDescent="0.15">
      <c r="A2898">
        <v>293.10641024</v>
      </c>
      <c r="B2898">
        <v>293.10165405273398</v>
      </c>
      <c r="C2898" s="1">
        <f t="shared" si="45"/>
        <v>-4.7561872660253357</v>
      </c>
    </row>
    <row r="2899" spans="1:3" x14ac:dyDescent="0.15">
      <c r="A2899">
        <v>293.20640128000002</v>
      </c>
      <c r="B2899">
        <v>293.201171875</v>
      </c>
      <c r="C2899" s="1">
        <f t="shared" si="45"/>
        <v>-5.2294050000227799</v>
      </c>
    </row>
    <row r="2900" spans="1:3" x14ac:dyDescent="0.15">
      <c r="A2900">
        <v>293.30639744000001</v>
      </c>
      <c r="B2900">
        <v>293.301025390625</v>
      </c>
      <c r="C2900" s="1">
        <f t="shared" si="45"/>
        <v>-5.3720493750120113</v>
      </c>
    </row>
    <row r="2901" spans="1:3" x14ac:dyDescent="0.15">
      <c r="A2901">
        <v>293.40639104000002</v>
      </c>
      <c r="B2901">
        <v>293.40121459960898</v>
      </c>
      <c r="C2901" s="1">
        <f t="shared" si="45"/>
        <v>-5.176440391039705</v>
      </c>
    </row>
    <row r="2902" spans="1:3" x14ac:dyDescent="0.15">
      <c r="A2902">
        <v>293.50640256000003</v>
      </c>
      <c r="B2902">
        <v>293.50115966796898</v>
      </c>
      <c r="C2902" s="1">
        <f t="shared" si="45"/>
        <v>-5.2428920310489957</v>
      </c>
    </row>
    <row r="2903" spans="1:3" x14ac:dyDescent="0.15">
      <c r="A2903">
        <v>293.60639487999998</v>
      </c>
      <c r="B2903">
        <v>293.60113525390602</v>
      </c>
      <c r="C2903" s="1">
        <f t="shared" si="45"/>
        <v>-5.2596260939594686</v>
      </c>
    </row>
    <row r="2904" spans="1:3" x14ac:dyDescent="0.15">
      <c r="A2904">
        <v>293.70640512</v>
      </c>
      <c r="B2904">
        <v>293.70120239257801</v>
      </c>
      <c r="C2904" s="1">
        <f t="shared" si="45"/>
        <v>-5.2027274219881292</v>
      </c>
    </row>
    <row r="2905" spans="1:3" x14ac:dyDescent="0.15">
      <c r="A2905">
        <v>293.80639616000002</v>
      </c>
      <c r="B2905">
        <v>293.80123901367199</v>
      </c>
      <c r="C2905" s="1">
        <f t="shared" si="45"/>
        <v>-5.1571463280311036</v>
      </c>
    </row>
    <row r="2906" spans="1:3" x14ac:dyDescent="0.15">
      <c r="A2906">
        <v>293.90639615999999</v>
      </c>
      <c r="B2906">
        <v>293.90109252929699</v>
      </c>
      <c r="C2906" s="1">
        <f t="shared" si="45"/>
        <v>-5.3036307029969976</v>
      </c>
    </row>
    <row r="2907" spans="1:3" x14ac:dyDescent="0.15">
      <c r="A2907">
        <v>294.00639744</v>
      </c>
      <c r="B2907">
        <v>294.00125122070301</v>
      </c>
      <c r="C2907" s="1">
        <f t="shared" si="45"/>
        <v>-5.1462192969893295</v>
      </c>
    </row>
    <row r="2908" spans="1:3" x14ac:dyDescent="0.15">
      <c r="A2908">
        <v>294.10640000000001</v>
      </c>
      <c r="B2908">
        <v>294.10110473632801</v>
      </c>
      <c r="C2908" s="1">
        <f t="shared" si="45"/>
        <v>-5.2952636719965085</v>
      </c>
    </row>
    <row r="2909" spans="1:3" x14ac:dyDescent="0.15">
      <c r="A2909">
        <v>294.20638208000003</v>
      </c>
      <c r="B2909">
        <v>294.200927734375</v>
      </c>
      <c r="C2909" s="1">
        <f t="shared" si="45"/>
        <v>-5.4543456250257805</v>
      </c>
    </row>
    <row r="2910" spans="1:3" x14ac:dyDescent="0.15">
      <c r="A2910">
        <v>294.30640127999999</v>
      </c>
      <c r="B2910">
        <v>294.30117797851602</v>
      </c>
      <c r="C2910" s="1">
        <f t="shared" si="45"/>
        <v>-5.2233014839657699</v>
      </c>
    </row>
    <row r="2911" spans="1:3" x14ac:dyDescent="0.15">
      <c r="A2911">
        <v>294.40640000000002</v>
      </c>
      <c r="B2911">
        <v>294.401123046875</v>
      </c>
      <c r="C2911" s="1">
        <f t="shared" si="45"/>
        <v>-5.2769531250191903</v>
      </c>
    </row>
    <row r="2912" spans="1:3" x14ac:dyDescent="0.15">
      <c r="A2912">
        <v>294.50638975999999</v>
      </c>
      <c r="B2912">
        <v>294.50094604492199</v>
      </c>
      <c r="C2912" s="1">
        <f t="shared" si="45"/>
        <v>-5.4437150780017873</v>
      </c>
    </row>
    <row r="2913" spans="1:3" x14ac:dyDescent="0.15">
      <c r="A2913">
        <v>294.60638719999997</v>
      </c>
      <c r="B2913">
        <v>294.60122680664102</v>
      </c>
      <c r="C2913" s="1">
        <f t="shared" si="45"/>
        <v>-5.1603933589490225</v>
      </c>
    </row>
    <row r="2914" spans="1:3" x14ac:dyDescent="0.15">
      <c r="A2914">
        <v>294.70639360000001</v>
      </c>
      <c r="B2914">
        <v>294.70120239257801</v>
      </c>
      <c r="C2914" s="1">
        <f t="shared" si="45"/>
        <v>-5.1912074220012983</v>
      </c>
    </row>
    <row r="2915" spans="1:3" x14ac:dyDescent="0.15">
      <c r="A2915">
        <v>294.80639103999999</v>
      </c>
      <c r="B2915">
        <v>294.80114746093801</v>
      </c>
      <c r="C2915" s="1">
        <f t="shared" si="45"/>
        <v>-5.2435790619824729</v>
      </c>
    </row>
    <row r="2916" spans="1:3" x14ac:dyDescent="0.15">
      <c r="A2916">
        <v>294.90638847999998</v>
      </c>
      <c r="B2916">
        <v>294.90121459960898</v>
      </c>
      <c r="C2916" s="1">
        <f t="shared" si="45"/>
        <v>-5.1738803909984199</v>
      </c>
    </row>
    <row r="2917" spans="1:3" x14ac:dyDescent="0.15">
      <c r="A2917">
        <v>295.00639360000002</v>
      </c>
      <c r="B2917">
        <v>295.00119018554699</v>
      </c>
      <c r="C2917" s="1">
        <f t="shared" si="45"/>
        <v>-5.2034144530352933</v>
      </c>
    </row>
    <row r="2918" spans="1:3" x14ac:dyDescent="0.15">
      <c r="A2918">
        <v>295.10638976000001</v>
      </c>
      <c r="B2918">
        <v>295.10116577148398</v>
      </c>
      <c r="C2918" s="1">
        <f t="shared" si="45"/>
        <v>-5.2239885160361155</v>
      </c>
    </row>
    <row r="2919" spans="1:3" x14ac:dyDescent="0.15">
      <c r="A2919">
        <v>295.20639743999999</v>
      </c>
      <c r="B2919">
        <v>295.20120239257801</v>
      </c>
      <c r="C2919" s="1">
        <f t="shared" si="45"/>
        <v>-5.1950474219779608</v>
      </c>
    </row>
    <row r="2920" spans="1:3" x14ac:dyDescent="0.15">
      <c r="A2920">
        <v>295.30638976</v>
      </c>
      <c r="B2920">
        <v>295.30117797851602</v>
      </c>
      <c r="C2920" s="1">
        <f t="shared" si="45"/>
        <v>-5.2117814839789389</v>
      </c>
    </row>
    <row r="2921" spans="1:3" x14ac:dyDescent="0.15">
      <c r="A2921">
        <v>295.40638591999999</v>
      </c>
      <c r="B2921">
        <v>295.40124511718801</v>
      </c>
      <c r="C2921" s="1">
        <f t="shared" si="45"/>
        <v>-5.1408028119794835</v>
      </c>
    </row>
    <row r="2922" spans="1:3" x14ac:dyDescent="0.15">
      <c r="A2922">
        <v>295.50638207999998</v>
      </c>
      <c r="B2922">
        <v>295.50128173828102</v>
      </c>
      <c r="C2922" s="1">
        <f t="shared" si="45"/>
        <v>-5.1003417189576794</v>
      </c>
    </row>
    <row r="2923" spans="1:3" x14ac:dyDescent="0.15">
      <c r="A2923">
        <v>295.60639232</v>
      </c>
      <c r="B2923">
        <v>295.60125732421898</v>
      </c>
      <c r="C2923" s="1">
        <f t="shared" si="45"/>
        <v>-5.1349957810202795</v>
      </c>
    </row>
    <row r="2924" spans="1:3" x14ac:dyDescent="0.15">
      <c r="A2924">
        <v>295.70639616</v>
      </c>
      <c r="B2924">
        <v>295.70101928710898</v>
      </c>
      <c r="C2924" s="1">
        <f t="shared" si="45"/>
        <v>-5.376872891019957</v>
      </c>
    </row>
    <row r="2925" spans="1:3" x14ac:dyDescent="0.15">
      <c r="A2925">
        <v>295.80639872</v>
      </c>
      <c r="B2925">
        <v>295.80108642578102</v>
      </c>
      <c r="C2925" s="1">
        <f t="shared" si="45"/>
        <v>-5.3122942189816058</v>
      </c>
    </row>
    <row r="2926" spans="1:3" x14ac:dyDescent="0.15">
      <c r="A2926">
        <v>295.90639743999998</v>
      </c>
      <c r="B2926">
        <v>295.90115356445301</v>
      </c>
      <c r="C2926" s="1">
        <f t="shared" si="45"/>
        <v>-5.2438755469665921</v>
      </c>
    </row>
    <row r="2927" spans="1:3" x14ac:dyDescent="0.15">
      <c r="A2927">
        <v>296.00639744</v>
      </c>
      <c r="B2927">
        <v>296.001220703125</v>
      </c>
      <c r="C2927" s="1">
        <f t="shared" si="45"/>
        <v>-5.1767368750006426</v>
      </c>
    </row>
    <row r="2928" spans="1:3" x14ac:dyDescent="0.15">
      <c r="A2928">
        <v>296.10640255999999</v>
      </c>
      <c r="B2928">
        <v>296.10116577148398</v>
      </c>
      <c r="C2928" s="1">
        <f t="shared" si="45"/>
        <v>-5.2367885160151673</v>
      </c>
    </row>
    <row r="2929" spans="1:3" x14ac:dyDescent="0.15">
      <c r="A2929">
        <v>296.20638719999999</v>
      </c>
      <c r="B2929">
        <v>296.20123291015602</v>
      </c>
      <c r="C2929" s="1">
        <f t="shared" si="45"/>
        <v>-5.1542898439720375</v>
      </c>
    </row>
    <row r="2930" spans="1:3" x14ac:dyDescent="0.15">
      <c r="A2930">
        <v>296.30639359999998</v>
      </c>
      <c r="B2930">
        <v>296.30114746093801</v>
      </c>
      <c r="C2930" s="1">
        <f t="shared" si="45"/>
        <v>-5.2461390619669146</v>
      </c>
    </row>
    <row r="2931" spans="1:3" x14ac:dyDescent="0.15">
      <c r="A2931">
        <v>296.40639487999999</v>
      </c>
      <c r="B2931">
        <v>296.40121459960898</v>
      </c>
      <c r="C2931" s="1">
        <f t="shared" si="45"/>
        <v>-5.1802803910163675</v>
      </c>
    </row>
    <row r="2932" spans="1:3" x14ac:dyDescent="0.15">
      <c r="A2932">
        <v>296.50639616000001</v>
      </c>
      <c r="B2932">
        <v>296.50112915039102</v>
      </c>
      <c r="C2932" s="1">
        <f t="shared" si="45"/>
        <v>-5.2670096089855178</v>
      </c>
    </row>
    <row r="2933" spans="1:3" x14ac:dyDescent="0.15">
      <c r="A2933">
        <v>296.60639104000001</v>
      </c>
      <c r="B2933">
        <v>296.60119628906301</v>
      </c>
      <c r="C2933" s="1">
        <f t="shared" si="45"/>
        <v>-5.1947509369938416</v>
      </c>
    </row>
    <row r="2934" spans="1:3" x14ac:dyDescent="0.15">
      <c r="A2934">
        <v>296.70638719999999</v>
      </c>
      <c r="B2934">
        <v>296.70114135742199</v>
      </c>
      <c r="C2934" s="1">
        <f t="shared" si="45"/>
        <v>-5.245842578005977</v>
      </c>
    </row>
    <row r="2935" spans="1:3" x14ac:dyDescent="0.15">
      <c r="A2935">
        <v>296.80638592000003</v>
      </c>
      <c r="B2935">
        <v>296.80117797851602</v>
      </c>
      <c r="C2935" s="1">
        <f t="shared" si="45"/>
        <v>-5.2079414840022764</v>
      </c>
    </row>
    <row r="2936" spans="1:3" x14ac:dyDescent="0.15">
      <c r="A2936">
        <v>296.90637568</v>
      </c>
      <c r="B2936">
        <v>296.90103149414102</v>
      </c>
      <c r="C2936" s="1">
        <f t="shared" si="45"/>
        <v>-5.3441858589735602</v>
      </c>
    </row>
    <row r="2937" spans="1:3" x14ac:dyDescent="0.15">
      <c r="A2937">
        <v>297.00637696000001</v>
      </c>
      <c r="B2937">
        <v>297.00125122070301</v>
      </c>
      <c r="C2937" s="1">
        <f t="shared" si="45"/>
        <v>-5.1257392970001092</v>
      </c>
    </row>
    <row r="2938" spans="1:3" x14ac:dyDescent="0.15">
      <c r="A2938">
        <v>297.10638719999997</v>
      </c>
      <c r="B2938">
        <v>297.10122680664102</v>
      </c>
      <c r="C2938" s="1">
        <f t="shared" si="45"/>
        <v>-5.1603933589490225</v>
      </c>
    </row>
    <row r="2939" spans="1:3" x14ac:dyDescent="0.15">
      <c r="A2939">
        <v>297.20638464000001</v>
      </c>
      <c r="B2939">
        <v>297.201171875</v>
      </c>
      <c r="C2939" s="1">
        <f t="shared" si="45"/>
        <v>-5.2127650000102221</v>
      </c>
    </row>
    <row r="2940" spans="1:3" x14ac:dyDescent="0.15">
      <c r="A2940">
        <v>297.30638976</v>
      </c>
      <c r="B2940">
        <v>297.30090332031301</v>
      </c>
      <c r="C2940" s="1">
        <f t="shared" si="45"/>
        <v>-5.4864396869902521</v>
      </c>
    </row>
    <row r="2941" spans="1:3" x14ac:dyDescent="0.15">
      <c r="A2941">
        <v>297.40638080000002</v>
      </c>
      <c r="B2941">
        <v>297.40093994140602</v>
      </c>
      <c r="C2941" s="1">
        <f t="shared" si="45"/>
        <v>-5.4408585939995646</v>
      </c>
    </row>
    <row r="2942" spans="1:3" x14ac:dyDescent="0.15">
      <c r="A2942">
        <v>297.50638975999999</v>
      </c>
      <c r="B2942">
        <v>297.50100708007801</v>
      </c>
      <c r="C2942" s="1">
        <f t="shared" si="45"/>
        <v>-5.382679921979161</v>
      </c>
    </row>
    <row r="2943" spans="1:3" x14ac:dyDescent="0.15">
      <c r="A2943">
        <v>297.60637695999998</v>
      </c>
      <c r="B2943">
        <v>297.60095214843801</v>
      </c>
      <c r="C2943" s="1">
        <f t="shared" si="45"/>
        <v>-5.4248115619657256</v>
      </c>
    </row>
    <row r="2944" spans="1:3" x14ac:dyDescent="0.15">
      <c r="A2944">
        <v>297.70638208000003</v>
      </c>
      <c r="B2944">
        <v>297.70089721679699</v>
      </c>
      <c r="C2944" s="1">
        <f t="shared" si="45"/>
        <v>-5.4848632030370936</v>
      </c>
    </row>
    <row r="2945" spans="1:3" x14ac:dyDescent="0.15">
      <c r="A2945">
        <v>297.80638207999999</v>
      </c>
      <c r="B2945">
        <v>297.80096435546898</v>
      </c>
      <c r="C2945" s="1">
        <f t="shared" si="45"/>
        <v>-5.4177245310143007</v>
      </c>
    </row>
    <row r="2946" spans="1:3" x14ac:dyDescent="0.15">
      <c r="A2946">
        <v>297.90638976000002</v>
      </c>
      <c r="B2946">
        <v>297.90121459960898</v>
      </c>
      <c r="C2946" s="1">
        <f t="shared" si="45"/>
        <v>-5.1751603910474842</v>
      </c>
    </row>
    <row r="2947" spans="1:3" x14ac:dyDescent="0.15">
      <c r="A2947">
        <v>298.00637952</v>
      </c>
      <c r="B2947">
        <v>298.00094604492199</v>
      </c>
      <c r="C2947" s="1">
        <f t="shared" ref="C2947:C3010" si="46">1000*(B2947-A2947)</f>
        <v>-5.4334750780071772</v>
      </c>
    </row>
    <row r="2948" spans="1:3" x14ac:dyDescent="0.15">
      <c r="A2948">
        <v>298.10636288000001</v>
      </c>
      <c r="B2948">
        <v>298.10067749023398</v>
      </c>
      <c r="C2948" s="1">
        <f t="shared" si="46"/>
        <v>-5.6853897660289476</v>
      </c>
    </row>
    <row r="2949" spans="1:3" x14ac:dyDescent="0.15">
      <c r="A2949">
        <v>298.20637823999999</v>
      </c>
      <c r="B2949">
        <v>298.20098876953102</v>
      </c>
      <c r="C2949" s="1">
        <f t="shared" si="46"/>
        <v>-5.3894704689696482</v>
      </c>
    </row>
    <row r="2950" spans="1:3" x14ac:dyDescent="0.15">
      <c r="A2950">
        <v>298.30637824000002</v>
      </c>
      <c r="B2950">
        <v>298.30114746093801</v>
      </c>
      <c r="C2950" s="1">
        <f t="shared" si="46"/>
        <v>-5.2307790620034211</v>
      </c>
    </row>
    <row r="2951" spans="1:3" x14ac:dyDescent="0.15">
      <c r="A2951">
        <v>298.40637823999998</v>
      </c>
      <c r="B2951">
        <v>298.40118408203102</v>
      </c>
      <c r="C2951" s="1">
        <f t="shared" si="46"/>
        <v>-5.1941579689582795</v>
      </c>
    </row>
    <row r="2952" spans="1:3" x14ac:dyDescent="0.15">
      <c r="A2952">
        <v>298.50639103999998</v>
      </c>
      <c r="B2952">
        <v>298.50103759765602</v>
      </c>
      <c r="C2952" s="1">
        <f t="shared" si="46"/>
        <v>-5.3534423439600687</v>
      </c>
    </row>
    <row r="2953" spans="1:3" x14ac:dyDescent="0.15">
      <c r="A2953">
        <v>298.60637952000002</v>
      </c>
      <c r="B2953">
        <v>298.60098266601602</v>
      </c>
      <c r="C2953" s="1">
        <f t="shared" si="46"/>
        <v>-5.3968539839956975</v>
      </c>
    </row>
    <row r="2954" spans="1:3" x14ac:dyDescent="0.15">
      <c r="A2954">
        <v>298.70638719999999</v>
      </c>
      <c r="B2954">
        <v>298.70101928710898</v>
      </c>
      <c r="C2954" s="1">
        <f t="shared" si="46"/>
        <v>-5.3679128910175677</v>
      </c>
    </row>
    <row r="2955" spans="1:3" x14ac:dyDescent="0.15">
      <c r="A2955">
        <v>298.80637567999997</v>
      </c>
      <c r="B2955">
        <v>298.80096435546898</v>
      </c>
      <c r="C2955" s="1">
        <f t="shared" si="46"/>
        <v>-5.4113245309963531</v>
      </c>
    </row>
    <row r="2956" spans="1:3" x14ac:dyDescent="0.15">
      <c r="A2956">
        <v>298.90637695999999</v>
      </c>
      <c r="B2956">
        <v>298.901123046875</v>
      </c>
      <c r="C2956" s="1">
        <f t="shared" si="46"/>
        <v>-5.253913124988685</v>
      </c>
    </row>
    <row r="2957" spans="1:3" x14ac:dyDescent="0.15">
      <c r="A2957">
        <v>299.00637824</v>
      </c>
      <c r="B2957">
        <v>299.00085449218801</v>
      </c>
      <c r="C2957" s="1">
        <f t="shared" si="46"/>
        <v>-5.5237478119920524</v>
      </c>
    </row>
    <row r="2958" spans="1:3" x14ac:dyDescent="0.15">
      <c r="A2958">
        <v>299.10638208</v>
      </c>
      <c r="B2958">
        <v>299.10098266601602</v>
      </c>
      <c r="C2958" s="1">
        <f t="shared" si="46"/>
        <v>-5.3994139839801392</v>
      </c>
    </row>
    <row r="2959" spans="1:3" x14ac:dyDescent="0.15">
      <c r="A2959">
        <v>299.20638336000002</v>
      </c>
      <c r="B2959">
        <v>299.200927734375</v>
      </c>
      <c r="C2959" s="1">
        <f t="shared" si="46"/>
        <v>-5.4556256250180013</v>
      </c>
    </row>
    <row r="2960" spans="1:3" x14ac:dyDescent="0.15">
      <c r="A2960">
        <v>299.30635776000003</v>
      </c>
      <c r="B2960">
        <v>299.30078125</v>
      </c>
      <c r="C2960" s="1">
        <f t="shared" si="46"/>
        <v>-5.5765100000257917</v>
      </c>
    </row>
    <row r="2961" spans="1:3" x14ac:dyDescent="0.15">
      <c r="A2961">
        <v>299.4063744</v>
      </c>
      <c r="B2961">
        <v>299.40054321289102</v>
      </c>
      <c r="C2961" s="1">
        <f t="shared" si="46"/>
        <v>-5.8311871089813394</v>
      </c>
    </row>
    <row r="2962" spans="1:3" x14ac:dyDescent="0.15">
      <c r="A2962">
        <v>299.50638079999999</v>
      </c>
      <c r="B2962">
        <v>299.501220703125</v>
      </c>
      <c r="C2962" s="1">
        <f t="shared" si="46"/>
        <v>-5.1600968749880849</v>
      </c>
    </row>
    <row r="2963" spans="1:3" x14ac:dyDescent="0.15">
      <c r="A2963">
        <v>299.60637695999998</v>
      </c>
      <c r="B2963">
        <v>299.60116577148398</v>
      </c>
      <c r="C2963" s="1">
        <f t="shared" si="46"/>
        <v>-5.2111885160002203</v>
      </c>
    </row>
    <row r="2964" spans="1:3" x14ac:dyDescent="0.15">
      <c r="A2964">
        <v>299.70637568000001</v>
      </c>
      <c r="B2964">
        <v>299.70111083984398</v>
      </c>
      <c r="C2964" s="1">
        <f t="shared" si="46"/>
        <v>-5.2648401560304592</v>
      </c>
    </row>
    <row r="2965" spans="1:3" x14ac:dyDescent="0.15">
      <c r="A2965">
        <v>299.80637439999998</v>
      </c>
      <c r="B2965">
        <v>299.80117797851602</v>
      </c>
      <c r="C2965" s="1">
        <f t="shared" si="46"/>
        <v>-5.196421483958602</v>
      </c>
    </row>
    <row r="2966" spans="1:3" x14ac:dyDescent="0.15">
      <c r="A2966">
        <v>299.90638080000002</v>
      </c>
      <c r="B2966">
        <v>299.901123046875</v>
      </c>
      <c r="C2966" s="1">
        <f t="shared" si="46"/>
        <v>-5.2577531250221909</v>
      </c>
    </row>
    <row r="2967" spans="1:3" x14ac:dyDescent="0.15">
      <c r="A2967">
        <v>300.00636800000001</v>
      </c>
      <c r="B2967">
        <v>300.00119018554699</v>
      </c>
      <c r="C2967" s="1">
        <f t="shared" si="46"/>
        <v>-5.1778144530203463</v>
      </c>
    </row>
    <row r="2968" spans="1:3" x14ac:dyDescent="0.15">
      <c r="A2968">
        <v>300.10636928000002</v>
      </c>
      <c r="B2968">
        <v>300.10113525390602</v>
      </c>
      <c r="C2968" s="1">
        <f t="shared" si="46"/>
        <v>-5.234026094001365</v>
      </c>
    </row>
    <row r="2969" spans="1:3" x14ac:dyDescent="0.15">
      <c r="A2969">
        <v>300.20636544000001</v>
      </c>
      <c r="B2969">
        <v>300.20120239257801</v>
      </c>
      <c r="C2969" s="1">
        <f t="shared" si="46"/>
        <v>-5.1630474220019096</v>
      </c>
    </row>
    <row r="2970" spans="1:3" x14ac:dyDescent="0.15">
      <c r="A2970">
        <v>300.30636928000001</v>
      </c>
      <c r="B2970">
        <v>300.30114746093801</v>
      </c>
      <c r="C2970" s="1">
        <f t="shared" si="46"/>
        <v>-5.2218190620010319</v>
      </c>
    </row>
    <row r="2971" spans="1:3" x14ac:dyDescent="0.15">
      <c r="A2971">
        <v>300.40637184000002</v>
      </c>
      <c r="B2971">
        <v>300.40087890625</v>
      </c>
      <c r="C2971" s="1">
        <f t="shared" si="46"/>
        <v>-5.4929337500198017</v>
      </c>
    </row>
    <row r="2972" spans="1:3" x14ac:dyDescent="0.15">
      <c r="A2972">
        <v>300.50636415999998</v>
      </c>
      <c r="B2972">
        <v>300.5009765625</v>
      </c>
      <c r="C2972" s="1">
        <f t="shared" si="46"/>
        <v>-5.3875974999755272</v>
      </c>
    </row>
    <row r="2973" spans="1:3" x14ac:dyDescent="0.15">
      <c r="A2973">
        <v>300.60637312</v>
      </c>
      <c r="B2973">
        <v>300.60116577148398</v>
      </c>
      <c r="C2973" s="1">
        <f t="shared" si="46"/>
        <v>-5.2073485160235577</v>
      </c>
    </row>
    <row r="2974" spans="1:3" x14ac:dyDescent="0.15">
      <c r="A2974">
        <v>300.70637055999998</v>
      </c>
      <c r="B2974">
        <v>300.70111083984398</v>
      </c>
      <c r="C2974" s="1">
        <f t="shared" si="46"/>
        <v>-5.2597201560047324</v>
      </c>
    </row>
    <row r="2975" spans="1:3" x14ac:dyDescent="0.15">
      <c r="A2975">
        <v>300.80637056</v>
      </c>
      <c r="B2975">
        <v>300.80117797851602</v>
      </c>
      <c r="C2975" s="1">
        <f t="shared" si="46"/>
        <v>-5.1925814839819395</v>
      </c>
    </row>
    <row r="2976" spans="1:3" x14ac:dyDescent="0.15">
      <c r="A2976">
        <v>300.90636799999999</v>
      </c>
      <c r="B2976">
        <v>300.901123046875</v>
      </c>
      <c r="C2976" s="1">
        <f t="shared" si="46"/>
        <v>-5.2449531249862957</v>
      </c>
    </row>
    <row r="2977" spans="1:3" x14ac:dyDescent="0.15">
      <c r="A2977">
        <v>301.00637440000003</v>
      </c>
      <c r="B2977">
        <v>301.00119018554699</v>
      </c>
      <c r="C2977" s="1">
        <f t="shared" si="46"/>
        <v>-5.1842144530382939</v>
      </c>
    </row>
    <row r="2978" spans="1:3" x14ac:dyDescent="0.15">
      <c r="A2978">
        <v>301.10637056000002</v>
      </c>
      <c r="B2978">
        <v>301.10092163085898</v>
      </c>
      <c r="C2978" s="1">
        <f t="shared" si="46"/>
        <v>-5.4489291410391161</v>
      </c>
    </row>
    <row r="2979" spans="1:3" x14ac:dyDescent="0.15">
      <c r="A2979">
        <v>301.206368</v>
      </c>
      <c r="B2979">
        <v>301.201171875</v>
      </c>
      <c r="C2979" s="1">
        <f t="shared" si="46"/>
        <v>-5.1961249999976644</v>
      </c>
    </row>
    <row r="2980" spans="1:3" x14ac:dyDescent="0.15">
      <c r="A2980">
        <v>301.30636032000001</v>
      </c>
      <c r="B2980">
        <v>301.30111694335898</v>
      </c>
      <c r="C2980" s="1">
        <f t="shared" si="46"/>
        <v>-5.2433766410331373</v>
      </c>
    </row>
    <row r="2981" spans="1:3" x14ac:dyDescent="0.15">
      <c r="A2981">
        <v>301.40637312000001</v>
      </c>
      <c r="B2981">
        <v>301.40118408203102</v>
      </c>
      <c r="C2981" s="1">
        <f t="shared" si="46"/>
        <v>-5.1890379689893962</v>
      </c>
    </row>
    <row r="2982" spans="1:3" x14ac:dyDescent="0.15">
      <c r="A2982">
        <v>301.50636032</v>
      </c>
      <c r="B2982">
        <v>301.50112915039102</v>
      </c>
      <c r="C2982" s="1">
        <f t="shared" si="46"/>
        <v>-5.2311696089759607</v>
      </c>
    </row>
    <row r="2983" spans="1:3" x14ac:dyDescent="0.15">
      <c r="A2983">
        <v>301.60636799999997</v>
      </c>
      <c r="B2983">
        <v>301.60089111328102</v>
      </c>
      <c r="C2983" s="1">
        <f t="shared" si="46"/>
        <v>-5.4768867189523007</v>
      </c>
    </row>
    <row r="2984" spans="1:3" x14ac:dyDescent="0.15">
      <c r="A2984">
        <v>301.70636544000001</v>
      </c>
      <c r="B2984">
        <v>301.70098876953102</v>
      </c>
      <c r="C2984" s="1">
        <f t="shared" si="46"/>
        <v>-5.3766704689905964</v>
      </c>
    </row>
    <row r="2985" spans="1:3" x14ac:dyDescent="0.15">
      <c r="A2985">
        <v>301.80637056</v>
      </c>
      <c r="B2985">
        <v>301.80093383789102</v>
      </c>
      <c r="C2985" s="1">
        <f t="shared" si="46"/>
        <v>-5.4367221089819395</v>
      </c>
    </row>
    <row r="2986" spans="1:3" x14ac:dyDescent="0.15">
      <c r="A2986">
        <v>301.90637312000001</v>
      </c>
      <c r="B2986">
        <v>301.90118408203102</v>
      </c>
      <c r="C2986" s="1">
        <f t="shared" si="46"/>
        <v>-5.1890379689893962</v>
      </c>
    </row>
    <row r="2987" spans="1:3" x14ac:dyDescent="0.15">
      <c r="A2987">
        <v>302.00636287999998</v>
      </c>
      <c r="B2987">
        <v>302.00112915039102</v>
      </c>
      <c r="C2987" s="1">
        <f t="shared" si="46"/>
        <v>-5.2337296089604024</v>
      </c>
    </row>
    <row r="2988" spans="1:3" x14ac:dyDescent="0.15">
      <c r="A2988">
        <v>302.10636671999998</v>
      </c>
      <c r="B2988">
        <v>302.10086059570301</v>
      </c>
      <c r="C2988" s="1">
        <f t="shared" si="46"/>
        <v>-5.5061242969713931</v>
      </c>
    </row>
    <row r="2989" spans="1:3" x14ac:dyDescent="0.15">
      <c r="A2989">
        <v>302.20636159999998</v>
      </c>
      <c r="B2989">
        <v>302.20114135742199</v>
      </c>
      <c r="C2989" s="1">
        <f t="shared" si="46"/>
        <v>-5.22024257799103</v>
      </c>
    </row>
    <row r="2990" spans="1:3" x14ac:dyDescent="0.15">
      <c r="A2990">
        <v>302.30636543999998</v>
      </c>
      <c r="B2990">
        <v>302.30108642578102</v>
      </c>
      <c r="C2990" s="1">
        <f t="shared" si="46"/>
        <v>-5.2790142189564904</v>
      </c>
    </row>
    <row r="2991" spans="1:3" x14ac:dyDescent="0.15">
      <c r="A2991">
        <v>302.40636799999999</v>
      </c>
      <c r="B2991">
        <v>302.40097045898398</v>
      </c>
      <c r="C2991" s="1">
        <f t="shared" si="46"/>
        <v>-5.3975410160091997</v>
      </c>
    </row>
    <row r="2992" spans="1:3" x14ac:dyDescent="0.15">
      <c r="A2992">
        <v>302.50636287999998</v>
      </c>
      <c r="B2992">
        <v>302.50091552734398</v>
      </c>
      <c r="C2992" s="1">
        <f t="shared" si="46"/>
        <v>-5.4473526560059327</v>
      </c>
    </row>
    <row r="2993" spans="1:3" x14ac:dyDescent="0.15">
      <c r="A2993">
        <v>302.60637184000001</v>
      </c>
      <c r="B2993">
        <v>302.60098266601602</v>
      </c>
      <c r="C2993" s="1">
        <f t="shared" si="46"/>
        <v>-5.389173983985529</v>
      </c>
    </row>
    <row r="2994" spans="1:3" x14ac:dyDescent="0.15">
      <c r="A2994">
        <v>302.70635776</v>
      </c>
      <c r="B2994">
        <v>302.700927734375</v>
      </c>
      <c r="C2994" s="1">
        <f t="shared" si="46"/>
        <v>-5.4300256250030543</v>
      </c>
    </row>
    <row r="2995" spans="1:3" x14ac:dyDescent="0.15">
      <c r="A2995">
        <v>302.8063616</v>
      </c>
      <c r="B2995">
        <v>302.80087280273398</v>
      </c>
      <c r="C2995" s="1">
        <f t="shared" si="46"/>
        <v>-5.4887972660253581</v>
      </c>
    </row>
    <row r="2996" spans="1:3" x14ac:dyDescent="0.15">
      <c r="A2996">
        <v>302.90635520000001</v>
      </c>
      <c r="B2996">
        <v>302.90097045898398</v>
      </c>
      <c r="C2996" s="1">
        <f t="shared" si="46"/>
        <v>-5.3847410160301479</v>
      </c>
    </row>
    <row r="2997" spans="1:3" x14ac:dyDescent="0.15">
      <c r="A2997">
        <v>303.00636032</v>
      </c>
      <c r="B2997">
        <v>303.00112915039102</v>
      </c>
      <c r="C2997" s="1">
        <f t="shared" si="46"/>
        <v>-5.2311696089759607</v>
      </c>
    </row>
    <row r="2998" spans="1:3" x14ac:dyDescent="0.15">
      <c r="A2998">
        <v>303.10635392</v>
      </c>
      <c r="B2998">
        <v>303.10110473632801</v>
      </c>
      <c r="C2998" s="1">
        <f t="shared" si="46"/>
        <v>-5.2491836719923413</v>
      </c>
    </row>
    <row r="2999" spans="1:3" x14ac:dyDescent="0.15">
      <c r="A2999">
        <v>303.20635007999999</v>
      </c>
      <c r="B2999">
        <v>303.201171875</v>
      </c>
      <c r="C2999" s="1">
        <f t="shared" si="46"/>
        <v>-5.1782049999928859</v>
      </c>
    </row>
    <row r="3000" spans="1:3" x14ac:dyDescent="0.15">
      <c r="A3000">
        <v>303.30636672000003</v>
      </c>
      <c r="B3000">
        <v>303.30120849609398</v>
      </c>
      <c r="C3000" s="1">
        <f t="shared" si="46"/>
        <v>-5.1582239060508073</v>
      </c>
    </row>
    <row r="3001" spans="1:3" x14ac:dyDescent="0.15">
      <c r="A3001">
        <v>303.40635648</v>
      </c>
      <c r="B3001">
        <v>303.40115356445301</v>
      </c>
      <c r="C3001" s="1">
        <f t="shared" si="46"/>
        <v>-5.2029155469881516</v>
      </c>
    </row>
    <row r="3002" spans="1:3" x14ac:dyDescent="0.15">
      <c r="A3002">
        <v>303.50635776000001</v>
      </c>
      <c r="B3002">
        <v>303.50109863281301</v>
      </c>
      <c r="C3002" s="1">
        <f t="shared" si="46"/>
        <v>-5.2591271870028322</v>
      </c>
    </row>
    <row r="3003" spans="1:3" x14ac:dyDescent="0.15">
      <c r="A3003">
        <v>303.60636288000001</v>
      </c>
      <c r="B3003">
        <v>303.60116577148398</v>
      </c>
      <c r="C3003" s="1">
        <f t="shared" si="46"/>
        <v>-5.1971085160289476</v>
      </c>
    </row>
    <row r="3004" spans="1:3" x14ac:dyDescent="0.15">
      <c r="A3004">
        <v>303.70634752000001</v>
      </c>
      <c r="B3004">
        <v>303.70111083984398</v>
      </c>
      <c r="C3004" s="1">
        <f t="shared" si="46"/>
        <v>-5.2366801560310705</v>
      </c>
    </row>
    <row r="3005" spans="1:3" x14ac:dyDescent="0.15">
      <c r="A3005">
        <v>303.80636032000001</v>
      </c>
      <c r="B3005">
        <v>303.80117797851602</v>
      </c>
      <c r="C3005" s="1">
        <f t="shared" si="46"/>
        <v>-5.1823414839873294</v>
      </c>
    </row>
    <row r="3006" spans="1:3" x14ac:dyDescent="0.15">
      <c r="A3006">
        <v>303.90635775999999</v>
      </c>
      <c r="B3006">
        <v>303.901123046875</v>
      </c>
      <c r="C3006" s="1">
        <f t="shared" si="46"/>
        <v>-5.2347131249916856</v>
      </c>
    </row>
    <row r="3007" spans="1:3" x14ac:dyDescent="0.15">
      <c r="A3007">
        <v>304.00633984000001</v>
      </c>
      <c r="B3007">
        <v>304.00109863281301</v>
      </c>
      <c r="C3007" s="1">
        <f t="shared" si="46"/>
        <v>-5.2412071869980537</v>
      </c>
    </row>
    <row r="3008" spans="1:3" x14ac:dyDescent="0.15">
      <c r="A3008">
        <v>304.10636032000002</v>
      </c>
      <c r="B3008">
        <v>304.10086059570301</v>
      </c>
      <c r="C3008" s="1">
        <f t="shared" si="46"/>
        <v>-5.4997242970102889</v>
      </c>
    </row>
    <row r="3009" spans="1:3" x14ac:dyDescent="0.15">
      <c r="A3009">
        <v>304.20635520000002</v>
      </c>
      <c r="B3009">
        <v>304.20111083984398</v>
      </c>
      <c r="C3009" s="1">
        <f t="shared" si="46"/>
        <v>-5.244360156041239</v>
      </c>
    </row>
    <row r="3010" spans="1:3" x14ac:dyDescent="0.15">
      <c r="A3010">
        <v>304.30635776000003</v>
      </c>
      <c r="B3010">
        <v>304.30117797851602</v>
      </c>
      <c r="C3010" s="1">
        <f t="shared" si="46"/>
        <v>-5.1797814840028877</v>
      </c>
    </row>
    <row r="3011" spans="1:3" x14ac:dyDescent="0.15">
      <c r="A3011">
        <v>304.40635007999998</v>
      </c>
      <c r="B3011">
        <v>304.401123046875</v>
      </c>
      <c r="C3011" s="1">
        <f t="shared" ref="C3011:C3074" si="47">1000*(B3011-A3011)</f>
        <v>-5.2270331249815172</v>
      </c>
    </row>
    <row r="3012" spans="1:3" x14ac:dyDescent="0.15">
      <c r="A3012">
        <v>304.50635648000002</v>
      </c>
      <c r="B3012">
        <v>304.50119018554699</v>
      </c>
      <c r="C3012" s="1">
        <f t="shared" si="47"/>
        <v>-5.1662944530335153</v>
      </c>
    </row>
    <row r="3013" spans="1:3" x14ac:dyDescent="0.15">
      <c r="A3013">
        <v>304.60634751999999</v>
      </c>
      <c r="B3013">
        <v>304.60104370117199</v>
      </c>
      <c r="C3013" s="1">
        <f t="shared" si="47"/>
        <v>-5.30381882799702</v>
      </c>
    </row>
    <row r="3014" spans="1:3" x14ac:dyDescent="0.15">
      <c r="A3014">
        <v>304.70635007999999</v>
      </c>
      <c r="B3014">
        <v>304.70111083984398</v>
      </c>
      <c r="C3014" s="1">
        <f t="shared" si="47"/>
        <v>-5.2392401560155122</v>
      </c>
    </row>
    <row r="3015" spans="1:3" x14ac:dyDescent="0.15">
      <c r="A3015">
        <v>304.80635008000002</v>
      </c>
      <c r="B3015">
        <v>304.80117797851602</v>
      </c>
      <c r="C3015" s="1">
        <f t="shared" si="47"/>
        <v>-5.1721014839927193</v>
      </c>
    </row>
    <row r="3016" spans="1:3" x14ac:dyDescent="0.15">
      <c r="A3016">
        <v>304.90635392000002</v>
      </c>
      <c r="B3016">
        <v>304.90121459960898</v>
      </c>
      <c r="C3016" s="1">
        <f t="shared" si="47"/>
        <v>-5.139320391037927</v>
      </c>
    </row>
    <row r="3017" spans="1:3" x14ac:dyDescent="0.15">
      <c r="A3017">
        <v>305.00633984000001</v>
      </c>
      <c r="B3017">
        <v>305.00119018554699</v>
      </c>
      <c r="C3017" s="1">
        <f t="shared" si="47"/>
        <v>-5.1496544530209576</v>
      </c>
    </row>
    <row r="3018" spans="1:3" x14ac:dyDescent="0.15">
      <c r="A3018">
        <v>305.10634240000002</v>
      </c>
      <c r="B3018">
        <v>305.10104370117199</v>
      </c>
      <c r="C3018" s="1">
        <f t="shared" si="47"/>
        <v>-5.2986988280281366</v>
      </c>
    </row>
    <row r="3019" spans="1:3" x14ac:dyDescent="0.15">
      <c r="A3019">
        <v>305.20634239999998</v>
      </c>
      <c r="B3019">
        <v>305.20098876953102</v>
      </c>
      <c r="C3019" s="1">
        <f t="shared" si="47"/>
        <v>-5.3536304689600911</v>
      </c>
    </row>
    <row r="3020" spans="1:3" x14ac:dyDescent="0.15">
      <c r="A3020">
        <v>305.30634751999997</v>
      </c>
      <c r="B3020">
        <v>305.30108642578102</v>
      </c>
      <c r="C3020" s="1">
        <f t="shared" si="47"/>
        <v>-5.2610942189517118</v>
      </c>
    </row>
    <row r="3021" spans="1:3" x14ac:dyDescent="0.15">
      <c r="A3021">
        <v>305.40635264000002</v>
      </c>
      <c r="B3021">
        <v>305.40081787109398</v>
      </c>
      <c r="C3021" s="1">
        <f t="shared" si="47"/>
        <v>-5.5347689060454286</v>
      </c>
    </row>
    <row r="3022" spans="1:3" x14ac:dyDescent="0.15">
      <c r="A3022">
        <v>305.50634880000001</v>
      </c>
      <c r="B3022">
        <v>305.50088500976602</v>
      </c>
      <c r="C3022" s="1">
        <f t="shared" si="47"/>
        <v>-5.4637902339891298</v>
      </c>
    </row>
    <row r="3023" spans="1:3" x14ac:dyDescent="0.15">
      <c r="A3023">
        <v>305.60633855999998</v>
      </c>
      <c r="B3023">
        <v>305.60092163085898</v>
      </c>
      <c r="C3023" s="1">
        <f t="shared" si="47"/>
        <v>-5.4169291410062215</v>
      </c>
    </row>
    <row r="3024" spans="1:3" x14ac:dyDescent="0.15">
      <c r="A3024">
        <v>305.70634111999999</v>
      </c>
      <c r="B3024">
        <v>305.70089721679699</v>
      </c>
      <c r="C3024" s="1">
        <f t="shared" si="47"/>
        <v>-5.4439032030018097</v>
      </c>
    </row>
    <row r="3025" spans="1:3" x14ac:dyDescent="0.15">
      <c r="A3025">
        <v>305.80633984000002</v>
      </c>
      <c r="B3025">
        <v>305.80093383789102</v>
      </c>
      <c r="C3025" s="1">
        <f t="shared" si="47"/>
        <v>-5.4060021089981092</v>
      </c>
    </row>
    <row r="3026" spans="1:3" x14ac:dyDescent="0.15">
      <c r="A3026">
        <v>305.90633728</v>
      </c>
      <c r="B3026">
        <v>305.90097045898398</v>
      </c>
      <c r="C3026" s="1">
        <f t="shared" si="47"/>
        <v>-5.3668210160253693</v>
      </c>
    </row>
    <row r="3027" spans="1:3" x14ac:dyDescent="0.15">
      <c r="A3027">
        <v>306.00635008</v>
      </c>
      <c r="B3027">
        <v>306.00094604492199</v>
      </c>
      <c r="C3027" s="1">
        <f t="shared" si="47"/>
        <v>-5.4040350780155677</v>
      </c>
    </row>
    <row r="3028" spans="1:3" x14ac:dyDescent="0.15">
      <c r="A3028">
        <v>306.10634751999999</v>
      </c>
      <c r="B3028">
        <v>306.10089111328102</v>
      </c>
      <c r="C3028" s="1">
        <f t="shared" si="47"/>
        <v>-5.4564067189630805</v>
      </c>
    </row>
    <row r="3029" spans="1:3" x14ac:dyDescent="0.15">
      <c r="A3029">
        <v>306.20633471999997</v>
      </c>
      <c r="B3029">
        <v>306.20086669921898</v>
      </c>
      <c r="C3029" s="1">
        <f t="shared" si="47"/>
        <v>-5.4680207809951753</v>
      </c>
    </row>
    <row r="3030" spans="1:3" x14ac:dyDescent="0.15">
      <c r="A3030">
        <v>306.30634495999999</v>
      </c>
      <c r="B3030">
        <v>306.30093383789102</v>
      </c>
      <c r="C3030" s="1">
        <f t="shared" si="47"/>
        <v>-5.4111221089669925</v>
      </c>
    </row>
    <row r="3031" spans="1:3" x14ac:dyDescent="0.15">
      <c r="A3031">
        <v>306.40633600000001</v>
      </c>
      <c r="B3031">
        <v>306.401123046875</v>
      </c>
      <c r="C3031" s="1">
        <f t="shared" si="47"/>
        <v>-5.2129531250102445</v>
      </c>
    </row>
    <row r="3032" spans="1:3" x14ac:dyDescent="0.15">
      <c r="A3032">
        <v>306.50634880000001</v>
      </c>
      <c r="B3032">
        <v>306.50119018554699</v>
      </c>
      <c r="C3032" s="1">
        <f t="shared" si="47"/>
        <v>-5.1586144530233469</v>
      </c>
    </row>
    <row r="3033" spans="1:3" x14ac:dyDescent="0.15">
      <c r="A3033">
        <v>306.60635008000003</v>
      </c>
      <c r="B3033">
        <v>306.60122680664102</v>
      </c>
      <c r="C3033" s="1">
        <f t="shared" si="47"/>
        <v>-5.123273359004088</v>
      </c>
    </row>
    <row r="3034" spans="1:3" x14ac:dyDescent="0.15">
      <c r="A3034">
        <v>306.70634624000002</v>
      </c>
      <c r="B3034">
        <v>306.70120239257801</v>
      </c>
      <c r="C3034" s="1">
        <f t="shared" si="47"/>
        <v>-5.1438474220049102</v>
      </c>
    </row>
    <row r="3035" spans="1:3" x14ac:dyDescent="0.15">
      <c r="A3035">
        <v>306.80634623999998</v>
      </c>
      <c r="B3035">
        <v>306.80126953125</v>
      </c>
      <c r="C3035" s="1">
        <f t="shared" si="47"/>
        <v>-5.0767087499821173</v>
      </c>
    </row>
    <row r="3036" spans="1:3" x14ac:dyDescent="0.15">
      <c r="A3036">
        <v>306.90634496000001</v>
      </c>
      <c r="B3036">
        <v>306.901123046875</v>
      </c>
      <c r="C3036" s="1">
        <f t="shared" si="47"/>
        <v>-5.2219131250126338</v>
      </c>
    </row>
    <row r="3037" spans="1:3" x14ac:dyDescent="0.15">
      <c r="A3037">
        <v>307.00634752000002</v>
      </c>
      <c r="B3037">
        <v>307.00106811523398</v>
      </c>
      <c r="C3037" s="1">
        <f t="shared" si="47"/>
        <v>-5.2794047660427168</v>
      </c>
    </row>
    <row r="3038" spans="1:3" x14ac:dyDescent="0.15">
      <c r="A3038">
        <v>307.10635008000003</v>
      </c>
      <c r="B3038">
        <v>307.10110473632801</v>
      </c>
      <c r="C3038" s="1">
        <f t="shared" si="47"/>
        <v>-5.2453436720156787</v>
      </c>
    </row>
    <row r="3039" spans="1:3" x14ac:dyDescent="0.15">
      <c r="A3039">
        <v>307.20634111999999</v>
      </c>
      <c r="B3039">
        <v>307.20126342773398</v>
      </c>
      <c r="C3039" s="1">
        <f t="shared" si="47"/>
        <v>-5.0776922660134005</v>
      </c>
    </row>
    <row r="3040" spans="1:3" x14ac:dyDescent="0.15">
      <c r="A3040">
        <v>307.30633855999997</v>
      </c>
      <c r="B3040">
        <v>307.30120849609398</v>
      </c>
      <c r="C3040" s="1">
        <f t="shared" si="47"/>
        <v>-5.1300639059945752</v>
      </c>
    </row>
    <row r="3041" spans="1:3" x14ac:dyDescent="0.15">
      <c r="A3041">
        <v>307.40633983999999</v>
      </c>
      <c r="B3041">
        <v>307.40097045898398</v>
      </c>
      <c r="C3041" s="1">
        <f t="shared" si="47"/>
        <v>-5.369381016009811</v>
      </c>
    </row>
    <row r="3042" spans="1:3" x14ac:dyDescent="0.15">
      <c r="A3042">
        <v>307.50633599999998</v>
      </c>
      <c r="B3042">
        <v>307.50103759765602</v>
      </c>
      <c r="C3042" s="1">
        <f t="shared" si="47"/>
        <v>-5.2984023439535122</v>
      </c>
    </row>
    <row r="3043" spans="1:3" x14ac:dyDescent="0.15">
      <c r="A3043">
        <v>307.60633344000001</v>
      </c>
      <c r="B3043">
        <v>307.60122680664102</v>
      </c>
      <c r="C3043" s="1">
        <f t="shared" si="47"/>
        <v>-5.1066333589915303</v>
      </c>
    </row>
    <row r="3044" spans="1:3" x14ac:dyDescent="0.15">
      <c r="A3044">
        <v>307.70634496000002</v>
      </c>
      <c r="B3044">
        <v>307.701171875</v>
      </c>
      <c r="C3044" s="1">
        <f t="shared" si="47"/>
        <v>-5.1730850000240025</v>
      </c>
    </row>
    <row r="3045" spans="1:3" x14ac:dyDescent="0.15">
      <c r="A3045">
        <v>307.80633855999997</v>
      </c>
      <c r="B3045">
        <v>307.80120849609398</v>
      </c>
      <c r="C3045" s="1">
        <f t="shared" si="47"/>
        <v>-5.1300639059945752</v>
      </c>
    </row>
    <row r="3046" spans="1:3" x14ac:dyDescent="0.15">
      <c r="A3046">
        <v>307.90634368000002</v>
      </c>
      <c r="B3046">
        <v>307.90118408203102</v>
      </c>
      <c r="C3046" s="1">
        <f t="shared" si="47"/>
        <v>-5.1595979689977867</v>
      </c>
    </row>
    <row r="3047" spans="1:3" x14ac:dyDescent="0.15">
      <c r="A3047">
        <v>308.00633984000001</v>
      </c>
      <c r="B3047">
        <v>308.001220703125</v>
      </c>
      <c r="C3047" s="1">
        <f t="shared" si="47"/>
        <v>-5.1191368750096444</v>
      </c>
    </row>
    <row r="3048" spans="1:3" x14ac:dyDescent="0.15">
      <c r="A3048">
        <v>308.10634623999999</v>
      </c>
      <c r="B3048">
        <v>308.10116577148398</v>
      </c>
      <c r="C3048" s="1">
        <f t="shared" si="47"/>
        <v>-5.1804685160163899</v>
      </c>
    </row>
    <row r="3049" spans="1:3" x14ac:dyDescent="0.15">
      <c r="A3049">
        <v>308.20633471999997</v>
      </c>
      <c r="B3049">
        <v>308.20123291015602</v>
      </c>
      <c r="C3049" s="1">
        <f t="shared" si="47"/>
        <v>-5.1018098439499227</v>
      </c>
    </row>
    <row r="3050" spans="1:3" x14ac:dyDescent="0.15">
      <c r="A3050">
        <v>308.30632575999999</v>
      </c>
      <c r="B3050">
        <v>308.30120849609398</v>
      </c>
      <c r="C3050" s="1">
        <f t="shared" si="47"/>
        <v>-5.1172639060155234</v>
      </c>
    </row>
    <row r="3051" spans="1:3" x14ac:dyDescent="0.15">
      <c r="A3051">
        <v>308.40633728</v>
      </c>
      <c r="B3051">
        <v>308.40115356445301</v>
      </c>
      <c r="C3051" s="1">
        <f t="shared" si="47"/>
        <v>-5.1837155469911522</v>
      </c>
    </row>
    <row r="3052" spans="1:3" x14ac:dyDescent="0.15">
      <c r="A3052">
        <v>308.50634112</v>
      </c>
      <c r="B3052">
        <v>308.501220703125</v>
      </c>
      <c r="C3052" s="1">
        <f t="shared" si="47"/>
        <v>-5.1204168750018653</v>
      </c>
    </row>
    <row r="3053" spans="1:3" x14ac:dyDescent="0.15">
      <c r="A3053">
        <v>308.60634240000002</v>
      </c>
      <c r="B3053">
        <v>308.60116577148398</v>
      </c>
      <c r="C3053" s="1">
        <f t="shared" si="47"/>
        <v>-5.1766285160397274</v>
      </c>
    </row>
    <row r="3054" spans="1:3" x14ac:dyDescent="0.15">
      <c r="A3054">
        <v>308.7063296</v>
      </c>
      <c r="B3054">
        <v>308.70089721679699</v>
      </c>
      <c r="C3054" s="1">
        <f t="shared" si="47"/>
        <v>-5.4323832030149788</v>
      </c>
    </row>
    <row r="3055" spans="1:3" x14ac:dyDescent="0.15">
      <c r="A3055">
        <v>308.80633216000001</v>
      </c>
      <c r="B3055">
        <v>308.80056762695301</v>
      </c>
      <c r="C3055" s="1">
        <f t="shared" si="47"/>
        <v>-5.7645330469995315</v>
      </c>
    </row>
    <row r="3056" spans="1:3" x14ac:dyDescent="0.15">
      <c r="A3056">
        <v>308.90633215999998</v>
      </c>
      <c r="B3056">
        <v>308.90118408203102</v>
      </c>
      <c r="C3056" s="1">
        <f t="shared" si="47"/>
        <v>-5.1480779689541123</v>
      </c>
    </row>
    <row r="3057" spans="1:3" x14ac:dyDescent="0.15">
      <c r="A3057">
        <v>309.00633216</v>
      </c>
      <c r="B3057">
        <v>309.00112915039102</v>
      </c>
      <c r="C3057" s="1">
        <f t="shared" si="47"/>
        <v>-5.2030096089765721</v>
      </c>
    </row>
    <row r="3058" spans="1:3" x14ac:dyDescent="0.15">
      <c r="A3058">
        <v>309.10633087999997</v>
      </c>
      <c r="B3058">
        <v>309.10119628906301</v>
      </c>
      <c r="C3058" s="1">
        <f t="shared" si="47"/>
        <v>-5.1345909369615583</v>
      </c>
    </row>
    <row r="3059" spans="1:3" x14ac:dyDescent="0.15">
      <c r="A3059">
        <v>309.20633215999999</v>
      </c>
      <c r="B3059">
        <v>309.20114135742199</v>
      </c>
      <c r="C3059" s="1">
        <f t="shared" si="47"/>
        <v>-5.1908025779994205</v>
      </c>
    </row>
    <row r="3060" spans="1:3" x14ac:dyDescent="0.15">
      <c r="A3060">
        <v>309.30633472</v>
      </c>
      <c r="B3060">
        <v>309.30120849609398</v>
      </c>
      <c r="C3060" s="1">
        <f t="shared" si="47"/>
        <v>-5.1262239060179127</v>
      </c>
    </row>
    <row r="3061" spans="1:3" x14ac:dyDescent="0.15">
      <c r="A3061">
        <v>309.40633344000003</v>
      </c>
      <c r="B3061">
        <v>309.40115356445301</v>
      </c>
      <c r="C3061" s="1">
        <f t="shared" si="47"/>
        <v>-5.1798755470144897</v>
      </c>
    </row>
    <row r="3062" spans="1:3" x14ac:dyDescent="0.15">
      <c r="A3062">
        <v>309.50632703999997</v>
      </c>
      <c r="B3062">
        <v>309.501220703125</v>
      </c>
      <c r="C3062" s="1">
        <f t="shared" si="47"/>
        <v>-5.1063368749737492</v>
      </c>
    </row>
    <row r="3063" spans="1:3" x14ac:dyDescent="0.15">
      <c r="A3063">
        <v>309.60632959999998</v>
      </c>
      <c r="B3063">
        <v>309.60116577148398</v>
      </c>
      <c r="C3063" s="1">
        <f t="shared" si="47"/>
        <v>-5.1638285160038322</v>
      </c>
    </row>
    <row r="3064" spans="1:3" x14ac:dyDescent="0.15">
      <c r="A3064">
        <v>309.70633471999997</v>
      </c>
      <c r="B3064">
        <v>309.70120239257801</v>
      </c>
      <c r="C3064" s="1">
        <f t="shared" si="47"/>
        <v>-5.1323274219612358</v>
      </c>
    </row>
    <row r="3065" spans="1:3" x14ac:dyDescent="0.15">
      <c r="A3065">
        <v>309.80631679999999</v>
      </c>
      <c r="B3065">
        <v>309.80114746093801</v>
      </c>
      <c r="C3065" s="1">
        <f t="shared" si="47"/>
        <v>-5.169339061978917</v>
      </c>
    </row>
    <row r="3066" spans="1:3" x14ac:dyDescent="0.15">
      <c r="A3066">
        <v>309.90632832</v>
      </c>
      <c r="B3066">
        <v>309.90051269531301</v>
      </c>
      <c r="C3066" s="1">
        <f t="shared" si="47"/>
        <v>-5.8156246869884853</v>
      </c>
    </row>
    <row r="3067" spans="1:3" x14ac:dyDescent="0.15">
      <c r="A3067">
        <v>310.00633728000003</v>
      </c>
      <c r="B3067">
        <v>310.001220703125</v>
      </c>
      <c r="C3067" s="1">
        <f t="shared" si="47"/>
        <v>-5.1165768750252028</v>
      </c>
    </row>
    <row r="3068" spans="1:3" x14ac:dyDescent="0.15">
      <c r="A3068">
        <v>310.10632448000001</v>
      </c>
      <c r="B3068">
        <v>310.10116577148398</v>
      </c>
      <c r="C3068" s="1">
        <f t="shared" si="47"/>
        <v>-5.1587085160349488</v>
      </c>
    </row>
    <row r="3069" spans="1:3" x14ac:dyDescent="0.15">
      <c r="A3069">
        <v>310.20632832000001</v>
      </c>
      <c r="B3069">
        <v>310.20114135742199</v>
      </c>
      <c r="C3069" s="1">
        <f t="shared" si="47"/>
        <v>-5.186962578022758</v>
      </c>
    </row>
    <row r="3070" spans="1:3" x14ac:dyDescent="0.15">
      <c r="A3070">
        <v>310.30631935999997</v>
      </c>
      <c r="B3070">
        <v>310.30117797851602</v>
      </c>
      <c r="C3070" s="1">
        <f t="shared" si="47"/>
        <v>-5.1413814839520455</v>
      </c>
    </row>
    <row r="3071" spans="1:3" x14ac:dyDescent="0.15">
      <c r="A3071">
        <v>310.40633344000003</v>
      </c>
      <c r="B3071">
        <v>310.40115356445301</v>
      </c>
      <c r="C3071" s="1">
        <f t="shared" si="47"/>
        <v>-5.1798755470144897</v>
      </c>
    </row>
    <row r="3072" spans="1:3" x14ac:dyDescent="0.15">
      <c r="A3072">
        <v>310.50633088000001</v>
      </c>
      <c r="B3072">
        <v>310.50119018554699</v>
      </c>
      <c r="C3072" s="1">
        <f t="shared" si="47"/>
        <v>-5.1406944530185683</v>
      </c>
    </row>
    <row r="3073" spans="1:3" x14ac:dyDescent="0.15">
      <c r="A3073">
        <v>310.60633344000001</v>
      </c>
      <c r="B3073">
        <v>310.60174560546898</v>
      </c>
      <c r="C3073" s="1">
        <f t="shared" si="47"/>
        <v>-4.5878345310370605</v>
      </c>
    </row>
    <row r="3074" spans="1:3" x14ac:dyDescent="0.15">
      <c r="A3074">
        <v>310.70633471999997</v>
      </c>
      <c r="B3074">
        <v>310.70108032226602</v>
      </c>
      <c r="C3074" s="1">
        <f t="shared" si="47"/>
        <v>-5.254397733949645</v>
      </c>
    </row>
    <row r="3075" spans="1:3" x14ac:dyDescent="0.15">
      <c r="A3075">
        <v>310.80632575999999</v>
      </c>
      <c r="B3075">
        <v>310.80081176757801</v>
      </c>
      <c r="C3075" s="1">
        <f t="shared" ref="C3075:C3138" si="48">1000*(B3075-A3075)</f>
        <v>-5.5139924219815839</v>
      </c>
    </row>
    <row r="3076" spans="1:3" x14ac:dyDescent="0.15">
      <c r="A3076">
        <v>310.90632959999999</v>
      </c>
      <c r="B3076">
        <v>310.90109252929699</v>
      </c>
      <c r="C3076" s="1">
        <f t="shared" si="48"/>
        <v>-5.2370707030036101</v>
      </c>
    </row>
    <row r="3077" spans="1:3" x14ac:dyDescent="0.15">
      <c r="A3077">
        <v>311.00632960000002</v>
      </c>
      <c r="B3077">
        <v>311.00091552734398</v>
      </c>
      <c r="C3077" s="1">
        <f t="shared" si="48"/>
        <v>-5.4140726560376606</v>
      </c>
    </row>
    <row r="3078" spans="1:3" x14ac:dyDescent="0.15">
      <c r="A3078">
        <v>311.1063168</v>
      </c>
      <c r="B3078">
        <v>311.10110473632801</v>
      </c>
      <c r="C3078" s="1">
        <f t="shared" si="48"/>
        <v>-5.2120636719905633</v>
      </c>
    </row>
    <row r="3079" spans="1:3" x14ac:dyDescent="0.15">
      <c r="A3079">
        <v>311.20633088</v>
      </c>
      <c r="B3079">
        <v>311.20083618164102</v>
      </c>
      <c r="C3079" s="1">
        <f t="shared" si="48"/>
        <v>-5.4946983589729825</v>
      </c>
    </row>
    <row r="3080" spans="1:3" x14ac:dyDescent="0.15">
      <c r="A3080">
        <v>311.30632831999998</v>
      </c>
      <c r="B3080">
        <v>311.30090332031301</v>
      </c>
      <c r="C3080" s="1">
        <f t="shared" si="48"/>
        <v>-5.424999686965748</v>
      </c>
    </row>
    <row r="3081" spans="1:3" x14ac:dyDescent="0.15">
      <c r="A3081">
        <v>311.40632576000002</v>
      </c>
      <c r="B3081">
        <v>311.40081787109398</v>
      </c>
      <c r="C3081" s="1">
        <f t="shared" si="48"/>
        <v>-5.5078889060382608</v>
      </c>
    </row>
    <row r="3082" spans="1:3" x14ac:dyDescent="0.15">
      <c r="A3082">
        <v>311.50632575999998</v>
      </c>
      <c r="B3082">
        <v>311.50088500976602</v>
      </c>
      <c r="C3082" s="1">
        <f t="shared" si="48"/>
        <v>-5.4407502339586244</v>
      </c>
    </row>
    <row r="3083" spans="1:3" x14ac:dyDescent="0.15">
      <c r="A3083">
        <v>311.60632320000002</v>
      </c>
      <c r="B3083">
        <v>311.60092163085898</v>
      </c>
      <c r="C3083" s="1">
        <f t="shared" si="48"/>
        <v>-5.401569141042728</v>
      </c>
    </row>
    <row r="3084" spans="1:3" x14ac:dyDescent="0.15">
      <c r="A3084">
        <v>311.70632576000003</v>
      </c>
      <c r="B3084">
        <v>311.70086669921898</v>
      </c>
      <c r="C3084" s="1">
        <f t="shared" si="48"/>
        <v>-5.4590607810496294</v>
      </c>
    </row>
    <row r="3085" spans="1:3" x14ac:dyDescent="0.15">
      <c r="A3085">
        <v>311.80632320000001</v>
      </c>
      <c r="B3085">
        <v>311.80084228515602</v>
      </c>
      <c r="C3085" s="1">
        <f t="shared" si="48"/>
        <v>-5.4809148439858291</v>
      </c>
    </row>
    <row r="3086" spans="1:3" x14ac:dyDescent="0.15">
      <c r="A3086">
        <v>311.90632704000001</v>
      </c>
      <c r="B3086">
        <v>311.90121459960898</v>
      </c>
      <c r="C3086" s="1">
        <f t="shared" si="48"/>
        <v>-5.1124403910307592</v>
      </c>
    </row>
    <row r="3087" spans="1:3" x14ac:dyDescent="0.15">
      <c r="A3087">
        <v>312.00632064000001</v>
      </c>
      <c r="B3087">
        <v>312.00115966796898</v>
      </c>
      <c r="C3087" s="1">
        <f t="shared" si="48"/>
        <v>-5.1609720310352714</v>
      </c>
    </row>
    <row r="3088" spans="1:3" x14ac:dyDescent="0.15">
      <c r="A3088">
        <v>312.10632448000001</v>
      </c>
      <c r="B3088">
        <v>312.10110473632801</v>
      </c>
      <c r="C3088" s="1">
        <f t="shared" si="48"/>
        <v>-5.2197436720007317</v>
      </c>
    </row>
    <row r="3089" spans="1:3" x14ac:dyDescent="0.15">
      <c r="A3089">
        <v>312.20631808000002</v>
      </c>
      <c r="B3089">
        <v>312.20095825195301</v>
      </c>
      <c r="C3089" s="1">
        <f t="shared" si="48"/>
        <v>-5.3598280470055215</v>
      </c>
    </row>
    <row r="3090" spans="1:3" x14ac:dyDescent="0.15">
      <c r="A3090">
        <v>312.30632448</v>
      </c>
      <c r="B3090">
        <v>312.30093383789102</v>
      </c>
      <c r="C3090" s="1">
        <f t="shared" si="48"/>
        <v>-5.3906421089777723</v>
      </c>
    </row>
    <row r="3091" spans="1:3" x14ac:dyDescent="0.15">
      <c r="A3091">
        <v>312.40632448000002</v>
      </c>
      <c r="B3091">
        <v>312.40121459960898</v>
      </c>
      <c r="C3091" s="1">
        <f t="shared" si="48"/>
        <v>-5.1098803910463175</v>
      </c>
    </row>
    <row r="3092" spans="1:3" x14ac:dyDescent="0.15">
      <c r="A3092">
        <v>312.50632832000002</v>
      </c>
      <c r="B3092">
        <v>312.50103759765602</v>
      </c>
      <c r="C3092" s="1">
        <f t="shared" si="48"/>
        <v>-5.2907223440001871</v>
      </c>
    </row>
    <row r="3093" spans="1:3" x14ac:dyDescent="0.15">
      <c r="A3093">
        <v>312.60631552000001</v>
      </c>
      <c r="B3093">
        <v>312.60119628906301</v>
      </c>
      <c r="C3093" s="1">
        <f t="shared" si="48"/>
        <v>-5.1192309369980649</v>
      </c>
    </row>
    <row r="3094" spans="1:3" x14ac:dyDescent="0.15">
      <c r="A3094">
        <v>312.70633088</v>
      </c>
      <c r="B3094">
        <v>312.701171875</v>
      </c>
      <c r="C3094" s="1">
        <f t="shared" si="48"/>
        <v>-5.1590049999958865</v>
      </c>
    </row>
    <row r="3095" spans="1:3" x14ac:dyDescent="0.15">
      <c r="A3095">
        <v>312.80632320000001</v>
      </c>
      <c r="B3095">
        <v>312.80111694335898</v>
      </c>
      <c r="C3095" s="1">
        <f t="shared" si="48"/>
        <v>-5.2062566410313593</v>
      </c>
    </row>
    <row r="3096" spans="1:3" x14ac:dyDescent="0.15">
      <c r="A3096">
        <v>312.90632191999998</v>
      </c>
      <c r="B3096">
        <v>312.90115356445301</v>
      </c>
      <c r="C3096" s="1">
        <f t="shared" si="48"/>
        <v>-5.1683555469708153</v>
      </c>
    </row>
    <row r="3097" spans="1:3" x14ac:dyDescent="0.15">
      <c r="A3097">
        <v>313.00631551999999</v>
      </c>
      <c r="B3097">
        <v>313.00109863281301</v>
      </c>
      <c r="C3097" s="1">
        <f t="shared" si="48"/>
        <v>-5.2168871869753275</v>
      </c>
    </row>
    <row r="3098" spans="1:3" x14ac:dyDescent="0.15">
      <c r="A3098">
        <v>313.10632320000002</v>
      </c>
      <c r="B3098">
        <v>313.10116577148398</v>
      </c>
      <c r="C3098" s="1">
        <f t="shared" si="48"/>
        <v>-5.157428516042728</v>
      </c>
    </row>
    <row r="3099" spans="1:3" x14ac:dyDescent="0.15">
      <c r="A3099">
        <v>313.20632191999999</v>
      </c>
      <c r="B3099">
        <v>313.20111083984398</v>
      </c>
      <c r="C3099" s="1">
        <f t="shared" si="48"/>
        <v>-5.2110801560161235</v>
      </c>
    </row>
    <row r="3100" spans="1:3" x14ac:dyDescent="0.15">
      <c r="A3100">
        <v>313.30631552</v>
      </c>
      <c r="B3100">
        <v>313.30117797851602</v>
      </c>
      <c r="C3100" s="1">
        <f t="shared" si="48"/>
        <v>-5.137541483975383</v>
      </c>
    </row>
    <row r="3101" spans="1:3" x14ac:dyDescent="0.15">
      <c r="A3101">
        <v>313.40631167999999</v>
      </c>
      <c r="B3101">
        <v>313.40115356445301</v>
      </c>
      <c r="C3101" s="1">
        <f t="shared" si="48"/>
        <v>-5.1581155469762052</v>
      </c>
    </row>
    <row r="3102" spans="1:3" x14ac:dyDescent="0.15">
      <c r="A3102">
        <v>313.50631296</v>
      </c>
      <c r="B3102">
        <v>313.50057983398398</v>
      </c>
      <c r="C3102" s="1">
        <f t="shared" si="48"/>
        <v>-5.7331260160253805</v>
      </c>
    </row>
    <row r="3103" spans="1:3" x14ac:dyDescent="0.15">
      <c r="A3103">
        <v>313.60631807999999</v>
      </c>
      <c r="B3103">
        <v>313.60116577148398</v>
      </c>
      <c r="C3103" s="1">
        <f t="shared" si="48"/>
        <v>-5.1523085160170012</v>
      </c>
    </row>
    <row r="3104" spans="1:3" x14ac:dyDescent="0.15">
      <c r="A3104">
        <v>313.70631680000002</v>
      </c>
      <c r="B3104">
        <v>313.70111083984398</v>
      </c>
      <c r="C3104" s="1">
        <f t="shared" si="48"/>
        <v>-5.2059601560472402</v>
      </c>
    </row>
    <row r="3105" spans="1:3" x14ac:dyDescent="0.15">
      <c r="A3105">
        <v>313.80631807999998</v>
      </c>
      <c r="B3105">
        <v>313.80117797851602</v>
      </c>
      <c r="C3105" s="1">
        <f t="shared" si="48"/>
        <v>-5.1401014839598247</v>
      </c>
    </row>
    <row r="3106" spans="1:3" x14ac:dyDescent="0.15">
      <c r="A3106">
        <v>313.90631936</v>
      </c>
      <c r="B3106">
        <v>313.901123046875</v>
      </c>
      <c r="C3106" s="1">
        <f t="shared" si="48"/>
        <v>-5.1963131249976868</v>
      </c>
    </row>
    <row r="3107" spans="1:3" x14ac:dyDescent="0.15">
      <c r="A3107">
        <v>314.00631936000002</v>
      </c>
      <c r="B3107">
        <v>314.00106811523398</v>
      </c>
      <c r="C3107" s="1">
        <f t="shared" si="48"/>
        <v>-5.2512447660433281</v>
      </c>
    </row>
    <row r="3108" spans="1:3" x14ac:dyDescent="0.15">
      <c r="A3108">
        <v>314.10630911999999</v>
      </c>
      <c r="B3108">
        <v>314.10104370117199</v>
      </c>
      <c r="C3108" s="1">
        <f t="shared" si="48"/>
        <v>-5.2654188280030212</v>
      </c>
    </row>
    <row r="3109" spans="1:3" x14ac:dyDescent="0.15">
      <c r="A3109">
        <v>314.20631936000001</v>
      </c>
      <c r="B3109">
        <v>314.20068359375</v>
      </c>
      <c r="C3109" s="1">
        <f t="shared" si="48"/>
        <v>-5.6357662500090555</v>
      </c>
    </row>
    <row r="3110" spans="1:3" x14ac:dyDescent="0.15">
      <c r="A3110">
        <v>314.30631552</v>
      </c>
      <c r="B3110">
        <v>314.30114746093801</v>
      </c>
      <c r="C3110" s="1">
        <f t="shared" si="48"/>
        <v>-5.1680590619866962</v>
      </c>
    </row>
    <row r="3111" spans="1:3" x14ac:dyDescent="0.15">
      <c r="A3111">
        <v>314.40631808000001</v>
      </c>
      <c r="B3111">
        <v>314.401123046875</v>
      </c>
      <c r="C3111" s="1">
        <f t="shared" si="48"/>
        <v>-5.195033125005466</v>
      </c>
    </row>
    <row r="3112" spans="1:3" x14ac:dyDescent="0.15">
      <c r="A3112">
        <v>314.50632064000001</v>
      </c>
      <c r="B3112">
        <v>314.50085449218801</v>
      </c>
      <c r="C3112" s="1">
        <f t="shared" si="48"/>
        <v>-5.4661478120010543</v>
      </c>
    </row>
    <row r="3113" spans="1:3" x14ac:dyDescent="0.15">
      <c r="A3113">
        <v>314.60630784</v>
      </c>
      <c r="B3113">
        <v>314.60113525390602</v>
      </c>
      <c r="C3113" s="1">
        <f t="shared" si="48"/>
        <v>-5.1725860939768609</v>
      </c>
    </row>
    <row r="3114" spans="1:3" x14ac:dyDescent="0.15">
      <c r="A3114">
        <v>314.70631551999998</v>
      </c>
      <c r="B3114">
        <v>314.70086669921898</v>
      </c>
      <c r="C3114" s="1">
        <f t="shared" si="48"/>
        <v>-5.4488207809981759</v>
      </c>
    </row>
    <row r="3115" spans="1:3" x14ac:dyDescent="0.15">
      <c r="A3115">
        <v>314.80631552</v>
      </c>
      <c r="B3115">
        <v>314.80114746093801</v>
      </c>
      <c r="C3115" s="1">
        <f t="shared" si="48"/>
        <v>-5.1680590619866962</v>
      </c>
    </row>
    <row r="3116" spans="1:3" x14ac:dyDescent="0.15">
      <c r="A3116">
        <v>314.9063104</v>
      </c>
      <c r="B3116">
        <v>314.90109252929699</v>
      </c>
      <c r="C3116" s="1">
        <f t="shared" si="48"/>
        <v>-5.2178707030066107</v>
      </c>
    </row>
    <row r="3117" spans="1:3" x14ac:dyDescent="0.15">
      <c r="A3117">
        <v>315.00631296</v>
      </c>
      <c r="B3117">
        <v>315.00103759765602</v>
      </c>
      <c r="C3117" s="1">
        <f t="shared" si="48"/>
        <v>-5.2753623439798503</v>
      </c>
    </row>
    <row r="3118" spans="1:3" x14ac:dyDescent="0.15">
      <c r="A3118">
        <v>315.10631167999998</v>
      </c>
      <c r="B3118">
        <v>315.10107421875</v>
      </c>
      <c r="C3118" s="1">
        <f t="shared" si="48"/>
        <v>-5.2374612499761497</v>
      </c>
    </row>
    <row r="3119" spans="1:3" x14ac:dyDescent="0.15">
      <c r="A3119">
        <v>315.20631295999999</v>
      </c>
      <c r="B3119">
        <v>315.20114135742199</v>
      </c>
      <c r="C3119" s="1">
        <f t="shared" si="48"/>
        <v>-5.1716025780024211</v>
      </c>
    </row>
    <row r="3120" spans="1:3" x14ac:dyDescent="0.15">
      <c r="A3120">
        <v>315.30630783999999</v>
      </c>
      <c r="B3120">
        <v>315.30105590820301</v>
      </c>
      <c r="C3120" s="1">
        <f t="shared" si="48"/>
        <v>-5.2519317969768053</v>
      </c>
    </row>
    <row r="3121" spans="1:3" x14ac:dyDescent="0.15">
      <c r="A3121">
        <v>315.40630912</v>
      </c>
      <c r="B3121">
        <v>315.40109252929699</v>
      </c>
      <c r="C3121" s="1">
        <f t="shared" si="48"/>
        <v>-5.2165907030143899</v>
      </c>
    </row>
    <row r="3122" spans="1:3" x14ac:dyDescent="0.15">
      <c r="A3122">
        <v>315.50631551999999</v>
      </c>
      <c r="B3122">
        <v>315.50115966796898</v>
      </c>
      <c r="C3122" s="1">
        <f t="shared" si="48"/>
        <v>-5.1558520310095446</v>
      </c>
    </row>
    <row r="3123" spans="1:3" x14ac:dyDescent="0.15">
      <c r="A3123">
        <v>315.60629376000003</v>
      </c>
      <c r="B3123">
        <v>315.60101318359398</v>
      </c>
      <c r="C3123" s="1">
        <f t="shared" si="48"/>
        <v>-5.2805764060508409</v>
      </c>
    </row>
    <row r="3124" spans="1:3" x14ac:dyDescent="0.15">
      <c r="A3124">
        <v>315.70630655999997</v>
      </c>
      <c r="B3124">
        <v>315.70089721679699</v>
      </c>
      <c r="C3124" s="1">
        <f t="shared" si="48"/>
        <v>-5.4093432029844735</v>
      </c>
    </row>
    <row r="3125" spans="1:3" x14ac:dyDescent="0.15">
      <c r="A3125">
        <v>315.80630911999998</v>
      </c>
      <c r="B3125">
        <v>315.80105590820301</v>
      </c>
      <c r="C3125" s="1">
        <f t="shared" si="48"/>
        <v>-5.2532117969690262</v>
      </c>
    </row>
    <row r="3126" spans="1:3" x14ac:dyDescent="0.15">
      <c r="A3126">
        <v>315.90630912</v>
      </c>
      <c r="B3126">
        <v>315.901123046875</v>
      </c>
      <c r="C3126" s="1">
        <f t="shared" si="48"/>
        <v>-5.1860731250030767</v>
      </c>
    </row>
    <row r="3127" spans="1:3" x14ac:dyDescent="0.15">
      <c r="A3127">
        <v>316.00630527999999</v>
      </c>
      <c r="B3127">
        <v>316.00106811523398</v>
      </c>
      <c r="C3127" s="1">
        <f t="shared" si="48"/>
        <v>-5.2371647660152121</v>
      </c>
    </row>
    <row r="3128" spans="1:3" x14ac:dyDescent="0.15">
      <c r="A3128">
        <v>316.10630911999999</v>
      </c>
      <c r="B3128">
        <v>316.10101318359398</v>
      </c>
      <c r="C3128" s="1">
        <f t="shared" si="48"/>
        <v>-5.2959364060143344</v>
      </c>
    </row>
    <row r="3129" spans="1:3" x14ac:dyDescent="0.15">
      <c r="A3129">
        <v>316.20631295999999</v>
      </c>
      <c r="B3129">
        <v>316.20104980468801</v>
      </c>
      <c r="C3129" s="1">
        <f t="shared" si="48"/>
        <v>-5.2631553119795171</v>
      </c>
    </row>
    <row r="3130" spans="1:3" x14ac:dyDescent="0.15">
      <c r="A3130">
        <v>316.30630528</v>
      </c>
      <c r="B3130">
        <v>316.301025390625</v>
      </c>
      <c r="C3130" s="1">
        <f t="shared" si="48"/>
        <v>-5.2798893750036768</v>
      </c>
    </row>
    <row r="3131" spans="1:3" x14ac:dyDescent="0.15">
      <c r="A3131">
        <v>316.40631167999999</v>
      </c>
      <c r="B3131">
        <v>316.40109252929699</v>
      </c>
      <c r="C3131" s="1">
        <f t="shared" si="48"/>
        <v>-5.2191507029988315</v>
      </c>
    </row>
    <row r="3132" spans="1:3" x14ac:dyDescent="0.15">
      <c r="A3132">
        <v>316.50630783999998</v>
      </c>
      <c r="B3132">
        <v>316.50112915039102</v>
      </c>
      <c r="C3132" s="1">
        <f t="shared" si="48"/>
        <v>-5.1786896089538459</v>
      </c>
    </row>
    <row r="3133" spans="1:3" x14ac:dyDescent="0.15">
      <c r="A3133">
        <v>316.60631296000003</v>
      </c>
      <c r="B3133">
        <v>316.60107421875</v>
      </c>
      <c r="C3133" s="1">
        <f t="shared" si="48"/>
        <v>-5.238741250025214</v>
      </c>
    </row>
    <row r="3134" spans="1:3" x14ac:dyDescent="0.15">
      <c r="A3134">
        <v>316.70630655999997</v>
      </c>
      <c r="B3134">
        <v>316.70101928710898</v>
      </c>
      <c r="C3134" s="1">
        <f t="shared" si="48"/>
        <v>-5.2872728909960642</v>
      </c>
    </row>
    <row r="3135" spans="1:3" x14ac:dyDescent="0.15">
      <c r="A3135">
        <v>316.80631039999997</v>
      </c>
      <c r="B3135">
        <v>316.80108642578102</v>
      </c>
      <c r="C3135" s="1">
        <f t="shared" si="48"/>
        <v>-5.2239742189499339</v>
      </c>
    </row>
    <row r="3136" spans="1:3" x14ac:dyDescent="0.15">
      <c r="A3136">
        <v>316.90629760000002</v>
      </c>
      <c r="B3136">
        <v>316.90084838867199</v>
      </c>
      <c r="C3136" s="1">
        <f t="shared" si="48"/>
        <v>-5.4492113280275589</v>
      </c>
    </row>
    <row r="3137" spans="1:3" x14ac:dyDescent="0.15">
      <c r="A3137">
        <v>317.006304</v>
      </c>
      <c r="B3137">
        <v>317.00091552734398</v>
      </c>
      <c r="C3137" s="1">
        <f t="shared" si="48"/>
        <v>-5.3884726560227136</v>
      </c>
    </row>
    <row r="3138" spans="1:3" x14ac:dyDescent="0.15">
      <c r="A3138">
        <v>317.10629888</v>
      </c>
      <c r="B3138">
        <v>317.10110473632801</v>
      </c>
      <c r="C3138" s="1">
        <f t="shared" si="48"/>
        <v>-5.1941436719857847</v>
      </c>
    </row>
    <row r="3139" spans="1:3" x14ac:dyDescent="0.15">
      <c r="A3139">
        <v>317.20631168</v>
      </c>
      <c r="B3139">
        <v>317.20104980468801</v>
      </c>
      <c r="C3139" s="1">
        <f t="shared" ref="C3139:C3202" si="49">1000*(B3139-A3139)</f>
        <v>-5.2618753119872963</v>
      </c>
    </row>
    <row r="3140" spans="1:3" x14ac:dyDescent="0.15">
      <c r="A3140">
        <v>317.30630783999999</v>
      </c>
      <c r="B3140">
        <v>317.30108642578102</v>
      </c>
      <c r="C3140" s="1">
        <f t="shared" si="49"/>
        <v>-5.2214142189654922</v>
      </c>
    </row>
    <row r="3141" spans="1:3" x14ac:dyDescent="0.15">
      <c r="A3141">
        <v>317.40630912</v>
      </c>
      <c r="B3141">
        <v>317.40106201171898</v>
      </c>
      <c r="C3141" s="1">
        <f t="shared" si="49"/>
        <v>-5.247108281025703</v>
      </c>
    </row>
    <row r="3142" spans="1:3" x14ac:dyDescent="0.15">
      <c r="A3142">
        <v>317.50630144000002</v>
      </c>
      <c r="B3142">
        <v>317.50100708007801</v>
      </c>
      <c r="C3142" s="1">
        <f t="shared" si="49"/>
        <v>-5.2943599220043325</v>
      </c>
    </row>
    <row r="3143" spans="1:3" x14ac:dyDescent="0.15">
      <c r="A3143">
        <v>317.60630528000002</v>
      </c>
      <c r="B3143">
        <v>317.60107421875</v>
      </c>
      <c r="C3143" s="1">
        <f t="shared" si="49"/>
        <v>-5.2310612500150455</v>
      </c>
    </row>
    <row r="3144" spans="1:3" x14ac:dyDescent="0.15">
      <c r="A3144">
        <v>317.70629631999998</v>
      </c>
      <c r="B3144">
        <v>317.70101928710898</v>
      </c>
      <c r="C3144" s="1">
        <f t="shared" si="49"/>
        <v>-5.2770328910014541</v>
      </c>
    </row>
    <row r="3145" spans="1:3" x14ac:dyDescent="0.15">
      <c r="A3145">
        <v>317.80630656</v>
      </c>
      <c r="B3145">
        <v>317.80108642578102</v>
      </c>
      <c r="C3145" s="1">
        <f t="shared" si="49"/>
        <v>-5.2201342189732713</v>
      </c>
    </row>
    <row r="3146" spans="1:3" x14ac:dyDescent="0.15">
      <c r="A3146">
        <v>317.90629888000001</v>
      </c>
      <c r="B3146">
        <v>317.90103149414102</v>
      </c>
      <c r="C3146" s="1">
        <f t="shared" si="49"/>
        <v>-5.2673858589855627</v>
      </c>
    </row>
    <row r="3147" spans="1:3" x14ac:dyDescent="0.15">
      <c r="A3147">
        <v>318.00630144000002</v>
      </c>
      <c r="B3147">
        <v>318.00109863281301</v>
      </c>
      <c r="C3147" s="1">
        <f t="shared" si="49"/>
        <v>-5.2028071870040549</v>
      </c>
    </row>
    <row r="3148" spans="1:3" x14ac:dyDescent="0.15">
      <c r="A3148">
        <v>318.10629376000003</v>
      </c>
      <c r="B3148">
        <v>318.10073852539102</v>
      </c>
      <c r="C3148" s="1">
        <f t="shared" si="49"/>
        <v>-5.5552346090053106</v>
      </c>
    </row>
    <row r="3149" spans="1:3" x14ac:dyDescent="0.15">
      <c r="A3149">
        <v>318.20630655999997</v>
      </c>
      <c r="B3149">
        <v>318.20080566406301</v>
      </c>
      <c r="C3149" s="1">
        <f t="shared" si="49"/>
        <v>-5.5008959369615695</v>
      </c>
    </row>
    <row r="3150" spans="1:3" x14ac:dyDescent="0.15">
      <c r="A3150">
        <v>318.30629759999999</v>
      </c>
      <c r="B3150">
        <v>318.30105590820301</v>
      </c>
      <c r="C3150" s="1">
        <f t="shared" si="49"/>
        <v>-5.2416917969821952</v>
      </c>
    </row>
    <row r="3151" spans="1:3" x14ac:dyDescent="0.15">
      <c r="A3151">
        <v>318.40630399999998</v>
      </c>
      <c r="B3151">
        <v>318.40109252929699</v>
      </c>
      <c r="C3151" s="1">
        <f t="shared" si="49"/>
        <v>-5.2114707029886631</v>
      </c>
    </row>
    <row r="3152" spans="1:3" x14ac:dyDescent="0.15">
      <c r="A3152">
        <v>318.50629887999997</v>
      </c>
      <c r="B3152">
        <v>318.50106811523398</v>
      </c>
      <c r="C3152" s="1">
        <f t="shared" si="49"/>
        <v>-5.2307647659972645</v>
      </c>
    </row>
    <row r="3153" spans="1:3" x14ac:dyDescent="0.15">
      <c r="A3153">
        <v>318.60629888</v>
      </c>
      <c r="B3153">
        <v>318.60110473632801</v>
      </c>
      <c r="C3153" s="1">
        <f t="shared" si="49"/>
        <v>-5.1941436719857847</v>
      </c>
    </row>
    <row r="3154" spans="1:3" x14ac:dyDescent="0.15">
      <c r="A3154">
        <v>318.70630144</v>
      </c>
      <c r="B3154">
        <v>318.70104980468801</v>
      </c>
      <c r="C3154" s="1">
        <f t="shared" si="49"/>
        <v>-5.2516353119926862</v>
      </c>
    </row>
    <row r="3155" spans="1:3" x14ac:dyDescent="0.15">
      <c r="A3155">
        <v>318.80630528</v>
      </c>
      <c r="B3155">
        <v>318.80099487304699</v>
      </c>
      <c r="C3155" s="1">
        <f t="shared" si="49"/>
        <v>-5.31040695301499</v>
      </c>
    </row>
    <row r="3156" spans="1:3" x14ac:dyDescent="0.15">
      <c r="A3156">
        <v>318.90630016</v>
      </c>
      <c r="B3156">
        <v>318.90103149414102</v>
      </c>
      <c r="C3156" s="1">
        <f t="shared" si="49"/>
        <v>-5.2686658589777835</v>
      </c>
    </row>
    <row r="3157" spans="1:3" x14ac:dyDescent="0.15">
      <c r="A3157">
        <v>319.00630144000002</v>
      </c>
      <c r="B3157">
        <v>319.00106811523398</v>
      </c>
      <c r="C3157" s="1">
        <f t="shared" si="49"/>
        <v>-5.2333247660385496</v>
      </c>
    </row>
    <row r="3158" spans="1:3" x14ac:dyDescent="0.15">
      <c r="A3158">
        <v>319.10628864</v>
      </c>
      <c r="B3158">
        <v>319.10101318359398</v>
      </c>
      <c r="C3158" s="1">
        <f t="shared" si="49"/>
        <v>-5.2754564060251141</v>
      </c>
    </row>
    <row r="3159" spans="1:3" x14ac:dyDescent="0.15">
      <c r="A3159">
        <v>319.20630016000001</v>
      </c>
      <c r="B3159">
        <v>319.20098876953102</v>
      </c>
      <c r="C3159" s="1">
        <f t="shared" si="49"/>
        <v>-5.3113904689894298</v>
      </c>
    </row>
    <row r="3160" spans="1:3" x14ac:dyDescent="0.15">
      <c r="A3160">
        <v>319.30629504000001</v>
      </c>
      <c r="B3160">
        <v>319.30105590820301</v>
      </c>
      <c r="C3160" s="1">
        <f t="shared" si="49"/>
        <v>-5.2391317969977536</v>
      </c>
    </row>
    <row r="3161" spans="1:3" x14ac:dyDescent="0.15">
      <c r="A3161">
        <v>319.40630016</v>
      </c>
      <c r="B3161">
        <v>319.40100097656301</v>
      </c>
      <c r="C3161" s="1">
        <f t="shared" si="49"/>
        <v>-5.2991834369890967</v>
      </c>
    </row>
    <row r="3162" spans="1:3" x14ac:dyDescent="0.15">
      <c r="A3162">
        <v>319.50630016000002</v>
      </c>
      <c r="B3162">
        <v>319.50106811523398</v>
      </c>
      <c r="C3162" s="1">
        <f t="shared" si="49"/>
        <v>-5.2320447660463287</v>
      </c>
    </row>
    <row r="3163" spans="1:3" x14ac:dyDescent="0.15">
      <c r="A3163">
        <v>319.60629504000002</v>
      </c>
      <c r="B3163">
        <v>319.60101318359398</v>
      </c>
      <c r="C3163" s="1">
        <f t="shared" si="49"/>
        <v>-5.2818564060430617</v>
      </c>
    </row>
    <row r="3164" spans="1:3" x14ac:dyDescent="0.15">
      <c r="A3164">
        <v>319.70630272</v>
      </c>
      <c r="B3164">
        <v>319.70098876953102</v>
      </c>
      <c r="C3164" s="1">
        <f t="shared" si="49"/>
        <v>-5.3139504689738715</v>
      </c>
    </row>
    <row r="3165" spans="1:3" x14ac:dyDescent="0.15">
      <c r="A3165">
        <v>319.80629887999999</v>
      </c>
      <c r="B3165">
        <v>319.80105590820301</v>
      </c>
      <c r="C3165" s="1">
        <f t="shared" si="49"/>
        <v>-5.2429717969744161</v>
      </c>
    </row>
    <row r="3166" spans="1:3" x14ac:dyDescent="0.15">
      <c r="A3166">
        <v>319.90630399999998</v>
      </c>
      <c r="B3166">
        <v>319.90100097656301</v>
      </c>
      <c r="C3166" s="1">
        <f t="shared" si="49"/>
        <v>-5.3030234369657592</v>
      </c>
    </row>
    <row r="3167" spans="1:3" x14ac:dyDescent="0.15">
      <c r="A3167">
        <v>320.00629887999997</v>
      </c>
      <c r="B3167">
        <v>320.0009765625</v>
      </c>
      <c r="C3167" s="1">
        <f t="shared" si="49"/>
        <v>-5.3223174999743605</v>
      </c>
    </row>
    <row r="3168" spans="1:3" x14ac:dyDescent="0.15">
      <c r="A3168">
        <v>320.10629247999998</v>
      </c>
      <c r="B3168">
        <v>320.10113525390602</v>
      </c>
      <c r="C3168" s="1">
        <f t="shared" si="49"/>
        <v>-5.157226093956524</v>
      </c>
    </row>
    <row r="3169" spans="1:3" x14ac:dyDescent="0.15">
      <c r="A3169">
        <v>320.20629120000001</v>
      </c>
      <c r="B3169">
        <v>320.20108032226602</v>
      </c>
      <c r="C3169" s="1">
        <f t="shared" si="49"/>
        <v>-5.2108777339867629</v>
      </c>
    </row>
    <row r="3170" spans="1:3" x14ac:dyDescent="0.15">
      <c r="A3170">
        <v>320.30629376000002</v>
      </c>
      <c r="B3170">
        <v>320.30075073242199</v>
      </c>
      <c r="C3170" s="1">
        <f t="shared" si="49"/>
        <v>-5.543027578028159</v>
      </c>
    </row>
    <row r="3171" spans="1:3" x14ac:dyDescent="0.15">
      <c r="A3171">
        <v>320.40627968000001</v>
      </c>
      <c r="B3171">
        <v>320.40090942382801</v>
      </c>
      <c r="C3171" s="1">
        <f t="shared" si="49"/>
        <v>-5.370256172000154</v>
      </c>
    </row>
    <row r="3172" spans="1:3" x14ac:dyDescent="0.15">
      <c r="A3172">
        <v>320.50629504</v>
      </c>
      <c r="B3172">
        <v>320.5009765625</v>
      </c>
      <c r="C3172" s="1">
        <f t="shared" si="49"/>
        <v>-5.318477499997698</v>
      </c>
    </row>
    <row r="3173" spans="1:3" x14ac:dyDescent="0.15">
      <c r="A3173">
        <v>320.60629504000002</v>
      </c>
      <c r="B3173">
        <v>320.60104370117199</v>
      </c>
      <c r="C3173" s="1">
        <f t="shared" si="49"/>
        <v>-5.2513388280317486</v>
      </c>
    </row>
    <row r="3174" spans="1:3" x14ac:dyDescent="0.15">
      <c r="A3174">
        <v>320.70627968000002</v>
      </c>
      <c r="B3174">
        <v>320.70101928710898</v>
      </c>
      <c r="C3174" s="1">
        <f t="shared" si="49"/>
        <v>-5.2603928910457398</v>
      </c>
    </row>
    <row r="3175" spans="1:3" x14ac:dyDescent="0.15">
      <c r="A3175">
        <v>320.80628991999998</v>
      </c>
      <c r="B3175">
        <v>320.80108642578102</v>
      </c>
      <c r="C3175" s="1">
        <f t="shared" si="49"/>
        <v>-5.2034942189607136</v>
      </c>
    </row>
    <row r="3176" spans="1:3" x14ac:dyDescent="0.15">
      <c r="A3176">
        <v>320.90629375999998</v>
      </c>
      <c r="B3176">
        <v>320.90103149414102</v>
      </c>
      <c r="C3176" s="1">
        <f t="shared" si="49"/>
        <v>-5.2622658589598359</v>
      </c>
    </row>
    <row r="3177" spans="1:3" x14ac:dyDescent="0.15">
      <c r="A3177">
        <v>321.00628863999998</v>
      </c>
      <c r="B3177">
        <v>321.00100708007801</v>
      </c>
      <c r="C3177" s="1">
        <f t="shared" si="49"/>
        <v>-5.2815599219684373</v>
      </c>
    </row>
    <row r="3178" spans="1:3" x14ac:dyDescent="0.15">
      <c r="A3178">
        <v>321.10629632000001</v>
      </c>
      <c r="B3178">
        <v>321.10104370117199</v>
      </c>
      <c r="C3178" s="1">
        <f t="shared" si="49"/>
        <v>-5.2526188280239694</v>
      </c>
    </row>
    <row r="3179" spans="1:3" x14ac:dyDescent="0.15">
      <c r="A3179">
        <v>321.20628992000002</v>
      </c>
      <c r="B3179">
        <v>321.20089721679699</v>
      </c>
      <c r="C3179" s="1">
        <f t="shared" si="49"/>
        <v>-5.3927032030287592</v>
      </c>
    </row>
    <row r="3180" spans="1:3" x14ac:dyDescent="0.15">
      <c r="A3180">
        <v>321.30628863999999</v>
      </c>
      <c r="B3180">
        <v>321.30105590820301</v>
      </c>
      <c r="C3180" s="1">
        <f t="shared" si="49"/>
        <v>-5.2327317969798059</v>
      </c>
    </row>
    <row r="3181" spans="1:3" x14ac:dyDescent="0.15">
      <c r="A3181">
        <v>321.40629375999998</v>
      </c>
      <c r="B3181">
        <v>321.40103149414102</v>
      </c>
      <c r="C3181" s="1">
        <f t="shared" si="49"/>
        <v>-5.2622658589598359</v>
      </c>
    </row>
    <row r="3182" spans="1:3" x14ac:dyDescent="0.15">
      <c r="A3182">
        <v>321.50628608</v>
      </c>
      <c r="B3182">
        <v>321.5009765625</v>
      </c>
      <c r="C3182" s="1">
        <f t="shared" si="49"/>
        <v>-5.3095174999953088</v>
      </c>
    </row>
    <row r="3183" spans="1:3" x14ac:dyDescent="0.15">
      <c r="A3183">
        <v>321.60626816000001</v>
      </c>
      <c r="B3183">
        <v>321.60098266601602</v>
      </c>
      <c r="C3183" s="1">
        <f t="shared" si="49"/>
        <v>-5.2854939839903636</v>
      </c>
    </row>
    <row r="3184" spans="1:3" x14ac:dyDescent="0.15">
      <c r="A3184">
        <v>321.70628992000002</v>
      </c>
      <c r="B3184">
        <v>321.70104980468801</v>
      </c>
      <c r="C3184" s="1">
        <f t="shared" si="49"/>
        <v>-5.2401153120058552</v>
      </c>
    </row>
    <row r="3185" spans="1:3" x14ac:dyDescent="0.15">
      <c r="A3185">
        <v>321.80628608000001</v>
      </c>
      <c r="B3185">
        <v>321.80099487304699</v>
      </c>
      <c r="C3185" s="1">
        <f t="shared" si="49"/>
        <v>-5.2912069530179906</v>
      </c>
    </row>
    <row r="3186" spans="1:3" x14ac:dyDescent="0.15">
      <c r="A3186">
        <v>321.90629247999999</v>
      </c>
      <c r="B3186">
        <v>321.90106201171898</v>
      </c>
      <c r="C3186" s="1">
        <f t="shared" si="49"/>
        <v>-5.2304682810131453</v>
      </c>
    </row>
    <row r="3187" spans="1:3" x14ac:dyDescent="0.15">
      <c r="A3187">
        <v>322.00628224000002</v>
      </c>
      <c r="B3187">
        <v>322.00100708007801</v>
      </c>
      <c r="C3187" s="1">
        <f t="shared" si="49"/>
        <v>-5.2751599220073331</v>
      </c>
    </row>
    <row r="3188" spans="1:3" x14ac:dyDescent="0.15">
      <c r="A3188">
        <v>322.10628095999999</v>
      </c>
      <c r="B3188">
        <v>322.10098266601602</v>
      </c>
      <c r="C3188" s="1">
        <f t="shared" si="49"/>
        <v>-5.2982939839694154</v>
      </c>
    </row>
    <row r="3189" spans="1:3" x14ac:dyDescent="0.15">
      <c r="A3189">
        <v>322.20628607999998</v>
      </c>
      <c r="B3189">
        <v>322.20101928710898</v>
      </c>
      <c r="C3189" s="1">
        <f t="shared" si="49"/>
        <v>-5.266792891006844</v>
      </c>
    </row>
    <row r="3190" spans="1:3" x14ac:dyDescent="0.15">
      <c r="A3190">
        <v>322.30628480000001</v>
      </c>
      <c r="B3190">
        <v>322.30099487304699</v>
      </c>
      <c r="C3190" s="1">
        <f t="shared" si="49"/>
        <v>-5.2899269530257698</v>
      </c>
    </row>
    <row r="3191" spans="1:3" x14ac:dyDescent="0.15">
      <c r="A3191">
        <v>322.40628736000002</v>
      </c>
      <c r="B3191">
        <v>322.40106201171898</v>
      </c>
      <c r="C3191" s="1">
        <f t="shared" si="49"/>
        <v>-5.225348281044262</v>
      </c>
    </row>
    <row r="3192" spans="1:3" x14ac:dyDescent="0.15">
      <c r="A3192">
        <v>322.50628608</v>
      </c>
      <c r="B3192">
        <v>322.50100708007801</v>
      </c>
      <c r="C3192" s="1">
        <f t="shared" si="49"/>
        <v>-5.2789999219839956</v>
      </c>
    </row>
    <row r="3193" spans="1:3" x14ac:dyDescent="0.15">
      <c r="A3193">
        <v>322.60628480000003</v>
      </c>
      <c r="B3193">
        <v>322.60098266601602</v>
      </c>
      <c r="C3193" s="1">
        <f t="shared" si="49"/>
        <v>-5.3021339840029214</v>
      </c>
    </row>
    <row r="3194" spans="1:3" x14ac:dyDescent="0.15">
      <c r="A3194">
        <v>322.70628352</v>
      </c>
      <c r="B3194">
        <v>322.70083618164102</v>
      </c>
      <c r="C3194" s="1">
        <f t="shared" si="49"/>
        <v>-5.4473383589765945</v>
      </c>
    </row>
    <row r="3195" spans="1:3" x14ac:dyDescent="0.15">
      <c r="A3195">
        <v>322.80628480000001</v>
      </c>
      <c r="B3195">
        <v>322.80090332031301</v>
      </c>
      <c r="C3195" s="1">
        <f t="shared" si="49"/>
        <v>-5.3814796870028658</v>
      </c>
    </row>
    <row r="3196" spans="1:3" x14ac:dyDescent="0.15">
      <c r="A3196">
        <v>322.90628479999998</v>
      </c>
      <c r="B3196">
        <v>322.90097045898398</v>
      </c>
      <c r="C3196" s="1">
        <f t="shared" si="49"/>
        <v>-5.3143410160032545</v>
      </c>
    </row>
    <row r="3197" spans="1:3" x14ac:dyDescent="0.15">
      <c r="A3197">
        <v>323.00626815999999</v>
      </c>
      <c r="B3197">
        <v>323.00103759765602</v>
      </c>
      <c r="C3197" s="1">
        <f t="shared" si="49"/>
        <v>-5.2305623439679039</v>
      </c>
    </row>
    <row r="3198" spans="1:3" x14ac:dyDescent="0.15">
      <c r="A3198">
        <v>323.10628223999998</v>
      </c>
      <c r="B3198">
        <v>323.10098266601602</v>
      </c>
      <c r="C3198" s="1">
        <f t="shared" si="49"/>
        <v>-5.2995739839616363</v>
      </c>
    </row>
    <row r="3199" spans="1:3" x14ac:dyDescent="0.15">
      <c r="A3199">
        <v>323.20627072000002</v>
      </c>
      <c r="B3199">
        <v>323.20104980468801</v>
      </c>
      <c r="C3199" s="1">
        <f t="shared" si="49"/>
        <v>-5.2209153120088558</v>
      </c>
    </row>
    <row r="3200" spans="1:3" x14ac:dyDescent="0.15">
      <c r="A3200">
        <v>323.30628736</v>
      </c>
      <c r="B3200">
        <v>323.30099487304699</v>
      </c>
      <c r="C3200" s="1">
        <f t="shared" si="49"/>
        <v>-5.2924869530102114</v>
      </c>
    </row>
    <row r="3201" spans="1:3" x14ac:dyDescent="0.15">
      <c r="A3201">
        <v>323.40627712000003</v>
      </c>
      <c r="B3201">
        <v>323.40103149414102</v>
      </c>
      <c r="C3201" s="1">
        <f t="shared" si="49"/>
        <v>-5.2456258590041216</v>
      </c>
    </row>
    <row r="3202" spans="1:3" x14ac:dyDescent="0.15">
      <c r="A3202">
        <v>323.50627711999999</v>
      </c>
      <c r="B3202">
        <v>323.5009765625</v>
      </c>
      <c r="C3202" s="1">
        <f t="shared" si="49"/>
        <v>-5.3005574999929195</v>
      </c>
    </row>
    <row r="3203" spans="1:3" x14ac:dyDescent="0.15">
      <c r="A3203">
        <v>323.60628480000003</v>
      </c>
      <c r="B3203">
        <v>323.600830078125</v>
      </c>
      <c r="C3203" s="1">
        <f t="shared" ref="C3203:C3266" si="50">1000*(B3203-A3203)</f>
        <v>-5.4547218750258253</v>
      </c>
    </row>
    <row r="3204" spans="1:3" x14ac:dyDescent="0.15">
      <c r="A3204">
        <v>323.70628479999999</v>
      </c>
      <c r="B3204">
        <v>323.70086669921898</v>
      </c>
      <c r="C3204" s="1">
        <f t="shared" si="50"/>
        <v>-5.4181007810143456</v>
      </c>
    </row>
    <row r="3205" spans="1:3" x14ac:dyDescent="0.15">
      <c r="A3205">
        <v>323.80628095999998</v>
      </c>
      <c r="B3205">
        <v>323.80090332031301</v>
      </c>
      <c r="C3205" s="1">
        <f t="shared" si="50"/>
        <v>-5.3776396869693599</v>
      </c>
    </row>
    <row r="3206" spans="1:3" x14ac:dyDescent="0.15">
      <c r="A3206">
        <v>323.90627968000001</v>
      </c>
      <c r="B3206">
        <v>323.90075683593801</v>
      </c>
      <c r="C3206" s="1">
        <f t="shared" si="50"/>
        <v>-5.5228440619998764</v>
      </c>
    </row>
    <row r="3207" spans="1:3" x14ac:dyDescent="0.15">
      <c r="A3207">
        <v>324.00627839999999</v>
      </c>
      <c r="B3207">
        <v>324.00082397460898</v>
      </c>
      <c r="C3207" s="1">
        <f t="shared" si="50"/>
        <v>-5.4544253910080442</v>
      </c>
    </row>
    <row r="3208" spans="1:3" x14ac:dyDescent="0.15">
      <c r="A3208">
        <v>324.10628223999998</v>
      </c>
      <c r="B3208">
        <v>324.10076904296898</v>
      </c>
      <c r="C3208" s="1">
        <f t="shared" si="50"/>
        <v>-5.5131970310071665</v>
      </c>
    </row>
    <row r="3209" spans="1:3" x14ac:dyDescent="0.15">
      <c r="A3209">
        <v>324.20627711999998</v>
      </c>
      <c r="B3209">
        <v>324.20101928710898</v>
      </c>
      <c r="C3209" s="1">
        <f t="shared" si="50"/>
        <v>-5.2578328910044547</v>
      </c>
    </row>
    <row r="3210" spans="1:3" x14ac:dyDescent="0.15">
      <c r="A3210">
        <v>324.3062784</v>
      </c>
      <c r="B3210">
        <v>324.30078125</v>
      </c>
      <c r="C3210" s="1">
        <f t="shared" si="50"/>
        <v>-5.497149999996509</v>
      </c>
    </row>
    <row r="3211" spans="1:3" x14ac:dyDescent="0.15">
      <c r="A3211">
        <v>324.40627455999999</v>
      </c>
      <c r="B3211">
        <v>324.40093994140602</v>
      </c>
      <c r="C3211" s="1">
        <f t="shared" si="50"/>
        <v>-5.3346185939631141</v>
      </c>
    </row>
    <row r="3212" spans="1:3" x14ac:dyDescent="0.15">
      <c r="A3212">
        <v>324.50628224000002</v>
      </c>
      <c r="B3212">
        <v>324.50079345703102</v>
      </c>
      <c r="C3212" s="1">
        <f t="shared" si="50"/>
        <v>-5.4887829689960199</v>
      </c>
    </row>
    <row r="3213" spans="1:3" x14ac:dyDescent="0.15">
      <c r="A3213">
        <v>324.60627455999997</v>
      </c>
      <c r="B3213">
        <v>324.600830078125</v>
      </c>
      <c r="C3213" s="1">
        <f t="shared" si="50"/>
        <v>-5.4444818749743717</v>
      </c>
    </row>
    <row r="3214" spans="1:3" x14ac:dyDescent="0.15">
      <c r="A3214">
        <v>324.70628479999999</v>
      </c>
      <c r="B3214">
        <v>324.70080566406301</v>
      </c>
      <c r="C3214" s="1">
        <f t="shared" si="50"/>
        <v>-5.4791359369801285</v>
      </c>
    </row>
    <row r="3215" spans="1:3" x14ac:dyDescent="0.15">
      <c r="A3215">
        <v>324.80627584000001</v>
      </c>
      <c r="B3215">
        <v>324.80075073242199</v>
      </c>
      <c r="C3215" s="1">
        <f t="shared" si="50"/>
        <v>-5.5251075780233805</v>
      </c>
    </row>
    <row r="3216" spans="1:3" x14ac:dyDescent="0.15">
      <c r="A3216">
        <v>324.90627327999999</v>
      </c>
      <c r="B3216">
        <v>324.90103149414102</v>
      </c>
      <c r="C3216" s="1">
        <f t="shared" si="50"/>
        <v>-5.2417858589706157</v>
      </c>
    </row>
    <row r="3217" spans="1:3" x14ac:dyDescent="0.15">
      <c r="A3217">
        <v>325.00627200000002</v>
      </c>
      <c r="B3217">
        <v>325.0009765625</v>
      </c>
      <c r="C3217" s="1">
        <f t="shared" si="50"/>
        <v>-5.2954375000240361</v>
      </c>
    </row>
    <row r="3218" spans="1:3" x14ac:dyDescent="0.15">
      <c r="A3218">
        <v>325.10626176</v>
      </c>
      <c r="B3218">
        <v>325.10073852539102</v>
      </c>
      <c r="C3218" s="1">
        <f t="shared" si="50"/>
        <v>-5.523234608972416</v>
      </c>
    </row>
    <row r="3219" spans="1:3" x14ac:dyDescent="0.15">
      <c r="A3219">
        <v>325.20627456</v>
      </c>
      <c r="B3219">
        <v>325.20071411132801</v>
      </c>
      <c r="C3219" s="1">
        <f t="shared" si="50"/>
        <v>-5.560448671985796</v>
      </c>
    </row>
    <row r="3220" spans="1:3" x14ac:dyDescent="0.15">
      <c r="A3220">
        <v>325.30628352000002</v>
      </c>
      <c r="B3220">
        <v>325.30108642578102</v>
      </c>
      <c r="C3220" s="1">
        <f t="shared" si="50"/>
        <v>-5.1970942189996094</v>
      </c>
    </row>
    <row r="3221" spans="1:3" x14ac:dyDescent="0.15">
      <c r="A3221">
        <v>325.40627455999999</v>
      </c>
      <c r="B3221">
        <v>325.40106201171898</v>
      </c>
      <c r="C3221" s="1">
        <f t="shared" si="50"/>
        <v>-5.2125482810083668</v>
      </c>
    </row>
    <row r="3222" spans="1:3" x14ac:dyDescent="0.15">
      <c r="A3222">
        <v>325.50627071999997</v>
      </c>
      <c r="B3222">
        <v>325.50103759765602</v>
      </c>
      <c r="C3222" s="1">
        <f t="shared" si="50"/>
        <v>-5.2331223439523455</v>
      </c>
    </row>
    <row r="3223" spans="1:3" x14ac:dyDescent="0.15">
      <c r="A3223">
        <v>325.60626559999997</v>
      </c>
      <c r="B3223">
        <v>325.60101318359398</v>
      </c>
      <c r="C3223" s="1">
        <f t="shared" si="50"/>
        <v>-5.2524164059946088</v>
      </c>
    </row>
    <row r="3224" spans="1:3" x14ac:dyDescent="0.15">
      <c r="A3224">
        <v>325.70626559999999</v>
      </c>
      <c r="B3224">
        <v>325.70108032226602</v>
      </c>
      <c r="C3224" s="1">
        <f t="shared" si="50"/>
        <v>-5.1852777339718159</v>
      </c>
    </row>
    <row r="3225" spans="1:3" x14ac:dyDescent="0.15">
      <c r="A3225">
        <v>325.80626688000001</v>
      </c>
      <c r="B3225">
        <v>325.80096435546898</v>
      </c>
      <c r="C3225" s="1">
        <f t="shared" si="50"/>
        <v>-5.3025245310323044</v>
      </c>
    </row>
    <row r="3226" spans="1:3" x14ac:dyDescent="0.15">
      <c r="A3226">
        <v>325.90626816000002</v>
      </c>
      <c r="B3226">
        <v>325.90103149414102</v>
      </c>
      <c r="C3226" s="1">
        <f t="shared" si="50"/>
        <v>-5.2366658590017323</v>
      </c>
    </row>
    <row r="3227" spans="1:3" x14ac:dyDescent="0.15">
      <c r="A3227">
        <v>326.00627456000001</v>
      </c>
      <c r="B3227">
        <v>326.00100708007801</v>
      </c>
      <c r="C3227" s="1">
        <f t="shared" si="50"/>
        <v>-5.2674799219971646</v>
      </c>
    </row>
    <row r="3228" spans="1:3" x14ac:dyDescent="0.15">
      <c r="A3228">
        <v>326.10627584000002</v>
      </c>
      <c r="B3228">
        <v>326.10107421875</v>
      </c>
      <c r="C3228" s="1">
        <f t="shared" si="50"/>
        <v>-5.201621250023436</v>
      </c>
    </row>
    <row r="3229" spans="1:3" x14ac:dyDescent="0.15">
      <c r="A3229">
        <v>326.20628224000001</v>
      </c>
      <c r="B3229">
        <v>326.20080566406301</v>
      </c>
      <c r="C3229" s="1">
        <f t="shared" si="50"/>
        <v>-5.4765759369956868</v>
      </c>
    </row>
    <row r="3230" spans="1:3" x14ac:dyDescent="0.15">
      <c r="A3230">
        <v>326.30627199999998</v>
      </c>
      <c r="B3230">
        <v>326.30081176757801</v>
      </c>
      <c r="C3230" s="1">
        <f t="shared" si="50"/>
        <v>-5.4602324219672482</v>
      </c>
    </row>
    <row r="3231" spans="1:3" x14ac:dyDescent="0.15">
      <c r="A3231">
        <v>326.40627072000001</v>
      </c>
      <c r="B3231">
        <v>326.40100097656301</v>
      </c>
      <c r="C3231" s="1">
        <f t="shared" si="50"/>
        <v>-5.2697434369974872</v>
      </c>
    </row>
    <row r="3232" spans="1:3" x14ac:dyDescent="0.15">
      <c r="A3232">
        <v>326.50627200000002</v>
      </c>
      <c r="B3232">
        <v>326.50085449218801</v>
      </c>
      <c r="C3232" s="1">
        <f t="shared" si="50"/>
        <v>-5.4175078120124454</v>
      </c>
    </row>
    <row r="3233" spans="1:3" x14ac:dyDescent="0.15">
      <c r="A3233">
        <v>326.60626688000002</v>
      </c>
      <c r="B3233">
        <v>326.60092163085898</v>
      </c>
      <c r="C3233" s="1">
        <f t="shared" si="50"/>
        <v>-5.3452491410439507</v>
      </c>
    </row>
    <row r="3234" spans="1:3" x14ac:dyDescent="0.15">
      <c r="A3234">
        <v>326.70627456</v>
      </c>
      <c r="B3234">
        <v>326.70095825195301</v>
      </c>
      <c r="C3234" s="1">
        <f t="shared" si="50"/>
        <v>-5.316308046985796</v>
      </c>
    </row>
    <row r="3235" spans="1:3" x14ac:dyDescent="0.15">
      <c r="A3235">
        <v>326.80627328000003</v>
      </c>
      <c r="B3235">
        <v>326.80081176757801</v>
      </c>
      <c r="C3235" s="1">
        <f t="shared" si="50"/>
        <v>-5.4615124220163125</v>
      </c>
    </row>
    <row r="3236" spans="1:3" x14ac:dyDescent="0.15">
      <c r="A3236">
        <v>326.90626687999998</v>
      </c>
      <c r="B3236">
        <v>326.90087890625</v>
      </c>
      <c r="C3236" s="1">
        <f t="shared" si="50"/>
        <v>-5.387973749975572</v>
      </c>
    </row>
    <row r="3237" spans="1:3" x14ac:dyDescent="0.15">
      <c r="A3237">
        <v>327.00626815999999</v>
      </c>
      <c r="B3237">
        <v>327.00085449218801</v>
      </c>
      <c r="C3237" s="1">
        <f t="shared" si="50"/>
        <v>-5.4136678119789394</v>
      </c>
    </row>
    <row r="3238" spans="1:3" x14ac:dyDescent="0.15">
      <c r="A3238">
        <v>327.10626688000002</v>
      </c>
      <c r="B3238">
        <v>327.10079956054699</v>
      </c>
      <c r="C3238" s="1">
        <f t="shared" si="50"/>
        <v>-5.4673194530323599</v>
      </c>
    </row>
    <row r="3239" spans="1:3" x14ac:dyDescent="0.15">
      <c r="A3239">
        <v>327.20626944000003</v>
      </c>
      <c r="B3239">
        <v>327.20086669921898</v>
      </c>
      <c r="C3239" s="1">
        <f t="shared" si="50"/>
        <v>-5.4027407810508521</v>
      </c>
    </row>
    <row r="3240" spans="1:3" x14ac:dyDescent="0.15">
      <c r="A3240">
        <v>327.30626943999999</v>
      </c>
      <c r="B3240">
        <v>327.30105590820301</v>
      </c>
      <c r="C3240" s="1">
        <f t="shared" si="50"/>
        <v>-5.2135317969828066</v>
      </c>
    </row>
    <row r="3241" spans="1:3" x14ac:dyDescent="0.15">
      <c r="A3241">
        <v>327.40626304</v>
      </c>
      <c r="B3241">
        <v>327.40078735351602</v>
      </c>
      <c r="C3241" s="1">
        <f t="shared" si="50"/>
        <v>-5.4756864839760055</v>
      </c>
    </row>
    <row r="3242" spans="1:3" x14ac:dyDescent="0.15">
      <c r="A3242">
        <v>327.50625792</v>
      </c>
      <c r="B3242">
        <v>327.50109863281301</v>
      </c>
      <c r="C3242" s="1">
        <f t="shared" si="50"/>
        <v>-5.1592871869843293</v>
      </c>
    </row>
    <row r="3243" spans="1:3" x14ac:dyDescent="0.15">
      <c r="A3243">
        <v>327.60626048</v>
      </c>
      <c r="B3243">
        <v>327.60073852539102</v>
      </c>
      <c r="C3243" s="1">
        <f t="shared" si="50"/>
        <v>-5.5219546089801952</v>
      </c>
    </row>
    <row r="3244" spans="1:3" x14ac:dyDescent="0.15">
      <c r="A3244">
        <v>327.70626687999999</v>
      </c>
      <c r="B3244">
        <v>327.70098876953102</v>
      </c>
      <c r="C3244" s="1">
        <f t="shared" si="50"/>
        <v>-5.2781104689643144</v>
      </c>
    </row>
    <row r="3245" spans="1:3" x14ac:dyDescent="0.15">
      <c r="A3245">
        <v>327.80626560000002</v>
      </c>
      <c r="B3245">
        <v>327.80096435546898</v>
      </c>
      <c r="C3245" s="1">
        <f t="shared" si="50"/>
        <v>-5.3012445310400835</v>
      </c>
    </row>
    <row r="3246" spans="1:3" x14ac:dyDescent="0.15">
      <c r="A3246">
        <v>327.90626687999998</v>
      </c>
      <c r="B3246">
        <v>327.90103149414102</v>
      </c>
      <c r="C3246" s="1">
        <f t="shared" si="50"/>
        <v>-5.2353858589526681</v>
      </c>
    </row>
    <row r="3247" spans="1:3" x14ac:dyDescent="0.15">
      <c r="A3247">
        <v>328.00626688</v>
      </c>
      <c r="B3247">
        <v>328.0009765625</v>
      </c>
      <c r="C3247" s="1">
        <f t="shared" si="50"/>
        <v>-5.2903174999983094</v>
      </c>
    </row>
    <row r="3248" spans="1:3" x14ac:dyDescent="0.15">
      <c r="A3248">
        <v>328.10626176</v>
      </c>
      <c r="B3248">
        <v>328.10104370117199</v>
      </c>
      <c r="C3248" s="1">
        <f t="shared" si="50"/>
        <v>-5.2180588280066331</v>
      </c>
    </row>
    <row r="3249" spans="1:3" x14ac:dyDescent="0.15">
      <c r="A3249">
        <v>328.20626048000003</v>
      </c>
      <c r="B3249">
        <v>328.20111083984398</v>
      </c>
      <c r="C3249" s="1">
        <f t="shared" si="50"/>
        <v>-5.1496401560484628</v>
      </c>
    </row>
    <row r="3250" spans="1:3" x14ac:dyDescent="0.15">
      <c r="A3250">
        <v>328.30626175999998</v>
      </c>
      <c r="B3250">
        <v>328.30099487304699</v>
      </c>
      <c r="C3250" s="1">
        <f t="shared" si="50"/>
        <v>-5.2668869529952644</v>
      </c>
    </row>
    <row r="3251" spans="1:3" x14ac:dyDescent="0.15">
      <c r="A3251">
        <v>328.40626048000001</v>
      </c>
      <c r="B3251">
        <v>328.40106201171898</v>
      </c>
      <c r="C3251" s="1">
        <f t="shared" si="50"/>
        <v>-5.1984682810370941</v>
      </c>
    </row>
    <row r="3252" spans="1:3" x14ac:dyDescent="0.15">
      <c r="A3252">
        <v>328.50627071999997</v>
      </c>
      <c r="B3252">
        <v>328.50103759765602</v>
      </c>
      <c r="C3252" s="1">
        <f t="shared" si="50"/>
        <v>-5.2331223439523455</v>
      </c>
    </row>
    <row r="3253" spans="1:3" x14ac:dyDescent="0.15">
      <c r="A3253">
        <v>328.60625920000001</v>
      </c>
      <c r="B3253">
        <v>328.60089111328102</v>
      </c>
      <c r="C3253" s="1">
        <f t="shared" si="50"/>
        <v>-5.368086718988252</v>
      </c>
    </row>
    <row r="3254" spans="1:3" x14ac:dyDescent="0.15">
      <c r="A3254">
        <v>328.70626944000003</v>
      </c>
      <c r="B3254">
        <v>328.70083618164102</v>
      </c>
      <c r="C3254" s="1">
        <f t="shared" si="50"/>
        <v>-5.4332583590053218</v>
      </c>
    </row>
    <row r="3255" spans="1:3" x14ac:dyDescent="0.15">
      <c r="A3255">
        <v>328.80625664000002</v>
      </c>
      <c r="B3255">
        <v>328.801025390625</v>
      </c>
      <c r="C3255" s="1">
        <f t="shared" si="50"/>
        <v>-5.2312493750150679</v>
      </c>
    </row>
    <row r="3256" spans="1:3" x14ac:dyDescent="0.15">
      <c r="A3256">
        <v>328.906272</v>
      </c>
      <c r="B3256">
        <v>328.90109252929699</v>
      </c>
      <c r="C3256" s="1">
        <f t="shared" si="50"/>
        <v>-5.1794707030126119</v>
      </c>
    </row>
    <row r="3257" spans="1:3" x14ac:dyDescent="0.15">
      <c r="A3257">
        <v>329.00626047999998</v>
      </c>
      <c r="B3257">
        <v>329.00106811523398</v>
      </c>
      <c r="C3257" s="1">
        <f t="shared" si="50"/>
        <v>-5.1923647660032657</v>
      </c>
    </row>
    <row r="3258" spans="1:3" x14ac:dyDescent="0.15">
      <c r="A3258">
        <v>329.10625535999998</v>
      </c>
      <c r="B3258">
        <v>329.10101318359398</v>
      </c>
      <c r="C3258" s="1">
        <f t="shared" si="50"/>
        <v>-5.2421764059999987</v>
      </c>
    </row>
    <row r="3259" spans="1:3" x14ac:dyDescent="0.15">
      <c r="A3259">
        <v>329.20626304000001</v>
      </c>
      <c r="B3259">
        <v>329.20108032226602</v>
      </c>
      <c r="C3259" s="1">
        <f t="shared" si="50"/>
        <v>-5.1827177339873742</v>
      </c>
    </row>
    <row r="3260" spans="1:3" x14ac:dyDescent="0.15">
      <c r="A3260">
        <v>329.30625279999998</v>
      </c>
      <c r="B3260">
        <v>329.30093383789102</v>
      </c>
      <c r="C3260" s="1">
        <f t="shared" si="50"/>
        <v>-5.3189621089586581</v>
      </c>
    </row>
    <row r="3261" spans="1:3" x14ac:dyDescent="0.15">
      <c r="A3261">
        <v>329.40626559999998</v>
      </c>
      <c r="B3261">
        <v>329.401123046875</v>
      </c>
      <c r="C3261" s="1">
        <f t="shared" si="50"/>
        <v>-5.1425531249833512</v>
      </c>
    </row>
    <row r="3262" spans="1:3" x14ac:dyDescent="0.15">
      <c r="A3262">
        <v>329.50625536000001</v>
      </c>
      <c r="B3262">
        <v>329.500732421875</v>
      </c>
      <c r="C3262" s="1">
        <f t="shared" si="50"/>
        <v>-5.5229381250114784</v>
      </c>
    </row>
    <row r="3263" spans="1:3" x14ac:dyDescent="0.15">
      <c r="A3263">
        <v>329.60625535999998</v>
      </c>
      <c r="B3263">
        <v>329.60079956054699</v>
      </c>
      <c r="C3263" s="1">
        <f t="shared" si="50"/>
        <v>-5.4557994529886855</v>
      </c>
    </row>
    <row r="3264" spans="1:3" x14ac:dyDescent="0.15">
      <c r="A3264">
        <v>329.70625919999998</v>
      </c>
      <c r="B3264">
        <v>329.70077514648398</v>
      </c>
      <c r="C3264" s="1">
        <f t="shared" si="50"/>
        <v>-5.4840535159996762</v>
      </c>
    </row>
    <row r="3265" spans="1:3" x14ac:dyDescent="0.15">
      <c r="A3265">
        <v>329.80624512000003</v>
      </c>
      <c r="B3265">
        <v>329.80072021484398</v>
      </c>
      <c r="C3265" s="1">
        <f t="shared" si="50"/>
        <v>-5.5249051560508633</v>
      </c>
    </row>
    <row r="3266" spans="1:3" x14ac:dyDescent="0.15">
      <c r="A3266">
        <v>329.90624896000003</v>
      </c>
      <c r="B3266">
        <v>329.90103149414102</v>
      </c>
      <c r="C3266" s="1">
        <f t="shared" si="50"/>
        <v>-5.2174658590047329</v>
      </c>
    </row>
    <row r="3267" spans="1:3" x14ac:dyDescent="0.15">
      <c r="A3267">
        <v>330.00625792</v>
      </c>
      <c r="B3267">
        <v>330.00109863281301</v>
      </c>
      <c r="C3267" s="1">
        <f t="shared" ref="C3267:C3330" si="51">1000*(B3267-A3267)</f>
        <v>-5.1592871869843293</v>
      </c>
    </row>
    <row r="3268" spans="1:3" x14ac:dyDescent="0.15">
      <c r="A3268">
        <v>330.10624768000002</v>
      </c>
      <c r="B3268">
        <v>330.10098266601602</v>
      </c>
      <c r="C3268" s="1">
        <f t="shared" si="51"/>
        <v>-5.2650139840011434</v>
      </c>
    </row>
    <row r="3269" spans="1:3" x14ac:dyDescent="0.15">
      <c r="A3269">
        <v>330.20625536</v>
      </c>
      <c r="B3269">
        <v>330.20104980468801</v>
      </c>
      <c r="C3269" s="1">
        <f t="shared" si="51"/>
        <v>-5.205555311988519</v>
      </c>
    </row>
    <row r="3270" spans="1:3" x14ac:dyDescent="0.15">
      <c r="A3270">
        <v>330.30624512000003</v>
      </c>
      <c r="B3270">
        <v>330.301025390625</v>
      </c>
      <c r="C3270" s="1">
        <f t="shared" si="51"/>
        <v>-5.219729375028237</v>
      </c>
    </row>
    <row r="3271" spans="1:3" x14ac:dyDescent="0.15">
      <c r="A3271">
        <v>330.40625791999997</v>
      </c>
      <c r="B3271">
        <v>330.40109252929699</v>
      </c>
      <c r="C3271" s="1">
        <f t="shared" si="51"/>
        <v>-5.1653907029844959</v>
      </c>
    </row>
    <row r="3272" spans="1:3" x14ac:dyDescent="0.15">
      <c r="A3272">
        <v>330.50624768</v>
      </c>
      <c r="B3272">
        <v>330.50103759765602</v>
      </c>
      <c r="C3272" s="1">
        <f t="shared" si="51"/>
        <v>-5.2100823439786836</v>
      </c>
    </row>
    <row r="3273" spans="1:3" x14ac:dyDescent="0.15">
      <c r="A3273">
        <v>330.60625664000003</v>
      </c>
      <c r="B3273">
        <v>330.60070800781301</v>
      </c>
      <c r="C3273" s="1">
        <f t="shared" si="51"/>
        <v>-5.5486321870148458</v>
      </c>
    </row>
    <row r="3274" spans="1:3" x14ac:dyDescent="0.15">
      <c r="A3274">
        <v>330.70626176000002</v>
      </c>
      <c r="B3274">
        <v>330.70095825195301</v>
      </c>
      <c r="C3274" s="1">
        <f t="shared" si="51"/>
        <v>-5.3035080470067442</v>
      </c>
    </row>
    <row r="3275" spans="1:3" x14ac:dyDescent="0.15">
      <c r="A3275">
        <v>330.80625407999997</v>
      </c>
      <c r="B3275">
        <v>330.801025390625</v>
      </c>
      <c r="C3275" s="1">
        <f t="shared" si="51"/>
        <v>-5.2286893749737828</v>
      </c>
    </row>
    <row r="3276" spans="1:3" x14ac:dyDescent="0.15">
      <c r="A3276">
        <v>330.90624896000003</v>
      </c>
      <c r="B3276">
        <v>330.90090942382801</v>
      </c>
      <c r="C3276" s="1">
        <f t="shared" si="51"/>
        <v>-5.3395361720163237</v>
      </c>
    </row>
    <row r="3277" spans="1:3" x14ac:dyDescent="0.15">
      <c r="A3277">
        <v>331.00624768</v>
      </c>
      <c r="B3277">
        <v>331.00109863281301</v>
      </c>
      <c r="C3277" s="1">
        <f t="shared" si="51"/>
        <v>-5.1490471869897192</v>
      </c>
    </row>
    <row r="3278" spans="1:3" x14ac:dyDescent="0.15">
      <c r="A3278">
        <v>331.10624768000002</v>
      </c>
      <c r="B3278">
        <v>331.10107421875</v>
      </c>
      <c r="C3278" s="1">
        <f t="shared" si="51"/>
        <v>-5.1734612500240473</v>
      </c>
    </row>
    <row r="3279" spans="1:3" x14ac:dyDescent="0.15">
      <c r="A3279">
        <v>331.20625919999998</v>
      </c>
      <c r="B3279">
        <v>331.20101928710898</v>
      </c>
      <c r="C3279" s="1">
        <f t="shared" si="51"/>
        <v>-5.2399128909996762</v>
      </c>
    </row>
    <row r="3280" spans="1:3" x14ac:dyDescent="0.15">
      <c r="A3280">
        <v>331.30625279999998</v>
      </c>
      <c r="B3280">
        <v>331.301025390625</v>
      </c>
      <c r="C3280" s="1">
        <f t="shared" si="51"/>
        <v>-5.227409374981562</v>
      </c>
    </row>
    <row r="3281" spans="1:3" x14ac:dyDescent="0.15">
      <c r="A3281">
        <v>331.40624639999999</v>
      </c>
      <c r="B3281">
        <v>331.40142822265602</v>
      </c>
      <c r="C3281" s="1">
        <f t="shared" si="51"/>
        <v>-4.8181773439637254</v>
      </c>
    </row>
    <row r="3282" spans="1:3" x14ac:dyDescent="0.15">
      <c r="A3282">
        <v>331.50625151999998</v>
      </c>
      <c r="B3282">
        <v>331.50106811523398</v>
      </c>
      <c r="C3282" s="1">
        <f t="shared" si="51"/>
        <v>-5.1834047660008764</v>
      </c>
    </row>
    <row r="3283" spans="1:3" x14ac:dyDescent="0.15">
      <c r="A3283">
        <v>331.60624896000002</v>
      </c>
      <c r="B3283">
        <v>331.60104370117199</v>
      </c>
      <c r="C3283" s="1">
        <f t="shared" si="51"/>
        <v>-5.2052588280275813</v>
      </c>
    </row>
    <row r="3284" spans="1:3" x14ac:dyDescent="0.15">
      <c r="A3284">
        <v>331.70624127999997</v>
      </c>
      <c r="B3284">
        <v>331.70111083984398</v>
      </c>
      <c r="C3284" s="1">
        <f t="shared" si="51"/>
        <v>-5.13044015599462</v>
      </c>
    </row>
    <row r="3285" spans="1:3" x14ac:dyDescent="0.15">
      <c r="A3285">
        <v>331.80624896</v>
      </c>
      <c r="B3285">
        <v>331.80108642578102</v>
      </c>
      <c r="C3285" s="1">
        <f t="shared" si="51"/>
        <v>-5.1625342189822732</v>
      </c>
    </row>
    <row r="3286" spans="1:3" x14ac:dyDescent="0.15">
      <c r="A3286">
        <v>331.90625535999999</v>
      </c>
      <c r="B3286">
        <v>331.90097045898398</v>
      </c>
      <c r="C3286" s="1">
        <f t="shared" si="51"/>
        <v>-5.284901016011645</v>
      </c>
    </row>
    <row r="3287" spans="1:3" x14ac:dyDescent="0.15">
      <c r="A3287">
        <v>332.00625023999999</v>
      </c>
      <c r="B3287">
        <v>332.00100708007801</v>
      </c>
      <c r="C3287" s="1">
        <f t="shared" si="51"/>
        <v>-5.2431599219744385</v>
      </c>
    </row>
    <row r="3288" spans="1:3" x14ac:dyDescent="0.15">
      <c r="A3288">
        <v>332.10624768000002</v>
      </c>
      <c r="B3288">
        <v>332.10076904296898</v>
      </c>
      <c r="C3288" s="1">
        <f t="shared" si="51"/>
        <v>-5.4786370310466737</v>
      </c>
    </row>
    <row r="3289" spans="1:3" x14ac:dyDescent="0.15">
      <c r="A3289">
        <v>332.20625280000002</v>
      </c>
      <c r="B3289">
        <v>332.20104980468801</v>
      </c>
      <c r="C3289" s="1">
        <f t="shared" si="51"/>
        <v>-5.2029953120040773</v>
      </c>
    </row>
    <row r="3290" spans="1:3" x14ac:dyDescent="0.15">
      <c r="A3290">
        <v>332.30624768000001</v>
      </c>
      <c r="B3290">
        <v>332.301025390625</v>
      </c>
      <c r="C3290" s="1">
        <f t="shared" si="51"/>
        <v>-5.2222893750126786</v>
      </c>
    </row>
    <row r="3291" spans="1:3" x14ac:dyDescent="0.15">
      <c r="A3291">
        <v>332.40624128000002</v>
      </c>
      <c r="B3291">
        <v>332.40109252929699</v>
      </c>
      <c r="C3291" s="1">
        <f t="shared" si="51"/>
        <v>-5.1487507030287816</v>
      </c>
    </row>
    <row r="3292" spans="1:3" x14ac:dyDescent="0.15">
      <c r="A3292">
        <v>332.50624512000002</v>
      </c>
      <c r="B3292">
        <v>332.50103759765602</v>
      </c>
      <c r="C3292" s="1">
        <f t="shared" si="51"/>
        <v>-5.207522343994242</v>
      </c>
    </row>
    <row r="3293" spans="1:3" x14ac:dyDescent="0.15">
      <c r="A3293">
        <v>332.60624511999998</v>
      </c>
      <c r="B3293">
        <v>332.60098266601602</v>
      </c>
      <c r="C3293" s="1">
        <f t="shared" si="51"/>
        <v>-5.2624539839598583</v>
      </c>
    </row>
    <row r="3294" spans="1:3" x14ac:dyDescent="0.15">
      <c r="A3294">
        <v>332.70623999999998</v>
      </c>
      <c r="B3294">
        <v>332.70104980468801</v>
      </c>
      <c r="C3294" s="1">
        <f t="shared" si="51"/>
        <v>-5.1901953119681821</v>
      </c>
    </row>
    <row r="3295" spans="1:3" x14ac:dyDescent="0.15">
      <c r="A3295">
        <v>332.80624255999999</v>
      </c>
      <c r="B3295">
        <v>332.80099487304699</v>
      </c>
      <c r="C3295" s="1">
        <f t="shared" si="51"/>
        <v>-5.247686952998265</v>
      </c>
    </row>
    <row r="3296" spans="1:3" x14ac:dyDescent="0.15">
      <c r="A3296">
        <v>332.90625024000002</v>
      </c>
      <c r="B3296">
        <v>332.90106201171898</v>
      </c>
      <c r="C3296" s="1">
        <f t="shared" si="51"/>
        <v>-5.188228281042484</v>
      </c>
    </row>
    <row r="3297" spans="1:3" x14ac:dyDescent="0.15">
      <c r="A3297">
        <v>333.00624127999998</v>
      </c>
      <c r="B3297">
        <v>333.00109863281301</v>
      </c>
      <c r="C3297" s="1">
        <f t="shared" si="51"/>
        <v>-5.1426471869717716</v>
      </c>
    </row>
    <row r="3298" spans="1:3" x14ac:dyDescent="0.15">
      <c r="A3298">
        <v>333.10624383999999</v>
      </c>
      <c r="B3298">
        <v>333.10104370117199</v>
      </c>
      <c r="C3298" s="1">
        <f t="shared" si="51"/>
        <v>-5.2001388280018546</v>
      </c>
    </row>
    <row r="3299" spans="1:3" x14ac:dyDescent="0.15">
      <c r="A3299">
        <v>333.2062464</v>
      </c>
      <c r="B3299">
        <v>333.20101928710898</v>
      </c>
      <c r="C3299" s="1">
        <f t="shared" si="51"/>
        <v>-5.2271128910206244</v>
      </c>
    </row>
    <row r="3300" spans="1:3" x14ac:dyDescent="0.15">
      <c r="A3300">
        <v>333.30623487999998</v>
      </c>
      <c r="B3300">
        <v>333.30087280273398</v>
      </c>
      <c r="C3300" s="1">
        <f t="shared" si="51"/>
        <v>-5.3620772659996874</v>
      </c>
    </row>
    <row r="3301" spans="1:3" x14ac:dyDescent="0.15">
      <c r="A3301">
        <v>333.40623360000001</v>
      </c>
      <c r="B3301">
        <v>333.40109252929699</v>
      </c>
      <c r="C3301" s="1">
        <f t="shared" si="51"/>
        <v>-5.1410707030186131</v>
      </c>
    </row>
    <row r="3302" spans="1:3" x14ac:dyDescent="0.15">
      <c r="A3302">
        <v>333.50624127999998</v>
      </c>
      <c r="B3302">
        <v>333.50091552734398</v>
      </c>
      <c r="C3302" s="1">
        <f t="shared" si="51"/>
        <v>-5.3257526560059887</v>
      </c>
    </row>
    <row r="3303" spans="1:3" x14ac:dyDescent="0.15">
      <c r="A3303">
        <v>333.60624383999999</v>
      </c>
      <c r="B3303">
        <v>333.60076904296898</v>
      </c>
      <c r="C3303" s="1">
        <f t="shared" si="51"/>
        <v>-5.4747970310131677</v>
      </c>
    </row>
    <row r="3304" spans="1:3" x14ac:dyDescent="0.15">
      <c r="A3304">
        <v>333.70624512000001</v>
      </c>
      <c r="B3304">
        <v>333.700927734375</v>
      </c>
      <c r="C3304" s="1">
        <f t="shared" si="51"/>
        <v>-5.3173856250054996</v>
      </c>
    </row>
    <row r="3305" spans="1:3" x14ac:dyDescent="0.15">
      <c r="A3305">
        <v>333.80624640000002</v>
      </c>
      <c r="B3305">
        <v>333.80078125</v>
      </c>
      <c r="C3305" s="1">
        <f t="shared" si="51"/>
        <v>-5.4651500000204578</v>
      </c>
    </row>
    <row r="3306" spans="1:3" x14ac:dyDescent="0.15">
      <c r="A3306">
        <v>333.90624000000003</v>
      </c>
      <c r="B3306">
        <v>333.90084838867199</v>
      </c>
      <c r="C3306" s="1">
        <f t="shared" si="51"/>
        <v>-5.3916113280365607</v>
      </c>
    </row>
    <row r="3307" spans="1:3" x14ac:dyDescent="0.15">
      <c r="A3307">
        <v>334.00623616000001</v>
      </c>
      <c r="B3307">
        <v>334.00079345703102</v>
      </c>
      <c r="C3307" s="1">
        <f t="shared" si="51"/>
        <v>-5.4427029689918527</v>
      </c>
    </row>
    <row r="3308" spans="1:3" x14ac:dyDescent="0.15">
      <c r="A3308">
        <v>334.10623743999997</v>
      </c>
      <c r="B3308">
        <v>334.10104370117199</v>
      </c>
      <c r="C3308" s="1">
        <f t="shared" si="51"/>
        <v>-5.193738827983907</v>
      </c>
    </row>
    <row r="3309" spans="1:3" x14ac:dyDescent="0.15">
      <c r="A3309">
        <v>334.20623744</v>
      </c>
      <c r="B3309">
        <v>334.20071411132801</v>
      </c>
      <c r="C3309" s="1">
        <f t="shared" si="51"/>
        <v>-5.523328671984018</v>
      </c>
    </row>
    <row r="3310" spans="1:3" x14ac:dyDescent="0.15">
      <c r="A3310">
        <v>334.30624255999999</v>
      </c>
      <c r="B3310">
        <v>334.30108642578102</v>
      </c>
      <c r="C3310" s="1">
        <f t="shared" si="51"/>
        <v>-5.1561342189643256</v>
      </c>
    </row>
    <row r="3311" spans="1:3" x14ac:dyDescent="0.15">
      <c r="A3311">
        <v>334.40623488</v>
      </c>
      <c r="B3311">
        <v>334.40103149414102</v>
      </c>
      <c r="C3311" s="1">
        <f t="shared" si="51"/>
        <v>-5.2033858589766169</v>
      </c>
    </row>
    <row r="3312" spans="1:3" x14ac:dyDescent="0.15">
      <c r="A3312">
        <v>334.50623999999999</v>
      </c>
      <c r="B3312">
        <v>334.50088500976602</v>
      </c>
      <c r="C3312" s="1">
        <f t="shared" si="51"/>
        <v>-5.3549902339682376</v>
      </c>
    </row>
    <row r="3313" spans="1:3" x14ac:dyDescent="0.15">
      <c r="A3313">
        <v>334.60623743999997</v>
      </c>
      <c r="B3313">
        <v>334.60098266601602</v>
      </c>
      <c r="C3313" s="1">
        <f t="shared" si="51"/>
        <v>-5.2547739839496899</v>
      </c>
    </row>
    <row r="3314" spans="1:3" x14ac:dyDescent="0.15">
      <c r="A3314">
        <v>334.70623616</v>
      </c>
      <c r="B3314">
        <v>334.70104980468801</v>
      </c>
      <c r="C3314" s="1">
        <f t="shared" si="51"/>
        <v>-5.1863553119915196</v>
      </c>
    </row>
    <row r="3315" spans="1:3" x14ac:dyDescent="0.15">
      <c r="A3315">
        <v>334.80623359999998</v>
      </c>
      <c r="B3315">
        <v>334.80099487304699</v>
      </c>
      <c r="C3315" s="1">
        <f t="shared" si="51"/>
        <v>-5.2387269529958758</v>
      </c>
    </row>
    <row r="3316" spans="1:3" x14ac:dyDescent="0.15">
      <c r="A3316">
        <v>334.90623232000002</v>
      </c>
      <c r="B3316">
        <v>334.90097045898398</v>
      </c>
      <c r="C3316" s="1">
        <f t="shared" si="51"/>
        <v>-5.2618610160379831</v>
      </c>
    </row>
    <row r="3317" spans="1:3" x14ac:dyDescent="0.15">
      <c r="A3317">
        <v>335.00623616000001</v>
      </c>
      <c r="B3317">
        <v>335.00103759765602</v>
      </c>
      <c r="C3317" s="1">
        <f t="shared" si="51"/>
        <v>-5.1985623439918527</v>
      </c>
    </row>
    <row r="3318" spans="1:3" x14ac:dyDescent="0.15">
      <c r="A3318">
        <v>335.10623487999999</v>
      </c>
      <c r="B3318">
        <v>335.10101318359398</v>
      </c>
      <c r="C3318" s="1">
        <f t="shared" si="51"/>
        <v>-5.2216964060107784</v>
      </c>
    </row>
    <row r="3319" spans="1:3" x14ac:dyDescent="0.15">
      <c r="A3319">
        <v>335.20623744</v>
      </c>
      <c r="B3319">
        <v>335.20108032226602</v>
      </c>
      <c r="C3319" s="1">
        <f t="shared" si="51"/>
        <v>-5.1571177339724272</v>
      </c>
    </row>
    <row r="3320" spans="1:3" x14ac:dyDescent="0.15">
      <c r="A3320">
        <v>335.30623744000002</v>
      </c>
      <c r="B3320">
        <v>335.30096435546898</v>
      </c>
      <c r="C3320" s="1">
        <f t="shared" si="51"/>
        <v>-5.2730845310406949</v>
      </c>
    </row>
    <row r="3321" spans="1:3" x14ac:dyDescent="0.15">
      <c r="A3321">
        <v>335.40623743999998</v>
      </c>
      <c r="B3321">
        <v>335.40103149414102</v>
      </c>
      <c r="C3321" s="1">
        <f t="shared" si="51"/>
        <v>-5.2059458589610585</v>
      </c>
    </row>
    <row r="3322" spans="1:3" x14ac:dyDescent="0.15">
      <c r="A3322">
        <v>335.50623488000002</v>
      </c>
      <c r="B3322">
        <v>335.50091552734398</v>
      </c>
      <c r="C3322" s="1">
        <f t="shared" si="51"/>
        <v>-5.3193526560448845</v>
      </c>
    </row>
    <row r="3323" spans="1:3" x14ac:dyDescent="0.15">
      <c r="A3323">
        <v>335.60623615999998</v>
      </c>
      <c r="B3323">
        <v>335.60098266601602</v>
      </c>
      <c r="C3323" s="1">
        <f t="shared" si="51"/>
        <v>-5.253493983957469</v>
      </c>
    </row>
    <row r="3324" spans="1:3" x14ac:dyDescent="0.15">
      <c r="A3324">
        <v>335.70621951999999</v>
      </c>
      <c r="B3324">
        <v>335.70074462890602</v>
      </c>
      <c r="C3324" s="1">
        <f t="shared" si="51"/>
        <v>-5.4748910939679263</v>
      </c>
    </row>
    <row r="3325" spans="1:3" x14ac:dyDescent="0.15">
      <c r="A3325">
        <v>335.80621824000002</v>
      </c>
      <c r="B3325">
        <v>335.80084228515602</v>
      </c>
      <c r="C3325" s="1">
        <f t="shared" si="51"/>
        <v>-5.3759548439984428</v>
      </c>
    </row>
    <row r="3326" spans="1:3" x14ac:dyDescent="0.15">
      <c r="A3326">
        <v>335.90623488</v>
      </c>
      <c r="B3326">
        <v>335.90103149414102</v>
      </c>
      <c r="C3326" s="1">
        <f t="shared" si="51"/>
        <v>-5.2033858589766169</v>
      </c>
    </row>
    <row r="3327" spans="1:3" x14ac:dyDescent="0.15">
      <c r="A3327">
        <v>336.00623999999999</v>
      </c>
      <c r="B3327">
        <v>336.00100708007801</v>
      </c>
      <c r="C3327" s="1">
        <f t="shared" si="51"/>
        <v>-5.2329199219798284</v>
      </c>
    </row>
    <row r="3328" spans="1:3" x14ac:dyDescent="0.15">
      <c r="A3328">
        <v>336.10624000000001</v>
      </c>
      <c r="B3328">
        <v>336.10107421875</v>
      </c>
      <c r="C3328" s="1">
        <f t="shared" si="51"/>
        <v>-5.1657812500138789</v>
      </c>
    </row>
    <row r="3329" spans="1:3" x14ac:dyDescent="0.15">
      <c r="A3329">
        <v>336.2062272</v>
      </c>
      <c r="B3329">
        <v>336.20101928710898</v>
      </c>
      <c r="C3329" s="1">
        <f t="shared" si="51"/>
        <v>-5.207912891023625</v>
      </c>
    </row>
    <row r="3330" spans="1:3" x14ac:dyDescent="0.15">
      <c r="A3330">
        <v>336.30623104</v>
      </c>
      <c r="B3330">
        <v>336.301513671875</v>
      </c>
      <c r="C3330" s="1">
        <f t="shared" si="51"/>
        <v>-4.7173681250001209</v>
      </c>
    </row>
    <row r="3331" spans="1:3" x14ac:dyDescent="0.15">
      <c r="A3331">
        <v>336.40623871999998</v>
      </c>
      <c r="B3331">
        <v>336.40106201171898</v>
      </c>
      <c r="C3331" s="1">
        <f t="shared" ref="C3331:C3394" si="52">1000*(B3331-A3331)</f>
        <v>-5.1767082809988096</v>
      </c>
    </row>
    <row r="3332" spans="1:3" x14ac:dyDescent="0.15">
      <c r="A3332">
        <v>336.50622207999999</v>
      </c>
      <c r="B3332">
        <v>336.50091552734398</v>
      </c>
      <c r="C3332" s="1">
        <f t="shared" si="52"/>
        <v>-5.3065526560089893</v>
      </c>
    </row>
    <row r="3333" spans="1:3" x14ac:dyDescent="0.15">
      <c r="A3333">
        <v>336.60622719999998</v>
      </c>
      <c r="B3333">
        <v>336.60098266601602</v>
      </c>
      <c r="C3333" s="1">
        <f t="shared" si="52"/>
        <v>-5.2445339839550797</v>
      </c>
    </row>
    <row r="3334" spans="1:3" x14ac:dyDescent="0.15">
      <c r="A3334">
        <v>336.70622464000002</v>
      </c>
      <c r="B3334">
        <v>336.70104980468801</v>
      </c>
      <c r="C3334" s="1">
        <f t="shared" si="52"/>
        <v>-5.1748353120046886</v>
      </c>
    </row>
    <row r="3335" spans="1:3" x14ac:dyDescent="0.15">
      <c r="A3335">
        <v>336.80623359999998</v>
      </c>
      <c r="B3335">
        <v>336.801025390625</v>
      </c>
      <c r="C3335" s="1">
        <f t="shared" si="52"/>
        <v>-5.2082093749845626</v>
      </c>
    </row>
    <row r="3336" spans="1:3" x14ac:dyDescent="0.15">
      <c r="A3336">
        <v>336.90621055999998</v>
      </c>
      <c r="B3336">
        <v>336.90081787109398</v>
      </c>
      <c r="C3336" s="1">
        <f t="shared" si="52"/>
        <v>-5.392688905999421</v>
      </c>
    </row>
    <row r="3337" spans="1:3" x14ac:dyDescent="0.15">
      <c r="A3337">
        <v>337.00622720000001</v>
      </c>
      <c r="B3337">
        <v>337.00079345703102</v>
      </c>
      <c r="C3337" s="1">
        <f t="shared" si="52"/>
        <v>-5.4337429689894634</v>
      </c>
    </row>
    <row r="3338" spans="1:3" x14ac:dyDescent="0.15">
      <c r="A3338">
        <v>337.10623743999997</v>
      </c>
      <c r="B3338">
        <v>337.10076904296898</v>
      </c>
      <c r="C3338" s="1">
        <f t="shared" si="52"/>
        <v>-5.4683970309952201</v>
      </c>
    </row>
    <row r="3339" spans="1:3" x14ac:dyDescent="0.15">
      <c r="A3339">
        <v>337.20622336000002</v>
      </c>
      <c r="B3339">
        <v>337.20083618164102</v>
      </c>
      <c r="C3339" s="1">
        <f t="shared" si="52"/>
        <v>-5.3871783590011546</v>
      </c>
    </row>
    <row r="3340" spans="1:3" x14ac:dyDescent="0.15">
      <c r="A3340">
        <v>337.30621952000001</v>
      </c>
      <c r="B3340">
        <v>337.30099487304699</v>
      </c>
      <c r="C3340" s="1">
        <f t="shared" si="52"/>
        <v>-5.2246469530246031</v>
      </c>
    </row>
    <row r="3341" spans="1:3" x14ac:dyDescent="0.15">
      <c r="A3341">
        <v>337.40622847999998</v>
      </c>
      <c r="B3341">
        <v>337.40109252929699</v>
      </c>
      <c r="C3341" s="1">
        <f t="shared" si="52"/>
        <v>-5.1359507029928864</v>
      </c>
    </row>
    <row r="3342" spans="1:3" x14ac:dyDescent="0.15">
      <c r="A3342">
        <v>337.50622335999998</v>
      </c>
      <c r="B3342">
        <v>337.50085449218801</v>
      </c>
      <c r="C3342" s="1">
        <f t="shared" si="52"/>
        <v>-5.368867811966993</v>
      </c>
    </row>
    <row r="3343" spans="1:3" x14ac:dyDescent="0.15">
      <c r="A3343">
        <v>337.60623104000001</v>
      </c>
      <c r="B3343">
        <v>337.600830078125</v>
      </c>
      <c r="C3343" s="1">
        <f t="shared" si="52"/>
        <v>-5.4009618750114896</v>
      </c>
    </row>
    <row r="3344" spans="1:3" x14ac:dyDescent="0.15">
      <c r="A3344">
        <v>337.70622975999999</v>
      </c>
      <c r="B3344">
        <v>337.70080566406301</v>
      </c>
      <c r="C3344" s="1">
        <f t="shared" si="52"/>
        <v>-5.424095936973572</v>
      </c>
    </row>
    <row r="3345" spans="1:3" x14ac:dyDescent="0.15">
      <c r="A3345">
        <v>337.80623359999998</v>
      </c>
      <c r="B3345">
        <v>337.80078125</v>
      </c>
      <c r="C3345" s="1">
        <f t="shared" si="52"/>
        <v>-5.4523499999845626</v>
      </c>
    </row>
    <row r="3346" spans="1:3" x14ac:dyDescent="0.15">
      <c r="A3346">
        <v>337.90623232000002</v>
      </c>
      <c r="B3346">
        <v>337.90097045898398</v>
      </c>
      <c r="C3346" s="1">
        <f t="shared" si="52"/>
        <v>-5.2618610160379831</v>
      </c>
    </row>
    <row r="3347" spans="1:3" x14ac:dyDescent="0.15">
      <c r="A3347">
        <v>338.00623103999999</v>
      </c>
      <c r="B3347">
        <v>338.000732421875</v>
      </c>
      <c r="C3347" s="1">
        <f t="shared" si="52"/>
        <v>-5.4986181249887522</v>
      </c>
    </row>
    <row r="3348" spans="1:3" x14ac:dyDescent="0.15">
      <c r="A3348">
        <v>338.10621695999998</v>
      </c>
      <c r="B3348">
        <v>338.10049438476602</v>
      </c>
      <c r="C3348" s="1">
        <f t="shared" si="52"/>
        <v>-5.7225752339604696</v>
      </c>
    </row>
    <row r="3349" spans="1:3" x14ac:dyDescent="0.15">
      <c r="A3349">
        <v>338.20621951999999</v>
      </c>
      <c r="B3349">
        <v>338.20050048828102</v>
      </c>
      <c r="C3349" s="1">
        <f t="shared" si="52"/>
        <v>-5.7190317189679263</v>
      </c>
    </row>
    <row r="3350" spans="1:3" x14ac:dyDescent="0.15">
      <c r="A3350">
        <v>338.30622976000001</v>
      </c>
      <c r="B3350">
        <v>338.30130004882801</v>
      </c>
      <c r="C3350" s="1">
        <f t="shared" si="52"/>
        <v>-4.9297111719965869</v>
      </c>
    </row>
    <row r="3351" spans="1:3" x14ac:dyDescent="0.15">
      <c r="A3351">
        <v>338.40622464</v>
      </c>
      <c r="B3351">
        <v>338.40106201171898</v>
      </c>
      <c r="C3351" s="1">
        <f t="shared" si="52"/>
        <v>-5.162628281027537</v>
      </c>
    </row>
    <row r="3352" spans="1:3" x14ac:dyDescent="0.15">
      <c r="A3352">
        <v>338.50622079999999</v>
      </c>
      <c r="B3352">
        <v>338.50103759765602</v>
      </c>
      <c r="C3352" s="1">
        <f t="shared" si="52"/>
        <v>-5.1832023439715158</v>
      </c>
    </row>
    <row r="3353" spans="1:3" x14ac:dyDescent="0.15">
      <c r="A3353">
        <v>338.60622848000003</v>
      </c>
      <c r="B3353">
        <v>338.60101318359398</v>
      </c>
      <c r="C3353" s="1">
        <f t="shared" si="52"/>
        <v>-5.2152964060496743</v>
      </c>
    </row>
    <row r="3354" spans="1:3" x14ac:dyDescent="0.15">
      <c r="A3354">
        <v>338.70622847999999</v>
      </c>
      <c r="B3354">
        <v>338.70098876953102</v>
      </c>
      <c r="C3354" s="1">
        <f t="shared" si="52"/>
        <v>-5.2397104689703156</v>
      </c>
    </row>
    <row r="3355" spans="1:3" x14ac:dyDescent="0.15">
      <c r="A3355">
        <v>338.80621824000002</v>
      </c>
      <c r="B3355">
        <v>338.80096435546898</v>
      </c>
      <c r="C3355" s="1">
        <f t="shared" si="52"/>
        <v>-5.2538845310436955</v>
      </c>
    </row>
    <row r="3356" spans="1:3" x14ac:dyDescent="0.15">
      <c r="A3356">
        <v>338.90622208000002</v>
      </c>
      <c r="B3356">
        <v>338.90093994140602</v>
      </c>
      <c r="C3356" s="1">
        <f t="shared" si="52"/>
        <v>-5.2821385939978427</v>
      </c>
    </row>
    <row r="3357" spans="1:3" x14ac:dyDescent="0.15">
      <c r="A3357">
        <v>339.00622464000003</v>
      </c>
      <c r="B3357">
        <v>339.00103759765602</v>
      </c>
      <c r="C3357" s="1">
        <f t="shared" si="52"/>
        <v>-5.1870423440050217</v>
      </c>
    </row>
    <row r="3358" spans="1:3" x14ac:dyDescent="0.15">
      <c r="A3358">
        <v>339.10622336</v>
      </c>
      <c r="B3358">
        <v>339.10098266601602</v>
      </c>
      <c r="C3358" s="1">
        <f t="shared" si="52"/>
        <v>-5.2406939839784172</v>
      </c>
    </row>
    <row r="3359" spans="1:3" x14ac:dyDescent="0.15">
      <c r="A3359">
        <v>339.20621440000002</v>
      </c>
      <c r="B3359">
        <v>339.20095825195301</v>
      </c>
      <c r="C3359" s="1">
        <f t="shared" si="52"/>
        <v>-5.2561480470103561</v>
      </c>
    </row>
    <row r="3360" spans="1:3" x14ac:dyDescent="0.15">
      <c r="A3360">
        <v>339.30621184</v>
      </c>
      <c r="B3360">
        <v>339.30062866210898</v>
      </c>
      <c r="C3360" s="1">
        <f t="shared" si="52"/>
        <v>-5.5831778910260255</v>
      </c>
    </row>
    <row r="3361" spans="1:3" x14ac:dyDescent="0.15">
      <c r="A3361">
        <v>339.40621951999998</v>
      </c>
      <c r="B3361">
        <v>339.40100097656301</v>
      </c>
      <c r="C3361" s="1">
        <f t="shared" si="52"/>
        <v>-5.2185434369675932</v>
      </c>
    </row>
    <row r="3362" spans="1:3" x14ac:dyDescent="0.15">
      <c r="A3362">
        <v>339.50622207999999</v>
      </c>
      <c r="B3362">
        <v>339.50106811523398</v>
      </c>
      <c r="C3362" s="1">
        <f t="shared" si="52"/>
        <v>-5.1539647660092669</v>
      </c>
    </row>
    <row r="3363" spans="1:3" x14ac:dyDescent="0.15">
      <c r="A3363">
        <v>339.60622208000001</v>
      </c>
      <c r="B3363">
        <v>339.60104370117199</v>
      </c>
      <c r="C3363" s="1">
        <f t="shared" si="52"/>
        <v>-5.1783788280204135</v>
      </c>
    </row>
    <row r="3364" spans="1:3" x14ac:dyDescent="0.15">
      <c r="A3364">
        <v>339.70621951999999</v>
      </c>
      <c r="B3364">
        <v>339.70098876953102</v>
      </c>
      <c r="C3364" s="1">
        <f t="shared" si="52"/>
        <v>-5.2307504689679263</v>
      </c>
    </row>
    <row r="3365" spans="1:3" x14ac:dyDescent="0.15">
      <c r="A3365">
        <v>339.80622208</v>
      </c>
      <c r="B3365">
        <v>339.80096435546898</v>
      </c>
      <c r="C3365" s="1">
        <f t="shared" si="52"/>
        <v>-5.257724531020358</v>
      </c>
    </row>
    <row r="3366" spans="1:3" x14ac:dyDescent="0.15">
      <c r="A3366">
        <v>339.90622080000003</v>
      </c>
      <c r="B3366">
        <v>339.90093994140602</v>
      </c>
      <c r="C3366" s="1">
        <f t="shared" si="52"/>
        <v>-5.2808585940056219</v>
      </c>
    </row>
    <row r="3367" spans="1:3" x14ac:dyDescent="0.15">
      <c r="A3367">
        <v>340.00622079999999</v>
      </c>
      <c r="B3367">
        <v>340.00100708007801</v>
      </c>
      <c r="C3367" s="1">
        <f t="shared" si="52"/>
        <v>-5.213719921982829</v>
      </c>
    </row>
    <row r="3368" spans="1:3" x14ac:dyDescent="0.15">
      <c r="A3368">
        <v>340.10622208000001</v>
      </c>
      <c r="B3368">
        <v>340.10095214843801</v>
      </c>
      <c r="C3368" s="1">
        <f t="shared" si="52"/>
        <v>-5.2699315619975096</v>
      </c>
    </row>
    <row r="3369" spans="1:3" x14ac:dyDescent="0.15">
      <c r="A3369">
        <v>340.20621440000002</v>
      </c>
      <c r="B3369">
        <v>340.20101928710898</v>
      </c>
      <c r="C3369" s="1">
        <f t="shared" si="52"/>
        <v>-5.1951128910445732</v>
      </c>
    </row>
    <row r="3370" spans="1:3" x14ac:dyDescent="0.15">
      <c r="A3370">
        <v>340.30621312</v>
      </c>
      <c r="B3370">
        <v>340.30099487304699</v>
      </c>
      <c r="C3370" s="1">
        <f t="shared" si="52"/>
        <v>-5.2182469530066555</v>
      </c>
    </row>
    <row r="3371" spans="1:3" x14ac:dyDescent="0.15">
      <c r="A3371">
        <v>340.40621440000001</v>
      </c>
      <c r="B3371">
        <v>340.40078735351602</v>
      </c>
      <c r="C3371" s="1">
        <f t="shared" si="52"/>
        <v>-5.4270464839873966</v>
      </c>
    </row>
    <row r="3372" spans="1:3" x14ac:dyDescent="0.15">
      <c r="A3372">
        <v>340.50621183999999</v>
      </c>
      <c r="B3372">
        <v>340.50079345703102</v>
      </c>
      <c r="C3372" s="1">
        <f t="shared" si="52"/>
        <v>-5.4183829689691265</v>
      </c>
    </row>
    <row r="3373" spans="1:3" x14ac:dyDescent="0.15">
      <c r="A3373">
        <v>340.60621567999999</v>
      </c>
      <c r="B3373">
        <v>340.60095214843801</v>
      </c>
      <c r="C3373" s="1">
        <f t="shared" si="52"/>
        <v>-5.263531561979562</v>
      </c>
    </row>
    <row r="3374" spans="1:3" x14ac:dyDescent="0.15">
      <c r="A3374">
        <v>340.70621824</v>
      </c>
      <c r="B3374">
        <v>340.70101928710898</v>
      </c>
      <c r="C3374" s="1">
        <f t="shared" si="52"/>
        <v>-5.1989528910212357</v>
      </c>
    </row>
    <row r="3375" spans="1:3" x14ac:dyDescent="0.15">
      <c r="A3375">
        <v>340.80621439999999</v>
      </c>
      <c r="B3375">
        <v>340.80099487304699</v>
      </c>
      <c r="C3375" s="1">
        <f t="shared" si="52"/>
        <v>-5.2195269529988764</v>
      </c>
    </row>
    <row r="3376" spans="1:3" x14ac:dyDescent="0.15">
      <c r="A3376">
        <v>340.90621055999998</v>
      </c>
      <c r="B3376">
        <v>340.90106201171898</v>
      </c>
      <c r="C3376" s="1">
        <f t="shared" si="52"/>
        <v>-5.148548280999421</v>
      </c>
    </row>
    <row r="3377" spans="1:3" x14ac:dyDescent="0.15">
      <c r="A3377">
        <v>341.00621696000002</v>
      </c>
      <c r="B3377">
        <v>341.00100708007801</v>
      </c>
      <c r="C3377" s="1">
        <f t="shared" si="52"/>
        <v>-5.2098799220061665</v>
      </c>
    </row>
    <row r="3378" spans="1:3" x14ac:dyDescent="0.15">
      <c r="A3378">
        <v>341.1062144</v>
      </c>
      <c r="B3378">
        <v>341.10098266601602</v>
      </c>
      <c r="C3378" s="1">
        <f t="shared" si="52"/>
        <v>-5.231733983976028</v>
      </c>
    </row>
    <row r="3379" spans="1:3" x14ac:dyDescent="0.15">
      <c r="A3379">
        <v>341.20621055999999</v>
      </c>
      <c r="B3379">
        <v>341.20104980468801</v>
      </c>
      <c r="C3379" s="1">
        <f t="shared" si="52"/>
        <v>-5.1607553119765726</v>
      </c>
    </row>
    <row r="3380" spans="1:3" x14ac:dyDescent="0.15">
      <c r="A3380">
        <v>341.30621184</v>
      </c>
      <c r="B3380">
        <v>341.30090332031301</v>
      </c>
      <c r="C3380" s="1">
        <f t="shared" si="52"/>
        <v>-5.3085196869915308</v>
      </c>
    </row>
    <row r="3381" spans="1:3" x14ac:dyDescent="0.15">
      <c r="A3381">
        <v>341.40619135999998</v>
      </c>
      <c r="B3381">
        <v>341.40100097656301</v>
      </c>
      <c r="C3381" s="1">
        <f t="shared" si="52"/>
        <v>-5.1903834369682045</v>
      </c>
    </row>
    <row r="3382" spans="1:3" x14ac:dyDescent="0.15">
      <c r="A3382">
        <v>341.50621056</v>
      </c>
      <c r="B3382">
        <v>341.500732421875</v>
      </c>
      <c r="C3382" s="1">
        <f t="shared" si="52"/>
        <v>-5.478138124999532</v>
      </c>
    </row>
    <row r="3383" spans="1:3" x14ac:dyDescent="0.15">
      <c r="A3383">
        <v>341.60619136000003</v>
      </c>
      <c r="B3383">
        <v>341.600830078125</v>
      </c>
      <c r="C3383" s="1">
        <f t="shared" si="52"/>
        <v>-5.36128187502527</v>
      </c>
    </row>
    <row r="3384" spans="1:3" x14ac:dyDescent="0.15">
      <c r="A3384">
        <v>341.70620928</v>
      </c>
      <c r="B3384">
        <v>341.70071411132801</v>
      </c>
      <c r="C3384" s="1">
        <f t="shared" si="52"/>
        <v>-5.4951686719846293</v>
      </c>
    </row>
    <row r="3385" spans="1:3" x14ac:dyDescent="0.15">
      <c r="A3385">
        <v>341.80621567999998</v>
      </c>
      <c r="B3385">
        <v>341.80099487304699</v>
      </c>
      <c r="C3385" s="1">
        <f t="shared" si="52"/>
        <v>-5.2208069529910972</v>
      </c>
    </row>
    <row r="3386" spans="1:3" x14ac:dyDescent="0.15">
      <c r="A3386">
        <v>341.90619776</v>
      </c>
      <c r="B3386">
        <v>341.90097045898398</v>
      </c>
      <c r="C3386" s="1">
        <f t="shared" si="52"/>
        <v>-5.2273010160206468</v>
      </c>
    </row>
    <row r="3387" spans="1:3" x14ac:dyDescent="0.15">
      <c r="A3387">
        <v>342.00621183999999</v>
      </c>
      <c r="B3387">
        <v>342.00085449218801</v>
      </c>
      <c r="C3387" s="1">
        <f t="shared" si="52"/>
        <v>-5.3573478119801621</v>
      </c>
    </row>
    <row r="3388" spans="1:3" x14ac:dyDescent="0.15">
      <c r="A3388">
        <v>342.10621695999998</v>
      </c>
      <c r="B3388">
        <v>342.10092163085898</v>
      </c>
      <c r="C3388" s="1">
        <f t="shared" si="52"/>
        <v>-5.2953291410062775</v>
      </c>
    </row>
    <row r="3389" spans="1:3" x14ac:dyDescent="0.15">
      <c r="A3389">
        <v>342.20620928</v>
      </c>
      <c r="B3389">
        <v>342.20077514648398</v>
      </c>
      <c r="C3389" s="1">
        <f t="shared" si="52"/>
        <v>-5.4341335160188464</v>
      </c>
    </row>
    <row r="3390" spans="1:3" x14ac:dyDescent="0.15">
      <c r="A3390">
        <v>342.30621056000001</v>
      </c>
      <c r="B3390">
        <v>342.30075073242199</v>
      </c>
      <c r="C3390" s="1">
        <f t="shared" si="52"/>
        <v>-5.4598275780222139</v>
      </c>
    </row>
    <row r="3391" spans="1:3" x14ac:dyDescent="0.15">
      <c r="A3391">
        <v>342.40620799999999</v>
      </c>
      <c r="B3391">
        <v>342.40103149414102</v>
      </c>
      <c r="C3391" s="1">
        <f t="shared" si="52"/>
        <v>-5.176505858969449</v>
      </c>
    </row>
    <row r="3392" spans="1:3" x14ac:dyDescent="0.15">
      <c r="A3392">
        <v>342.50621183999999</v>
      </c>
      <c r="B3392">
        <v>342.5009765625</v>
      </c>
      <c r="C3392" s="1">
        <f t="shared" si="52"/>
        <v>-5.2352774999917528</v>
      </c>
    </row>
    <row r="3393" spans="1:3" x14ac:dyDescent="0.15">
      <c r="A3393">
        <v>342.60620927999997</v>
      </c>
      <c r="B3393">
        <v>342.60095214843801</v>
      </c>
      <c r="C3393" s="1">
        <f t="shared" si="52"/>
        <v>-5.2571315619616144</v>
      </c>
    </row>
    <row r="3394" spans="1:3" x14ac:dyDescent="0.15">
      <c r="A3394">
        <v>342.70620416000003</v>
      </c>
      <c r="B3394">
        <v>342.700927734375</v>
      </c>
      <c r="C3394" s="1">
        <f t="shared" si="52"/>
        <v>-5.2764256250270591</v>
      </c>
    </row>
    <row r="3395" spans="1:3" x14ac:dyDescent="0.15">
      <c r="A3395">
        <v>342.80619392</v>
      </c>
      <c r="B3395">
        <v>342.80059814453102</v>
      </c>
      <c r="C3395" s="1">
        <f t="shared" ref="C3395:C3458" si="53">1000*(B3395-A3395)</f>
        <v>-5.5957754689757166</v>
      </c>
    </row>
    <row r="3396" spans="1:3" x14ac:dyDescent="0.15">
      <c r="A3396">
        <v>342.90620927999998</v>
      </c>
      <c r="B3396">
        <v>342.90066528320301</v>
      </c>
      <c r="C3396" s="1">
        <f t="shared" si="53"/>
        <v>-5.5439967969732606</v>
      </c>
    </row>
    <row r="3397" spans="1:3" x14ac:dyDescent="0.15">
      <c r="A3397">
        <v>343.00620415999998</v>
      </c>
      <c r="B3397">
        <v>343.00094604492199</v>
      </c>
      <c r="C3397" s="1">
        <f t="shared" si="53"/>
        <v>-5.2581150779928976</v>
      </c>
    </row>
    <row r="3398" spans="1:3" x14ac:dyDescent="0.15">
      <c r="A3398">
        <v>343.10620288000001</v>
      </c>
      <c r="B3398">
        <v>343.10101318359398</v>
      </c>
      <c r="C3398" s="1">
        <f t="shared" si="53"/>
        <v>-5.1896964060347273</v>
      </c>
    </row>
    <row r="3399" spans="1:3" x14ac:dyDescent="0.15">
      <c r="A3399">
        <v>343.20621311999997</v>
      </c>
      <c r="B3399">
        <v>343.20098876953102</v>
      </c>
      <c r="C3399" s="1">
        <f t="shared" si="53"/>
        <v>-5.2243504689499787</v>
      </c>
    </row>
    <row r="3400" spans="1:3" x14ac:dyDescent="0.15">
      <c r="A3400">
        <v>343.30618879999997</v>
      </c>
      <c r="B3400">
        <v>343.30093383789102</v>
      </c>
      <c r="C3400" s="1">
        <f t="shared" si="53"/>
        <v>-5.2549621089497123</v>
      </c>
    </row>
    <row r="3401" spans="1:3" x14ac:dyDescent="0.15">
      <c r="A3401">
        <v>343.40620288000002</v>
      </c>
      <c r="B3401">
        <v>343.40100097656301</v>
      </c>
      <c r="C3401" s="1">
        <f t="shared" si="53"/>
        <v>-5.2019034370118789</v>
      </c>
    </row>
    <row r="3402" spans="1:3" x14ac:dyDescent="0.15">
      <c r="A3402">
        <v>343.50620543999997</v>
      </c>
      <c r="B3402">
        <v>343.5009765625</v>
      </c>
      <c r="C3402" s="1">
        <f t="shared" si="53"/>
        <v>-5.2288774999738052</v>
      </c>
    </row>
    <row r="3403" spans="1:3" x14ac:dyDescent="0.15">
      <c r="A3403">
        <v>343.60620416</v>
      </c>
      <c r="B3403">
        <v>343.60095214843801</v>
      </c>
      <c r="C3403" s="1">
        <f t="shared" si="53"/>
        <v>-5.252011561992731</v>
      </c>
    </row>
    <row r="3404" spans="1:3" x14ac:dyDescent="0.15">
      <c r="A3404">
        <v>343.70621055999999</v>
      </c>
      <c r="B3404">
        <v>343.70101928710898</v>
      </c>
      <c r="C3404" s="1">
        <f t="shared" si="53"/>
        <v>-5.1912728910110673</v>
      </c>
    </row>
    <row r="3405" spans="1:3" x14ac:dyDescent="0.15">
      <c r="A3405">
        <v>343.80620160000001</v>
      </c>
      <c r="B3405">
        <v>343.80099487304699</v>
      </c>
      <c r="C3405" s="1">
        <f t="shared" si="53"/>
        <v>-5.2067269530198246</v>
      </c>
    </row>
    <row r="3406" spans="1:3" x14ac:dyDescent="0.15">
      <c r="A3406">
        <v>343.90620416000002</v>
      </c>
      <c r="B3406">
        <v>343.90072631835898</v>
      </c>
      <c r="C3406" s="1">
        <f t="shared" si="53"/>
        <v>-5.4778416410385944</v>
      </c>
    </row>
    <row r="3407" spans="1:3" x14ac:dyDescent="0.15">
      <c r="A3407">
        <v>344.00619648000003</v>
      </c>
      <c r="B3407">
        <v>344.00094604492199</v>
      </c>
      <c r="C3407" s="1">
        <f t="shared" si="53"/>
        <v>-5.2504350780395725</v>
      </c>
    </row>
    <row r="3408" spans="1:3" x14ac:dyDescent="0.15">
      <c r="A3408">
        <v>344.10620160000002</v>
      </c>
      <c r="B3408">
        <v>344.10070800781301</v>
      </c>
      <c r="C3408" s="1">
        <f t="shared" si="53"/>
        <v>-5.4935921870082893</v>
      </c>
    </row>
    <row r="3409" spans="1:3" x14ac:dyDescent="0.15">
      <c r="A3409">
        <v>344.20619904</v>
      </c>
      <c r="B3409">
        <v>344.20098876953102</v>
      </c>
      <c r="C3409" s="1">
        <f t="shared" si="53"/>
        <v>-5.210270468978706</v>
      </c>
    </row>
    <row r="3410" spans="1:3" x14ac:dyDescent="0.15">
      <c r="A3410">
        <v>344.30619647999998</v>
      </c>
      <c r="B3410">
        <v>344.30093383789102</v>
      </c>
      <c r="C3410" s="1">
        <f t="shared" si="53"/>
        <v>-5.2626421089598807</v>
      </c>
    </row>
    <row r="3411" spans="1:3" x14ac:dyDescent="0.15">
      <c r="A3411">
        <v>344.40620159999997</v>
      </c>
      <c r="B3411">
        <v>344.40103149414102</v>
      </c>
      <c r="C3411" s="1">
        <f t="shared" si="53"/>
        <v>-5.1701058589515014</v>
      </c>
    </row>
    <row r="3412" spans="1:3" x14ac:dyDescent="0.15">
      <c r="A3412">
        <v>344.50620672000002</v>
      </c>
      <c r="B3412">
        <v>344.5009765625</v>
      </c>
      <c r="C3412" s="1">
        <f t="shared" si="53"/>
        <v>-5.2301575000228695</v>
      </c>
    </row>
    <row r="3413" spans="1:3" x14ac:dyDescent="0.15">
      <c r="A3413">
        <v>344.60619136000003</v>
      </c>
      <c r="B3413">
        <v>344.60098266601602</v>
      </c>
      <c r="C3413" s="1">
        <f t="shared" si="53"/>
        <v>-5.2086939840023661</v>
      </c>
    </row>
    <row r="3414" spans="1:3" x14ac:dyDescent="0.15">
      <c r="A3414">
        <v>344.70620159999999</v>
      </c>
      <c r="B3414">
        <v>344.70095825195301</v>
      </c>
      <c r="C3414" s="1">
        <f t="shared" si="53"/>
        <v>-5.2433480469744609</v>
      </c>
    </row>
    <row r="3415" spans="1:3" x14ac:dyDescent="0.15">
      <c r="A3415">
        <v>344.80620288</v>
      </c>
      <c r="B3415">
        <v>344.801025390625</v>
      </c>
      <c r="C3415" s="1">
        <f t="shared" si="53"/>
        <v>-5.1774893750007323</v>
      </c>
    </row>
    <row r="3416" spans="1:3" x14ac:dyDescent="0.15">
      <c r="A3416">
        <v>344.90619776</v>
      </c>
      <c r="B3416">
        <v>344.90100097656301</v>
      </c>
      <c r="C3416" s="1">
        <f t="shared" si="53"/>
        <v>-5.1967834369861521</v>
      </c>
    </row>
    <row r="3417" spans="1:3" x14ac:dyDescent="0.15">
      <c r="A3417">
        <v>345.0062016</v>
      </c>
      <c r="B3417">
        <v>345.0009765625</v>
      </c>
      <c r="C3417" s="1">
        <f t="shared" si="53"/>
        <v>-5.2250374999971427</v>
      </c>
    </row>
    <row r="3418" spans="1:3" x14ac:dyDescent="0.15">
      <c r="A3418">
        <v>345.10619007999998</v>
      </c>
      <c r="B3418">
        <v>345.10076904296898</v>
      </c>
      <c r="C3418" s="1">
        <f t="shared" si="53"/>
        <v>-5.4210370309988321</v>
      </c>
    </row>
    <row r="3419" spans="1:3" x14ac:dyDescent="0.15">
      <c r="A3419">
        <v>345.20618752000001</v>
      </c>
      <c r="B3419">
        <v>345.20095825195301</v>
      </c>
      <c r="C3419" s="1">
        <f t="shared" si="53"/>
        <v>-5.2292680470031883</v>
      </c>
    </row>
    <row r="3420" spans="1:3" x14ac:dyDescent="0.15">
      <c r="A3420">
        <v>345.30619136000001</v>
      </c>
      <c r="B3420">
        <v>345.301025390625</v>
      </c>
      <c r="C3420" s="1">
        <f t="shared" si="53"/>
        <v>-5.1659693750139013</v>
      </c>
    </row>
    <row r="3421" spans="1:3" x14ac:dyDescent="0.15">
      <c r="A3421">
        <v>345.40620544000001</v>
      </c>
      <c r="B3421">
        <v>345.40087890625</v>
      </c>
      <c r="C3421" s="1">
        <f t="shared" si="53"/>
        <v>-5.3265337500079113</v>
      </c>
    </row>
    <row r="3422" spans="1:3" x14ac:dyDescent="0.15">
      <c r="A3422">
        <v>345.50619519999998</v>
      </c>
      <c r="B3422">
        <v>345.5009765625</v>
      </c>
      <c r="C3422" s="1">
        <f t="shared" si="53"/>
        <v>-5.2186374999791951</v>
      </c>
    </row>
    <row r="3423" spans="1:3" x14ac:dyDescent="0.15">
      <c r="A3423">
        <v>345.6061952</v>
      </c>
      <c r="B3423">
        <v>345.60137939453102</v>
      </c>
      <c r="C3423" s="1">
        <f t="shared" si="53"/>
        <v>-4.8158054689793062</v>
      </c>
    </row>
    <row r="3424" spans="1:3" x14ac:dyDescent="0.15">
      <c r="A3424">
        <v>345.70619776000001</v>
      </c>
      <c r="B3424">
        <v>345.70095825195301</v>
      </c>
      <c r="C3424" s="1">
        <f t="shared" si="53"/>
        <v>-5.2395080469977984</v>
      </c>
    </row>
    <row r="3425" spans="1:3" x14ac:dyDescent="0.15">
      <c r="A3425">
        <v>345.80619775999998</v>
      </c>
      <c r="B3425">
        <v>345.801025390625</v>
      </c>
      <c r="C3425" s="1">
        <f t="shared" si="53"/>
        <v>-5.1723693749750055</v>
      </c>
    </row>
    <row r="3426" spans="1:3" x14ac:dyDescent="0.15">
      <c r="A3426">
        <v>345.90619392000002</v>
      </c>
      <c r="B3426">
        <v>345.90100097656301</v>
      </c>
      <c r="C3426" s="1">
        <f t="shared" si="53"/>
        <v>-5.1929434370094896</v>
      </c>
    </row>
    <row r="3427" spans="1:3" x14ac:dyDescent="0.15">
      <c r="A3427">
        <v>346.00619776000002</v>
      </c>
      <c r="B3427">
        <v>346.0009765625</v>
      </c>
      <c r="C3427" s="1">
        <f t="shared" si="53"/>
        <v>-5.2211975000204802</v>
      </c>
    </row>
    <row r="3428" spans="1:3" x14ac:dyDescent="0.15">
      <c r="A3428">
        <v>346.10620160000002</v>
      </c>
      <c r="B3428">
        <v>346.10095214843801</v>
      </c>
      <c r="C3428" s="1">
        <f t="shared" si="53"/>
        <v>-5.2494515620082893</v>
      </c>
    </row>
    <row r="3429" spans="1:3" x14ac:dyDescent="0.15">
      <c r="A3429">
        <v>346.20619776000001</v>
      </c>
      <c r="B3429">
        <v>346.200927734375</v>
      </c>
      <c r="C3429" s="1">
        <f t="shared" si="53"/>
        <v>-5.2700256250091115</v>
      </c>
    </row>
    <row r="3430" spans="1:3" x14ac:dyDescent="0.15">
      <c r="A3430">
        <v>346.30619008000002</v>
      </c>
      <c r="B3430">
        <v>346.30078125</v>
      </c>
      <c r="C3430" s="1">
        <f t="shared" si="53"/>
        <v>-5.4088300000216805</v>
      </c>
    </row>
    <row r="3431" spans="1:3" x14ac:dyDescent="0.15">
      <c r="A3431">
        <v>346.40619263999997</v>
      </c>
      <c r="B3431">
        <v>346.40097045898398</v>
      </c>
      <c r="C3431" s="1">
        <f t="shared" si="53"/>
        <v>-5.22218101599492</v>
      </c>
    </row>
    <row r="3432" spans="1:3" x14ac:dyDescent="0.15">
      <c r="A3432">
        <v>346.50619263999999</v>
      </c>
      <c r="B3432">
        <v>346.50094604492199</v>
      </c>
      <c r="C3432" s="1">
        <f t="shared" si="53"/>
        <v>-5.2465950780060666</v>
      </c>
    </row>
    <row r="3433" spans="1:3" x14ac:dyDescent="0.15">
      <c r="A3433">
        <v>346.60619392000001</v>
      </c>
      <c r="B3433">
        <v>346.60092163085898</v>
      </c>
      <c r="C3433" s="1">
        <f t="shared" si="53"/>
        <v>-5.2722891410326156</v>
      </c>
    </row>
    <row r="3434" spans="1:3" x14ac:dyDescent="0.15">
      <c r="A3434">
        <v>346.70619391999998</v>
      </c>
      <c r="B3434">
        <v>346.70098876953102</v>
      </c>
      <c r="C3434" s="1">
        <f t="shared" si="53"/>
        <v>-5.2051504689529793</v>
      </c>
    </row>
    <row r="3435" spans="1:3" x14ac:dyDescent="0.15">
      <c r="A3435">
        <v>346.80619136000001</v>
      </c>
      <c r="B3435">
        <v>346.80090332031301</v>
      </c>
      <c r="C3435" s="1">
        <f t="shared" si="53"/>
        <v>-5.2880396870023105</v>
      </c>
    </row>
    <row r="3436" spans="1:3" x14ac:dyDescent="0.15">
      <c r="A3436">
        <v>346.90619903999999</v>
      </c>
      <c r="B3436">
        <v>346.90097045898398</v>
      </c>
      <c r="C3436" s="1">
        <f t="shared" si="53"/>
        <v>-5.2285810160128676</v>
      </c>
    </row>
    <row r="3437" spans="1:3" x14ac:dyDescent="0.15">
      <c r="A3437">
        <v>347.00619904000001</v>
      </c>
      <c r="B3437">
        <v>347.00094604492199</v>
      </c>
      <c r="C3437" s="1">
        <f t="shared" si="53"/>
        <v>-5.2529950780240142</v>
      </c>
    </row>
    <row r="3438" spans="1:3" x14ac:dyDescent="0.15">
      <c r="A3438">
        <v>347.10618368000002</v>
      </c>
      <c r="B3438">
        <v>347.10101318359398</v>
      </c>
      <c r="C3438" s="1">
        <f t="shared" si="53"/>
        <v>-5.1704964060377279</v>
      </c>
    </row>
    <row r="3439" spans="1:3" x14ac:dyDescent="0.15">
      <c r="A3439">
        <v>347.20620159999999</v>
      </c>
      <c r="B3439">
        <v>347.20098876953102</v>
      </c>
      <c r="C3439" s="1">
        <f t="shared" si="53"/>
        <v>-5.2128304689631477</v>
      </c>
    </row>
    <row r="3440" spans="1:3" x14ac:dyDescent="0.15">
      <c r="A3440">
        <v>347.30618240000001</v>
      </c>
      <c r="B3440">
        <v>347.30096435546898</v>
      </c>
      <c r="C3440" s="1">
        <f t="shared" si="53"/>
        <v>-5.2180445310341383</v>
      </c>
    </row>
    <row r="3441" spans="1:3" x14ac:dyDescent="0.15">
      <c r="A3441">
        <v>347.40619007999999</v>
      </c>
      <c r="B3441">
        <v>347.40093994140602</v>
      </c>
      <c r="C3441" s="1">
        <f t="shared" si="53"/>
        <v>-5.2501385939649481</v>
      </c>
    </row>
    <row r="3442" spans="1:3" x14ac:dyDescent="0.15">
      <c r="A3442">
        <v>347.50618623999998</v>
      </c>
      <c r="B3442">
        <v>347.50070190429699</v>
      </c>
      <c r="C3442" s="1">
        <f t="shared" si="53"/>
        <v>-5.484335702988119</v>
      </c>
    </row>
    <row r="3443" spans="1:3" x14ac:dyDescent="0.15">
      <c r="A3443">
        <v>347.60619007999998</v>
      </c>
      <c r="B3443">
        <v>347.60092163085898</v>
      </c>
      <c r="C3443" s="1">
        <f t="shared" si="53"/>
        <v>-5.2684491409991097</v>
      </c>
    </row>
    <row r="3444" spans="1:3" x14ac:dyDescent="0.15">
      <c r="A3444">
        <v>347.70619263999998</v>
      </c>
      <c r="B3444">
        <v>347.70098876953102</v>
      </c>
      <c r="C3444" s="1">
        <f t="shared" si="53"/>
        <v>-5.2038704689607584</v>
      </c>
    </row>
    <row r="3445" spans="1:3" x14ac:dyDescent="0.15">
      <c r="A3445">
        <v>347.80618623999999</v>
      </c>
      <c r="B3445">
        <v>347.80096435546898</v>
      </c>
      <c r="C3445" s="1">
        <f t="shared" si="53"/>
        <v>-5.2218845310108009</v>
      </c>
    </row>
    <row r="3446" spans="1:3" x14ac:dyDescent="0.15">
      <c r="A3446">
        <v>347.90619392000002</v>
      </c>
      <c r="B3446">
        <v>347.90093994140602</v>
      </c>
      <c r="C3446" s="1">
        <f t="shared" si="53"/>
        <v>-5.253978593998454</v>
      </c>
    </row>
    <row r="3447" spans="1:3" x14ac:dyDescent="0.15">
      <c r="A3447">
        <v>348.00618880000002</v>
      </c>
      <c r="B3447">
        <v>348.00079345703102</v>
      </c>
      <c r="C3447" s="1">
        <f t="shared" si="53"/>
        <v>-5.3953429689954646</v>
      </c>
    </row>
    <row r="3448" spans="1:3" x14ac:dyDescent="0.15">
      <c r="A3448">
        <v>348.10619007999998</v>
      </c>
      <c r="B3448">
        <v>348.10086059570301</v>
      </c>
      <c r="C3448" s="1">
        <f t="shared" si="53"/>
        <v>-5.3294842969648926</v>
      </c>
    </row>
    <row r="3449" spans="1:3" x14ac:dyDescent="0.15">
      <c r="A3449">
        <v>348.20619008</v>
      </c>
      <c r="B3449">
        <v>348.20104980468801</v>
      </c>
      <c r="C3449" s="1">
        <f t="shared" si="53"/>
        <v>-5.1402753119873523</v>
      </c>
    </row>
    <row r="3450" spans="1:3" x14ac:dyDescent="0.15">
      <c r="A3450">
        <v>348.30618368</v>
      </c>
      <c r="B3450">
        <v>348.30099487304699</v>
      </c>
      <c r="C3450" s="1">
        <f t="shared" si="53"/>
        <v>-5.188806953015046</v>
      </c>
    </row>
    <row r="3451" spans="1:3" x14ac:dyDescent="0.15">
      <c r="A3451">
        <v>348.40619135999998</v>
      </c>
      <c r="B3451">
        <v>348.40097045898398</v>
      </c>
      <c r="C3451" s="1">
        <f t="shared" si="53"/>
        <v>-5.2209010160026992</v>
      </c>
    </row>
    <row r="3452" spans="1:3" x14ac:dyDescent="0.15">
      <c r="A3452">
        <v>348.50618752000003</v>
      </c>
      <c r="B3452">
        <v>348.50094604492199</v>
      </c>
      <c r="C3452" s="1">
        <f t="shared" si="53"/>
        <v>-5.2414750780371833</v>
      </c>
    </row>
    <row r="3453" spans="1:3" x14ac:dyDescent="0.15">
      <c r="A3453">
        <v>348.60619136000003</v>
      </c>
      <c r="B3453">
        <v>348.60101318359398</v>
      </c>
      <c r="C3453" s="1">
        <f t="shared" si="53"/>
        <v>-5.1781764060478963</v>
      </c>
    </row>
    <row r="3454" spans="1:3" x14ac:dyDescent="0.15">
      <c r="A3454">
        <v>348.70617856000001</v>
      </c>
      <c r="B3454">
        <v>348.700439453125</v>
      </c>
      <c r="C3454" s="1">
        <f t="shared" si="53"/>
        <v>-5.7391068750121121</v>
      </c>
    </row>
    <row r="3455" spans="1:3" x14ac:dyDescent="0.15">
      <c r="A3455">
        <v>348.80618112000002</v>
      </c>
      <c r="B3455">
        <v>348.80075073242199</v>
      </c>
      <c r="C3455" s="1">
        <f t="shared" si="53"/>
        <v>-5.4303875780306043</v>
      </c>
    </row>
    <row r="3456" spans="1:3" x14ac:dyDescent="0.15">
      <c r="A3456">
        <v>348.90619007999999</v>
      </c>
      <c r="B3456">
        <v>348.90093994140602</v>
      </c>
      <c r="C3456" s="1">
        <f t="shared" si="53"/>
        <v>-5.2501385939649481</v>
      </c>
    </row>
    <row r="3457" spans="1:3" x14ac:dyDescent="0.15">
      <c r="A3457">
        <v>349.00617984000002</v>
      </c>
      <c r="B3457">
        <v>349.00100708007801</v>
      </c>
      <c r="C3457" s="1">
        <f t="shared" si="53"/>
        <v>-5.1727599220043885</v>
      </c>
    </row>
    <row r="3458" spans="1:3" x14ac:dyDescent="0.15">
      <c r="A3458">
        <v>349.10618496000001</v>
      </c>
      <c r="B3458">
        <v>349.10095214843801</v>
      </c>
      <c r="C3458" s="1">
        <f t="shared" si="53"/>
        <v>-5.2328115619957316</v>
      </c>
    </row>
    <row r="3459" spans="1:3" x14ac:dyDescent="0.15">
      <c r="A3459">
        <v>349.20618624000002</v>
      </c>
      <c r="B3459">
        <v>349.20104980468801</v>
      </c>
      <c r="C3459" s="1">
        <f t="shared" ref="C3459:C3522" si="54">1000*(B3459-A3459)</f>
        <v>-5.1364353120106898</v>
      </c>
    </row>
    <row r="3460" spans="1:3" x14ac:dyDescent="0.15">
      <c r="A3460">
        <v>349.30617727999999</v>
      </c>
      <c r="B3460">
        <v>349.30090332031301</v>
      </c>
      <c r="C3460" s="1">
        <f t="shared" si="54"/>
        <v>-5.2739596869741945</v>
      </c>
    </row>
    <row r="3461" spans="1:3" x14ac:dyDescent="0.15">
      <c r="A3461">
        <v>349.40617983999999</v>
      </c>
      <c r="B3461">
        <v>349.40087890625</v>
      </c>
      <c r="C3461" s="1">
        <f t="shared" si="54"/>
        <v>-5.3009337499929643</v>
      </c>
    </row>
    <row r="3462" spans="1:3" x14ac:dyDescent="0.15">
      <c r="A3462">
        <v>349.50618112000001</v>
      </c>
      <c r="B3462">
        <v>349.50094604492199</v>
      </c>
      <c r="C3462" s="1">
        <f t="shared" si="54"/>
        <v>-5.2350750780192357</v>
      </c>
    </row>
    <row r="3463" spans="1:3" x14ac:dyDescent="0.15">
      <c r="A3463">
        <v>349.60618624</v>
      </c>
      <c r="B3463">
        <v>349.60101318359398</v>
      </c>
      <c r="C3463" s="1">
        <f t="shared" si="54"/>
        <v>-5.1730564060221695</v>
      </c>
    </row>
    <row r="3464" spans="1:3" x14ac:dyDescent="0.15">
      <c r="A3464">
        <v>349.70618239999999</v>
      </c>
      <c r="B3464">
        <v>349.70095825195301</v>
      </c>
      <c r="C3464" s="1">
        <f t="shared" si="54"/>
        <v>-5.2241480469774615</v>
      </c>
    </row>
    <row r="3465" spans="1:3" x14ac:dyDescent="0.15">
      <c r="A3465">
        <v>349.80617344000001</v>
      </c>
      <c r="B3465">
        <v>349.80093383789102</v>
      </c>
      <c r="C3465" s="1">
        <f t="shared" si="54"/>
        <v>-5.2396021089862188</v>
      </c>
    </row>
    <row r="3466" spans="1:3" x14ac:dyDescent="0.15">
      <c r="A3466">
        <v>349.90617600000002</v>
      </c>
      <c r="B3466">
        <v>349.90057373046898</v>
      </c>
      <c r="C3466" s="1">
        <f t="shared" si="54"/>
        <v>-5.6022695310389281</v>
      </c>
    </row>
    <row r="3467" spans="1:3" x14ac:dyDescent="0.15">
      <c r="A3467">
        <v>350.00617216000001</v>
      </c>
      <c r="B3467">
        <v>350.00054931640602</v>
      </c>
      <c r="C3467" s="1">
        <f t="shared" si="54"/>
        <v>-5.6228435939829069</v>
      </c>
    </row>
    <row r="3468" spans="1:3" x14ac:dyDescent="0.15">
      <c r="A3468">
        <v>350.10618240000002</v>
      </c>
      <c r="B3468">
        <v>350.10104370117199</v>
      </c>
      <c r="C3468" s="1">
        <f t="shared" si="54"/>
        <v>-5.1386988280341939</v>
      </c>
    </row>
    <row r="3469" spans="1:3" x14ac:dyDescent="0.15">
      <c r="A3469">
        <v>350.20617600000003</v>
      </c>
      <c r="B3469">
        <v>350.20098876953102</v>
      </c>
      <c r="C3469" s="1">
        <f t="shared" si="54"/>
        <v>-5.1872304690050441</v>
      </c>
    </row>
    <row r="3470" spans="1:3" x14ac:dyDescent="0.15">
      <c r="A3470">
        <v>350.30616320000001</v>
      </c>
      <c r="B3470">
        <v>350.301025390625</v>
      </c>
      <c r="C3470" s="1">
        <f t="shared" si="54"/>
        <v>-5.1378093750145126</v>
      </c>
    </row>
    <row r="3471" spans="1:3" x14ac:dyDescent="0.15">
      <c r="A3471">
        <v>350.40617728000001</v>
      </c>
      <c r="B3471">
        <v>350.40066528320301</v>
      </c>
      <c r="C3471" s="1">
        <f t="shared" si="54"/>
        <v>-5.5119967969972095</v>
      </c>
    </row>
    <row r="3472" spans="1:3" x14ac:dyDescent="0.15">
      <c r="A3472">
        <v>350.50618752000003</v>
      </c>
      <c r="B3472">
        <v>350.50094604492199</v>
      </c>
      <c r="C3472" s="1">
        <f t="shared" si="54"/>
        <v>-5.2414750780371833</v>
      </c>
    </row>
    <row r="3473" spans="1:3" x14ac:dyDescent="0.15">
      <c r="A3473">
        <v>350.60617472000001</v>
      </c>
      <c r="B3473">
        <v>350.60101318359398</v>
      </c>
      <c r="C3473" s="1">
        <f t="shared" si="54"/>
        <v>-5.1615364060353386</v>
      </c>
    </row>
    <row r="3474" spans="1:3" x14ac:dyDescent="0.15">
      <c r="A3474">
        <v>350.70618367999998</v>
      </c>
      <c r="B3474">
        <v>350.70095825195301</v>
      </c>
      <c r="C3474" s="1">
        <f t="shared" si="54"/>
        <v>-5.2254280469696823</v>
      </c>
    </row>
    <row r="3475" spans="1:3" x14ac:dyDescent="0.15">
      <c r="A3475">
        <v>350.80617984000003</v>
      </c>
      <c r="B3475">
        <v>350.80114746093801</v>
      </c>
      <c r="C3475" s="1">
        <f t="shared" si="54"/>
        <v>-5.0323790620154796</v>
      </c>
    </row>
    <row r="3476" spans="1:3" x14ac:dyDescent="0.15">
      <c r="A3476">
        <v>350.90617983999999</v>
      </c>
      <c r="B3476">
        <v>350.90109252929699</v>
      </c>
      <c r="C3476" s="1">
        <f t="shared" si="54"/>
        <v>-5.0873107030042775</v>
      </c>
    </row>
    <row r="3477" spans="1:3" x14ac:dyDescent="0.15">
      <c r="A3477">
        <v>351.00617727999997</v>
      </c>
      <c r="B3477">
        <v>351.00076293945301</v>
      </c>
      <c r="C3477" s="1">
        <f t="shared" si="54"/>
        <v>-5.4143405469631034</v>
      </c>
    </row>
    <row r="3478" spans="1:3" x14ac:dyDescent="0.15">
      <c r="A3478">
        <v>351.10617472000001</v>
      </c>
      <c r="B3478">
        <v>351.100830078125</v>
      </c>
      <c r="C3478" s="1">
        <f t="shared" si="54"/>
        <v>-5.3446418750127123</v>
      </c>
    </row>
    <row r="3479" spans="1:3" x14ac:dyDescent="0.15">
      <c r="A3479">
        <v>351.20618367999998</v>
      </c>
      <c r="B3479">
        <v>351.20108032226602</v>
      </c>
      <c r="C3479" s="1">
        <f t="shared" si="54"/>
        <v>-5.1033577339580916</v>
      </c>
    </row>
    <row r="3480" spans="1:3" x14ac:dyDescent="0.15">
      <c r="A3480">
        <v>351.30618368</v>
      </c>
      <c r="B3480">
        <v>351.30093383789102</v>
      </c>
      <c r="C3480" s="1">
        <f t="shared" si="54"/>
        <v>-5.2498421089808289</v>
      </c>
    </row>
    <row r="3481" spans="1:3" x14ac:dyDescent="0.15">
      <c r="A3481">
        <v>351.4061696</v>
      </c>
      <c r="B3481">
        <v>351.401123046875</v>
      </c>
      <c r="C3481" s="1">
        <f t="shared" si="54"/>
        <v>-5.0465531249983542</v>
      </c>
    </row>
    <row r="3482" spans="1:3" x14ac:dyDescent="0.15">
      <c r="A3482">
        <v>351.50617088000001</v>
      </c>
      <c r="B3482">
        <v>351.50106811523398</v>
      </c>
      <c r="C3482" s="1">
        <f t="shared" si="54"/>
        <v>-5.1027647660362163</v>
      </c>
    </row>
    <row r="3483" spans="1:3" x14ac:dyDescent="0.15">
      <c r="A3483">
        <v>351.60617472000001</v>
      </c>
      <c r="B3483">
        <v>351.60095214843801</v>
      </c>
      <c r="C3483" s="1">
        <f t="shared" si="54"/>
        <v>-5.2225715620011215</v>
      </c>
    </row>
    <row r="3484" spans="1:3" x14ac:dyDescent="0.15">
      <c r="A3484">
        <v>351.70617600000003</v>
      </c>
      <c r="B3484">
        <v>351.70111083984398</v>
      </c>
      <c r="C3484" s="1">
        <f t="shared" si="54"/>
        <v>-5.0651601560502968</v>
      </c>
    </row>
    <row r="3485" spans="1:3" x14ac:dyDescent="0.15">
      <c r="A3485">
        <v>351.80617344000001</v>
      </c>
      <c r="B3485">
        <v>351.80105590820301</v>
      </c>
      <c r="C3485" s="1">
        <f t="shared" si="54"/>
        <v>-5.1175317969978096</v>
      </c>
    </row>
    <row r="3486" spans="1:3" x14ac:dyDescent="0.15">
      <c r="A3486">
        <v>351.90617087999999</v>
      </c>
      <c r="B3486">
        <v>351.90103149414102</v>
      </c>
      <c r="C3486" s="1">
        <f t="shared" si="54"/>
        <v>-5.1393858589676711</v>
      </c>
    </row>
    <row r="3487" spans="1:3" x14ac:dyDescent="0.15">
      <c r="A3487">
        <v>352.00616960000002</v>
      </c>
      <c r="B3487">
        <v>352.00109863281301</v>
      </c>
      <c r="C3487" s="1">
        <f t="shared" si="54"/>
        <v>-5.0709671870095008</v>
      </c>
    </row>
    <row r="3488" spans="1:3" x14ac:dyDescent="0.15">
      <c r="A3488">
        <v>352.10617728</v>
      </c>
      <c r="B3488">
        <v>352.10104370117199</v>
      </c>
      <c r="C3488" s="1">
        <f t="shared" si="54"/>
        <v>-5.1335788280084671</v>
      </c>
    </row>
    <row r="3489" spans="1:3" x14ac:dyDescent="0.15">
      <c r="A3489">
        <v>352.20615551999998</v>
      </c>
      <c r="B3489">
        <v>352.20071411132801</v>
      </c>
      <c r="C3489" s="1">
        <f t="shared" si="54"/>
        <v>-5.4414086719702937</v>
      </c>
    </row>
    <row r="3490" spans="1:3" x14ac:dyDescent="0.15">
      <c r="A3490">
        <v>352.30617088000002</v>
      </c>
      <c r="B3490">
        <v>352.30072021484398</v>
      </c>
      <c r="C3490" s="1">
        <f t="shared" si="54"/>
        <v>-5.4506651560473074</v>
      </c>
    </row>
    <row r="3491" spans="1:3" x14ac:dyDescent="0.15">
      <c r="A3491">
        <v>352.40617600000002</v>
      </c>
      <c r="B3491">
        <v>352.401123046875</v>
      </c>
      <c r="C3491" s="1">
        <f t="shared" si="54"/>
        <v>-5.0529531250163018</v>
      </c>
    </row>
    <row r="3492" spans="1:3" x14ac:dyDescent="0.15">
      <c r="A3492">
        <v>352.50616703999998</v>
      </c>
      <c r="B3492">
        <v>352.50106811523398</v>
      </c>
      <c r="C3492" s="1">
        <f t="shared" si="54"/>
        <v>-5.0989247660027104</v>
      </c>
    </row>
    <row r="3493" spans="1:3" x14ac:dyDescent="0.15">
      <c r="A3493">
        <v>352.60617983999998</v>
      </c>
      <c r="B3493">
        <v>352.60092163085898</v>
      </c>
      <c r="C3493" s="1">
        <f t="shared" si="54"/>
        <v>-5.2582091410044995</v>
      </c>
    </row>
    <row r="3494" spans="1:3" x14ac:dyDescent="0.15">
      <c r="A3494">
        <v>352.70617215999999</v>
      </c>
      <c r="B3494">
        <v>352.70108032226602</v>
      </c>
      <c r="C3494" s="1">
        <f t="shared" si="54"/>
        <v>-5.0918377339712606</v>
      </c>
    </row>
    <row r="3495" spans="1:3" x14ac:dyDescent="0.15">
      <c r="A3495">
        <v>352.80617727999999</v>
      </c>
      <c r="B3495">
        <v>352.801025390625</v>
      </c>
      <c r="C3495" s="1">
        <f t="shared" si="54"/>
        <v>-5.1518893749857853</v>
      </c>
    </row>
    <row r="3496" spans="1:3" x14ac:dyDescent="0.15">
      <c r="A3496">
        <v>352.90617472000002</v>
      </c>
      <c r="B3496">
        <v>352.90109252929699</v>
      </c>
      <c r="C3496" s="1">
        <f t="shared" si="54"/>
        <v>-5.0821907030353941</v>
      </c>
    </row>
    <row r="3497" spans="1:3" x14ac:dyDescent="0.15">
      <c r="A3497">
        <v>353.00617471999999</v>
      </c>
      <c r="B3497">
        <v>353.00106811523398</v>
      </c>
      <c r="C3497" s="1">
        <f t="shared" si="54"/>
        <v>-5.1066047660128788</v>
      </c>
    </row>
    <row r="3498" spans="1:3" x14ac:dyDescent="0.15">
      <c r="A3498">
        <v>353.10616191999998</v>
      </c>
      <c r="B3498">
        <v>353.10104370117199</v>
      </c>
      <c r="C3498" s="1">
        <f t="shared" si="54"/>
        <v>-5.1182188279881302</v>
      </c>
    </row>
    <row r="3499" spans="1:3" x14ac:dyDescent="0.15">
      <c r="A3499">
        <v>353.20616960000001</v>
      </c>
      <c r="B3499">
        <v>353.20101928710898</v>
      </c>
      <c r="C3499" s="1">
        <f t="shared" si="54"/>
        <v>-5.1503128910326268</v>
      </c>
    </row>
    <row r="3500" spans="1:3" x14ac:dyDescent="0.15">
      <c r="A3500">
        <v>353.30617855999998</v>
      </c>
      <c r="B3500">
        <v>353.30108642578102</v>
      </c>
      <c r="C3500" s="1">
        <f t="shared" si="54"/>
        <v>-5.0921342189553798</v>
      </c>
    </row>
    <row r="3501" spans="1:3" x14ac:dyDescent="0.15">
      <c r="A3501">
        <v>353.4061696</v>
      </c>
      <c r="B3501">
        <v>353.40072631835898</v>
      </c>
      <c r="C3501" s="1">
        <f t="shared" si="54"/>
        <v>-5.4432816410212581</v>
      </c>
    </row>
    <row r="3502" spans="1:3" x14ac:dyDescent="0.15">
      <c r="A3502">
        <v>353.50617471999999</v>
      </c>
      <c r="B3502">
        <v>353.50057983398398</v>
      </c>
      <c r="C3502" s="1">
        <f t="shared" si="54"/>
        <v>-5.5948860160128788</v>
      </c>
    </row>
    <row r="3503" spans="1:3" x14ac:dyDescent="0.15">
      <c r="A3503">
        <v>353.60616320000003</v>
      </c>
      <c r="B3503">
        <v>353.60107421875</v>
      </c>
      <c r="C3503" s="1">
        <f t="shared" si="54"/>
        <v>-5.0889812500258813</v>
      </c>
    </row>
    <row r="3504" spans="1:3" x14ac:dyDescent="0.15">
      <c r="A3504">
        <v>353.70616832000002</v>
      </c>
      <c r="B3504">
        <v>353.70104980468801</v>
      </c>
      <c r="C3504" s="1">
        <f t="shared" si="54"/>
        <v>-5.1185153120059113</v>
      </c>
    </row>
    <row r="3505" spans="1:3" x14ac:dyDescent="0.15">
      <c r="A3505">
        <v>353.80617216000002</v>
      </c>
      <c r="B3505">
        <v>353.801025390625</v>
      </c>
      <c r="C3505" s="1">
        <f t="shared" si="54"/>
        <v>-5.1467693750169019</v>
      </c>
    </row>
    <row r="3506" spans="1:3" x14ac:dyDescent="0.15">
      <c r="A3506">
        <v>353.90616832000001</v>
      </c>
      <c r="B3506">
        <v>353.90097045898398</v>
      </c>
      <c r="C3506" s="1">
        <f t="shared" si="54"/>
        <v>-5.1978610160290373</v>
      </c>
    </row>
    <row r="3507" spans="1:3" x14ac:dyDescent="0.15">
      <c r="A3507">
        <v>354.00616448</v>
      </c>
      <c r="B3507">
        <v>354.00103759765602</v>
      </c>
      <c r="C3507" s="1">
        <f t="shared" si="54"/>
        <v>-5.1268823439727385</v>
      </c>
    </row>
    <row r="3508" spans="1:3" x14ac:dyDescent="0.15">
      <c r="A3508">
        <v>354.10616704</v>
      </c>
      <c r="B3508">
        <v>354.10101318359398</v>
      </c>
      <c r="C3508" s="1">
        <f t="shared" si="54"/>
        <v>-5.1538564060251701</v>
      </c>
    </row>
    <row r="3509" spans="1:3" x14ac:dyDescent="0.15">
      <c r="A3509">
        <v>354.20616064000001</v>
      </c>
      <c r="B3509">
        <v>354.20056152343801</v>
      </c>
      <c r="C3509" s="1">
        <f t="shared" si="54"/>
        <v>-5.5991165619957428</v>
      </c>
    </row>
    <row r="3510" spans="1:3" x14ac:dyDescent="0.15">
      <c r="A3510">
        <v>354.30616959999998</v>
      </c>
      <c r="B3510">
        <v>354.30105590820301</v>
      </c>
      <c r="C3510" s="1">
        <f t="shared" si="54"/>
        <v>-5.1136917969643036</v>
      </c>
    </row>
    <row r="3511" spans="1:3" x14ac:dyDescent="0.15">
      <c r="A3511">
        <v>354.40616447999997</v>
      </c>
      <c r="B3511">
        <v>354.40100097656301</v>
      </c>
      <c r="C3511" s="1">
        <f t="shared" si="54"/>
        <v>-5.1635034369610366</v>
      </c>
    </row>
    <row r="3512" spans="1:3" x14ac:dyDescent="0.15">
      <c r="A3512">
        <v>354.50616960000002</v>
      </c>
      <c r="B3512">
        <v>354.5009765625</v>
      </c>
      <c r="C3512" s="1">
        <f t="shared" si="54"/>
        <v>-5.1930375000210915</v>
      </c>
    </row>
    <row r="3513" spans="1:3" x14ac:dyDescent="0.15">
      <c r="A3513">
        <v>354.60614912</v>
      </c>
      <c r="B3513">
        <v>354.60043334960898</v>
      </c>
      <c r="C3513" s="1">
        <f t="shared" si="54"/>
        <v>-5.7157703910206692</v>
      </c>
    </row>
    <row r="3514" spans="1:3" x14ac:dyDescent="0.15">
      <c r="A3514">
        <v>354.70616192</v>
      </c>
      <c r="B3514">
        <v>354.70101928710898</v>
      </c>
      <c r="C3514" s="1">
        <f t="shared" si="54"/>
        <v>-5.1426328910224584</v>
      </c>
    </row>
    <row r="3515" spans="1:3" x14ac:dyDescent="0.15">
      <c r="A3515">
        <v>354.80616831999998</v>
      </c>
      <c r="B3515">
        <v>354.80099487304699</v>
      </c>
      <c r="C3515" s="1">
        <f t="shared" si="54"/>
        <v>-5.1734469529947091</v>
      </c>
    </row>
    <row r="3516" spans="1:3" x14ac:dyDescent="0.15">
      <c r="A3516">
        <v>354.90615680000002</v>
      </c>
      <c r="B3516">
        <v>354.90106201171898</v>
      </c>
      <c r="C3516" s="1">
        <f t="shared" si="54"/>
        <v>-5.0947882810419287</v>
      </c>
    </row>
    <row r="3517" spans="1:3" x14ac:dyDescent="0.15">
      <c r="A3517">
        <v>355.00616575999999</v>
      </c>
      <c r="B3517">
        <v>355.00103759765602</v>
      </c>
      <c r="C3517" s="1">
        <f t="shared" si="54"/>
        <v>-5.1281623439649593</v>
      </c>
    </row>
    <row r="3518" spans="1:3" x14ac:dyDescent="0.15">
      <c r="A3518">
        <v>355.10615552000002</v>
      </c>
      <c r="B3518">
        <v>355.10101318359398</v>
      </c>
      <c r="C3518" s="1">
        <f t="shared" si="54"/>
        <v>-5.1423364060383392</v>
      </c>
    </row>
    <row r="3519" spans="1:3" x14ac:dyDescent="0.15">
      <c r="A3519">
        <v>355.20616064000001</v>
      </c>
      <c r="B3519">
        <v>355.20095825195301</v>
      </c>
      <c r="C3519" s="1">
        <f t="shared" si="54"/>
        <v>-5.2023880469960204</v>
      </c>
    </row>
    <row r="3520" spans="1:3" x14ac:dyDescent="0.15">
      <c r="A3520">
        <v>355.30616831999998</v>
      </c>
      <c r="B3520">
        <v>355.30072021484398</v>
      </c>
      <c r="C3520" s="1">
        <f t="shared" si="54"/>
        <v>-5.4481051560060223</v>
      </c>
    </row>
    <row r="3521" spans="1:3" x14ac:dyDescent="0.15">
      <c r="A3521">
        <v>355.40615936</v>
      </c>
      <c r="B3521">
        <v>355.40078735351602</v>
      </c>
      <c r="C3521" s="1">
        <f t="shared" si="54"/>
        <v>-5.3720064839808401</v>
      </c>
    </row>
    <row r="3522" spans="1:3" x14ac:dyDescent="0.15">
      <c r="A3522">
        <v>355.50616192000001</v>
      </c>
      <c r="B3522">
        <v>355.50076293945301</v>
      </c>
      <c r="C3522" s="1">
        <f t="shared" si="54"/>
        <v>-5.3989805469996099</v>
      </c>
    </row>
    <row r="3523" spans="1:3" x14ac:dyDescent="0.15">
      <c r="A3523">
        <v>355.60616576000001</v>
      </c>
      <c r="B3523">
        <v>355.60092163085898</v>
      </c>
      <c r="C3523" s="1">
        <f t="shared" ref="C3523:C3586" si="55">1000*(B3523-A3523)</f>
        <v>-5.2441291410332269</v>
      </c>
    </row>
    <row r="3524" spans="1:3" x14ac:dyDescent="0.15">
      <c r="A3524">
        <v>355.70615679999997</v>
      </c>
      <c r="B3524">
        <v>355.70080566406301</v>
      </c>
      <c r="C3524" s="1">
        <f t="shared" si="55"/>
        <v>-5.3511359369622369</v>
      </c>
    </row>
    <row r="3525" spans="1:3" x14ac:dyDescent="0.15">
      <c r="A3525">
        <v>355.80615807999999</v>
      </c>
      <c r="B3525">
        <v>355.80056762695301</v>
      </c>
      <c r="C3525" s="1">
        <f t="shared" si="55"/>
        <v>-5.5904530469774727</v>
      </c>
    </row>
    <row r="3526" spans="1:3" x14ac:dyDescent="0.15">
      <c r="A3526">
        <v>355.90616064</v>
      </c>
      <c r="B3526">
        <v>355.90106201171898</v>
      </c>
      <c r="C3526" s="1">
        <f t="shared" si="55"/>
        <v>-5.0986282810185912</v>
      </c>
    </row>
    <row r="3527" spans="1:3" x14ac:dyDescent="0.15">
      <c r="A3527">
        <v>356.00615679999999</v>
      </c>
      <c r="B3527">
        <v>356.00103759765602</v>
      </c>
      <c r="C3527" s="1">
        <f t="shared" si="55"/>
        <v>-5.11920234396257</v>
      </c>
    </row>
    <row r="3528" spans="1:3" x14ac:dyDescent="0.15">
      <c r="A3528">
        <v>356.10616191999998</v>
      </c>
      <c r="B3528">
        <v>356.10089111328102</v>
      </c>
      <c r="C3528" s="1">
        <f t="shared" si="55"/>
        <v>-5.2708067189541907</v>
      </c>
    </row>
    <row r="3529" spans="1:3" x14ac:dyDescent="0.15">
      <c r="A3529">
        <v>356.20616064000001</v>
      </c>
      <c r="B3529">
        <v>356.20095825195301</v>
      </c>
      <c r="C3529" s="1">
        <f t="shared" si="55"/>
        <v>-5.2023880469960204</v>
      </c>
    </row>
    <row r="3530" spans="1:3" x14ac:dyDescent="0.15">
      <c r="A3530">
        <v>356.30616192000002</v>
      </c>
      <c r="B3530">
        <v>356.30099487304699</v>
      </c>
      <c r="C3530" s="1">
        <f t="shared" si="55"/>
        <v>-5.167046953033605</v>
      </c>
    </row>
    <row r="3531" spans="1:3" x14ac:dyDescent="0.15">
      <c r="A3531">
        <v>356.40615680000002</v>
      </c>
      <c r="B3531">
        <v>356.40097045898398</v>
      </c>
      <c r="C3531" s="1">
        <f t="shared" si="55"/>
        <v>-5.1863410160422063</v>
      </c>
    </row>
    <row r="3532" spans="1:3" x14ac:dyDescent="0.15">
      <c r="A3532">
        <v>356.50615679999999</v>
      </c>
      <c r="B3532">
        <v>356.50103759765602</v>
      </c>
      <c r="C3532" s="1">
        <f t="shared" si="55"/>
        <v>-5.11920234396257</v>
      </c>
    </row>
    <row r="3533" spans="1:3" x14ac:dyDescent="0.15">
      <c r="A3533">
        <v>356.60615935999999</v>
      </c>
      <c r="B3533">
        <v>356.60098266601602</v>
      </c>
      <c r="C3533" s="1">
        <f t="shared" si="55"/>
        <v>-5.1766939839694714</v>
      </c>
    </row>
    <row r="3534" spans="1:3" x14ac:dyDescent="0.15">
      <c r="A3534">
        <v>356.70615168</v>
      </c>
      <c r="B3534">
        <v>356.70095825195301</v>
      </c>
      <c r="C3534" s="1">
        <f t="shared" si="55"/>
        <v>-5.1934280469936311</v>
      </c>
    </row>
    <row r="3535" spans="1:3" x14ac:dyDescent="0.15">
      <c r="A3535">
        <v>356.80616576</v>
      </c>
      <c r="B3535">
        <v>356.80093383789102</v>
      </c>
      <c r="C3535" s="1">
        <f t="shared" si="55"/>
        <v>-5.2319221089760504</v>
      </c>
    </row>
    <row r="3536" spans="1:3" x14ac:dyDescent="0.15">
      <c r="A3536">
        <v>356.90615295999999</v>
      </c>
      <c r="B3536">
        <v>356.90078735351602</v>
      </c>
      <c r="C3536" s="1">
        <f t="shared" si="55"/>
        <v>-5.3656064839628925</v>
      </c>
    </row>
    <row r="3537" spans="1:3" x14ac:dyDescent="0.15">
      <c r="A3537">
        <v>357.00615040000002</v>
      </c>
      <c r="B3537">
        <v>357.00109863281301</v>
      </c>
      <c r="C3537" s="1">
        <f t="shared" si="55"/>
        <v>-5.0517671870125014</v>
      </c>
    </row>
    <row r="3538" spans="1:3" x14ac:dyDescent="0.15">
      <c r="A3538">
        <v>357.10614016</v>
      </c>
      <c r="B3538">
        <v>357.10107421875</v>
      </c>
      <c r="C3538" s="1">
        <f t="shared" si="55"/>
        <v>-5.065941249995376</v>
      </c>
    </row>
    <row r="3539" spans="1:3" x14ac:dyDescent="0.15">
      <c r="A3539">
        <v>357.20616575999998</v>
      </c>
      <c r="B3539">
        <v>357.200927734375</v>
      </c>
      <c r="C3539" s="1">
        <f t="shared" si="55"/>
        <v>-5.2380256249762169</v>
      </c>
    </row>
    <row r="3540" spans="1:3" x14ac:dyDescent="0.15">
      <c r="A3540">
        <v>357.30616063999997</v>
      </c>
      <c r="B3540">
        <v>357.30090332031301</v>
      </c>
      <c r="C3540" s="1">
        <f t="shared" si="55"/>
        <v>-5.2573196869616368</v>
      </c>
    </row>
    <row r="3541" spans="1:3" x14ac:dyDescent="0.15">
      <c r="A3541">
        <v>357.40615680000002</v>
      </c>
      <c r="B3541">
        <v>357.40097045898398</v>
      </c>
      <c r="C3541" s="1">
        <f t="shared" si="55"/>
        <v>-5.1863410160422063</v>
      </c>
    </row>
    <row r="3542" spans="1:3" x14ac:dyDescent="0.15">
      <c r="A3542">
        <v>357.50615936000003</v>
      </c>
      <c r="B3542">
        <v>357.50100708007801</v>
      </c>
      <c r="C3542" s="1">
        <f t="shared" si="55"/>
        <v>-5.1522799220151683</v>
      </c>
    </row>
    <row r="3543" spans="1:3" x14ac:dyDescent="0.15">
      <c r="A3543">
        <v>357.60616448000002</v>
      </c>
      <c r="B3543">
        <v>357.60098266601602</v>
      </c>
      <c r="C3543" s="1">
        <f t="shared" si="55"/>
        <v>-5.1818139839951982</v>
      </c>
    </row>
    <row r="3544" spans="1:3" x14ac:dyDescent="0.15">
      <c r="A3544">
        <v>357.70615808000002</v>
      </c>
      <c r="B3544">
        <v>357.700927734375</v>
      </c>
      <c r="C3544" s="1">
        <f t="shared" si="55"/>
        <v>-5.2303456250228919</v>
      </c>
    </row>
    <row r="3545" spans="1:3" x14ac:dyDescent="0.15">
      <c r="A3545">
        <v>357.80615935999998</v>
      </c>
      <c r="B3545">
        <v>357.80090332031301</v>
      </c>
      <c r="C3545" s="1">
        <f t="shared" si="55"/>
        <v>-5.2560396869694159</v>
      </c>
    </row>
    <row r="3546" spans="1:3" x14ac:dyDescent="0.15">
      <c r="A3546">
        <v>357.90615423999998</v>
      </c>
      <c r="B3546">
        <v>357.90097045898398</v>
      </c>
      <c r="C3546" s="1">
        <f t="shared" si="55"/>
        <v>-5.1837810160009212</v>
      </c>
    </row>
    <row r="3547" spans="1:3" x14ac:dyDescent="0.15">
      <c r="A3547">
        <v>358.00615679999999</v>
      </c>
      <c r="B3547">
        <v>358.00094604492199</v>
      </c>
      <c r="C3547" s="1">
        <f t="shared" si="55"/>
        <v>-5.2107550779965095</v>
      </c>
    </row>
    <row r="3548" spans="1:3" x14ac:dyDescent="0.15">
      <c r="A3548">
        <v>358.10615295999997</v>
      </c>
      <c r="B3548">
        <v>358.10079956054699</v>
      </c>
      <c r="C3548" s="1">
        <f t="shared" si="55"/>
        <v>-5.3533994529857409</v>
      </c>
    </row>
    <row r="3549" spans="1:3" x14ac:dyDescent="0.15">
      <c r="A3549">
        <v>358.20614912000002</v>
      </c>
      <c r="B3549">
        <v>358.20089721679699</v>
      </c>
      <c r="C3549" s="1">
        <f t="shared" si="55"/>
        <v>-5.2519032030318158</v>
      </c>
    </row>
    <row r="3550" spans="1:3" x14ac:dyDescent="0.15">
      <c r="A3550">
        <v>358.30614528000001</v>
      </c>
      <c r="B3550">
        <v>358.30096435546898</v>
      </c>
      <c r="C3550" s="1">
        <f t="shared" si="55"/>
        <v>-5.1809245310323604</v>
      </c>
    </row>
    <row r="3551" spans="1:3" x14ac:dyDescent="0.15">
      <c r="A3551">
        <v>358.40615423999998</v>
      </c>
      <c r="B3551">
        <v>358.40093994140602</v>
      </c>
      <c r="C3551" s="1">
        <f t="shared" si="55"/>
        <v>-5.214298593955391</v>
      </c>
    </row>
    <row r="3552" spans="1:3" x14ac:dyDescent="0.15">
      <c r="A3552">
        <v>358.50615551999999</v>
      </c>
      <c r="B3552">
        <v>358.5009765625</v>
      </c>
      <c r="C3552" s="1">
        <f t="shared" si="55"/>
        <v>-5.1789574999929755</v>
      </c>
    </row>
    <row r="3553" spans="1:3" x14ac:dyDescent="0.15">
      <c r="A3553">
        <v>358.60615424000002</v>
      </c>
      <c r="B3553">
        <v>358.60095214843801</v>
      </c>
      <c r="C3553" s="1">
        <f t="shared" si="55"/>
        <v>-5.2020915620119013</v>
      </c>
    </row>
    <row r="3554" spans="1:3" x14ac:dyDescent="0.15">
      <c r="A3554">
        <v>358.70615296</v>
      </c>
      <c r="B3554">
        <v>358.70101928710898</v>
      </c>
      <c r="C3554" s="1">
        <f t="shared" si="55"/>
        <v>-5.1336728910200691</v>
      </c>
    </row>
    <row r="3555" spans="1:3" x14ac:dyDescent="0.15">
      <c r="A3555">
        <v>358.80614656</v>
      </c>
      <c r="B3555">
        <v>358.80096435546898</v>
      </c>
      <c r="C3555" s="1">
        <f t="shared" si="55"/>
        <v>-5.1822045310245812</v>
      </c>
    </row>
    <row r="3556" spans="1:3" x14ac:dyDescent="0.15">
      <c r="A3556">
        <v>358.90615167999999</v>
      </c>
      <c r="B3556">
        <v>358.90100097656301</v>
      </c>
      <c r="C3556" s="1">
        <f t="shared" si="55"/>
        <v>-5.1507034369819849</v>
      </c>
    </row>
    <row r="3557" spans="1:3" x14ac:dyDescent="0.15">
      <c r="A3557">
        <v>359.00615807999998</v>
      </c>
      <c r="B3557">
        <v>359.00094604492199</v>
      </c>
      <c r="C3557" s="1">
        <f t="shared" si="55"/>
        <v>-5.2120350779887303</v>
      </c>
    </row>
    <row r="3558" spans="1:3" x14ac:dyDescent="0.15">
      <c r="A3558">
        <v>359.10614399999997</v>
      </c>
      <c r="B3558">
        <v>359.10092163085898</v>
      </c>
      <c r="C3558" s="1">
        <f t="shared" si="55"/>
        <v>-5.2223691409949424</v>
      </c>
    </row>
    <row r="3559" spans="1:3" x14ac:dyDescent="0.15">
      <c r="A3559">
        <v>359.20614784000003</v>
      </c>
      <c r="B3559">
        <v>359.20098876953102</v>
      </c>
      <c r="C3559" s="1">
        <f t="shared" si="55"/>
        <v>-5.1590704690056555</v>
      </c>
    </row>
    <row r="3560" spans="1:3" x14ac:dyDescent="0.15">
      <c r="A3560">
        <v>359.30613887999999</v>
      </c>
      <c r="B3560">
        <v>359.30072021484398</v>
      </c>
      <c r="C3560" s="1">
        <f t="shared" si="55"/>
        <v>-5.4186651560144128</v>
      </c>
    </row>
    <row r="3561" spans="1:3" x14ac:dyDescent="0.15">
      <c r="A3561">
        <v>359.40614144</v>
      </c>
      <c r="B3561">
        <v>359.40072631835898</v>
      </c>
      <c r="C3561" s="1">
        <f t="shared" si="55"/>
        <v>-5.4151216410218694</v>
      </c>
    </row>
    <row r="3562" spans="1:3" x14ac:dyDescent="0.15">
      <c r="A3562">
        <v>359.50615424</v>
      </c>
      <c r="B3562">
        <v>359.50100708007801</v>
      </c>
      <c r="C3562" s="1">
        <f t="shared" si="55"/>
        <v>-5.1471599219894415</v>
      </c>
    </row>
    <row r="3563" spans="1:3" x14ac:dyDescent="0.15">
      <c r="A3563">
        <v>359.60614912</v>
      </c>
      <c r="B3563">
        <v>359.60086059570301</v>
      </c>
      <c r="C3563" s="1">
        <f t="shared" si="55"/>
        <v>-5.2885242969864521</v>
      </c>
    </row>
    <row r="3564" spans="1:3" x14ac:dyDescent="0.15">
      <c r="A3564">
        <v>359.70613759999998</v>
      </c>
      <c r="B3564">
        <v>359.700927734375</v>
      </c>
      <c r="C3564" s="1">
        <f t="shared" si="55"/>
        <v>-5.2098656249768283</v>
      </c>
    </row>
    <row r="3565" spans="1:3" x14ac:dyDescent="0.15">
      <c r="A3565">
        <v>359.80614143999998</v>
      </c>
      <c r="B3565">
        <v>359.80087280273398</v>
      </c>
      <c r="C3565" s="1">
        <f t="shared" si="55"/>
        <v>-5.2686372659991321</v>
      </c>
    </row>
    <row r="3566" spans="1:3" x14ac:dyDescent="0.15">
      <c r="A3566">
        <v>359.90614656000002</v>
      </c>
      <c r="B3566">
        <v>359.90103149414102</v>
      </c>
      <c r="C3566" s="1">
        <f t="shared" si="55"/>
        <v>-5.1150658590017883</v>
      </c>
    </row>
    <row r="3567" spans="1:3" x14ac:dyDescent="0.15">
      <c r="A3567">
        <v>360.00614400000001</v>
      </c>
      <c r="B3567">
        <v>360.0009765625</v>
      </c>
      <c r="C3567" s="1">
        <f t="shared" si="55"/>
        <v>-5.1674375000061445</v>
      </c>
    </row>
    <row r="3568" spans="1:3" x14ac:dyDescent="0.15">
      <c r="A3568">
        <v>360.10614528000002</v>
      </c>
      <c r="B3568">
        <v>360.10104370117199</v>
      </c>
      <c r="C3568" s="1">
        <f t="shared" si="55"/>
        <v>-5.1015788280324159</v>
      </c>
    </row>
    <row r="3569" spans="1:3" x14ac:dyDescent="0.15">
      <c r="A3569">
        <v>360.20614784000003</v>
      </c>
      <c r="B3569">
        <v>360.20098876953102</v>
      </c>
      <c r="C3569" s="1">
        <f t="shared" si="55"/>
        <v>-5.1590704690056555</v>
      </c>
    </row>
    <row r="3570" spans="1:3" x14ac:dyDescent="0.15">
      <c r="A3570">
        <v>360.30615039999998</v>
      </c>
      <c r="B3570">
        <v>360.30096435546898</v>
      </c>
      <c r="C3570" s="1">
        <f t="shared" si="55"/>
        <v>-5.1860445310012437</v>
      </c>
    </row>
    <row r="3571" spans="1:3" x14ac:dyDescent="0.15">
      <c r="A3571">
        <v>360.40614784000002</v>
      </c>
      <c r="B3571">
        <v>360.40090942382801</v>
      </c>
      <c r="C3571" s="1">
        <f t="shared" si="55"/>
        <v>-5.2384161720055999</v>
      </c>
    </row>
    <row r="3572" spans="1:3" x14ac:dyDescent="0.15">
      <c r="A3572">
        <v>360.50613504</v>
      </c>
      <c r="B3572">
        <v>360.50036621093801</v>
      </c>
      <c r="C3572" s="1">
        <f t="shared" si="55"/>
        <v>-5.7688290619921645</v>
      </c>
    </row>
    <row r="3573" spans="1:3" x14ac:dyDescent="0.15">
      <c r="A3573">
        <v>360.60614399999997</v>
      </c>
      <c r="B3573">
        <v>360.60055541992199</v>
      </c>
      <c r="C3573" s="1">
        <f t="shared" si="55"/>
        <v>-5.5885800779833517</v>
      </c>
    </row>
    <row r="3574" spans="1:3" x14ac:dyDescent="0.15">
      <c r="A3574">
        <v>360.70614272</v>
      </c>
      <c r="B3574">
        <v>360.700927734375</v>
      </c>
      <c r="C3574" s="1">
        <f t="shared" si="55"/>
        <v>-5.214985625002555</v>
      </c>
    </row>
    <row r="3575" spans="1:3" x14ac:dyDescent="0.15">
      <c r="A3575">
        <v>360.80613632000001</v>
      </c>
      <c r="B3575">
        <v>360.80087280273398</v>
      </c>
      <c r="C3575" s="1">
        <f t="shared" si="55"/>
        <v>-5.2635172660302487</v>
      </c>
    </row>
    <row r="3576" spans="1:3" x14ac:dyDescent="0.15">
      <c r="A3576">
        <v>360.90614144</v>
      </c>
      <c r="B3576">
        <v>360.90093994140602</v>
      </c>
      <c r="C3576" s="1">
        <f t="shared" si="55"/>
        <v>-5.2014985939763392</v>
      </c>
    </row>
    <row r="3577" spans="1:3" x14ac:dyDescent="0.15">
      <c r="A3577">
        <v>361.00614400000001</v>
      </c>
      <c r="B3577">
        <v>361.00088500976602</v>
      </c>
      <c r="C3577" s="1">
        <f t="shared" si="55"/>
        <v>-5.2589902339832406</v>
      </c>
    </row>
    <row r="3578" spans="1:3" x14ac:dyDescent="0.15">
      <c r="A3578">
        <v>361.10614271999998</v>
      </c>
      <c r="B3578">
        <v>361.10095214843801</v>
      </c>
      <c r="C3578" s="1">
        <f t="shared" si="55"/>
        <v>-5.1905715619682269</v>
      </c>
    </row>
    <row r="3579" spans="1:3" x14ac:dyDescent="0.15">
      <c r="A3579">
        <v>361.20614912000002</v>
      </c>
      <c r="B3579">
        <v>361.200927734375</v>
      </c>
      <c r="C3579" s="1">
        <f t="shared" si="55"/>
        <v>-5.2213856250205026</v>
      </c>
    </row>
    <row r="3580" spans="1:3" x14ac:dyDescent="0.15">
      <c r="A3580">
        <v>361.30613632000001</v>
      </c>
      <c r="B3580">
        <v>361.30099487304699</v>
      </c>
      <c r="C3580" s="1">
        <f t="shared" si="55"/>
        <v>-5.141446953018658</v>
      </c>
    </row>
    <row r="3581" spans="1:3" x14ac:dyDescent="0.15">
      <c r="A3581">
        <v>361.40614399999998</v>
      </c>
      <c r="B3581">
        <v>361.40093994140602</v>
      </c>
      <c r="C3581" s="1">
        <f t="shared" si="55"/>
        <v>-5.2040585939607809</v>
      </c>
    </row>
    <row r="3582" spans="1:3" x14ac:dyDescent="0.15">
      <c r="A3582">
        <v>361.50613632</v>
      </c>
      <c r="B3582">
        <v>361.50088500976602</v>
      </c>
      <c r="C3582" s="1">
        <f t="shared" si="55"/>
        <v>-5.2513102339730722</v>
      </c>
    </row>
    <row r="3583" spans="1:3" x14ac:dyDescent="0.15">
      <c r="A3583">
        <v>361.60614656000001</v>
      </c>
      <c r="B3583">
        <v>361.60076904296898</v>
      </c>
      <c r="C3583" s="1">
        <f t="shared" si="55"/>
        <v>-5.3775170310359499</v>
      </c>
    </row>
    <row r="3584" spans="1:3" x14ac:dyDescent="0.15">
      <c r="A3584">
        <v>361.70613376</v>
      </c>
      <c r="B3584">
        <v>361.700927734375</v>
      </c>
      <c r="C3584" s="1">
        <f t="shared" si="55"/>
        <v>-5.2060256250001657</v>
      </c>
    </row>
    <row r="3585" spans="1:3" x14ac:dyDescent="0.15">
      <c r="A3585">
        <v>361.8061376</v>
      </c>
      <c r="B3585">
        <v>361.80090332031301</v>
      </c>
      <c r="C3585" s="1">
        <f t="shared" si="55"/>
        <v>-5.2342796869879749</v>
      </c>
    </row>
    <row r="3586" spans="1:3" x14ac:dyDescent="0.15">
      <c r="A3586">
        <v>361.90613888000001</v>
      </c>
      <c r="B3586">
        <v>361.90084838867199</v>
      </c>
      <c r="C3586" s="1">
        <f t="shared" si="55"/>
        <v>-5.290491328025837</v>
      </c>
    </row>
    <row r="3587" spans="1:3" x14ac:dyDescent="0.15">
      <c r="A3587">
        <v>362.00614015999997</v>
      </c>
      <c r="B3587">
        <v>362.00088500976602</v>
      </c>
      <c r="C3587" s="1">
        <f t="shared" ref="C3587:C3650" si="56">1000*(B3587-A3587)</f>
        <v>-5.2551502339497347</v>
      </c>
    </row>
    <row r="3588" spans="1:3" x14ac:dyDescent="0.15">
      <c r="A3588">
        <v>362.10613119999999</v>
      </c>
      <c r="B3588">
        <v>362.10098266601602</v>
      </c>
      <c r="C3588" s="1">
        <f t="shared" si="56"/>
        <v>-5.1485339839700828</v>
      </c>
    </row>
    <row r="3589" spans="1:3" x14ac:dyDescent="0.15">
      <c r="A3589">
        <v>362.20613631999998</v>
      </c>
      <c r="B3589">
        <v>362.20095825195301</v>
      </c>
      <c r="C3589" s="1">
        <f t="shared" si="56"/>
        <v>-5.1780680469732943</v>
      </c>
    </row>
    <row r="3590" spans="1:3" x14ac:dyDescent="0.15">
      <c r="A3590">
        <v>362.30613119999998</v>
      </c>
      <c r="B3590">
        <v>362.30090332031301</v>
      </c>
      <c r="C3590" s="1">
        <f t="shared" si="56"/>
        <v>-5.2278796869700273</v>
      </c>
    </row>
    <row r="3591" spans="1:3" x14ac:dyDescent="0.15">
      <c r="A3591">
        <v>362.40613760000002</v>
      </c>
      <c r="B3591">
        <v>362.40087890625</v>
      </c>
      <c r="C3591" s="1">
        <f t="shared" si="56"/>
        <v>-5.258693750022303</v>
      </c>
    </row>
    <row r="3592" spans="1:3" x14ac:dyDescent="0.15">
      <c r="A3592">
        <v>362.50613759999999</v>
      </c>
      <c r="B3592">
        <v>362.50085449218801</v>
      </c>
      <c r="C3592" s="1">
        <f t="shared" si="56"/>
        <v>-5.2831078119766062</v>
      </c>
    </row>
    <row r="3593" spans="1:3" x14ac:dyDescent="0.15">
      <c r="A3593">
        <v>362.60614271999998</v>
      </c>
      <c r="B3593">
        <v>362.60092163085898</v>
      </c>
      <c r="C3593" s="1">
        <f t="shared" si="56"/>
        <v>-5.2210891410027216</v>
      </c>
    </row>
    <row r="3594" spans="1:3" x14ac:dyDescent="0.15">
      <c r="A3594">
        <v>362.70613503999999</v>
      </c>
      <c r="B3594">
        <v>362.70086669921898</v>
      </c>
      <c r="C3594" s="1">
        <f t="shared" si="56"/>
        <v>-5.2683407810150129</v>
      </c>
    </row>
    <row r="3595" spans="1:3" x14ac:dyDescent="0.15">
      <c r="A3595">
        <v>362.80612223999998</v>
      </c>
      <c r="B3595">
        <v>362.80093383789102</v>
      </c>
      <c r="C3595" s="1">
        <f t="shared" si="56"/>
        <v>-5.1884021089563248</v>
      </c>
    </row>
    <row r="3596" spans="1:3" x14ac:dyDescent="0.15">
      <c r="A3596">
        <v>362.90614016000001</v>
      </c>
      <c r="B3596">
        <v>362.900390625</v>
      </c>
      <c r="C3596" s="1">
        <f t="shared" si="56"/>
        <v>-5.7495350000067447</v>
      </c>
    </row>
    <row r="3597" spans="1:3" x14ac:dyDescent="0.15">
      <c r="A3597">
        <v>363.00614015999997</v>
      </c>
      <c r="B3597">
        <v>363.000244140625</v>
      </c>
      <c r="C3597" s="1">
        <f t="shared" si="56"/>
        <v>-5.8960193749726386</v>
      </c>
    </row>
    <row r="3598" spans="1:3" x14ac:dyDescent="0.15">
      <c r="A3598">
        <v>363.10612864000001</v>
      </c>
      <c r="B3598">
        <v>363.10092163085898</v>
      </c>
      <c r="C3598" s="1">
        <f t="shared" si="56"/>
        <v>-5.207009141031449</v>
      </c>
    </row>
    <row r="3599" spans="1:3" x14ac:dyDescent="0.15">
      <c r="A3599">
        <v>363.20613888000003</v>
      </c>
      <c r="B3599">
        <v>363.20065307617199</v>
      </c>
      <c r="C3599" s="1">
        <f t="shared" si="56"/>
        <v>-5.4858038280372057</v>
      </c>
    </row>
    <row r="3600" spans="1:3" x14ac:dyDescent="0.15">
      <c r="A3600">
        <v>363.30613504000002</v>
      </c>
      <c r="B3600">
        <v>363.30093383789102</v>
      </c>
      <c r="C3600" s="1">
        <f t="shared" si="56"/>
        <v>-5.20120210899222</v>
      </c>
    </row>
    <row r="3601" spans="1:3" x14ac:dyDescent="0.15">
      <c r="A3601">
        <v>363.4061312</v>
      </c>
      <c r="B3601">
        <v>363.40066528320301</v>
      </c>
      <c r="C3601" s="1">
        <f t="shared" si="56"/>
        <v>-5.4659167969930422</v>
      </c>
    </row>
    <row r="3602" spans="1:3" x14ac:dyDescent="0.15">
      <c r="A3602">
        <v>363.50614015999997</v>
      </c>
      <c r="B3602">
        <v>363.50079345703102</v>
      </c>
      <c r="C3602" s="1">
        <f t="shared" si="56"/>
        <v>-5.3467029689500123</v>
      </c>
    </row>
    <row r="3603" spans="1:3" x14ac:dyDescent="0.15">
      <c r="A3603">
        <v>363.60613375999998</v>
      </c>
      <c r="B3603">
        <v>363.60061645507801</v>
      </c>
      <c r="C3603" s="1">
        <f t="shared" si="56"/>
        <v>-5.5173049219661152</v>
      </c>
    </row>
    <row r="3604" spans="1:3" x14ac:dyDescent="0.15">
      <c r="A3604">
        <v>363.70613631999998</v>
      </c>
      <c r="B3604">
        <v>363.70065307617199</v>
      </c>
      <c r="C3604" s="1">
        <f t="shared" si="56"/>
        <v>-5.4832438279959206</v>
      </c>
    </row>
    <row r="3605" spans="1:3" x14ac:dyDescent="0.15">
      <c r="A3605">
        <v>363.80612608000001</v>
      </c>
      <c r="B3605">
        <v>363.80093383789102</v>
      </c>
      <c r="C3605" s="1">
        <f t="shared" si="56"/>
        <v>-5.1922421089898307</v>
      </c>
    </row>
    <row r="3606" spans="1:3" x14ac:dyDescent="0.15">
      <c r="A3606">
        <v>363.90612607999998</v>
      </c>
      <c r="B3606">
        <v>363.90078735351602</v>
      </c>
      <c r="C3606" s="1">
        <f t="shared" si="56"/>
        <v>-5.3387264839557247</v>
      </c>
    </row>
    <row r="3607" spans="1:3" x14ac:dyDescent="0.15">
      <c r="A3607">
        <v>364.00612352000002</v>
      </c>
      <c r="B3607">
        <v>364.000244140625</v>
      </c>
      <c r="C3607" s="1">
        <f t="shared" si="56"/>
        <v>-5.8793793750169243</v>
      </c>
    </row>
    <row r="3608" spans="1:3" x14ac:dyDescent="0.15">
      <c r="A3608">
        <v>364.10613504000003</v>
      </c>
      <c r="B3608">
        <v>364.10092163085898</v>
      </c>
      <c r="C3608" s="1">
        <f t="shared" si="56"/>
        <v>-5.2134091410493966</v>
      </c>
    </row>
    <row r="3609" spans="1:3" x14ac:dyDescent="0.15">
      <c r="A3609">
        <v>364.20612607999999</v>
      </c>
      <c r="B3609">
        <v>364.20089721679699</v>
      </c>
      <c r="C3609" s="1">
        <f t="shared" si="56"/>
        <v>-5.2288632030013105</v>
      </c>
    </row>
    <row r="3610" spans="1:3" x14ac:dyDescent="0.15">
      <c r="A3610">
        <v>364.30612608000001</v>
      </c>
      <c r="B3610">
        <v>364.30087280273398</v>
      </c>
      <c r="C3610" s="1">
        <f t="shared" si="56"/>
        <v>-5.2532772660356386</v>
      </c>
    </row>
    <row r="3611" spans="1:3" x14ac:dyDescent="0.15">
      <c r="A3611">
        <v>364.40613248</v>
      </c>
      <c r="B3611">
        <v>364.40060424804699</v>
      </c>
      <c r="C3611" s="1">
        <f t="shared" si="56"/>
        <v>-5.5282319530078894</v>
      </c>
    </row>
    <row r="3612" spans="1:3" x14ac:dyDescent="0.15">
      <c r="A3612">
        <v>364.50612863999999</v>
      </c>
      <c r="B3612">
        <v>364.50085449218801</v>
      </c>
      <c r="C3612" s="1">
        <f t="shared" si="56"/>
        <v>-5.2741478119742169</v>
      </c>
    </row>
    <row r="3613" spans="1:3" x14ac:dyDescent="0.15">
      <c r="A3613">
        <v>364.60612351999998</v>
      </c>
      <c r="B3613">
        <v>364.60076904296898</v>
      </c>
      <c r="C3613" s="1">
        <f t="shared" si="56"/>
        <v>-5.3544770310054446</v>
      </c>
    </row>
    <row r="3614" spans="1:3" x14ac:dyDescent="0.15">
      <c r="A3614">
        <v>364.70613376</v>
      </c>
      <c r="B3614">
        <v>364.700927734375</v>
      </c>
      <c r="C3614" s="1">
        <f t="shared" si="56"/>
        <v>-5.2060256250001657</v>
      </c>
    </row>
    <row r="3615" spans="1:3" x14ac:dyDescent="0.15">
      <c r="A3615">
        <v>364.80613247999997</v>
      </c>
      <c r="B3615">
        <v>364.80090332031301</v>
      </c>
      <c r="C3615" s="1">
        <f t="shared" si="56"/>
        <v>-5.2291596869622481</v>
      </c>
    </row>
    <row r="3616" spans="1:3" x14ac:dyDescent="0.15">
      <c r="A3616">
        <v>364.90612864000002</v>
      </c>
      <c r="B3616">
        <v>364.90097045898398</v>
      </c>
      <c r="C3616" s="1">
        <f t="shared" si="56"/>
        <v>-5.1581810160428176</v>
      </c>
    </row>
    <row r="3617" spans="1:3" x14ac:dyDescent="0.15">
      <c r="A3617">
        <v>365.00612480000001</v>
      </c>
      <c r="B3617">
        <v>365.00082397460898</v>
      </c>
      <c r="C3617" s="1">
        <f t="shared" si="56"/>
        <v>-5.3008253910320491</v>
      </c>
    </row>
    <row r="3618" spans="1:3" x14ac:dyDescent="0.15">
      <c r="A3618">
        <v>365.10612736000002</v>
      </c>
      <c r="B3618">
        <v>365.10067749023398</v>
      </c>
      <c r="C3618" s="1">
        <f t="shared" si="56"/>
        <v>-5.4498697660392281</v>
      </c>
    </row>
    <row r="3619" spans="1:3" x14ac:dyDescent="0.15">
      <c r="A3619">
        <v>365.20611711999999</v>
      </c>
      <c r="B3619">
        <v>365.20086669921898</v>
      </c>
      <c r="C3619" s="1">
        <f t="shared" si="56"/>
        <v>-5.2504207810102344</v>
      </c>
    </row>
    <row r="3620" spans="1:3" x14ac:dyDescent="0.15">
      <c r="A3620">
        <v>365.30613376000002</v>
      </c>
      <c r="B3620">
        <v>365.30093383789102</v>
      </c>
      <c r="C3620" s="1">
        <f t="shared" si="56"/>
        <v>-5.1999221089999992</v>
      </c>
    </row>
    <row r="3621" spans="1:3" x14ac:dyDescent="0.15">
      <c r="A3621">
        <v>365.40612351999999</v>
      </c>
      <c r="B3621">
        <v>365.40087890625</v>
      </c>
      <c r="C3621" s="1">
        <f t="shared" si="56"/>
        <v>-5.2446137499941869</v>
      </c>
    </row>
    <row r="3622" spans="1:3" x14ac:dyDescent="0.15">
      <c r="A3622">
        <v>365.50611071999998</v>
      </c>
      <c r="B3622">
        <v>365.50085449218801</v>
      </c>
      <c r="C3622" s="1">
        <f t="shared" si="56"/>
        <v>-5.2562278119694383</v>
      </c>
    </row>
    <row r="3623" spans="1:3" x14ac:dyDescent="0.15">
      <c r="A3623">
        <v>365.60613760000001</v>
      </c>
      <c r="B3623">
        <v>365.60089111328102</v>
      </c>
      <c r="C3623" s="1">
        <f t="shared" si="56"/>
        <v>-5.246486718988308</v>
      </c>
    </row>
    <row r="3624" spans="1:3" x14ac:dyDescent="0.15">
      <c r="A3624">
        <v>365.70612863999997</v>
      </c>
      <c r="B3624">
        <v>365.70095825195301</v>
      </c>
      <c r="C3624" s="1">
        <f t="shared" si="56"/>
        <v>-5.1703880469631258</v>
      </c>
    </row>
    <row r="3625" spans="1:3" x14ac:dyDescent="0.15">
      <c r="A3625">
        <v>365.80612736</v>
      </c>
      <c r="B3625">
        <v>365.80090332031301</v>
      </c>
      <c r="C3625" s="1">
        <f t="shared" si="56"/>
        <v>-5.2240396869933647</v>
      </c>
    </row>
    <row r="3626" spans="1:3" x14ac:dyDescent="0.15">
      <c r="A3626">
        <v>365.90611840000003</v>
      </c>
      <c r="B3626">
        <v>365.90097045898398</v>
      </c>
      <c r="C3626" s="1">
        <f t="shared" si="56"/>
        <v>-5.1479410160482075</v>
      </c>
    </row>
    <row r="3627" spans="1:3" x14ac:dyDescent="0.15">
      <c r="A3627">
        <v>366.00612095999998</v>
      </c>
      <c r="B3627">
        <v>366.00091552734398</v>
      </c>
      <c r="C3627" s="1">
        <f t="shared" si="56"/>
        <v>-5.2054326559982655</v>
      </c>
    </row>
    <row r="3628" spans="1:3" x14ac:dyDescent="0.15">
      <c r="A3628">
        <v>366.10612479999998</v>
      </c>
      <c r="B3628">
        <v>366.10086059570301</v>
      </c>
      <c r="C3628" s="1">
        <f t="shared" si="56"/>
        <v>-5.2642042969637259</v>
      </c>
    </row>
    <row r="3629" spans="1:3" x14ac:dyDescent="0.15">
      <c r="A3629">
        <v>366.20612352000001</v>
      </c>
      <c r="B3629">
        <v>366.20080566406301</v>
      </c>
      <c r="C3629" s="1">
        <f t="shared" si="56"/>
        <v>-5.3178559369939649</v>
      </c>
    </row>
    <row r="3630" spans="1:3" x14ac:dyDescent="0.15">
      <c r="A3630">
        <v>366.30612991999999</v>
      </c>
      <c r="B3630">
        <v>366.30065917968801</v>
      </c>
      <c r="C3630" s="1">
        <f t="shared" si="56"/>
        <v>-5.4707403119778064</v>
      </c>
    </row>
    <row r="3631" spans="1:3" x14ac:dyDescent="0.15">
      <c r="A3631">
        <v>366.40612607999998</v>
      </c>
      <c r="B3631">
        <v>366.40084838867199</v>
      </c>
      <c r="C3631" s="1">
        <f t="shared" si="56"/>
        <v>-5.2776913279899418</v>
      </c>
    </row>
    <row r="3632" spans="1:3" x14ac:dyDescent="0.15">
      <c r="A3632">
        <v>366.50612224000002</v>
      </c>
      <c r="B3632">
        <v>366.50088500976602</v>
      </c>
      <c r="C3632" s="1">
        <f t="shared" si="56"/>
        <v>-5.2372302340017995</v>
      </c>
    </row>
    <row r="3633" spans="1:3" x14ac:dyDescent="0.15">
      <c r="A3633">
        <v>366.60612608000002</v>
      </c>
      <c r="B3633">
        <v>366.600830078125</v>
      </c>
      <c r="C3633" s="1">
        <f t="shared" si="56"/>
        <v>-5.2960018750241034</v>
      </c>
    </row>
    <row r="3634" spans="1:3" x14ac:dyDescent="0.15">
      <c r="A3634">
        <v>366.70611200000002</v>
      </c>
      <c r="B3634">
        <v>366.70098876953102</v>
      </c>
      <c r="C3634" s="1">
        <f t="shared" si="56"/>
        <v>-5.1232304689960984</v>
      </c>
    </row>
    <row r="3635" spans="1:3" x14ac:dyDescent="0.15">
      <c r="A3635">
        <v>366.80612223999998</v>
      </c>
      <c r="B3635">
        <v>366.80084228515602</v>
      </c>
      <c r="C3635" s="1">
        <f t="shared" si="56"/>
        <v>-5.2799548439566024</v>
      </c>
    </row>
    <row r="3636" spans="1:3" x14ac:dyDescent="0.15">
      <c r="A3636">
        <v>366.90612096000001</v>
      </c>
      <c r="B3636">
        <v>366.90087890625</v>
      </c>
      <c r="C3636" s="1">
        <f t="shared" si="56"/>
        <v>-5.2420537500097453</v>
      </c>
    </row>
    <row r="3637" spans="1:3" x14ac:dyDescent="0.15">
      <c r="A3637">
        <v>367.00612352000002</v>
      </c>
      <c r="B3637">
        <v>367.00085449218801</v>
      </c>
      <c r="C3637" s="1">
        <f t="shared" si="56"/>
        <v>-5.2690278120053335</v>
      </c>
    </row>
    <row r="3638" spans="1:3" x14ac:dyDescent="0.15">
      <c r="A3638">
        <v>367.10612223999999</v>
      </c>
      <c r="B3638">
        <v>367.10079956054699</v>
      </c>
      <c r="C3638" s="1">
        <f t="shared" si="56"/>
        <v>-5.3226794530019106</v>
      </c>
    </row>
    <row r="3639" spans="1:3" x14ac:dyDescent="0.15">
      <c r="A3639">
        <v>367.20611967999997</v>
      </c>
      <c r="B3639">
        <v>367.20065307617199</v>
      </c>
      <c r="C3639" s="1">
        <f t="shared" si="56"/>
        <v>-5.4666038279833629</v>
      </c>
    </row>
    <row r="3640" spans="1:3" x14ac:dyDescent="0.15">
      <c r="A3640">
        <v>367.30611712000001</v>
      </c>
      <c r="B3640">
        <v>367.30078125</v>
      </c>
      <c r="C3640" s="1">
        <f t="shared" si="56"/>
        <v>-5.3358700000103454</v>
      </c>
    </row>
    <row r="3641" spans="1:3" x14ac:dyDescent="0.15">
      <c r="A3641">
        <v>367.40612224</v>
      </c>
      <c r="B3641">
        <v>367.40069580078102</v>
      </c>
      <c r="C3641" s="1">
        <f t="shared" si="56"/>
        <v>-5.4264392189793398</v>
      </c>
    </row>
    <row r="3642" spans="1:3" x14ac:dyDescent="0.15">
      <c r="A3642">
        <v>367.50610688</v>
      </c>
      <c r="B3642">
        <v>367.50085449218801</v>
      </c>
      <c r="C3642" s="1">
        <f t="shared" si="56"/>
        <v>-5.2523878119927758</v>
      </c>
    </row>
    <row r="3643" spans="1:3" x14ac:dyDescent="0.15">
      <c r="A3643">
        <v>367.60610816000002</v>
      </c>
      <c r="B3643">
        <v>367.60070800781301</v>
      </c>
      <c r="C3643" s="1">
        <f t="shared" si="56"/>
        <v>-5.400152187007734</v>
      </c>
    </row>
    <row r="3644" spans="1:3" x14ac:dyDescent="0.15">
      <c r="A3644">
        <v>367.70611456</v>
      </c>
      <c r="B3644">
        <v>367.70089721679699</v>
      </c>
      <c r="C3644" s="1">
        <f t="shared" si="56"/>
        <v>-5.2173432030144795</v>
      </c>
    </row>
    <row r="3645" spans="1:3" x14ac:dyDescent="0.15">
      <c r="A3645">
        <v>367.80612223999998</v>
      </c>
      <c r="B3645">
        <v>367.80084228515602</v>
      </c>
      <c r="C3645" s="1">
        <f t="shared" si="56"/>
        <v>-5.2799548439566024</v>
      </c>
    </row>
    <row r="3646" spans="1:3" x14ac:dyDescent="0.15">
      <c r="A3646">
        <v>367.90611711999998</v>
      </c>
      <c r="B3646">
        <v>367.90090942382801</v>
      </c>
      <c r="C3646" s="1">
        <f t="shared" si="56"/>
        <v>-5.2076961719649262</v>
      </c>
    </row>
    <row r="3647" spans="1:3" x14ac:dyDescent="0.15">
      <c r="A3647">
        <v>368.00611328000002</v>
      </c>
      <c r="B3647">
        <v>368.00085449218801</v>
      </c>
      <c r="C3647" s="1">
        <f t="shared" si="56"/>
        <v>-5.2587878120107234</v>
      </c>
    </row>
    <row r="3648" spans="1:3" x14ac:dyDescent="0.15">
      <c r="A3648">
        <v>368.10611712000002</v>
      </c>
      <c r="B3648">
        <v>368.10067749023398</v>
      </c>
      <c r="C3648" s="1">
        <f t="shared" si="56"/>
        <v>-5.439629766044618</v>
      </c>
    </row>
    <row r="3649" spans="1:3" x14ac:dyDescent="0.15">
      <c r="A3649">
        <v>368.20611072000003</v>
      </c>
      <c r="B3649">
        <v>368.20071411132801</v>
      </c>
      <c r="C3649" s="1">
        <f t="shared" si="56"/>
        <v>-5.3966086720151907</v>
      </c>
    </row>
    <row r="3650" spans="1:3" x14ac:dyDescent="0.15">
      <c r="A3650">
        <v>368.30612095999999</v>
      </c>
      <c r="B3650">
        <v>368.30087280273398</v>
      </c>
      <c r="C3650" s="1">
        <f t="shared" si="56"/>
        <v>-5.2481572660099118</v>
      </c>
    </row>
    <row r="3651" spans="1:3" x14ac:dyDescent="0.15">
      <c r="A3651">
        <v>368.40612607999998</v>
      </c>
      <c r="B3651">
        <v>368.40069580078102</v>
      </c>
      <c r="C3651" s="1">
        <f t="shared" ref="C3651:C3714" si="57">1000*(B3651-A3651)</f>
        <v>-5.4302792189560023</v>
      </c>
    </row>
    <row r="3652" spans="1:3" x14ac:dyDescent="0.15">
      <c r="A3652">
        <v>368.50612095999998</v>
      </c>
      <c r="B3652">
        <v>368.50061035156301</v>
      </c>
      <c r="C3652" s="1">
        <f t="shared" si="57"/>
        <v>-5.5106084369640485</v>
      </c>
    </row>
    <row r="3653" spans="1:3" x14ac:dyDescent="0.15">
      <c r="A3653">
        <v>368.60611968000001</v>
      </c>
      <c r="B3653">
        <v>368.60064697265602</v>
      </c>
      <c r="C3653" s="1">
        <f t="shared" si="57"/>
        <v>-5.4727073439835294</v>
      </c>
    </row>
    <row r="3654" spans="1:3" x14ac:dyDescent="0.15">
      <c r="A3654">
        <v>368.7061056</v>
      </c>
      <c r="B3654">
        <v>368.70071411132801</v>
      </c>
      <c r="C3654" s="1">
        <f t="shared" si="57"/>
        <v>-5.3914886719894639</v>
      </c>
    </row>
    <row r="3655" spans="1:3" x14ac:dyDescent="0.15">
      <c r="A3655">
        <v>368.8061184</v>
      </c>
      <c r="B3655">
        <v>368.80047607421898</v>
      </c>
      <c r="C3655" s="1">
        <f t="shared" si="57"/>
        <v>-5.6423257810251926</v>
      </c>
    </row>
    <row r="3656" spans="1:3" x14ac:dyDescent="0.15">
      <c r="A3656">
        <v>368.90611711999998</v>
      </c>
      <c r="B3656">
        <v>368.90084838867199</v>
      </c>
      <c r="C3656" s="1">
        <f t="shared" si="57"/>
        <v>-5.2687313279875525</v>
      </c>
    </row>
    <row r="3657" spans="1:3" x14ac:dyDescent="0.15">
      <c r="A3657">
        <v>369.00611199999997</v>
      </c>
      <c r="B3657">
        <v>369.00057983398398</v>
      </c>
      <c r="C3657" s="1">
        <f t="shared" si="57"/>
        <v>-5.5321660159961539</v>
      </c>
    </row>
    <row r="3658" spans="1:3" x14ac:dyDescent="0.15">
      <c r="A3658">
        <v>369.10611840000001</v>
      </c>
      <c r="B3658">
        <v>369.10086059570301</v>
      </c>
      <c r="C3658" s="1">
        <f t="shared" si="57"/>
        <v>-5.2578042970026218</v>
      </c>
    </row>
    <row r="3659" spans="1:3" x14ac:dyDescent="0.15">
      <c r="A3659">
        <v>369.20610304000002</v>
      </c>
      <c r="B3659">
        <v>369.20083618164102</v>
      </c>
      <c r="C3659" s="1">
        <f t="shared" si="57"/>
        <v>-5.2668583589934315</v>
      </c>
    </row>
    <row r="3660" spans="1:3" x14ac:dyDescent="0.15">
      <c r="A3660">
        <v>369.30610816000001</v>
      </c>
      <c r="B3660">
        <v>369.30087280273398</v>
      </c>
      <c r="C3660" s="1">
        <f t="shared" si="57"/>
        <v>-5.23535726603086</v>
      </c>
    </row>
    <row r="3661" spans="1:3" x14ac:dyDescent="0.15">
      <c r="A3661">
        <v>369.40611328</v>
      </c>
      <c r="B3661">
        <v>369.40081787109398</v>
      </c>
      <c r="C3661" s="1">
        <f t="shared" si="57"/>
        <v>-5.2954089060222032</v>
      </c>
    </row>
    <row r="3662" spans="1:3" x14ac:dyDescent="0.15">
      <c r="A3662">
        <v>369.50610688</v>
      </c>
      <c r="B3662">
        <v>369.50088500976602</v>
      </c>
      <c r="C3662" s="1">
        <f t="shared" si="57"/>
        <v>-5.2218702339814627</v>
      </c>
    </row>
    <row r="3663" spans="1:3" x14ac:dyDescent="0.15">
      <c r="A3663">
        <v>369.60610816000002</v>
      </c>
      <c r="B3663">
        <v>369.600830078125</v>
      </c>
      <c r="C3663" s="1">
        <f t="shared" si="57"/>
        <v>-5.2780818750193248</v>
      </c>
    </row>
    <row r="3664" spans="1:3" x14ac:dyDescent="0.15">
      <c r="A3664">
        <v>369.70610943999998</v>
      </c>
      <c r="B3664">
        <v>369.70080566406301</v>
      </c>
      <c r="C3664" s="1">
        <f t="shared" si="57"/>
        <v>-5.3037759369658488</v>
      </c>
    </row>
    <row r="3665" spans="1:3" x14ac:dyDescent="0.15">
      <c r="A3665">
        <v>369.80611327999998</v>
      </c>
      <c r="B3665">
        <v>369.80105590820301</v>
      </c>
      <c r="C3665" s="1">
        <f t="shared" si="57"/>
        <v>-5.0573717969655263</v>
      </c>
    </row>
    <row r="3666" spans="1:3" x14ac:dyDescent="0.15">
      <c r="A3666">
        <v>369.90610687999998</v>
      </c>
      <c r="B3666">
        <v>369.90029907226602</v>
      </c>
      <c r="C3666" s="1">
        <f t="shared" si="57"/>
        <v>-5.8078077339587253</v>
      </c>
    </row>
    <row r="3667" spans="1:3" x14ac:dyDescent="0.15">
      <c r="A3667">
        <v>370.00611071999998</v>
      </c>
      <c r="B3667">
        <v>370.00091552734398</v>
      </c>
      <c r="C3667" s="1">
        <f t="shared" si="57"/>
        <v>-5.1951926560036554</v>
      </c>
    </row>
    <row r="3668" spans="1:3" x14ac:dyDescent="0.15">
      <c r="A3668">
        <v>370.10610048000001</v>
      </c>
      <c r="B3668">
        <v>370.10086059570301</v>
      </c>
      <c r="C3668" s="1">
        <f t="shared" si="57"/>
        <v>-5.2398842969978432</v>
      </c>
    </row>
    <row r="3669" spans="1:3" x14ac:dyDescent="0.15">
      <c r="A3669">
        <v>370.20610687999999</v>
      </c>
      <c r="B3669">
        <v>370.20083618164102</v>
      </c>
      <c r="C3669" s="1">
        <f t="shared" si="57"/>
        <v>-5.270698358970094</v>
      </c>
    </row>
    <row r="3670" spans="1:3" x14ac:dyDescent="0.15">
      <c r="A3670">
        <v>370.30611199999998</v>
      </c>
      <c r="B3670">
        <v>370.30090332031301</v>
      </c>
      <c r="C3670" s="1">
        <f t="shared" si="57"/>
        <v>-5.2086796869730279</v>
      </c>
    </row>
    <row r="3671" spans="1:3" x14ac:dyDescent="0.15">
      <c r="A3671">
        <v>370.40610559999999</v>
      </c>
      <c r="B3671">
        <v>370.40084838867199</v>
      </c>
      <c r="C3671" s="1">
        <f t="shared" si="57"/>
        <v>-5.2572113280007216</v>
      </c>
    </row>
    <row r="3672" spans="1:3" x14ac:dyDescent="0.15">
      <c r="A3672">
        <v>370.50610688</v>
      </c>
      <c r="B3672">
        <v>370.50082397460898</v>
      </c>
      <c r="C3672" s="1">
        <f t="shared" si="57"/>
        <v>-5.2829053910272705</v>
      </c>
    </row>
    <row r="3673" spans="1:3" x14ac:dyDescent="0.15">
      <c r="A3673">
        <v>370.60610688000003</v>
      </c>
      <c r="B3673">
        <v>370.60089111328102</v>
      </c>
      <c r="C3673" s="1">
        <f t="shared" si="57"/>
        <v>-5.2157667190044776</v>
      </c>
    </row>
    <row r="3674" spans="1:3" x14ac:dyDescent="0.15">
      <c r="A3674">
        <v>370.70610432000001</v>
      </c>
      <c r="B3674">
        <v>370.70080566406301</v>
      </c>
      <c r="C3674" s="1">
        <f t="shared" si="57"/>
        <v>-5.2986559369969655</v>
      </c>
    </row>
    <row r="3675" spans="1:3" x14ac:dyDescent="0.15">
      <c r="A3675">
        <v>370.80610175999999</v>
      </c>
      <c r="B3675">
        <v>370.80084228515602</v>
      </c>
      <c r="C3675" s="1">
        <f t="shared" si="57"/>
        <v>-5.2594748439673822</v>
      </c>
    </row>
    <row r="3676" spans="1:3" x14ac:dyDescent="0.15">
      <c r="A3676">
        <v>370.90610687999998</v>
      </c>
      <c r="B3676">
        <v>370.90090942382801</v>
      </c>
      <c r="C3676" s="1">
        <f t="shared" si="57"/>
        <v>-5.1974561719703161</v>
      </c>
    </row>
    <row r="3677" spans="1:3" x14ac:dyDescent="0.15">
      <c r="A3677">
        <v>371.00610560000001</v>
      </c>
      <c r="B3677">
        <v>371.000732421875</v>
      </c>
      <c r="C3677" s="1">
        <f t="shared" si="57"/>
        <v>-5.3731781250121458</v>
      </c>
    </row>
    <row r="3678" spans="1:3" x14ac:dyDescent="0.15">
      <c r="A3678">
        <v>371.10610176</v>
      </c>
      <c r="B3678">
        <v>371.10092163085898</v>
      </c>
      <c r="C3678" s="1">
        <f t="shared" si="57"/>
        <v>-5.1801291410242811</v>
      </c>
    </row>
    <row r="3679" spans="1:3" x14ac:dyDescent="0.15">
      <c r="A3679">
        <v>371.20610943999998</v>
      </c>
      <c r="B3679">
        <v>371.20086669921898</v>
      </c>
      <c r="C3679" s="1">
        <f t="shared" si="57"/>
        <v>-5.2427407810000659</v>
      </c>
    </row>
    <row r="3680" spans="1:3" x14ac:dyDescent="0.15">
      <c r="A3680">
        <v>371.30610816000001</v>
      </c>
      <c r="B3680">
        <v>371.30093383789102</v>
      </c>
      <c r="C3680" s="1">
        <f t="shared" si="57"/>
        <v>-5.1743221089850522</v>
      </c>
    </row>
    <row r="3681" spans="1:3" x14ac:dyDescent="0.15">
      <c r="A3681">
        <v>371.40609920000003</v>
      </c>
      <c r="B3681">
        <v>371.40087890625</v>
      </c>
      <c r="C3681" s="1">
        <f t="shared" si="57"/>
        <v>-5.2202937500283042</v>
      </c>
    </row>
    <row r="3682" spans="1:3" x14ac:dyDescent="0.15">
      <c r="A3682">
        <v>371.50610432000002</v>
      </c>
      <c r="B3682">
        <v>371.50082397460898</v>
      </c>
      <c r="C3682" s="1">
        <f t="shared" si="57"/>
        <v>-5.2803453910428289</v>
      </c>
    </row>
    <row r="3683" spans="1:3" x14ac:dyDescent="0.15">
      <c r="A3683">
        <v>371.60610431999999</v>
      </c>
      <c r="B3683">
        <v>371.60086059570301</v>
      </c>
      <c r="C3683" s="1">
        <f t="shared" si="57"/>
        <v>-5.2437242969745057</v>
      </c>
    </row>
    <row r="3684" spans="1:3" x14ac:dyDescent="0.15">
      <c r="A3684">
        <v>371.70610943999998</v>
      </c>
      <c r="B3684">
        <v>371.700927734375</v>
      </c>
      <c r="C3684" s="1">
        <f t="shared" si="57"/>
        <v>-5.1817056249774396</v>
      </c>
    </row>
    <row r="3685" spans="1:3" x14ac:dyDescent="0.15">
      <c r="A3685">
        <v>371.80610560000002</v>
      </c>
      <c r="B3685">
        <v>371.80087280273398</v>
      </c>
      <c r="C3685" s="1">
        <f t="shared" si="57"/>
        <v>-5.2327972660464184</v>
      </c>
    </row>
    <row r="3686" spans="1:3" x14ac:dyDescent="0.15">
      <c r="A3686">
        <v>371.90610687999998</v>
      </c>
      <c r="B3686">
        <v>371.90090942382801</v>
      </c>
      <c r="C3686" s="1">
        <f t="shared" si="57"/>
        <v>-5.1974561719703161</v>
      </c>
    </row>
    <row r="3687" spans="1:3" x14ac:dyDescent="0.15">
      <c r="A3687">
        <v>372.00609536000002</v>
      </c>
      <c r="B3687">
        <v>372.00088500976602</v>
      </c>
      <c r="C3687" s="1">
        <f t="shared" si="57"/>
        <v>-5.2103502339946317</v>
      </c>
    </row>
    <row r="3688" spans="1:3" x14ac:dyDescent="0.15">
      <c r="A3688">
        <v>372.10610176</v>
      </c>
      <c r="B3688">
        <v>372.10113525390602</v>
      </c>
      <c r="C3688" s="1">
        <f t="shared" si="57"/>
        <v>-4.9665060939787509</v>
      </c>
    </row>
    <row r="3689" spans="1:3" x14ac:dyDescent="0.15">
      <c r="A3689">
        <v>372.20610047999998</v>
      </c>
      <c r="B3689">
        <v>372.20068359375</v>
      </c>
      <c r="C3689" s="1">
        <f t="shared" si="57"/>
        <v>-5.4168862499750503</v>
      </c>
    </row>
    <row r="3690" spans="1:3" x14ac:dyDescent="0.15">
      <c r="A3690">
        <v>372.30609664000002</v>
      </c>
      <c r="B3690">
        <v>372.30065917968801</v>
      </c>
      <c r="C3690" s="1">
        <f t="shared" si="57"/>
        <v>-5.4374603120095344</v>
      </c>
    </row>
    <row r="3691" spans="1:3" x14ac:dyDescent="0.15">
      <c r="A3691">
        <v>372.40610176000001</v>
      </c>
      <c r="B3691">
        <v>372.40084838867199</v>
      </c>
      <c r="C3691" s="1">
        <f t="shared" si="57"/>
        <v>-5.253371328024059</v>
      </c>
    </row>
    <row r="3692" spans="1:3" x14ac:dyDescent="0.15">
      <c r="A3692">
        <v>372.50609792</v>
      </c>
      <c r="B3692">
        <v>372.50091552734398</v>
      </c>
      <c r="C3692" s="1">
        <f t="shared" si="57"/>
        <v>-5.1823926560246036</v>
      </c>
    </row>
    <row r="3693" spans="1:3" x14ac:dyDescent="0.15">
      <c r="A3693">
        <v>372.60609024000001</v>
      </c>
      <c r="B3693">
        <v>372.600830078125</v>
      </c>
      <c r="C3693" s="1">
        <f t="shared" si="57"/>
        <v>-5.2601618750145462</v>
      </c>
    </row>
    <row r="3694" spans="1:3" x14ac:dyDescent="0.15">
      <c r="A3694">
        <v>372.70609791999999</v>
      </c>
      <c r="B3694">
        <v>372.70089721679699</v>
      </c>
      <c r="C3694" s="1">
        <f t="shared" si="57"/>
        <v>-5.2007032030019218</v>
      </c>
    </row>
    <row r="3695" spans="1:3" x14ac:dyDescent="0.15">
      <c r="A3695">
        <v>372.80610048</v>
      </c>
      <c r="B3695">
        <v>372.80105590820301</v>
      </c>
      <c r="C3695" s="1">
        <f t="shared" si="57"/>
        <v>-5.0445717969864745</v>
      </c>
    </row>
    <row r="3696" spans="1:3" x14ac:dyDescent="0.15">
      <c r="A3696">
        <v>372.90609663999999</v>
      </c>
      <c r="B3696">
        <v>372.90090942382801</v>
      </c>
      <c r="C3696" s="1">
        <f t="shared" si="57"/>
        <v>-5.1872161719757059</v>
      </c>
    </row>
    <row r="3697" spans="1:3" x14ac:dyDescent="0.15">
      <c r="A3697">
        <v>373.00609536000002</v>
      </c>
      <c r="B3697">
        <v>373.00064086914102</v>
      </c>
      <c r="C3697" s="1">
        <f t="shared" si="57"/>
        <v>-5.4544908589946317</v>
      </c>
    </row>
    <row r="3698" spans="1:3" x14ac:dyDescent="0.15">
      <c r="A3698">
        <v>373.10610176</v>
      </c>
      <c r="B3698">
        <v>373.10055541992199</v>
      </c>
      <c r="C3698" s="1">
        <f t="shared" si="57"/>
        <v>-5.5463400780126904</v>
      </c>
    </row>
    <row r="3699" spans="1:3" x14ac:dyDescent="0.15">
      <c r="A3699">
        <v>373.20610687999999</v>
      </c>
      <c r="B3699">
        <v>373.20059204101602</v>
      </c>
      <c r="C3699" s="1">
        <f t="shared" si="57"/>
        <v>-5.514838983970094</v>
      </c>
    </row>
    <row r="3700" spans="1:3" x14ac:dyDescent="0.15">
      <c r="A3700">
        <v>373.30609407999998</v>
      </c>
      <c r="B3700">
        <v>373.30065917968801</v>
      </c>
      <c r="C3700" s="1">
        <f t="shared" si="57"/>
        <v>-5.4349003119682493</v>
      </c>
    </row>
    <row r="3701" spans="1:3" x14ac:dyDescent="0.15">
      <c r="A3701">
        <v>373.40608895999998</v>
      </c>
      <c r="B3701">
        <v>373.40051269531301</v>
      </c>
      <c r="C3701" s="1">
        <f t="shared" si="57"/>
        <v>-5.5762646869652599</v>
      </c>
    </row>
    <row r="3702" spans="1:3" x14ac:dyDescent="0.15">
      <c r="A3702">
        <v>373.50609536000002</v>
      </c>
      <c r="B3702">
        <v>373.50091552734398</v>
      </c>
      <c r="C3702" s="1">
        <f t="shared" si="57"/>
        <v>-5.179832656040162</v>
      </c>
    </row>
    <row r="3703" spans="1:3" x14ac:dyDescent="0.15">
      <c r="A3703">
        <v>373.6060928</v>
      </c>
      <c r="B3703">
        <v>373.60021972656301</v>
      </c>
      <c r="C3703" s="1">
        <f t="shared" si="57"/>
        <v>-5.8730734369873971</v>
      </c>
    </row>
    <row r="3704" spans="1:3" x14ac:dyDescent="0.15">
      <c r="A3704">
        <v>373.70609664</v>
      </c>
      <c r="B3704">
        <v>373.70068359375</v>
      </c>
      <c r="C3704" s="1">
        <f t="shared" si="57"/>
        <v>-5.4130462499983878</v>
      </c>
    </row>
    <row r="3705" spans="1:3" x14ac:dyDescent="0.15">
      <c r="A3705">
        <v>373.80609920000001</v>
      </c>
      <c r="B3705">
        <v>373.80062866210898</v>
      </c>
      <c r="C3705" s="1">
        <f t="shared" si="57"/>
        <v>-5.4705378910284708</v>
      </c>
    </row>
    <row r="3706" spans="1:3" x14ac:dyDescent="0.15">
      <c r="A3706">
        <v>373.90609791999998</v>
      </c>
      <c r="B3706">
        <v>373.90078735351602</v>
      </c>
      <c r="C3706" s="1">
        <f t="shared" si="57"/>
        <v>-5.310566483956336</v>
      </c>
    </row>
    <row r="3707" spans="1:3" x14ac:dyDescent="0.15">
      <c r="A3707">
        <v>374.00609536000002</v>
      </c>
      <c r="B3707">
        <v>374.00085449218801</v>
      </c>
      <c r="C3707" s="1">
        <f t="shared" si="57"/>
        <v>-5.2408678120059449</v>
      </c>
    </row>
    <row r="3708" spans="1:3" x14ac:dyDescent="0.15">
      <c r="A3708">
        <v>374.10609024000001</v>
      </c>
      <c r="B3708">
        <v>374.10092163085898</v>
      </c>
      <c r="C3708" s="1">
        <f t="shared" si="57"/>
        <v>-5.1686091410374502</v>
      </c>
    </row>
    <row r="3709" spans="1:3" x14ac:dyDescent="0.15">
      <c r="A3709">
        <v>374.20610047999998</v>
      </c>
      <c r="B3709">
        <v>374.20025634765602</v>
      </c>
      <c r="C3709" s="1">
        <f t="shared" si="57"/>
        <v>-5.844132343952424</v>
      </c>
    </row>
    <row r="3710" spans="1:3" x14ac:dyDescent="0.15">
      <c r="A3710">
        <v>374.30609279999999</v>
      </c>
      <c r="B3710">
        <v>374.30084228515602</v>
      </c>
      <c r="C3710" s="1">
        <f t="shared" si="57"/>
        <v>-5.2505148439649929</v>
      </c>
    </row>
    <row r="3711" spans="1:3" x14ac:dyDescent="0.15">
      <c r="A3711">
        <v>374.40608895999998</v>
      </c>
      <c r="B3711">
        <v>374.40090942382801</v>
      </c>
      <c r="C3711" s="1">
        <f t="shared" si="57"/>
        <v>-5.1795361719655375</v>
      </c>
    </row>
    <row r="3712" spans="1:3" x14ac:dyDescent="0.15">
      <c r="A3712">
        <v>374.50609151999998</v>
      </c>
      <c r="B3712">
        <v>374.50036621093801</v>
      </c>
      <c r="C3712" s="1">
        <f t="shared" si="57"/>
        <v>-5.7253090619724389</v>
      </c>
    </row>
    <row r="3713" spans="1:3" x14ac:dyDescent="0.15">
      <c r="A3713">
        <v>374.60607615999999</v>
      </c>
      <c r="B3713">
        <v>374.60064697265602</v>
      </c>
      <c r="C3713" s="1">
        <f t="shared" si="57"/>
        <v>-5.4291873439638039</v>
      </c>
    </row>
    <row r="3714" spans="1:3" x14ac:dyDescent="0.15">
      <c r="A3714">
        <v>374.70609280000002</v>
      </c>
      <c r="B3714">
        <v>374.70083618164102</v>
      </c>
      <c r="C3714" s="1">
        <f t="shared" si="57"/>
        <v>-5.2566183589988213</v>
      </c>
    </row>
    <row r="3715" spans="1:3" x14ac:dyDescent="0.15">
      <c r="A3715">
        <v>374.80608768000002</v>
      </c>
      <c r="B3715">
        <v>374.80090332031301</v>
      </c>
      <c r="C3715" s="1">
        <f t="shared" ref="C3715:C3778" si="58">1000*(B3715-A3715)</f>
        <v>-5.1843596870071451</v>
      </c>
    </row>
    <row r="3716" spans="1:3" x14ac:dyDescent="0.15">
      <c r="A3716">
        <v>374.90608895999998</v>
      </c>
      <c r="B3716">
        <v>374.90084838867199</v>
      </c>
      <c r="C3716" s="1">
        <f t="shared" si="58"/>
        <v>-5.2405713279881638</v>
      </c>
    </row>
    <row r="3717" spans="1:3" x14ac:dyDescent="0.15">
      <c r="A3717">
        <v>375.00608768000001</v>
      </c>
      <c r="B3717">
        <v>375.00088500976602</v>
      </c>
      <c r="C3717" s="1">
        <f t="shared" si="58"/>
        <v>-5.2026702339844633</v>
      </c>
    </row>
    <row r="3718" spans="1:3" x14ac:dyDescent="0.15">
      <c r="A3718">
        <v>375.10608767999997</v>
      </c>
      <c r="B3718">
        <v>375.10086059570301</v>
      </c>
      <c r="C3718" s="1">
        <f t="shared" si="58"/>
        <v>-5.227084296961948</v>
      </c>
    </row>
    <row r="3719" spans="1:3" x14ac:dyDescent="0.15">
      <c r="A3719">
        <v>375.20608895999999</v>
      </c>
      <c r="B3719">
        <v>375.20071411132801</v>
      </c>
      <c r="C3719" s="1">
        <f t="shared" si="58"/>
        <v>-5.3748486719769062</v>
      </c>
    </row>
    <row r="3720" spans="1:3" x14ac:dyDescent="0.15">
      <c r="A3720">
        <v>375.30609024</v>
      </c>
      <c r="B3720">
        <v>375.30023193359398</v>
      </c>
      <c r="C3720" s="1">
        <f t="shared" si="58"/>
        <v>-5.8583064060258039</v>
      </c>
    </row>
    <row r="3721" spans="1:3" x14ac:dyDescent="0.15">
      <c r="A3721">
        <v>375.40608767999998</v>
      </c>
      <c r="B3721">
        <v>375.40029907226602</v>
      </c>
      <c r="C3721" s="1">
        <f t="shared" si="58"/>
        <v>-5.7886077339617259</v>
      </c>
    </row>
    <row r="3722" spans="1:3" x14ac:dyDescent="0.15">
      <c r="A3722">
        <v>375.50608640000002</v>
      </c>
      <c r="B3722">
        <v>375.500244140625</v>
      </c>
      <c r="C3722" s="1">
        <f t="shared" si="58"/>
        <v>-5.8422593750151464</v>
      </c>
    </row>
    <row r="3723" spans="1:3" x14ac:dyDescent="0.15">
      <c r="A3723">
        <v>375.60609535999998</v>
      </c>
      <c r="B3723">
        <v>375.60070800781301</v>
      </c>
      <c r="C3723" s="1">
        <f t="shared" si="58"/>
        <v>-5.3873521869718388</v>
      </c>
    </row>
    <row r="3724" spans="1:3" x14ac:dyDescent="0.15">
      <c r="A3724">
        <v>375.70608256000003</v>
      </c>
      <c r="B3724">
        <v>375.70089721679699</v>
      </c>
      <c r="C3724" s="1">
        <f t="shared" si="58"/>
        <v>-5.1853432030384283</v>
      </c>
    </row>
    <row r="3725" spans="1:3" x14ac:dyDescent="0.15">
      <c r="A3725">
        <v>375.80609152</v>
      </c>
      <c r="B3725">
        <v>375.80084228515602</v>
      </c>
      <c r="C3725" s="1">
        <f t="shared" si="58"/>
        <v>-5.2492348439727721</v>
      </c>
    </row>
    <row r="3726" spans="1:3" x14ac:dyDescent="0.15">
      <c r="A3726">
        <v>375.90609280000001</v>
      </c>
      <c r="B3726">
        <v>375.90090942382801</v>
      </c>
      <c r="C3726" s="1">
        <f t="shared" si="58"/>
        <v>-5.1833761719990434</v>
      </c>
    </row>
    <row r="3727" spans="1:3" x14ac:dyDescent="0.15">
      <c r="A3727">
        <v>376.00608640000002</v>
      </c>
      <c r="B3727">
        <v>376.00085449218801</v>
      </c>
      <c r="C3727" s="1">
        <f t="shared" si="58"/>
        <v>-5.2319078120035556</v>
      </c>
    </row>
    <row r="3728" spans="1:3" x14ac:dyDescent="0.15">
      <c r="A3728">
        <v>376.10608384</v>
      </c>
      <c r="B3728">
        <v>376.10092163085898</v>
      </c>
      <c r="C3728" s="1">
        <f t="shared" si="58"/>
        <v>-5.1622091410195026</v>
      </c>
    </row>
    <row r="3729" spans="1:3" x14ac:dyDescent="0.15">
      <c r="A3729">
        <v>376.20608512000001</v>
      </c>
      <c r="B3729">
        <v>376.20086669921898</v>
      </c>
      <c r="C3729" s="1">
        <f t="shared" si="58"/>
        <v>-5.2184207810341832</v>
      </c>
    </row>
    <row r="3730" spans="1:3" x14ac:dyDescent="0.15">
      <c r="A3730">
        <v>376.30609024</v>
      </c>
      <c r="B3730">
        <v>376.30081176757801</v>
      </c>
      <c r="C3730" s="1">
        <f t="shared" si="58"/>
        <v>-5.2784724219918644</v>
      </c>
    </row>
    <row r="3731" spans="1:3" x14ac:dyDescent="0.15">
      <c r="A3731">
        <v>376.40608384000001</v>
      </c>
      <c r="B3731">
        <v>376.40087890625</v>
      </c>
      <c r="C3731" s="1">
        <f t="shared" si="58"/>
        <v>-5.2049337500079673</v>
      </c>
    </row>
    <row r="3732" spans="1:3" x14ac:dyDescent="0.15">
      <c r="A3732">
        <v>376.50608640000002</v>
      </c>
      <c r="B3732">
        <v>376.50082397460898</v>
      </c>
      <c r="C3732" s="1">
        <f t="shared" si="58"/>
        <v>-5.2624253910380503</v>
      </c>
    </row>
    <row r="3733" spans="1:3" x14ac:dyDescent="0.15">
      <c r="A3733">
        <v>376.60608767999997</v>
      </c>
      <c r="B3733">
        <v>376.60086059570301</v>
      </c>
      <c r="C3733" s="1">
        <f t="shared" si="58"/>
        <v>-5.227084296961948</v>
      </c>
    </row>
    <row r="3734" spans="1:3" x14ac:dyDescent="0.15">
      <c r="A3734">
        <v>376.70609280000002</v>
      </c>
      <c r="B3734">
        <v>376.70059204101602</v>
      </c>
      <c r="C3734" s="1">
        <f t="shared" si="58"/>
        <v>-5.5007589839988213</v>
      </c>
    </row>
    <row r="3735" spans="1:3" x14ac:dyDescent="0.15">
      <c r="A3735">
        <v>376.80607487999998</v>
      </c>
      <c r="B3735">
        <v>376.80075073242199</v>
      </c>
      <c r="C3735" s="1">
        <f t="shared" si="58"/>
        <v>-5.3241475779941538</v>
      </c>
    </row>
    <row r="3736" spans="1:3" x14ac:dyDescent="0.15">
      <c r="A3736">
        <v>376.90607999999997</v>
      </c>
      <c r="B3736">
        <v>376.90084838867199</v>
      </c>
      <c r="C3736" s="1">
        <f t="shared" si="58"/>
        <v>-5.2316113279857746</v>
      </c>
    </row>
    <row r="3737" spans="1:3" x14ac:dyDescent="0.15">
      <c r="A3737">
        <v>377.00608127999999</v>
      </c>
      <c r="B3737">
        <v>377.00082397460898</v>
      </c>
      <c r="C3737" s="1">
        <f t="shared" si="58"/>
        <v>-5.2573053910123235</v>
      </c>
    </row>
    <row r="3738" spans="1:3" x14ac:dyDescent="0.15">
      <c r="A3738">
        <v>377.10608384</v>
      </c>
      <c r="B3738">
        <v>377.10089111328102</v>
      </c>
      <c r="C3738" s="1">
        <f t="shared" si="58"/>
        <v>-5.1927267189739723</v>
      </c>
    </row>
    <row r="3739" spans="1:3" x14ac:dyDescent="0.15">
      <c r="A3739">
        <v>377.20607231999998</v>
      </c>
      <c r="B3739">
        <v>377.20086669921898</v>
      </c>
      <c r="C3739" s="1">
        <f t="shared" si="58"/>
        <v>-5.205620780998288</v>
      </c>
    </row>
    <row r="3740" spans="1:3" x14ac:dyDescent="0.15">
      <c r="A3740">
        <v>377.30607872000002</v>
      </c>
      <c r="B3740">
        <v>377.30081176757801</v>
      </c>
      <c r="C3740" s="1">
        <f t="shared" si="58"/>
        <v>-5.2669524220050334</v>
      </c>
    </row>
    <row r="3741" spans="1:3" x14ac:dyDescent="0.15">
      <c r="A3741">
        <v>377.40608128000002</v>
      </c>
      <c r="B3741">
        <v>377.40100097656301</v>
      </c>
      <c r="C3741" s="1">
        <f t="shared" si="58"/>
        <v>-5.0803034370119349</v>
      </c>
    </row>
    <row r="3742" spans="1:3" x14ac:dyDescent="0.15">
      <c r="A3742">
        <v>377.50609023999999</v>
      </c>
      <c r="B3742">
        <v>377.50085449218801</v>
      </c>
      <c r="C3742" s="1">
        <f t="shared" si="58"/>
        <v>-5.2357478119802181</v>
      </c>
    </row>
    <row r="3743" spans="1:3" x14ac:dyDescent="0.15">
      <c r="A3743">
        <v>377.60608128000001</v>
      </c>
      <c r="B3743">
        <v>377.60079956054699</v>
      </c>
      <c r="C3743" s="1">
        <f t="shared" si="58"/>
        <v>-5.2817194530234701</v>
      </c>
    </row>
    <row r="3744" spans="1:3" x14ac:dyDescent="0.15">
      <c r="A3744">
        <v>377.70609536000001</v>
      </c>
      <c r="B3744">
        <v>377.70086669921898</v>
      </c>
      <c r="C3744" s="1">
        <f t="shared" si="58"/>
        <v>-5.2286607810287933</v>
      </c>
    </row>
    <row r="3745" spans="1:3" x14ac:dyDescent="0.15">
      <c r="A3745">
        <v>377.80607487999998</v>
      </c>
      <c r="B3745">
        <v>377.80081176757801</v>
      </c>
      <c r="C3745" s="1">
        <f t="shared" si="58"/>
        <v>-5.2631124219715275</v>
      </c>
    </row>
    <row r="3746" spans="1:3" x14ac:dyDescent="0.15">
      <c r="A3746">
        <v>377.90607488000001</v>
      </c>
      <c r="B3746">
        <v>377.900634765625</v>
      </c>
      <c r="C3746" s="1">
        <f t="shared" si="58"/>
        <v>-5.440114375005578</v>
      </c>
    </row>
    <row r="3747" spans="1:3" x14ac:dyDescent="0.15">
      <c r="A3747">
        <v>378.00608127999999</v>
      </c>
      <c r="B3747">
        <v>378.00061035156301</v>
      </c>
      <c r="C3747" s="1">
        <f t="shared" si="58"/>
        <v>-5.4709284369778288</v>
      </c>
    </row>
    <row r="3748" spans="1:3" x14ac:dyDescent="0.15">
      <c r="A3748">
        <v>378.10608767999997</v>
      </c>
      <c r="B3748">
        <v>378.10076904296898</v>
      </c>
      <c r="C3748" s="1">
        <f t="shared" si="58"/>
        <v>-5.3186370309958875</v>
      </c>
    </row>
    <row r="3749" spans="1:3" x14ac:dyDescent="0.15">
      <c r="A3749">
        <v>378.20607744</v>
      </c>
      <c r="B3749">
        <v>378.20074462890602</v>
      </c>
      <c r="C3749" s="1">
        <f t="shared" si="58"/>
        <v>-5.3328110939787621</v>
      </c>
    </row>
    <row r="3750" spans="1:3" x14ac:dyDescent="0.15">
      <c r="A3750">
        <v>378.30606591999998</v>
      </c>
      <c r="B3750">
        <v>378.30081176757801</v>
      </c>
      <c r="C3750" s="1">
        <f t="shared" si="58"/>
        <v>-5.2541524219691382</v>
      </c>
    </row>
    <row r="3751" spans="1:3" x14ac:dyDescent="0.15">
      <c r="A3751">
        <v>378.40608512</v>
      </c>
      <c r="B3751">
        <v>378.40087890625</v>
      </c>
      <c r="C3751" s="1">
        <f t="shared" si="58"/>
        <v>-5.2062137500001882</v>
      </c>
    </row>
    <row r="3752" spans="1:3" x14ac:dyDescent="0.15">
      <c r="A3752">
        <v>378.50607872</v>
      </c>
      <c r="B3752">
        <v>378.50082397460898</v>
      </c>
      <c r="C3752" s="1">
        <f t="shared" si="58"/>
        <v>-5.2547453910278819</v>
      </c>
    </row>
    <row r="3753" spans="1:3" x14ac:dyDescent="0.15">
      <c r="A3753">
        <v>378.60608384</v>
      </c>
      <c r="B3753">
        <v>378.60101318359398</v>
      </c>
      <c r="C3753" s="1">
        <f t="shared" si="58"/>
        <v>-5.070656406019225</v>
      </c>
    </row>
    <row r="3754" spans="1:3" x14ac:dyDescent="0.15">
      <c r="A3754">
        <v>378.70606848</v>
      </c>
      <c r="B3754">
        <v>378.70098876953102</v>
      </c>
      <c r="C3754" s="1">
        <f t="shared" si="58"/>
        <v>-5.0797104689763728</v>
      </c>
    </row>
    <row r="3755" spans="1:3" x14ac:dyDescent="0.15">
      <c r="A3755">
        <v>378.80606976000001</v>
      </c>
      <c r="B3755">
        <v>378.80081176757801</v>
      </c>
      <c r="C3755" s="1">
        <f t="shared" si="58"/>
        <v>-5.2579924220026442</v>
      </c>
    </row>
    <row r="3756" spans="1:3" x14ac:dyDescent="0.15">
      <c r="A3756">
        <v>378.90608512</v>
      </c>
      <c r="B3756">
        <v>378.90090942382801</v>
      </c>
      <c r="C3756" s="1">
        <f t="shared" si="58"/>
        <v>-5.175696171988875</v>
      </c>
    </row>
    <row r="3757" spans="1:3" x14ac:dyDescent="0.15">
      <c r="A3757">
        <v>379.00607231999999</v>
      </c>
      <c r="B3757">
        <v>379.0009765625</v>
      </c>
      <c r="C3757" s="1">
        <f t="shared" si="58"/>
        <v>-5.0957574999870303</v>
      </c>
    </row>
    <row r="3758" spans="1:3" x14ac:dyDescent="0.15">
      <c r="A3758">
        <v>379.10607743999998</v>
      </c>
      <c r="B3758">
        <v>379.10073852539102</v>
      </c>
      <c r="C3758" s="1">
        <f t="shared" si="58"/>
        <v>-5.3389146089557471</v>
      </c>
    </row>
    <row r="3759" spans="1:3" x14ac:dyDescent="0.15">
      <c r="A3759">
        <v>379.20607999999999</v>
      </c>
      <c r="B3759">
        <v>379.20080566406301</v>
      </c>
      <c r="C3759" s="1">
        <f t="shared" si="58"/>
        <v>-5.2743359369742393</v>
      </c>
    </row>
    <row r="3760" spans="1:3" x14ac:dyDescent="0.15">
      <c r="A3760">
        <v>379.30607615999998</v>
      </c>
      <c r="B3760">
        <v>379.30087280273398</v>
      </c>
      <c r="C3760" s="1">
        <f t="shared" si="58"/>
        <v>-5.2033572659979654</v>
      </c>
    </row>
    <row r="3761" spans="1:3" x14ac:dyDescent="0.15">
      <c r="A3761">
        <v>379.40607616</v>
      </c>
      <c r="B3761">
        <v>379.40093994140602</v>
      </c>
      <c r="C3761" s="1">
        <f t="shared" si="58"/>
        <v>-5.1362185939751726</v>
      </c>
    </row>
    <row r="3762" spans="1:3" x14ac:dyDescent="0.15">
      <c r="A3762">
        <v>379.50608</v>
      </c>
      <c r="B3762">
        <v>379.50079345703102</v>
      </c>
      <c r="C3762" s="1">
        <f t="shared" si="58"/>
        <v>-5.2865429689745724</v>
      </c>
    </row>
    <row r="3763" spans="1:3" x14ac:dyDescent="0.15">
      <c r="A3763">
        <v>379.60606976000003</v>
      </c>
      <c r="B3763">
        <v>379.60076904296898</v>
      </c>
      <c r="C3763" s="1">
        <f t="shared" si="58"/>
        <v>-5.3007170310479523</v>
      </c>
    </row>
    <row r="3764" spans="1:3" x14ac:dyDescent="0.15">
      <c r="A3764">
        <v>379.70607744</v>
      </c>
      <c r="B3764">
        <v>379.700927734375</v>
      </c>
      <c r="C3764" s="1">
        <f t="shared" si="58"/>
        <v>-5.1497056250013884</v>
      </c>
    </row>
    <row r="3765" spans="1:3" x14ac:dyDescent="0.15">
      <c r="A3765">
        <v>379.80607615999998</v>
      </c>
      <c r="B3765">
        <v>379.80081176757801</v>
      </c>
      <c r="C3765" s="1">
        <f t="shared" si="58"/>
        <v>-5.2643924219637483</v>
      </c>
    </row>
    <row r="3766" spans="1:3" x14ac:dyDescent="0.15">
      <c r="A3766">
        <v>379.90607871999998</v>
      </c>
      <c r="B3766">
        <v>379.90084838867199</v>
      </c>
      <c r="C3766" s="1">
        <f t="shared" si="58"/>
        <v>-5.2303313279935537</v>
      </c>
    </row>
    <row r="3767" spans="1:3" x14ac:dyDescent="0.15">
      <c r="A3767">
        <v>380.0060608</v>
      </c>
      <c r="B3767">
        <v>380.00091552734398</v>
      </c>
      <c r="C3767" s="1">
        <f t="shared" si="58"/>
        <v>-5.1452726560228257</v>
      </c>
    </row>
    <row r="3768" spans="1:3" x14ac:dyDescent="0.15">
      <c r="A3768">
        <v>380.10606976000003</v>
      </c>
      <c r="B3768">
        <v>380.10089111328102</v>
      </c>
      <c r="C3768" s="1">
        <f t="shared" si="58"/>
        <v>-5.1786467190026997</v>
      </c>
    </row>
    <row r="3769" spans="1:3" x14ac:dyDescent="0.15">
      <c r="A3769">
        <v>380.20606848</v>
      </c>
      <c r="B3769">
        <v>380.20086669921898</v>
      </c>
      <c r="C3769" s="1">
        <f t="shared" si="58"/>
        <v>-5.2017807810216254</v>
      </c>
    </row>
    <row r="3770" spans="1:3" x14ac:dyDescent="0.15">
      <c r="A3770">
        <v>380.30606336</v>
      </c>
      <c r="B3770">
        <v>380.30072021484398</v>
      </c>
      <c r="C3770" s="1">
        <f t="shared" si="58"/>
        <v>-5.343145156018636</v>
      </c>
    </row>
    <row r="3771" spans="1:3" x14ac:dyDescent="0.15">
      <c r="A3771">
        <v>380.40606847999999</v>
      </c>
      <c r="B3771">
        <v>380.40069580078102</v>
      </c>
      <c r="C3771" s="1">
        <f t="shared" si="58"/>
        <v>-5.3726792189650041</v>
      </c>
    </row>
    <row r="3772" spans="1:3" x14ac:dyDescent="0.15">
      <c r="A3772">
        <v>380.50607231999999</v>
      </c>
      <c r="B3772">
        <v>380.50088500976602</v>
      </c>
      <c r="C3772" s="1">
        <f t="shared" si="58"/>
        <v>-5.1873102339641264</v>
      </c>
    </row>
    <row r="3773" spans="1:3" x14ac:dyDescent="0.15">
      <c r="A3773">
        <v>380.60607232000001</v>
      </c>
      <c r="B3773">
        <v>380.60073852539102</v>
      </c>
      <c r="C3773" s="1">
        <f t="shared" si="58"/>
        <v>-5.3337946089868638</v>
      </c>
    </row>
    <row r="3774" spans="1:3" x14ac:dyDescent="0.15">
      <c r="A3774">
        <v>380.70607744</v>
      </c>
      <c r="B3774">
        <v>380.70089721679699</v>
      </c>
      <c r="C3774" s="1">
        <f t="shared" si="58"/>
        <v>-5.1802232030127016</v>
      </c>
    </row>
    <row r="3775" spans="1:3" x14ac:dyDescent="0.15">
      <c r="A3775">
        <v>380.80606848000002</v>
      </c>
      <c r="B3775">
        <v>380.80093383789102</v>
      </c>
      <c r="C3775" s="1">
        <f t="shared" si="58"/>
        <v>-5.1346421089988326</v>
      </c>
    </row>
    <row r="3776" spans="1:3" x14ac:dyDescent="0.15">
      <c r="A3776">
        <v>380.90606847999999</v>
      </c>
      <c r="B3776">
        <v>380.90069580078102</v>
      </c>
      <c r="C3776" s="1">
        <f t="shared" si="58"/>
        <v>-5.3726792189650041</v>
      </c>
    </row>
    <row r="3777" spans="1:3" x14ac:dyDescent="0.15">
      <c r="A3777">
        <v>381.00607231999999</v>
      </c>
      <c r="B3777">
        <v>381.00076293945301</v>
      </c>
      <c r="C3777" s="1">
        <f t="shared" si="58"/>
        <v>-5.3093805469757172</v>
      </c>
    </row>
    <row r="3778" spans="1:3" x14ac:dyDescent="0.15">
      <c r="A3778">
        <v>381.10607743999998</v>
      </c>
      <c r="B3778">
        <v>381.10092163085898</v>
      </c>
      <c r="C3778" s="1">
        <f t="shared" si="58"/>
        <v>-5.155809141001555</v>
      </c>
    </row>
    <row r="3779" spans="1:3" x14ac:dyDescent="0.15">
      <c r="A3779">
        <v>381.20606592000001</v>
      </c>
      <c r="B3779">
        <v>381.20086669921898</v>
      </c>
      <c r="C3779" s="1">
        <f t="shared" ref="C3779:C3842" si="59">1000*(B3779-A3779)</f>
        <v>-5.1992207810371838</v>
      </c>
    </row>
    <row r="3780" spans="1:3" x14ac:dyDescent="0.15">
      <c r="A3780">
        <v>381.30606719999997</v>
      </c>
      <c r="B3780">
        <v>381.30105590820301</v>
      </c>
      <c r="C3780" s="1">
        <f t="shared" si="59"/>
        <v>-5.0112917969613591</v>
      </c>
    </row>
    <row r="3781" spans="1:3" x14ac:dyDescent="0.15">
      <c r="A3781">
        <v>381.40606847999999</v>
      </c>
      <c r="B3781">
        <v>381.40090942382801</v>
      </c>
      <c r="C3781" s="1">
        <f t="shared" si="59"/>
        <v>-5.1590561719763173</v>
      </c>
    </row>
    <row r="3782" spans="1:3" x14ac:dyDescent="0.15">
      <c r="A3782">
        <v>381.50605311999999</v>
      </c>
      <c r="B3782">
        <v>381.50057983398398</v>
      </c>
      <c r="C3782" s="1">
        <f t="shared" si="59"/>
        <v>-5.4732860160129349</v>
      </c>
    </row>
    <row r="3783" spans="1:3" x14ac:dyDescent="0.15">
      <c r="A3783">
        <v>381.60606336000001</v>
      </c>
      <c r="B3783">
        <v>381.60086059570301</v>
      </c>
      <c r="C3783" s="1">
        <f t="shared" si="59"/>
        <v>-5.2027642969960652</v>
      </c>
    </row>
    <row r="3784" spans="1:3" x14ac:dyDescent="0.15">
      <c r="A3784">
        <v>381.70606464000002</v>
      </c>
      <c r="B3784">
        <v>381.70080566406301</v>
      </c>
      <c r="C3784" s="1">
        <f t="shared" si="59"/>
        <v>-5.2589759370107458</v>
      </c>
    </row>
    <row r="3785" spans="1:3" x14ac:dyDescent="0.15">
      <c r="A3785">
        <v>381.80606848000002</v>
      </c>
      <c r="B3785">
        <v>381.80126953125</v>
      </c>
      <c r="C3785" s="1">
        <f t="shared" si="59"/>
        <v>-4.7989487500217365</v>
      </c>
    </row>
    <row r="3786" spans="1:3" x14ac:dyDescent="0.15">
      <c r="A3786">
        <v>381.90607103999997</v>
      </c>
      <c r="B3786">
        <v>381.90087890625</v>
      </c>
      <c r="C3786" s="1">
        <f t="shared" si="59"/>
        <v>-5.1921337499720721</v>
      </c>
    </row>
    <row r="3787" spans="1:3" x14ac:dyDescent="0.15">
      <c r="A3787">
        <v>382.00606720000002</v>
      </c>
      <c r="B3787">
        <v>382.00085449218801</v>
      </c>
      <c r="C3787" s="1">
        <f t="shared" si="59"/>
        <v>-5.2127078120065562</v>
      </c>
    </row>
    <row r="3788" spans="1:3" x14ac:dyDescent="0.15">
      <c r="A3788">
        <v>382.1060736</v>
      </c>
      <c r="B3788">
        <v>382.10079956054699</v>
      </c>
      <c r="C3788" s="1">
        <f t="shared" si="59"/>
        <v>-5.2740394530133017</v>
      </c>
    </row>
    <row r="3789" spans="1:3" x14ac:dyDescent="0.15">
      <c r="A3789">
        <v>382.20607231999998</v>
      </c>
      <c r="B3789">
        <v>382.20077514648398</v>
      </c>
      <c r="C3789" s="1">
        <f t="shared" si="59"/>
        <v>-5.2971735159985656</v>
      </c>
    </row>
    <row r="3790" spans="1:3" x14ac:dyDescent="0.15">
      <c r="A3790">
        <v>382.30606976000001</v>
      </c>
      <c r="B3790">
        <v>382.30084228515602</v>
      </c>
      <c r="C3790" s="1">
        <f t="shared" si="59"/>
        <v>-5.227474843991331</v>
      </c>
    </row>
    <row r="3791" spans="1:3" x14ac:dyDescent="0.15">
      <c r="A3791">
        <v>382.40604927999999</v>
      </c>
      <c r="B3791">
        <v>382.40072631835898</v>
      </c>
      <c r="C3791" s="1">
        <f t="shared" si="59"/>
        <v>-5.322961641013535</v>
      </c>
    </row>
    <row r="3792" spans="1:3" x14ac:dyDescent="0.15">
      <c r="A3792">
        <v>382.50604928000001</v>
      </c>
      <c r="B3792">
        <v>382.50088500976602</v>
      </c>
      <c r="C3792" s="1">
        <f t="shared" si="59"/>
        <v>-5.1642702339904645</v>
      </c>
    </row>
    <row r="3793" spans="1:3" x14ac:dyDescent="0.15">
      <c r="A3793">
        <v>382.60605184000002</v>
      </c>
      <c r="B3793">
        <v>382.60073852539102</v>
      </c>
      <c r="C3793" s="1">
        <f t="shared" si="59"/>
        <v>-5.3133146089976435</v>
      </c>
    </row>
    <row r="3794" spans="1:3" x14ac:dyDescent="0.15">
      <c r="A3794">
        <v>382.70603648000002</v>
      </c>
      <c r="B3794">
        <v>382.70080566406301</v>
      </c>
      <c r="C3794" s="1">
        <f t="shared" si="59"/>
        <v>-5.2308159370113572</v>
      </c>
    </row>
    <row r="3795" spans="1:3" x14ac:dyDescent="0.15">
      <c r="A3795">
        <v>382.80604928000002</v>
      </c>
      <c r="B3795">
        <v>382.80087280273398</v>
      </c>
      <c r="C3795" s="1">
        <f t="shared" si="59"/>
        <v>-5.176477266047641</v>
      </c>
    </row>
    <row r="3796" spans="1:3" x14ac:dyDescent="0.15">
      <c r="A3796">
        <v>382.90604287999997</v>
      </c>
      <c r="B3796">
        <v>382.90084838867199</v>
      </c>
      <c r="C3796" s="1">
        <f t="shared" si="59"/>
        <v>-5.1944913279839966</v>
      </c>
    </row>
    <row r="3797" spans="1:3" x14ac:dyDescent="0.15">
      <c r="A3797">
        <v>383.0060416</v>
      </c>
      <c r="B3797">
        <v>383.00079345703102</v>
      </c>
      <c r="C3797" s="1">
        <f t="shared" si="59"/>
        <v>-5.2481429689805736</v>
      </c>
    </row>
    <row r="3798" spans="1:3" x14ac:dyDescent="0.15">
      <c r="A3798">
        <v>383.10604416000001</v>
      </c>
      <c r="B3798">
        <v>383.100830078125</v>
      </c>
      <c r="C3798" s="1">
        <f t="shared" si="59"/>
        <v>-5.214081875010379</v>
      </c>
    </row>
    <row r="3799" spans="1:3" x14ac:dyDescent="0.15">
      <c r="A3799">
        <v>383.20604159999999</v>
      </c>
      <c r="B3799">
        <v>383.20077514648398</v>
      </c>
      <c r="C3799" s="1">
        <f t="shared" si="59"/>
        <v>-5.2664535160147352</v>
      </c>
    </row>
    <row r="3800" spans="1:3" x14ac:dyDescent="0.15">
      <c r="A3800">
        <v>383.30605695999998</v>
      </c>
      <c r="B3800">
        <v>383.30084228515602</v>
      </c>
      <c r="C3800" s="1">
        <f t="shared" si="59"/>
        <v>-5.2146748439554358</v>
      </c>
    </row>
    <row r="3801" spans="1:3" x14ac:dyDescent="0.15">
      <c r="A3801">
        <v>383.40604287999997</v>
      </c>
      <c r="B3801">
        <v>383.40078735351602</v>
      </c>
      <c r="C3801" s="1">
        <f t="shared" si="59"/>
        <v>-5.2555264839497795</v>
      </c>
    </row>
    <row r="3802" spans="1:3" x14ac:dyDescent="0.15">
      <c r="A3802">
        <v>383.50604543999998</v>
      </c>
      <c r="B3802">
        <v>383.50033569335898</v>
      </c>
      <c r="C3802" s="1">
        <f t="shared" si="59"/>
        <v>-5.7097466410027664</v>
      </c>
    </row>
    <row r="3803" spans="1:3" x14ac:dyDescent="0.15">
      <c r="A3803">
        <v>383.60605184000002</v>
      </c>
      <c r="B3803">
        <v>383.60079956054699</v>
      </c>
      <c r="C3803" s="1">
        <f t="shared" si="59"/>
        <v>-5.2522794530318606</v>
      </c>
    </row>
    <row r="3804" spans="1:3" x14ac:dyDescent="0.15">
      <c r="A3804">
        <v>383.70604032</v>
      </c>
      <c r="B3804">
        <v>383.70086669921898</v>
      </c>
      <c r="C3804" s="1">
        <f t="shared" si="59"/>
        <v>-5.1736207810222368</v>
      </c>
    </row>
    <row r="3805" spans="1:3" x14ac:dyDescent="0.15">
      <c r="A3805">
        <v>383.80604928000002</v>
      </c>
      <c r="B3805">
        <v>383.80081176757801</v>
      </c>
      <c r="C3805" s="1">
        <f t="shared" si="59"/>
        <v>-5.2375124220134239</v>
      </c>
    </row>
    <row r="3806" spans="1:3" x14ac:dyDescent="0.15">
      <c r="A3806">
        <v>383.90604287999997</v>
      </c>
      <c r="B3806">
        <v>383.90066528320301</v>
      </c>
      <c r="C3806" s="1">
        <f t="shared" si="59"/>
        <v>-5.3775967969613703</v>
      </c>
    </row>
    <row r="3807" spans="1:3" x14ac:dyDescent="0.15">
      <c r="A3807">
        <v>384.0060416</v>
      </c>
      <c r="B3807">
        <v>384.00082397460898</v>
      </c>
      <c r="C3807" s="1">
        <f t="shared" si="59"/>
        <v>-5.2176253910261039</v>
      </c>
    </row>
    <row r="3808" spans="1:3" x14ac:dyDescent="0.15">
      <c r="A3808">
        <v>384.10604671999999</v>
      </c>
      <c r="B3808">
        <v>384.10089111328102</v>
      </c>
      <c r="C3808" s="1">
        <f t="shared" si="59"/>
        <v>-5.1556067189721944</v>
      </c>
    </row>
    <row r="3809" spans="1:3" x14ac:dyDescent="0.15">
      <c r="A3809">
        <v>384.20603136</v>
      </c>
      <c r="B3809">
        <v>384.20083618164102</v>
      </c>
      <c r="C3809" s="1">
        <f t="shared" si="59"/>
        <v>-5.1951783589743172</v>
      </c>
    </row>
    <row r="3810" spans="1:3" x14ac:dyDescent="0.15">
      <c r="A3810">
        <v>384.30604416</v>
      </c>
      <c r="B3810">
        <v>384.30081176757801</v>
      </c>
      <c r="C3810" s="1">
        <f t="shared" si="59"/>
        <v>-5.2323924219876972</v>
      </c>
    </row>
    <row r="3811" spans="1:3" x14ac:dyDescent="0.15">
      <c r="A3811">
        <v>384.40603904</v>
      </c>
      <c r="B3811">
        <v>384.40084838867199</v>
      </c>
      <c r="C3811" s="1">
        <f t="shared" si="59"/>
        <v>-5.1906513280073341</v>
      </c>
    </row>
    <row r="3812" spans="1:3" x14ac:dyDescent="0.15">
      <c r="A3812">
        <v>384.50604415999999</v>
      </c>
      <c r="B3812">
        <v>384.50079345703102</v>
      </c>
      <c r="C3812" s="1">
        <f t="shared" si="59"/>
        <v>-5.2507029689650153</v>
      </c>
    </row>
    <row r="3813" spans="1:3" x14ac:dyDescent="0.15">
      <c r="A3813">
        <v>384.60604671999999</v>
      </c>
      <c r="B3813">
        <v>384.60089111328102</v>
      </c>
      <c r="C3813" s="1">
        <f t="shared" si="59"/>
        <v>-5.1556067189721944</v>
      </c>
    </row>
    <row r="3814" spans="1:3" x14ac:dyDescent="0.15">
      <c r="A3814">
        <v>384.70604672000002</v>
      </c>
      <c r="B3814">
        <v>384.70086669921898</v>
      </c>
      <c r="C3814" s="1">
        <f t="shared" si="59"/>
        <v>-5.1800207810401844</v>
      </c>
    </row>
    <row r="3815" spans="1:3" x14ac:dyDescent="0.15">
      <c r="A3815">
        <v>384.80603903999997</v>
      </c>
      <c r="B3815">
        <v>384.80090332031301</v>
      </c>
      <c r="C3815" s="1">
        <f t="shared" si="59"/>
        <v>-5.1357196869616928</v>
      </c>
    </row>
    <row r="3816" spans="1:3" x14ac:dyDescent="0.15">
      <c r="A3816">
        <v>384.90603904</v>
      </c>
      <c r="B3816">
        <v>384.90078735351602</v>
      </c>
      <c r="C3816" s="1">
        <f t="shared" si="59"/>
        <v>-5.251686483973117</v>
      </c>
    </row>
    <row r="3817" spans="1:3" x14ac:dyDescent="0.15">
      <c r="A3817">
        <v>385.00603008000002</v>
      </c>
      <c r="B3817">
        <v>385.00054931640602</v>
      </c>
      <c r="C3817" s="1">
        <f t="shared" si="59"/>
        <v>-5.4807635939937427</v>
      </c>
    </row>
    <row r="3818" spans="1:3" x14ac:dyDescent="0.15">
      <c r="A3818">
        <v>385.10604416000001</v>
      </c>
      <c r="B3818">
        <v>385.10061645507801</v>
      </c>
      <c r="C3818" s="1">
        <f t="shared" si="59"/>
        <v>-5.4277049219990658</v>
      </c>
    </row>
    <row r="3819" spans="1:3" x14ac:dyDescent="0.15">
      <c r="A3819">
        <v>385.20604159999999</v>
      </c>
      <c r="B3819">
        <v>385.20068359375</v>
      </c>
      <c r="C3819" s="1">
        <f t="shared" si="59"/>
        <v>-5.3580062499918313</v>
      </c>
    </row>
    <row r="3820" spans="1:3" x14ac:dyDescent="0.15">
      <c r="A3820">
        <v>385.30603903999997</v>
      </c>
      <c r="B3820">
        <v>385.30084228515602</v>
      </c>
      <c r="C3820" s="1">
        <f t="shared" si="59"/>
        <v>-5.1967548439506572</v>
      </c>
    </row>
    <row r="3821" spans="1:3" x14ac:dyDescent="0.15">
      <c r="A3821">
        <v>385.40603520000002</v>
      </c>
      <c r="B3821">
        <v>385.40057373046898</v>
      </c>
      <c r="C3821" s="1">
        <f t="shared" si="59"/>
        <v>-5.4614695310419847</v>
      </c>
    </row>
    <row r="3822" spans="1:3" x14ac:dyDescent="0.15">
      <c r="A3822">
        <v>385.50603647999998</v>
      </c>
      <c r="B3822">
        <v>385.50061035156301</v>
      </c>
      <c r="C3822" s="1">
        <f t="shared" si="59"/>
        <v>-5.4261284369658824</v>
      </c>
    </row>
    <row r="3823" spans="1:3" x14ac:dyDescent="0.15">
      <c r="A3823">
        <v>385.60604031999998</v>
      </c>
      <c r="B3823">
        <v>385.60067749023398</v>
      </c>
      <c r="C3823" s="1">
        <f t="shared" si="59"/>
        <v>-5.362829765999777</v>
      </c>
    </row>
    <row r="3824" spans="1:3" x14ac:dyDescent="0.15">
      <c r="A3824">
        <v>385.70604287999998</v>
      </c>
      <c r="B3824">
        <v>385.70083618164102</v>
      </c>
      <c r="C3824" s="1">
        <f t="shared" si="59"/>
        <v>-5.2066983589611482</v>
      </c>
    </row>
    <row r="3825" spans="1:3" x14ac:dyDescent="0.15">
      <c r="A3825">
        <v>385.80604671999998</v>
      </c>
      <c r="B3825">
        <v>385.80090332031301</v>
      </c>
      <c r="C3825" s="1">
        <f t="shared" si="59"/>
        <v>-5.1433996869718612</v>
      </c>
    </row>
    <row r="3826" spans="1:3" x14ac:dyDescent="0.15">
      <c r="A3826">
        <v>385.90603776</v>
      </c>
      <c r="B3826">
        <v>385.90084838867199</v>
      </c>
      <c r="C3826" s="1">
        <f t="shared" si="59"/>
        <v>-5.1893713280151132</v>
      </c>
    </row>
    <row r="3827" spans="1:3" x14ac:dyDescent="0.15">
      <c r="A3827">
        <v>386.00603647999998</v>
      </c>
      <c r="B3827">
        <v>386.00082397460898</v>
      </c>
      <c r="C3827" s="1">
        <f t="shared" si="59"/>
        <v>-5.2125053910003771</v>
      </c>
    </row>
    <row r="3828" spans="1:3" x14ac:dyDescent="0.15">
      <c r="A3828">
        <v>386.10604160000003</v>
      </c>
      <c r="B3828">
        <v>386.10076904296898</v>
      </c>
      <c r="C3828" s="1">
        <f t="shared" si="59"/>
        <v>-5.2725570310485637</v>
      </c>
    </row>
    <row r="3829" spans="1:3" x14ac:dyDescent="0.15">
      <c r="A3829">
        <v>386.20603263999999</v>
      </c>
      <c r="B3829">
        <v>386.200927734375</v>
      </c>
      <c r="C3829" s="1">
        <f t="shared" si="59"/>
        <v>-5.104905624989442</v>
      </c>
    </row>
    <row r="3830" spans="1:3" x14ac:dyDescent="0.15">
      <c r="A3830">
        <v>386.30603392</v>
      </c>
      <c r="B3830">
        <v>386.30078125</v>
      </c>
      <c r="C3830" s="1">
        <f t="shared" si="59"/>
        <v>-5.2526700000044002</v>
      </c>
    </row>
    <row r="3831" spans="1:3" x14ac:dyDescent="0.15">
      <c r="A3831">
        <v>386.40604416000002</v>
      </c>
      <c r="B3831">
        <v>386.40084838867199</v>
      </c>
      <c r="C3831" s="1">
        <f t="shared" si="59"/>
        <v>-5.1957713280330609</v>
      </c>
    </row>
    <row r="3832" spans="1:3" x14ac:dyDescent="0.15">
      <c r="A3832">
        <v>386.50603776000003</v>
      </c>
      <c r="B3832">
        <v>386.50103759765602</v>
      </c>
      <c r="C3832" s="1">
        <f t="shared" si="59"/>
        <v>-5.0001623440039111</v>
      </c>
    </row>
    <row r="3833" spans="1:3" x14ac:dyDescent="0.15">
      <c r="A3833">
        <v>386.60604031999998</v>
      </c>
      <c r="B3833">
        <v>386.60089111328102</v>
      </c>
      <c r="C3833" s="1">
        <f t="shared" si="59"/>
        <v>-5.1492067189542468</v>
      </c>
    </row>
    <row r="3834" spans="1:3" x14ac:dyDescent="0.15">
      <c r="A3834">
        <v>386.70603519999997</v>
      </c>
      <c r="B3834">
        <v>386.70083618164102</v>
      </c>
      <c r="C3834" s="1">
        <f t="shared" si="59"/>
        <v>-5.1990183589509797</v>
      </c>
    </row>
    <row r="3835" spans="1:3" x14ac:dyDescent="0.15">
      <c r="A3835">
        <v>386.8060352</v>
      </c>
      <c r="B3835">
        <v>386.80081176757801</v>
      </c>
      <c r="C3835" s="1">
        <f t="shared" si="59"/>
        <v>-5.2234324219853079</v>
      </c>
    </row>
    <row r="3836" spans="1:3" x14ac:dyDescent="0.15">
      <c r="A3836">
        <v>386.90603520000002</v>
      </c>
      <c r="B3836">
        <v>386.90078735351602</v>
      </c>
      <c r="C3836" s="1">
        <f t="shared" si="59"/>
        <v>-5.2478464839964545</v>
      </c>
    </row>
    <row r="3837" spans="1:3" x14ac:dyDescent="0.15">
      <c r="A3837">
        <v>387.00603136000001</v>
      </c>
      <c r="B3837">
        <v>387.00085449218801</v>
      </c>
      <c r="C3837" s="1">
        <f t="shared" si="59"/>
        <v>-5.1768678119969991</v>
      </c>
    </row>
    <row r="3838" spans="1:3" x14ac:dyDescent="0.15">
      <c r="A3838">
        <v>387.10603520000001</v>
      </c>
      <c r="B3838">
        <v>387.10079956054699</v>
      </c>
      <c r="C3838" s="1">
        <f t="shared" si="59"/>
        <v>-5.2356394530193029</v>
      </c>
    </row>
    <row r="3839" spans="1:3" x14ac:dyDescent="0.15">
      <c r="A3839">
        <v>387.20603391999998</v>
      </c>
      <c r="B3839">
        <v>387.20086669921898</v>
      </c>
      <c r="C3839" s="1">
        <f t="shared" si="59"/>
        <v>-5.1672207810042892</v>
      </c>
    </row>
    <row r="3840" spans="1:3" x14ac:dyDescent="0.15">
      <c r="A3840">
        <v>387.30603392</v>
      </c>
      <c r="B3840">
        <v>387.30062866210898</v>
      </c>
      <c r="C3840" s="1">
        <f t="shared" si="59"/>
        <v>-5.4052578910273041</v>
      </c>
    </row>
    <row r="3841" spans="1:3" x14ac:dyDescent="0.15">
      <c r="A3841">
        <v>387.40602496000002</v>
      </c>
      <c r="B3841">
        <v>387.40060424804699</v>
      </c>
      <c r="C3841" s="1">
        <f t="shared" si="59"/>
        <v>-5.4207119530360615</v>
      </c>
    </row>
    <row r="3842" spans="1:3" x14ac:dyDescent="0.15">
      <c r="A3842">
        <v>387.50603391999999</v>
      </c>
      <c r="B3842">
        <v>387.50079345703102</v>
      </c>
      <c r="C3842" s="1">
        <f t="shared" si="59"/>
        <v>-5.2404629689704052</v>
      </c>
    </row>
    <row r="3843" spans="1:3" x14ac:dyDescent="0.15">
      <c r="A3843">
        <v>387.60603264000002</v>
      </c>
      <c r="B3843">
        <v>387.60079956054699</v>
      </c>
      <c r="C3843" s="1">
        <f t="shared" ref="C3843:C3906" si="60">1000*(B3843-A3843)</f>
        <v>-5.2330794530348612</v>
      </c>
    </row>
    <row r="3844" spans="1:3" x14ac:dyDescent="0.15">
      <c r="A3844">
        <v>387.70603648000002</v>
      </c>
      <c r="B3844">
        <v>387.70086669921898</v>
      </c>
      <c r="C3844" s="1">
        <f t="shared" si="60"/>
        <v>-5.1697807810455743</v>
      </c>
    </row>
    <row r="3845" spans="1:3" x14ac:dyDescent="0.15">
      <c r="A3845">
        <v>387.80602623999999</v>
      </c>
      <c r="B3845">
        <v>387.80084228515602</v>
      </c>
      <c r="C3845" s="1">
        <f t="shared" si="60"/>
        <v>-5.1839548439716054</v>
      </c>
    </row>
    <row r="3846" spans="1:3" x14ac:dyDescent="0.15">
      <c r="A3846">
        <v>387.90603135999999</v>
      </c>
      <c r="B3846">
        <v>387.90081787109398</v>
      </c>
      <c r="C3846" s="1">
        <f t="shared" si="60"/>
        <v>-5.2134889060084788</v>
      </c>
    </row>
    <row r="3847" spans="1:3" x14ac:dyDescent="0.15">
      <c r="A3847">
        <v>388.00603647999998</v>
      </c>
      <c r="B3847">
        <v>388.00079345703102</v>
      </c>
      <c r="C3847" s="1">
        <f t="shared" si="60"/>
        <v>-5.2430229689548469</v>
      </c>
    </row>
    <row r="3848" spans="1:3" x14ac:dyDescent="0.15">
      <c r="A3848">
        <v>388.10603520000001</v>
      </c>
      <c r="B3848">
        <v>388.10086059570301</v>
      </c>
      <c r="C3848" s="1">
        <f t="shared" si="60"/>
        <v>-5.1746042969966766</v>
      </c>
    </row>
    <row r="3849" spans="1:3" x14ac:dyDescent="0.15">
      <c r="A3849">
        <v>388.20603008000001</v>
      </c>
      <c r="B3849">
        <v>388.20083618164102</v>
      </c>
      <c r="C3849" s="1">
        <f t="shared" si="60"/>
        <v>-5.1938983589820964</v>
      </c>
    </row>
    <row r="3850" spans="1:3" x14ac:dyDescent="0.15">
      <c r="A3850">
        <v>388.30602623999999</v>
      </c>
      <c r="B3850">
        <v>388.30078125</v>
      </c>
      <c r="C3850" s="1">
        <f t="shared" si="60"/>
        <v>-5.2449899999942318</v>
      </c>
    </row>
    <row r="3851" spans="1:3" x14ac:dyDescent="0.15">
      <c r="A3851">
        <v>388.40603007999999</v>
      </c>
      <c r="B3851">
        <v>388.40084838867199</v>
      </c>
      <c r="C3851" s="1">
        <f t="shared" si="60"/>
        <v>-5.1816913280049448</v>
      </c>
    </row>
    <row r="3852" spans="1:3" x14ac:dyDescent="0.15">
      <c r="A3852">
        <v>388.50602368</v>
      </c>
      <c r="B3852">
        <v>388.50070190429699</v>
      </c>
      <c r="C3852" s="1">
        <f t="shared" si="60"/>
        <v>-5.3217757030097346</v>
      </c>
    </row>
    <row r="3853" spans="1:3" x14ac:dyDescent="0.15">
      <c r="A3853">
        <v>388.60601600000001</v>
      </c>
      <c r="B3853">
        <v>388.60076904296898</v>
      </c>
      <c r="C3853" s="1">
        <f t="shared" si="60"/>
        <v>-5.2469570310336167</v>
      </c>
    </row>
    <row r="3854" spans="1:3" x14ac:dyDescent="0.15">
      <c r="A3854">
        <v>388.70602880000001</v>
      </c>
      <c r="B3854">
        <v>388.70083618164102</v>
      </c>
      <c r="C3854" s="1">
        <f t="shared" si="60"/>
        <v>-5.1926183589898756</v>
      </c>
    </row>
    <row r="3855" spans="1:3" x14ac:dyDescent="0.15">
      <c r="A3855">
        <v>388.80603008000003</v>
      </c>
      <c r="B3855">
        <v>388.80078125</v>
      </c>
      <c r="C3855" s="1">
        <f t="shared" si="60"/>
        <v>-5.2488300000277377</v>
      </c>
    </row>
    <row r="3856" spans="1:3" x14ac:dyDescent="0.15">
      <c r="A3856">
        <v>388.90602624000002</v>
      </c>
      <c r="B3856">
        <v>388.90084838867199</v>
      </c>
      <c r="C3856" s="1">
        <f t="shared" si="60"/>
        <v>-5.1778513280282823</v>
      </c>
    </row>
    <row r="3857" spans="1:3" x14ac:dyDescent="0.15">
      <c r="A3857">
        <v>389.00602751999998</v>
      </c>
      <c r="B3857">
        <v>389.00067138671898</v>
      </c>
      <c r="C3857" s="1">
        <f t="shared" si="60"/>
        <v>-5.3561332809977102</v>
      </c>
    </row>
    <row r="3858" spans="1:3" x14ac:dyDescent="0.15">
      <c r="A3858">
        <v>389.10602368000002</v>
      </c>
      <c r="B3858">
        <v>389.10064697265602</v>
      </c>
      <c r="C3858" s="1">
        <f t="shared" si="60"/>
        <v>-5.3767073439985325</v>
      </c>
    </row>
    <row r="3859" spans="1:3" x14ac:dyDescent="0.15">
      <c r="A3859">
        <v>389.20602367999999</v>
      </c>
      <c r="B3859">
        <v>389.20080566406301</v>
      </c>
      <c r="C3859" s="1">
        <f t="shared" si="60"/>
        <v>-5.218015936975462</v>
      </c>
    </row>
    <row r="3860" spans="1:3" x14ac:dyDescent="0.15">
      <c r="A3860">
        <v>389.30602623999999</v>
      </c>
      <c r="B3860">
        <v>389.30075073242199</v>
      </c>
      <c r="C3860" s="1">
        <f t="shared" si="60"/>
        <v>-5.2755075780055449</v>
      </c>
    </row>
    <row r="3861" spans="1:3" x14ac:dyDescent="0.15">
      <c r="A3861">
        <v>389.40602367999998</v>
      </c>
      <c r="B3861">
        <v>389.40060424804699</v>
      </c>
      <c r="C3861" s="1">
        <f t="shared" si="60"/>
        <v>-5.4194319529869972</v>
      </c>
    </row>
    <row r="3862" spans="1:3" x14ac:dyDescent="0.15">
      <c r="A3862">
        <v>389.50602495999999</v>
      </c>
      <c r="B3862">
        <v>389.50057983398398</v>
      </c>
      <c r="C3862" s="1">
        <f t="shared" si="60"/>
        <v>-5.4451260160135462</v>
      </c>
    </row>
    <row r="3863" spans="1:3" x14ac:dyDescent="0.15">
      <c r="A3863">
        <v>389.60601856</v>
      </c>
      <c r="B3863">
        <v>389.60061645507801</v>
      </c>
      <c r="C3863" s="1">
        <f t="shared" si="60"/>
        <v>-5.4021049219841188</v>
      </c>
    </row>
    <row r="3864" spans="1:3" x14ac:dyDescent="0.15">
      <c r="A3864">
        <v>389.70602624000003</v>
      </c>
      <c r="B3864">
        <v>389.70068359375</v>
      </c>
      <c r="C3864" s="1">
        <f t="shared" si="60"/>
        <v>-5.3426462500283378</v>
      </c>
    </row>
    <row r="3865" spans="1:3" x14ac:dyDescent="0.15">
      <c r="A3865">
        <v>389.80602623999999</v>
      </c>
      <c r="B3865">
        <v>389.80068969726602</v>
      </c>
      <c r="C3865" s="1">
        <f t="shared" si="60"/>
        <v>-5.3365427339713278</v>
      </c>
    </row>
    <row r="3866" spans="1:3" x14ac:dyDescent="0.15">
      <c r="A3866">
        <v>389.90602111999999</v>
      </c>
      <c r="B3866">
        <v>389.90075683593801</v>
      </c>
      <c r="C3866" s="1">
        <f t="shared" si="60"/>
        <v>-5.2642840619796516</v>
      </c>
    </row>
    <row r="3867" spans="1:3" x14ac:dyDescent="0.15">
      <c r="A3867">
        <v>390.00602112000001</v>
      </c>
      <c r="B3867">
        <v>390.00082397460898</v>
      </c>
      <c r="C3867" s="1">
        <f t="shared" si="60"/>
        <v>-5.1971453910368837</v>
      </c>
    </row>
    <row r="3868" spans="1:3" x14ac:dyDescent="0.15">
      <c r="A3868">
        <v>390.10601856</v>
      </c>
      <c r="B3868">
        <v>390.10079956054699</v>
      </c>
      <c r="C3868" s="1">
        <f t="shared" si="60"/>
        <v>-5.2189994530067452</v>
      </c>
    </row>
    <row r="3869" spans="1:3" x14ac:dyDescent="0.15">
      <c r="A3869">
        <v>390.20602112</v>
      </c>
      <c r="B3869">
        <v>390.20086669921898</v>
      </c>
      <c r="C3869" s="1">
        <f t="shared" si="60"/>
        <v>-5.1544207810252374</v>
      </c>
    </row>
    <row r="3870" spans="1:3" x14ac:dyDescent="0.15">
      <c r="A3870">
        <v>390.30602496</v>
      </c>
      <c r="B3870">
        <v>390.30081176757801</v>
      </c>
      <c r="C3870" s="1">
        <f t="shared" si="60"/>
        <v>-5.2131924219906978</v>
      </c>
    </row>
    <row r="3871" spans="1:3" x14ac:dyDescent="0.15">
      <c r="A3871">
        <v>390.40601856000001</v>
      </c>
      <c r="B3871">
        <v>390.40075683593801</v>
      </c>
      <c r="C3871" s="1">
        <f t="shared" si="60"/>
        <v>-5.2617240619952099</v>
      </c>
    </row>
    <row r="3872" spans="1:3" x14ac:dyDescent="0.15">
      <c r="A3872">
        <v>390.50601855999997</v>
      </c>
      <c r="B3872">
        <v>390.50082397460898</v>
      </c>
      <c r="C3872" s="1">
        <f t="shared" si="60"/>
        <v>-5.1945853909955986</v>
      </c>
    </row>
    <row r="3873" spans="1:3" x14ac:dyDescent="0.15">
      <c r="A3873">
        <v>390.60602368000002</v>
      </c>
      <c r="B3873">
        <v>390.60079956054699</v>
      </c>
      <c r="C3873" s="1">
        <f t="shared" si="60"/>
        <v>-5.2241194530324719</v>
      </c>
    </row>
    <row r="3874" spans="1:3" x14ac:dyDescent="0.15">
      <c r="A3874">
        <v>390.70601471999998</v>
      </c>
      <c r="B3874">
        <v>390.70062255859398</v>
      </c>
      <c r="C3874" s="1">
        <f t="shared" si="60"/>
        <v>-5.3921614060072898</v>
      </c>
    </row>
    <row r="3875" spans="1:3" x14ac:dyDescent="0.15">
      <c r="A3875">
        <v>390.80601855999998</v>
      </c>
      <c r="B3875">
        <v>390.80056762695301</v>
      </c>
      <c r="C3875" s="1">
        <f t="shared" si="60"/>
        <v>-5.4509330469727502</v>
      </c>
    </row>
    <row r="3876" spans="1:3" x14ac:dyDescent="0.15">
      <c r="A3876">
        <v>390.90601343999998</v>
      </c>
      <c r="B3876">
        <v>390.90060424804699</v>
      </c>
      <c r="C3876" s="1">
        <f t="shared" si="60"/>
        <v>-5.4091919529923871</v>
      </c>
    </row>
    <row r="3877" spans="1:3" x14ac:dyDescent="0.15">
      <c r="A3877">
        <v>391.00600831999998</v>
      </c>
      <c r="B3877">
        <v>391.00070190429699</v>
      </c>
      <c r="C3877" s="1">
        <f t="shared" si="60"/>
        <v>-5.3064157029893977</v>
      </c>
    </row>
    <row r="3878" spans="1:3" x14ac:dyDescent="0.15">
      <c r="A3878">
        <v>391.10601983999999</v>
      </c>
      <c r="B3878">
        <v>391.10086059570301</v>
      </c>
      <c r="C3878" s="1">
        <f t="shared" si="60"/>
        <v>-5.1592442969763397</v>
      </c>
    </row>
    <row r="3879" spans="1:3" x14ac:dyDescent="0.15">
      <c r="A3879">
        <v>391.20601728000003</v>
      </c>
      <c r="B3879">
        <v>391.20080566406301</v>
      </c>
      <c r="C3879" s="1">
        <f t="shared" si="60"/>
        <v>-5.2116159370143578</v>
      </c>
    </row>
    <row r="3880" spans="1:3" x14ac:dyDescent="0.15">
      <c r="A3880">
        <v>391.30601727999999</v>
      </c>
      <c r="B3880">
        <v>391.30087280273398</v>
      </c>
      <c r="C3880" s="1">
        <f t="shared" si="60"/>
        <v>-5.1444772660147464</v>
      </c>
    </row>
    <row r="3881" spans="1:3" x14ac:dyDescent="0.15">
      <c r="A3881">
        <v>391.40601728000001</v>
      </c>
      <c r="B3881">
        <v>391.40081787109398</v>
      </c>
      <c r="C3881" s="1">
        <f t="shared" si="60"/>
        <v>-5.1994089060372062</v>
      </c>
    </row>
    <row r="3882" spans="1:3" x14ac:dyDescent="0.15">
      <c r="A3882">
        <v>391.50601984000002</v>
      </c>
      <c r="B3882">
        <v>391.50076293945301</v>
      </c>
      <c r="C3882" s="1">
        <f t="shared" si="60"/>
        <v>-5.2569005470104457</v>
      </c>
    </row>
    <row r="3883" spans="1:3" x14ac:dyDescent="0.15">
      <c r="A3883">
        <v>391.60602111999998</v>
      </c>
      <c r="B3883">
        <v>391.600830078125</v>
      </c>
      <c r="C3883" s="1">
        <f t="shared" si="60"/>
        <v>-5.1910418749798737</v>
      </c>
    </row>
    <row r="3884" spans="1:3" x14ac:dyDescent="0.15">
      <c r="A3884">
        <v>391.70602752000002</v>
      </c>
      <c r="B3884">
        <v>391.70080566406301</v>
      </c>
      <c r="C3884" s="1">
        <f t="shared" si="60"/>
        <v>-5.2218559370089679</v>
      </c>
    </row>
    <row r="3885" spans="1:3" x14ac:dyDescent="0.15">
      <c r="A3885">
        <v>391.80601472000001</v>
      </c>
      <c r="B3885">
        <v>391.80075073242199</v>
      </c>
      <c r="C3885" s="1">
        <f t="shared" si="60"/>
        <v>-5.263987578018714</v>
      </c>
    </row>
    <row r="3886" spans="1:3" x14ac:dyDescent="0.15">
      <c r="A3886">
        <v>391.90601088</v>
      </c>
      <c r="B3886">
        <v>391.90081787109398</v>
      </c>
      <c r="C3886" s="1">
        <f t="shared" si="60"/>
        <v>-5.1930089060192586</v>
      </c>
    </row>
    <row r="3887" spans="1:3" x14ac:dyDescent="0.15">
      <c r="A3887">
        <v>392.00601855999997</v>
      </c>
      <c r="B3887">
        <v>392.00064086914102</v>
      </c>
      <c r="C3887" s="1">
        <f t="shared" si="60"/>
        <v>-5.3776908589497907</v>
      </c>
    </row>
    <row r="3888" spans="1:3" x14ac:dyDescent="0.15">
      <c r="A3888">
        <v>392.10601215999998</v>
      </c>
      <c r="B3888">
        <v>392.10073852539102</v>
      </c>
      <c r="C3888" s="1">
        <f t="shared" si="60"/>
        <v>-5.2736346089545805</v>
      </c>
    </row>
    <row r="3889" spans="1:3" x14ac:dyDescent="0.15">
      <c r="A3889">
        <v>392.20601088000001</v>
      </c>
      <c r="B3889">
        <v>392.20080566406301</v>
      </c>
      <c r="C3889" s="1">
        <f t="shared" si="60"/>
        <v>-5.2052159369964102</v>
      </c>
    </row>
    <row r="3890" spans="1:3" x14ac:dyDescent="0.15">
      <c r="A3890">
        <v>392.30600448000001</v>
      </c>
      <c r="B3890">
        <v>392.30075073242199</v>
      </c>
      <c r="C3890" s="1">
        <f t="shared" si="60"/>
        <v>-5.2537475780241039</v>
      </c>
    </row>
    <row r="3891" spans="1:3" x14ac:dyDescent="0.15">
      <c r="A3891">
        <v>392.40601856000001</v>
      </c>
      <c r="B3891">
        <v>392.40081787109398</v>
      </c>
      <c r="C3891" s="1">
        <f t="shared" si="60"/>
        <v>-5.200688906029427</v>
      </c>
    </row>
    <row r="3892" spans="1:3" x14ac:dyDescent="0.15">
      <c r="A3892">
        <v>392.50601599999999</v>
      </c>
      <c r="B3892">
        <v>392.50070190429699</v>
      </c>
      <c r="C3892" s="1">
        <f t="shared" si="60"/>
        <v>-5.3140957029995661</v>
      </c>
    </row>
    <row r="3893" spans="1:3" x14ac:dyDescent="0.15">
      <c r="A3893">
        <v>392.60601856</v>
      </c>
      <c r="B3893">
        <v>392.600830078125</v>
      </c>
      <c r="C3893" s="1">
        <f t="shared" si="60"/>
        <v>-5.188481874995432</v>
      </c>
    </row>
    <row r="3894" spans="1:3" x14ac:dyDescent="0.15">
      <c r="A3894">
        <v>392.70601343999999</v>
      </c>
      <c r="B3894">
        <v>392.70080566406301</v>
      </c>
      <c r="C3894" s="1">
        <f t="shared" si="60"/>
        <v>-5.2077759369808518</v>
      </c>
    </row>
    <row r="3895" spans="1:3" x14ac:dyDescent="0.15">
      <c r="A3895">
        <v>392.80600063999998</v>
      </c>
      <c r="B3895">
        <v>392.80078125</v>
      </c>
      <c r="C3895" s="1">
        <f t="shared" si="60"/>
        <v>-5.2193899999792848</v>
      </c>
    </row>
    <row r="3896" spans="1:3" x14ac:dyDescent="0.15">
      <c r="A3896">
        <v>392.90601343999998</v>
      </c>
      <c r="B3896">
        <v>392.90072631835898</v>
      </c>
      <c r="C3896" s="1">
        <f t="shared" si="60"/>
        <v>-5.2871216410039779</v>
      </c>
    </row>
    <row r="3897" spans="1:3" x14ac:dyDescent="0.15">
      <c r="A3897">
        <v>393.00600831999998</v>
      </c>
      <c r="B3897">
        <v>393.00079345703102</v>
      </c>
      <c r="C3897" s="1">
        <f t="shared" si="60"/>
        <v>-5.2148629689554582</v>
      </c>
    </row>
    <row r="3898" spans="1:3" x14ac:dyDescent="0.15">
      <c r="A3898">
        <v>393.10600959999999</v>
      </c>
      <c r="B3898">
        <v>393.10043334960898</v>
      </c>
      <c r="C3898" s="1">
        <f t="shared" si="60"/>
        <v>-5.5762503910159467</v>
      </c>
    </row>
    <row r="3899" spans="1:3" x14ac:dyDescent="0.15">
      <c r="A3899">
        <v>393.20601471999998</v>
      </c>
      <c r="B3899">
        <v>393.20062255859398</v>
      </c>
      <c r="C3899" s="1">
        <f t="shared" si="60"/>
        <v>-5.3921614060072898</v>
      </c>
    </row>
    <row r="3900" spans="1:3" x14ac:dyDescent="0.15">
      <c r="A3900">
        <v>393.30599039999998</v>
      </c>
      <c r="B3900">
        <v>393.30059814453102</v>
      </c>
      <c r="C3900" s="1">
        <f t="shared" si="60"/>
        <v>-5.3922554689620483</v>
      </c>
    </row>
    <row r="3901" spans="1:3" x14ac:dyDescent="0.15">
      <c r="A3901">
        <v>393.40601088</v>
      </c>
      <c r="B3901">
        <v>393.40075683593801</v>
      </c>
      <c r="C3901" s="1">
        <f t="shared" si="60"/>
        <v>-5.2540440619850415</v>
      </c>
    </row>
    <row r="3902" spans="1:3" x14ac:dyDescent="0.15">
      <c r="A3902">
        <v>393.50601088000002</v>
      </c>
      <c r="B3902">
        <v>393.50112915039102</v>
      </c>
      <c r="C3902" s="1">
        <f t="shared" si="60"/>
        <v>-4.8817296089964657</v>
      </c>
    </row>
    <row r="3903" spans="1:3" x14ac:dyDescent="0.15">
      <c r="A3903">
        <v>393.60601344000003</v>
      </c>
      <c r="B3903">
        <v>393.60076904296898</v>
      </c>
      <c r="C3903" s="1">
        <f t="shared" si="60"/>
        <v>-5.244397031049175</v>
      </c>
    </row>
    <row r="3904" spans="1:3" x14ac:dyDescent="0.15">
      <c r="A3904">
        <v>393.7060032</v>
      </c>
      <c r="B3904">
        <v>393.70083618164102</v>
      </c>
      <c r="C3904" s="1">
        <f t="shared" si="60"/>
        <v>-5.1670183589749286</v>
      </c>
    </row>
    <row r="3905" spans="1:3" x14ac:dyDescent="0.15">
      <c r="A3905">
        <v>393.806016</v>
      </c>
      <c r="B3905">
        <v>393.80078125</v>
      </c>
      <c r="C3905" s="1">
        <f t="shared" si="60"/>
        <v>-5.2347499999996217</v>
      </c>
    </row>
    <row r="3906" spans="1:3" x14ac:dyDescent="0.15">
      <c r="A3906">
        <v>393.90600832000001</v>
      </c>
      <c r="B3906">
        <v>393.90072631835898</v>
      </c>
      <c r="C3906" s="1">
        <f t="shared" si="60"/>
        <v>-5.2820016410350945</v>
      </c>
    </row>
    <row r="3907" spans="1:3" x14ac:dyDescent="0.15">
      <c r="A3907">
        <v>394.00599552</v>
      </c>
      <c r="B3907">
        <v>394.00079345703102</v>
      </c>
      <c r="C3907" s="1">
        <f t="shared" ref="C3907:C3970" si="61">1000*(B3907-A3907)</f>
        <v>-5.2020629689764064</v>
      </c>
    </row>
    <row r="3908" spans="1:3" x14ac:dyDescent="0.15">
      <c r="A3908">
        <v>394.10599295999998</v>
      </c>
      <c r="B3908">
        <v>394.10076904296898</v>
      </c>
      <c r="C3908" s="1">
        <f t="shared" si="61"/>
        <v>-5.2239170310031113</v>
      </c>
    </row>
    <row r="3909" spans="1:3" x14ac:dyDescent="0.15">
      <c r="A3909">
        <v>394.20600703999997</v>
      </c>
      <c r="B3909">
        <v>394.2001953125</v>
      </c>
      <c r="C3909" s="1">
        <f t="shared" si="61"/>
        <v>-5.811727499974495</v>
      </c>
    </row>
    <row r="3910" spans="1:3" x14ac:dyDescent="0.15">
      <c r="A3910">
        <v>394.30599935999999</v>
      </c>
      <c r="B3910">
        <v>394.30078125</v>
      </c>
      <c r="C3910" s="1">
        <f t="shared" si="61"/>
        <v>-5.2181099999870639</v>
      </c>
    </row>
    <row r="3911" spans="1:3" x14ac:dyDescent="0.15">
      <c r="A3911">
        <v>394.40600576000003</v>
      </c>
      <c r="B3911">
        <v>394.40036010742199</v>
      </c>
      <c r="C3911" s="1">
        <f t="shared" si="61"/>
        <v>-5.6456525780390621</v>
      </c>
    </row>
    <row r="3912" spans="1:3" x14ac:dyDescent="0.15">
      <c r="A3912">
        <v>394.50599807999998</v>
      </c>
      <c r="B3912">
        <v>394.500732421875</v>
      </c>
      <c r="C3912" s="1">
        <f t="shared" si="61"/>
        <v>-5.2656581249834744</v>
      </c>
    </row>
    <row r="3913" spans="1:3" x14ac:dyDescent="0.15">
      <c r="A3913">
        <v>394.60600832</v>
      </c>
      <c r="B3913">
        <v>394.60079956054699</v>
      </c>
      <c r="C3913" s="1">
        <f t="shared" si="61"/>
        <v>-5.2087594530121351</v>
      </c>
    </row>
    <row r="3914" spans="1:3" x14ac:dyDescent="0.15">
      <c r="A3914">
        <v>394.70600064000001</v>
      </c>
      <c r="B3914">
        <v>394.70086669921898</v>
      </c>
      <c r="C3914" s="1">
        <f t="shared" si="61"/>
        <v>-5.1339407810360171</v>
      </c>
    </row>
    <row r="3915" spans="1:3" x14ac:dyDescent="0.15">
      <c r="A3915">
        <v>394.80600704</v>
      </c>
      <c r="B3915">
        <v>394.801025390625</v>
      </c>
      <c r="C3915" s="1">
        <f t="shared" si="61"/>
        <v>-4.9816493749972324</v>
      </c>
    </row>
    <row r="3916" spans="1:3" x14ac:dyDescent="0.15">
      <c r="A3916">
        <v>394.90599808000002</v>
      </c>
      <c r="B3916">
        <v>394.90084838867199</v>
      </c>
      <c r="C3916" s="1">
        <f t="shared" si="61"/>
        <v>-5.1496913280288936</v>
      </c>
    </row>
    <row r="3917" spans="1:3" x14ac:dyDescent="0.15">
      <c r="A3917">
        <v>395.00600320000001</v>
      </c>
      <c r="B3917">
        <v>395.00079345703102</v>
      </c>
      <c r="C3917" s="1">
        <f t="shared" si="61"/>
        <v>-5.2097429689865749</v>
      </c>
    </row>
    <row r="3918" spans="1:3" x14ac:dyDescent="0.15">
      <c r="A3918">
        <v>395.10600319999998</v>
      </c>
      <c r="B3918">
        <v>395.10086059570301</v>
      </c>
      <c r="C3918" s="1">
        <f t="shared" si="61"/>
        <v>-5.142604296963782</v>
      </c>
    </row>
    <row r="3919" spans="1:3" x14ac:dyDescent="0.15">
      <c r="A3919">
        <v>395.20599551999999</v>
      </c>
      <c r="B3919">
        <v>395.20080566406301</v>
      </c>
      <c r="C3919" s="1">
        <f t="shared" si="61"/>
        <v>-5.1898559369760733</v>
      </c>
    </row>
    <row r="3920" spans="1:3" x14ac:dyDescent="0.15">
      <c r="A3920">
        <v>395.30599935999999</v>
      </c>
      <c r="B3920">
        <v>395.30087280273398</v>
      </c>
      <c r="C3920" s="1">
        <f t="shared" si="61"/>
        <v>-5.1265572660099679</v>
      </c>
    </row>
    <row r="3921" spans="1:3" x14ac:dyDescent="0.15">
      <c r="A3921">
        <v>395.40598655999997</v>
      </c>
      <c r="B3921">
        <v>395.40072631835898</v>
      </c>
      <c r="C3921" s="1">
        <f t="shared" si="61"/>
        <v>-5.26024164099681</v>
      </c>
    </row>
    <row r="3922" spans="1:3" x14ac:dyDescent="0.15">
      <c r="A3922">
        <v>395.50599424000001</v>
      </c>
      <c r="B3922">
        <v>395.500732421875</v>
      </c>
      <c r="C3922" s="1">
        <f t="shared" si="61"/>
        <v>-5.2618181250068119</v>
      </c>
    </row>
    <row r="3923" spans="1:3" x14ac:dyDescent="0.15">
      <c r="A3923">
        <v>395.60598528000003</v>
      </c>
      <c r="B3923">
        <v>395.60070800781301</v>
      </c>
      <c r="C3923" s="1">
        <f t="shared" si="61"/>
        <v>-5.2772721870155692</v>
      </c>
    </row>
    <row r="3924" spans="1:3" x14ac:dyDescent="0.15">
      <c r="A3924">
        <v>395.70598912000003</v>
      </c>
      <c r="B3924">
        <v>395.70080566406301</v>
      </c>
      <c r="C3924" s="1">
        <f t="shared" si="61"/>
        <v>-5.1834559370149691</v>
      </c>
    </row>
    <row r="3925" spans="1:3" x14ac:dyDescent="0.15">
      <c r="A3925">
        <v>395.8059968</v>
      </c>
      <c r="B3925">
        <v>395.80078125</v>
      </c>
      <c r="C3925" s="1">
        <f t="shared" si="61"/>
        <v>-5.2155500000026223</v>
      </c>
    </row>
    <row r="3926" spans="1:3" x14ac:dyDescent="0.15">
      <c r="A3926">
        <v>395.90599551999998</v>
      </c>
      <c r="B3926">
        <v>395.90081787109398</v>
      </c>
      <c r="C3926" s="1">
        <f t="shared" si="61"/>
        <v>-5.1776489059989217</v>
      </c>
    </row>
    <row r="3927" spans="1:3" x14ac:dyDescent="0.15">
      <c r="A3927">
        <v>396.00599679999999</v>
      </c>
      <c r="B3927">
        <v>396.00076293945301</v>
      </c>
      <c r="C3927" s="1">
        <f t="shared" si="61"/>
        <v>-5.2338605469799404</v>
      </c>
    </row>
    <row r="3928" spans="1:3" x14ac:dyDescent="0.15">
      <c r="A3928">
        <v>396.10600448000002</v>
      </c>
      <c r="B3928">
        <v>396.100830078125</v>
      </c>
      <c r="C3928" s="1">
        <f t="shared" si="61"/>
        <v>-5.1744018750241594</v>
      </c>
    </row>
    <row r="3929" spans="1:3" x14ac:dyDescent="0.15">
      <c r="A3929">
        <v>396.20600064000001</v>
      </c>
      <c r="B3929">
        <v>396.20074462890602</v>
      </c>
      <c r="C3929" s="1">
        <f t="shared" si="61"/>
        <v>-5.2560110939907645</v>
      </c>
    </row>
    <row r="3930" spans="1:3" x14ac:dyDescent="0.15">
      <c r="A3930">
        <v>396.3059968</v>
      </c>
      <c r="B3930">
        <v>396.30068969726602</v>
      </c>
      <c r="C3930" s="1">
        <f t="shared" si="61"/>
        <v>-5.3071027339797183</v>
      </c>
    </row>
    <row r="3931" spans="1:3" x14ac:dyDescent="0.15">
      <c r="A3931">
        <v>396.40599936000001</v>
      </c>
      <c r="B3931">
        <v>396.40084838867199</v>
      </c>
      <c r="C3931" s="1">
        <f t="shared" si="61"/>
        <v>-5.1509713280211145</v>
      </c>
    </row>
    <row r="3932" spans="1:3" x14ac:dyDescent="0.15">
      <c r="A3932">
        <v>396.50600703999999</v>
      </c>
      <c r="B3932">
        <v>396.50079345703102</v>
      </c>
      <c r="C3932" s="1">
        <f t="shared" si="61"/>
        <v>-5.2135829689632374</v>
      </c>
    </row>
    <row r="3933" spans="1:3" x14ac:dyDescent="0.15">
      <c r="A3933">
        <v>396.60599295999998</v>
      </c>
      <c r="B3933">
        <v>396.60086059570301</v>
      </c>
      <c r="C3933" s="1">
        <f t="shared" si="61"/>
        <v>-5.1323642969691718</v>
      </c>
    </row>
    <row r="3934" spans="1:3" x14ac:dyDescent="0.15">
      <c r="A3934">
        <v>396.70599296</v>
      </c>
      <c r="B3934">
        <v>396.70077514648398</v>
      </c>
      <c r="C3934" s="1">
        <f t="shared" si="61"/>
        <v>-5.2178135160261263</v>
      </c>
    </row>
    <row r="3935" spans="1:3" x14ac:dyDescent="0.15">
      <c r="A3935">
        <v>396.80599935999999</v>
      </c>
      <c r="B3935">
        <v>396.80059814453102</v>
      </c>
      <c r="C3935" s="1">
        <f t="shared" si="61"/>
        <v>-5.4012154689644376</v>
      </c>
    </row>
    <row r="3936" spans="1:3" x14ac:dyDescent="0.15">
      <c r="A3936">
        <v>396.90598399999999</v>
      </c>
      <c r="B3936">
        <v>396.90069580078102</v>
      </c>
      <c r="C3936" s="1">
        <f t="shared" si="61"/>
        <v>-5.2881992189668381</v>
      </c>
    </row>
    <row r="3937" spans="1:3" x14ac:dyDescent="0.15">
      <c r="A3937">
        <v>397.00599296000001</v>
      </c>
      <c r="B3937">
        <v>397.00082397460898</v>
      </c>
      <c r="C3937" s="1">
        <f t="shared" si="61"/>
        <v>-5.168985391037495</v>
      </c>
    </row>
    <row r="3938" spans="1:3" x14ac:dyDescent="0.15">
      <c r="A3938">
        <v>397.10599936</v>
      </c>
      <c r="B3938">
        <v>397.10076904296898</v>
      </c>
      <c r="C3938" s="1">
        <f t="shared" si="61"/>
        <v>-5.2303170310210589</v>
      </c>
    </row>
    <row r="3939" spans="1:3" x14ac:dyDescent="0.15">
      <c r="A3939">
        <v>397.20599168000001</v>
      </c>
      <c r="B3939">
        <v>397.20080566406301</v>
      </c>
      <c r="C3939" s="1">
        <f t="shared" si="61"/>
        <v>-5.1860159369994108</v>
      </c>
    </row>
    <row r="3940" spans="1:3" x14ac:dyDescent="0.15">
      <c r="A3940">
        <v>397.30598784</v>
      </c>
      <c r="B3940">
        <v>397.30084228515602</v>
      </c>
      <c r="C3940" s="1">
        <f t="shared" si="61"/>
        <v>-5.1455548439776067</v>
      </c>
    </row>
    <row r="3941" spans="1:3" x14ac:dyDescent="0.15">
      <c r="A3941">
        <v>397.40599295999999</v>
      </c>
      <c r="B3941">
        <v>397.40087890625</v>
      </c>
      <c r="C3941" s="1">
        <f t="shared" si="61"/>
        <v>-5.1140537499918537</v>
      </c>
    </row>
    <row r="3942" spans="1:3" x14ac:dyDescent="0.15">
      <c r="A3942">
        <v>397.50599552</v>
      </c>
      <c r="B3942">
        <v>397.50082397460898</v>
      </c>
      <c r="C3942" s="1">
        <f t="shared" si="61"/>
        <v>-5.1715453910219367</v>
      </c>
    </row>
    <row r="3943" spans="1:3" x14ac:dyDescent="0.15">
      <c r="A3943">
        <v>397.60599295999998</v>
      </c>
      <c r="B3943">
        <v>397.60098266601602</v>
      </c>
      <c r="C3943" s="1">
        <f t="shared" si="61"/>
        <v>-5.0102939839575811</v>
      </c>
    </row>
    <row r="3944" spans="1:3" x14ac:dyDescent="0.15">
      <c r="A3944">
        <v>397.70599040000002</v>
      </c>
      <c r="B3944">
        <v>397.700927734375</v>
      </c>
      <c r="C3944" s="1">
        <f t="shared" si="61"/>
        <v>-5.0626656250187807</v>
      </c>
    </row>
    <row r="3945" spans="1:3" x14ac:dyDescent="0.15">
      <c r="A3945">
        <v>397.80599296000003</v>
      </c>
      <c r="B3945">
        <v>397.80087280273398</v>
      </c>
      <c r="C3945" s="1">
        <f t="shared" si="61"/>
        <v>-5.1201572660488637</v>
      </c>
    </row>
    <row r="3946" spans="1:3" x14ac:dyDescent="0.15">
      <c r="A3946">
        <v>397.90598272</v>
      </c>
      <c r="B3946">
        <v>397.90090942382801</v>
      </c>
      <c r="C3946" s="1">
        <f t="shared" si="61"/>
        <v>-5.0732961719859304</v>
      </c>
    </row>
    <row r="3947" spans="1:3" x14ac:dyDescent="0.15">
      <c r="A3947">
        <v>398.00597887999999</v>
      </c>
      <c r="B3947">
        <v>398.00067138671898</v>
      </c>
      <c r="C3947" s="1">
        <f t="shared" si="61"/>
        <v>-5.3074932810091013</v>
      </c>
    </row>
    <row r="3948" spans="1:3" x14ac:dyDescent="0.15">
      <c r="A3948">
        <v>398.10597503999998</v>
      </c>
      <c r="B3948">
        <v>398.10064697265602</v>
      </c>
      <c r="C3948" s="1">
        <f t="shared" si="61"/>
        <v>-5.3280673439530801</v>
      </c>
    </row>
    <row r="3949" spans="1:3" x14ac:dyDescent="0.15">
      <c r="A3949">
        <v>398.20598272000001</v>
      </c>
      <c r="B3949">
        <v>398.200927734375</v>
      </c>
      <c r="C3949" s="1">
        <f t="shared" si="61"/>
        <v>-5.0549856250086123</v>
      </c>
    </row>
    <row r="3950" spans="1:3" x14ac:dyDescent="0.15">
      <c r="A3950">
        <v>398.30598784</v>
      </c>
      <c r="B3950">
        <v>398.30087280273398</v>
      </c>
      <c r="C3950" s="1">
        <f t="shared" si="61"/>
        <v>-5.1150372660231369</v>
      </c>
    </row>
    <row r="3951" spans="1:3" x14ac:dyDescent="0.15">
      <c r="A3951">
        <v>398.40598399999999</v>
      </c>
      <c r="B3951">
        <v>398.40090942382801</v>
      </c>
      <c r="C3951" s="1">
        <f t="shared" si="61"/>
        <v>-5.0745761719781513</v>
      </c>
    </row>
    <row r="3952" spans="1:3" x14ac:dyDescent="0.15">
      <c r="A3952">
        <v>398.50598911999998</v>
      </c>
      <c r="B3952">
        <v>398.50067138671898</v>
      </c>
      <c r="C3952" s="1">
        <f t="shared" si="61"/>
        <v>-5.3177332810037115</v>
      </c>
    </row>
    <row r="3953" spans="1:3" x14ac:dyDescent="0.15">
      <c r="A3953">
        <v>398.6059904</v>
      </c>
      <c r="B3953">
        <v>398.60049438476602</v>
      </c>
      <c r="C3953" s="1">
        <f t="shared" si="61"/>
        <v>-5.4960152339731394</v>
      </c>
    </row>
    <row r="3954" spans="1:3" x14ac:dyDescent="0.15">
      <c r="A3954">
        <v>398.70599296</v>
      </c>
      <c r="B3954">
        <v>398.700439453125</v>
      </c>
      <c r="C3954" s="1">
        <f t="shared" si="61"/>
        <v>-5.5535068750032224</v>
      </c>
    </row>
    <row r="3955" spans="1:3" x14ac:dyDescent="0.15">
      <c r="A3955">
        <v>398.80598143999998</v>
      </c>
      <c r="B3955">
        <v>398.80050659179699</v>
      </c>
      <c r="C3955" s="1">
        <f t="shared" si="61"/>
        <v>-5.4748482029935985</v>
      </c>
    </row>
    <row r="3956" spans="1:3" x14ac:dyDescent="0.15">
      <c r="A3956">
        <v>398.90598399999999</v>
      </c>
      <c r="B3956">
        <v>398.90075683593801</v>
      </c>
      <c r="C3956" s="1">
        <f t="shared" si="61"/>
        <v>-5.2271640619778736</v>
      </c>
    </row>
    <row r="3957" spans="1:3" x14ac:dyDescent="0.15">
      <c r="A3957">
        <v>399.00599296000001</v>
      </c>
      <c r="B3957">
        <v>399.00082397460898</v>
      </c>
      <c r="C3957" s="1">
        <f t="shared" si="61"/>
        <v>-5.168985391037495</v>
      </c>
    </row>
    <row r="3958" spans="1:3" x14ac:dyDescent="0.15">
      <c r="A3958">
        <v>399.10599423999997</v>
      </c>
      <c r="B3958">
        <v>399.10086059570301</v>
      </c>
      <c r="C3958" s="1">
        <f t="shared" si="61"/>
        <v>-5.1336442969613927</v>
      </c>
    </row>
    <row r="3959" spans="1:3" x14ac:dyDescent="0.15">
      <c r="A3959">
        <v>399.20597759999998</v>
      </c>
      <c r="B3959">
        <v>399.20040893554699</v>
      </c>
      <c r="C3959" s="1">
        <f t="shared" si="61"/>
        <v>-5.5686644529941987</v>
      </c>
    </row>
    <row r="3960" spans="1:3" x14ac:dyDescent="0.15">
      <c r="A3960">
        <v>399.30597888</v>
      </c>
      <c r="B3960">
        <v>399.30090332031301</v>
      </c>
      <c r="C3960" s="1">
        <f t="shared" si="61"/>
        <v>-5.0755596869862529</v>
      </c>
    </row>
    <row r="3961" spans="1:3" x14ac:dyDescent="0.15">
      <c r="A3961">
        <v>399.40598399999999</v>
      </c>
      <c r="B3961">
        <v>399.40084838867199</v>
      </c>
      <c r="C3961" s="1">
        <f t="shared" si="61"/>
        <v>-5.1356113280007776</v>
      </c>
    </row>
    <row r="3962" spans="1:3" x14ac:dyDescent="0.15">
      <c r="A3962">
        <v>399.50598144000003</v>
      </c>
      <c r="B3962">
        <v>399.50088500976602</v>
      </c>
      <c r="C3962" s="1">
        <f t="shared" si="61"/>
        <v>-5.0964302340048562</v>
      </c>
    </row>
    <row r="3963" spans="1:3" x14ac:dyDescent="0.15">
      <c r="A3963">
        <v>399.60598528000003</v>
      </c>
      <c r="B3963">
        <v>399.60073852539102</v>
      </c>
      <c r="C3963" s="1">
        <f t="shared" si="61"/>
        <v>-5.2467546090042561</v>
      </c>
    </row>
    <row r="3964" spans="1:3" x14ac:dyDescent="0.15">
      <c r="A3964">
        <v>399.70598016000002</v>
      </c>
      <c r="B3964">
        <v>399.70046997070301</v>
      </c>
      <c r="C3964" s="1">
        <f t="shared" si="61"/>
        <v>-5.5101892970128574</v>
      </c>
    </row>
    <row r="3965" spans="1:3" x14ac:dyDescent="0.15">
      <c r="A3965">
        <v>399.80598528000002</v>
      </c>
      <c r="B3965">
        <v>399.80084228515602</v>
      </c>
      <c r="C3965" s="1">
        <f t="shared" si="61"/>
        <v>-5.142994843993165</v>
      </c>
    </row>
    <row r="3966" spans="1:3" x14ac:dyDescent="0.15">
      <c r="A3966">
        <v>399.90598144000001</v>
      </c>
      <c r="B3966">
        <v>399.90087890625</v>
      </c>
      <c r="C3966" s="1">
        <f t="shared" si="61"/>
        <v>-5.1025337500050227</v>
      </c>
    </row>
    <row r="3967" spans="1:3" x14ac:dyDescent="0.15">
      <c r="A3967">
        <v>400.00599039999997</v>
      </c>
      <c r="B3967">
        <v>400.00085449218801</v>
      </c>
      <c r="C3967" s="1">
        <f t="shared" si="61"/>
        <v>-5.1359078119617152</v>
      </c>
    </row>
    <row r="3968" spans="1:3" x14ac:dyDescent="0.15">
      <c r="A3968">
        <v>400.10598271999999</v>
      </c>
      <c r="B3968">
        <v>400.10079956054699</v>
      </c>
      <c r="C3968" s="1">
        <f t="shared" si="61"/>
        <v>-5.1831594529971881</v>
      </c>
    </row>
    <row r="3969" spans="1:3" x14ac:dyDescent="0.15">
      <c r="A3969">
        <v>400.20598016000002</v>
      </c>
      <c r="B3969">
        <v>400.20086669921898</v>
      </c>
      <c r="C3969" s="1">
        <f t="shared" si="61"/>
        <v>-5.1134607810467969</v>
      </c>
    </row>
    <row r="3970" spans="1:3" x14ac:dyDescent="0.15">
      <c r="A3970">
        <v>400.30598400000002</v>
      </c>
      <c r="B3970">
        <v>400.30081176757801</v>
      </c>
      <c r="C3970" s="1">
        <f t="shared" si="61"/>
        <v>-5.1722324220122573</v>
      </c>
    </row>
    <row r="3971" spans="1:3" x14ac:dyDescent="0.15">
      <c r="A3971">
        <v>400.40597503999999</v>
      </c>
      <c r="B3971">
        <v>400.40078735351602</v>
      </c>
      <c r="C3971" s="1">
        <f t="shared" ref="C3971:C4034" si="62">1000*(B3971-A3971)</f>
        <v>-5.1876864839641712</v>
      </c>
    </row>
    <row r="3972" spans="1:3" x14ac:dyDescent="0.15">
      <c r="A3972">
        <v>400.50597759999999</v>
      </c>
      <c r="B3972">
        <v>400.50094604492199</v>
      </c>
      <c r="C3972" s="1">
        <f t="shared" si="62"/>
        <v>-5.0315550780055673</v>
      </c>
    </row>
    <row r="3973" spans="1:3" x14ac:dyDescent="0.15">
      <c r="A3973">
        <v>400.60597760000002</v>
      </c>
      <c r="B3973">
        <v>400.60079956054699</v>
      </c>
      <c r="C3973" s="1">
        <f t="shared" si="62"/>
        <v>-5.1780394530283047</v>
      </c>
    </row>
    <row r="3974" spans="1:3" x14ac:dyDescent="0.15">
      <c r="A3974">
        <v>400.70598144000002</v>
      </c>
      <c r="B3974">
        <v>400.70086669921898</v>
      </c>
      <c r="C3974" s="1">
        <f t="shared" si="62"/>
        <v>-5.1147407810390177</v>
      </c>
    </row>
    <row r="3975" spans="1:3" x14ac:dyDescent="0.15">
      <c r="A3975">
        <v>400.80598784</v>
      </c>
      <c r="B3975">
        <v>400.80081176757801</v>
      </c>
      <c r="C3975" s="1">
        <f t="shared" si="62"/>
        <v>-5.1760724219889198</v>
      </c>
    </row>
    <row r="3976" spans="1:3" x14ac:dyDescent="0.15">
      <c r="A3976">
        <v>400.90597888000002</v>
      </c>
      <c r="B3976">
        <v>400.90084838867199</v>
      </c>
      <c r="C3976" s="1">
        <f t="shared" si="62"/>
        <v>-5.1304913280318942</v>
      </c>
    </row>
    <row r="3977" spans="1:3" x14ac:dyDescent="0.15">
      <c r="A3977">
        <v>401.00598272000002</v>
      </c>
      <c r="B3977">
        <v>401.00079345703102</v>
      </c>
      <c r="C3977" s="1">
        <f t="shared" si="62"/>
        <v>-5.1892629689973546</v>
      </c>
    </row>
    <row r="3978" spans="1:3" x14ac:dyDescent="0.15">
      <c r="A3978">
        <v>401.10598143999999</v>
      </c>
      <c r="B3978">
        <v>401.10086059570301</v>
      </c>
      <c r="C3978" s="1">
        <f t="shared" si="62"/>
        <v>-5.1208442969823409</v>
      </c>
    </row>
    <row r="3979" spans="1:3" x14ac:dyDescent="0.15">
      <c r="A3979">
        <v>401.20598016000002</v>
      </c>
      <c r="B3979">
        <v>401.20080566406301</v>
      </c>
      <c r="C3979" s="1">
        <f t="shared" si="62"/>
        <v>-5.1744959370125798</v>
      </c>
    </row>
    <row r="3980" spans="1:3" x14ac:dyDescent="0.15">
      <c r="A3980">
        <v>401.30597760000001</v>
      </c>
      <c r="B3980">
        <v>401.30087280273398</v>
      </c>
      <c r="C3980" s="1">
        <f t="shared" si="62"/>
        <v>-5.1047972660285268</v>
      </c>
    </row>
    <row r="3981" spans="1:3" x14ac:dyDescent="0.15">
      <c r="A3981">
        <v>401.40598399999999</v>
      </c>
      <c r="B3981">
        <v>401.40084838867199</v>
      </c>
      <c r="C3981" s="1">
        <f t="shared" si="62"/>
        <v>-5.1356113280007776</v>
      </c>
    </row>
    <row r="3982" spans="1:3" x14ac:dyDescent="0.15">
      <c r="A3982">
        <v>401.50598015999998</v>
      </c>
      <c r="B3982">
        <v>401.50057983398398</v>
      </c>
      <c r="C3982" s="1">
        <f t="shared" si="62"/>
        <v>-5.4003260160015998</v>
      </c>
    </row>
    <row r="3983" spans="1:3" x14ac:dyDescent="0.15">
      <c r="A3983">
        <v>401.60598271999999</v>
      </c>
      <c r="B3983">
        <v>401.60067749023398</v>
      </c>
      <c r="C3983" s="1">
        <f t="shared" si="62"/>
        <v>-5.3052297660087788</v>
      </c>
    </row>
    <row r="3984" spans="1:3" x14ac:dyDescent="0.15">
      <c r="A3984">
        <v>401.70598144000002</v>
      </c>
      <c r="B3984">
        <v>401.70083618164102</v>
      </c>
      <c r="C3984" s="1">
        <f t="shared" si="62"/>
        <v>-5.1452583589934875</v>
      </c>
    </row>
    <row r="3985" spans="1:3" x14ac:dyDescent="0.15">
      <c r="A3985">
        <v>401.80597247999998</v>
      </c>
      <c r="B3985">
        <v>401.80090332031301</v>
      </c>
      <c r="C3985" s="1">
        <f t="shared" si="62"/>
        <v>-5.0691596869683053</v>
      </c>
    </row>
    <row r="3986" spans="1:3" x14ac:dyDescent="0.15">
      <c r="A3986">
        <v>401.90597503999999</v>
      </c>
      <c r="B3986">
        <v>401.90084838867199</v>
      </c>
      <c r="C3986" s="1">
        <f t="shared" si="62"/>
        <v>-5.1266513279983883</v>
      </c>
    </row>
    <row r="3987" spans="1:3" x14ac:dyDescent="0.15">
      <c r="A3987">
        <v>402.00597376000002</v>
      </c>
      <c r="B3987">
        <v>402.00082397460898</v>
      </c>
      <c r="C3987" s="1">
        <f t="shared" si="62"/>
        <v>-5.1497853910404956</v>
      </c>
    </row>
    <row r="3988" spans="1:3" x14ac:dyDescent="0.15">
      <c r="A3988">
        <v>402.10598143999999</v>
      </c>
      <c r="B3988">
        <v>402.10076904296898</v>
      </c>
      <c r="C3988" s="1">
        <f t="shared" si="62"/>
        <v>-5.2123970310162804</v>
      </c>
    </row>
    <row r="3989" spans="1:3" x14ac:dyDescent="0.15">
      <c r="A3989">
        <v>402.20595456000001</v>
      </c>
      <c r="B3989">
        <v>402.20083618164102</v>
      </c>
      <c r="C3989" s="1">
        <f t="shared" si="62"/>
        <v>-5.1183783589863197</v>
      </c>
    </row>
    <row r="3990" spans="1:3" x14ac:dyDescent="0.15">
      <c r="A3990">
        <v>402.30597119999999</v>
      </c>
      <c r="B3990">
        <v>402.30078125</v>
      </c>
      <c r="C3990" s="1">
        <f t="shared" si="62"/>
        <v>-5.1899499999876753</v>
      </c>
    </row>
    <row r="3991" spans="1:3" x14ac:dyDescent="0.15">
      <c r="A3991">
        <v>402.40597631999998</v>
      </c>
      <c r="B3991">
        <v>402.40084838867199</v>
      </c>
      <c r="C3991" s="1">
        <f t="shared" si="62"/>
        <v>-5.1279313279906091</v>
      </c>
    </row>
    <row r="3992" spans="1:3" x14ac:dyDescent="0.15">
      <c r="A3992">
        <v>402.50597376000002</v>
      </c>
      <c r="B3992">
        <v>402.50079345703102</v>
      </c>
      <c r="C3992" s="1">
        <f t="shared" si="62"/>
        <v>-5.1803029689949653</v>
      </c>
    </row>
    <row r="3993" spans="1:3" x14ac:dyDescent="0.15">
      <c r="A3993">
        <v>402.60596479999998</v>
      </c>
      <c r="B3993">
        <v>402.600830078125</v>
      </c>
      <c r="C3993" s="1">
        <f t="shared" si="62"/>
        <v>-5.1347218749810963</v>
      </c>
    </row>
    <row r="3994" spans="1:3" x14ac:dyDescent="0.15">
      <c r="A3994">
        <v>402.70595711999999</v>
      </c>
      <c r="B3994">
        <v>402.70080566406301</v>
      </c>
      <c r="C3994" s="1">
        <f t="shared" si="62"/>
        <v>-5.1514559369820745</v>
      </c>
    </row>
    <row r="3995" spans="1:3" x14ac:dyDescent="0.15">
      <c r="A3995">
        <v>402.80597119999999</v>
      </c>
      <c r="B3995">
        <v>402.80056762695301</v>
      </c>
      <c r="C3995" s="1">
        <f t="shared" si="62"/>
        <v>-5.4035730469763621</v>
      </c>
    </row>
    <row r="3996" spans="1:3" x14ac:dyDescent="0.15">
      <c r="A3996">
        <v>402.90597888000002</v>
      </c>
      <c r="B3996">
        <v>402.90084838867199</v>
      </c>
      <c r="C3996" s="1">
        <f t="shared" si="62"/>
        <v>-5.1304913280318942</v>
      </c>
    </row>
    <row r="3997" spans="1:3" x14ac:dyDescent="0.15">
      <c r="A3997">
        <v>403.00597119999998</v>
      </c>
      <c r="B3997">
        <v>403.00079345703102</v>
      </c>
      <c r="C3997" s="1">
        <f t="shared" si="62"/>
        <v>-5.1777429689536802</v>
      </c>
    </row>
    <row r="3998" spans="1:3" x14ac:dyDescent="0.15">
      <c r="A3998">
        <v>403.10596736000002</v>
      </c>
      <c r="B3998">
        <v>403.10086059570301</v>
      </c>
      <c r="C3998" s="1">
        <f t="shared" si="62"/>
        <v>-5.1067642970110683</v>
      </c>
    </row>
    <row r="3999" spans="1:3" x14ac:dyDescent="0.15">
      <c r="A3999">
        <v>403.20597120000002</v>
      </c>
      <c r="B3999">
        <v>403.20080566406301</v>
      </c>
      <c r="C3999" s="1">
        <f t="shared" si="62"/>
        <v>-5.1655359370101905</v>
      </c>
    </row>
    <row r="4000" spans="1:3" x14ac:dyDescent="0.15">
      <c r="A4000">
        <v>403.30596480000003</v>
      </c>
      <c r="B4000">
        <v>403.30087280273398</v>
      </c>
      <c r="C4000" s="1">
        <f t="shared" si="62"/>
        <v>-5.091997266049475</v>
      </c>
    </row>
    <row r="4001" spans="1:3" x14ac:dyDescent="0.15">
      <c r="A4001">
        <v>403.40597760000003</v>
      </c>
      <c r="B4001">
        <v>403.40084838867199</v>
      </c>
      <c r="C4001" s="1">
        <f t="shared" si="62"/>
        <v>-5.1292113280396734</v>
      </c>
    </row>
    <row r="4002" spans="1:3" x14ac:dyDescent="0.15">
      <c r="A4002">
        <v>403.50596736</v>
      </c>
      <c r="B4002">
        <v>403.50057983398398</v>
      </c>
      <c r="C4002" s="1">
        <f t="shared" si="62"/>
        <v>-5.387526016022548</v>
      </c>
    </row>
    <row r="4003" spans="1:3" x14ac:dyDescent="0.15">
      <c r="A4003">
        <v>403.60597760000002</v>
      </c>
      <c r="B4003">
        <v>403.60052490234398</v>
      </c>
      <c r="C4003" s="1">
        <f t="shared" si="62"/>
        <v>-5.4526976560396179</v>
      </c>
    </row>
    <row r="4004" spans="1:3" x14ac:dyDescent="0.15">
      <c r="A4004">
        <v>403.70597248000001</v>
      </c>
      <c r="B4004">
        <v>403.70080566406301</v>
      </c>
      <c r="C4004" s="1">
        <f t="shared" si="62"/>
        <v>-5.1668159370024114</v>
      </c>
    </row>
    <row r="4005" spans="1:3" x14ac:dyDescent="0.15">
      <c r="A4005">
        <v>403.80596480000003</v>
      </c>
      <c r="B4005">
        <v>403.80075073242199</v>
      </c>
      <c r="C4005" s="1">
        <f t="shared" si="62"/>
        <v>-5.2140675780378842</v>
      </c>
    </row>
    <row r="4006" spans="1:3" x14ac:dyDescent="0.15">
      <c r="A4006">
        <v>403.90596096000002</v>
      </c>
      <c r="B4006">
        <v>403.90072631835898</v>
      </c>
      <c r="C4006" s="1">
        <f t="shared" si="62"/>
        <v>-5.2346416410387064</v>
      </c>
    </row>
    <row r="4007" spans="1:3" x14ac:dyDescent="0.15">
      <c r="A4007">
        <v>404.00597504000001</v>
      </c>
      <c r="B4007">
        <v>404.00048828125</v>
      </c>
      <c r="C4007" s="1">
        <f t="shared" si="62"/>
        <v>-5.4867587500098125</v>
      </c>
    </row>
    <row r="4008" spans="1:3" x14ac:dyDescent="0.15">
      <c r="A4008">
        <v>404.10597247999999</v>
      </c>
      <c r="B4008">
        <v>404.10076904296898</v>
      </c>
      <c r="C4008" s="1">
        <f t="shared" si="62"/>
        <v>-5.2034370310138911</v>
      </c>
    </row>
    <row r="4009" spans="1:3" x14ac:dyDescent="0.15">
      <c r="A4009">
        <v>404.20596608</v>
      </c>
      <c r="B4009">
        <v>404.20083618164102</v>
      </c>
      <c r="C4009" s="1">
        <f t="shared" si="62"/>
        <v>-5.1298983589731506</v>
      </c>
    </row>
    <row r="4010" spans="1:3" x14ac:dyDescent="0.15">
      <c r="A4010">
        <v>404.30596223999999</v>
      </c>
      <c r="B4010">
        <v>404.30078125</v>
      </c>
      <c r="C4010" s="1">
        <f t="shared" si="62"/>
        <v>-5.180989999985286</v>
      </c>
    </row>
    <row r="4011" spans="1:3" x14ac:dyDescent="0.15">
      <c r="A4011">
        <v>404.40597248</v>
      </c>
      <c r="B4011">
        <v>404.40075683593801</v>
      </c>
      <c r="C4011" s="1">
        <f t="shared" si="62"/>
        <v>-5.2156440619910427</v>
      </c>
    </row>
    <row r="4012" spans="1:3" x14ac:dyDescent="0.15">
      <c r="A4012">
        <v>404.50596223999997</v>
      </c>
      <c r="B4012">
        <v>404.50079345703102</v>
      </c>
      <c r="C4012" s="1">
        <f t="shared" si="62"/>
        <v>-5.168782968951291</v>
      </c>
    </row>
    <row r="4013" spans="1:3" x14ac:dyDescent="0.15">
      <c r="A4013">
        <v>404.60596096</v>
      </c>
      <c r="B4013">
        <v>404.60073852539102</v>
      </c>
      <c r="C4013" s="1">
        <f t="shared" si="62"/>
        <v>-5.2224346089815299</v>
      </c>
    </row>
    <row r="4014" spans="1:3" x14ac:dyDescent="0.15">
      <c r="A4014">
        <v>404.70596224000002</v>
      </c>
      <c r="B4014">
        <v>404.70080566406301</v>
      </c>
      <c r="C4014" s="1">
        <f t="shared" si="62"/>
        <v>-5.1565759370078013</v>
      </c>
    </row>
    <row r="4015" spans="1:3" x14ac:dyDescent="0.15">
      <c r="A4015">
        <v>404.80597119999999</v>
      </c>
      <c r="B4015">
        <v>404.80075073242199</v>
      </c>
      <c r="C4015" s="1">
        <f t="shared" si="62"/>
        <v>-5.2204675779989884</v>
      </c>
    </row>
    <row r="4016" spans="1:3" x14ac:dyDescent="0.15">
      <c r="A4016">
        <v>404.90597248</v>
      </c>
      <c r="B4016">
        <v>404.90081787109398</v>
      </c>
      <c r="C4016" s="1">
        <f t="shared" si="62"/>
        <v>-5.1546089060252598</v>
      </c>
    </row>
    <row r="4017" spans="1:3" x14ac:dyDescent="0.15">
      <c r="A4017">
        <v>405.00596223999997</v>
      </c>
      <c r="B4017">
        <v>405.00054931640602</v>
      </c>
      <c r="C4017" s="1">
        <f t="shared" si="62"/>
        <v>-5.412923593951291</v>
      </c>
    </row>
    <row r="4018" spans="1:3" x14ac:dyDescent="0.15">
      <c r="A4018">
        <v>405.10595455999999</v>
      </c>
      <c r="B4018">
        <v>405.10073852539102</v>
      </c>
      <c r="C4018" s="1">
        <f t="shared" si="62"/>
        <v>-5.2160346089635823</v>
      </c>
    </row>
    <row r="4019" spans="1:3" x14ac:dyDescent="0.15">
      <c r="A4019">
        <v>405.20596352000001</v>
      </c>
      <c r="B4019">
        <v>405.20080566406301</v>
      </c>
      <c r="C4019" s="1">
        <f t="shared" si="62"/>
        <v>-5.1578559370000221</v>
      </c>
    </row>
    <row r="4020" spans="1:3" x14ac:dyDescent="0.15">
      <c r="A4020">
        <v>405.30596351999998</v>
      </c>
      <c r="B4020">
        <v>405.30075073242199</v>
      </c>
      <c r="C4020" s="1">
        <f t="shared" si="62"/>
        <v>-5.21278757798882</v>
      </c>
    </row>
    <row r="4021" spans="1:3" x14ac:dyDescent="0.15">
      <c r="A4021">
        <v>405.40596096000002</v>
      </c>
      <c r="B4021">
        <v>405.40081787109398</v>
      </c>
      <c r="C4021" s="1">
        <f t="shared" si="62"/>
        <v>-5.1430889060384288</v>
      </c>
    </row>
    <row r="4022" spans="1:3" x14ac:dyDescent="0.15">
      <c r="A4022">
        <v>405.5059584</v>
      </c>
      <c r="B4022">
        <v>405.50076293945301</v>
      </c>
      <c r="C4022" s="1">
        <f t="shared" si="62"/>
        <v>-5.1954605469859416</v>
      </c>
    </row>
    <row r="4023" spans="1:3" x14ac:dyDescent="0.15">
      <c r="A4023">
        <v>405.60596992000001</v>
      </c>
      <c r="B4023">
        <v>405.600830078125</v>
      </c>
      <c r="C4023" s="1">
        <f t="shared" si="62"/>
        <v>-5.1398418750068231</v>
      </c>
    </row>
    <row r="4024" spans="1:3" x14ac:dyDescent="0.15">
      <c r="A4024">
        <v>405.70596352000001</v>
      </c>
      <c r="B4024">
        <v>405.70077514648398</v>
      </c>
      <c r="C4024" s="1">
        <f t="shared" si="62"/>
        <v>-5.1883735160345168</v>
      </c>
    </row>
    <row r="4025" spans="1:3" x14ac:dyDescent="0.15">
      <c r="A4025">
        <v>405.80596351999998</v>
      </c>
      <c r="B4025">
        <v>405.80072021484398</v>
      </c>
      <c r="C4025" s="1">
        <f t="shared" si="62"/>
        <v>-5.2433051560001331</v>
      </c>
    </row>
    <row r="4026" spans="1:3" x14ac:dyDescent="0.15">
      <c r="A4026">
        <v>405.90596735999998</v>
      </c>
      <c r="B4026">
        <v>405.90078735351602</v>
      </c>
      <c r="C4026" s="1">
        <f t="shared" si="62"/>
        <v>-5.1800064839540028</v>
      </c>
    </row>
    <row r="4027" spans="1:3" x14ac:dyDescent="0.15">
      <c r="A4027">
        <v>406.00595967999999</v>
      </c>
      <c r="B4027">
        <v>406.000732421875</v>
      </c>
      <c r="C4027" s="1">
        <f t="shared" si="62"/>
        <v>-5.2272581249894756</v>
      </c>
    </row>
    <row r="4028" spans="1:3" x14ac:dyDescent="0.15">
      <c r="A4028">
        <v>406.10596224</v>
      </c>
      <c r="B4028">
        <v>406.10079956054699</v>
      </c>
      <c r="C4028" s="1">
        <f t="shared" si="62"/>
        <v>-5.1626794530079678</v>
      </c>
    </row>
    <row r="4029" spans="1:3" x14ac:dyDescent="0.15">
      <c r="A4029">
        <v>406.20595328000002</v>
      </c>
      <c r="B4029">
        <v>406.200439453125</v>
      </c>
      <c r="C4029" s="1">
        <f t="shared" si="62"/>
        <v>-5.5138268750170027</v>
      </c>
    </row>
    <row r="4030" spans="1:3" x14ac:dyDescent="0.15">
      <c r="A4030">
        <v>406.30595840000001</v>
      </c>
      <c r="B4030">
        <v>406.30059814453102</v>
      </c>
      <c r="C4030" s="1">
        <f t="shared" si="62"/>
        <v>-5.3602554689859971</v>
      </c>
    </row>
    <row r="4031" spans="1:3" x14ac:dyDescent="0.15">
      <c r="A4031">
        <v>406.40596224000001</v>
      </c>
      <c r="B4031">
        <v>406.40075683593801</v>
      </c>
      <c r="C4031" s="1">
        <f t="shared" si="62"/>
        <v>-5.2054040619964326</v>
      </c>
    </row>
    <row r="4032" spans="1:3" x14ac:dyDescent="0.15">
      <c r="A4032">
        <v>406.5059584</v>
      </c>
      <c r="B4032">
        <v>406.500732421875</v>
      </c>
      <c r="C4032" s="1">
        <f t="shared" si="62"/>
        <v>-5.2259781249972548</v>
      </c>
    </row>
    <row r="4033" spans="1:3" x14ac:dyDescent="0.15">
      <c r="A4033">
        <v>406.60595455999999</v>
      </c>
      <c r="B4033">
        <v>406.60076904296898</v>
      </c>
      <c r="C4033" s="1">
        <f t="shared" si="62"/>
        <v>-5.1855170310091125</v>
      </c>
    </row>
    <row r="4034" spans="1:3" x14ac:dyDescent="0.15">
      <c r="A4034">
        <v>406.70595584</v>
      </c>
      <c r="B4034">
        <v>406.70071411132801</v>
      </c>
      <c r="C4034" s="1">
        <f t="shared" si="62"/>
        <v>-5.2417286719901313</v>
      </c>
    </row>
    <row r="4035" spans="1:3" x14ac:dyDescent="0.15">
      <c r="A4035">
        <v>406.80595840000001</v>
      </c>
      <c r="B4035">
        <v>406.80078125</v>
      </c>
      <c r="C4035" s="1">
        <f t="shared" ref="C4035:C4098" si="63">1000*(B4035-A4035)</f>
        <v>-5.1771500000086235</v>
      </c>
    </row>
    <row r="4036" spans="1:3" x14ac:dyDescent="0.15">
      <c r="A4036">
        <v>406.90595839999997</v>
      </c>
      <c r="B4036">
        <v>406.90075683593801</v>
      </c>
      <c r="C4036" s="1">
        <f t="shared" si="63"/>
        <v>-5.2015640619629266</v>
      </c>
    </row>
    <row r="4037" spans="1:3" x14ac:dyDescent="0.15">
      <c r="A4037">
        <v>407.00595071999999</v>
      </c>
      <c r="B4037">
        <v>407.00070190429699</v>
      </c>
      <c r="C4037" s="1">
        <f t="shared" si="63"/>
        <v>-5.2488157029983995</v>
      </c>
    </row>
    <row r="4038" spans="1:3" x14ac:dyDescent="0.15">
      <c r="A4038">
        <v>407.105952</v>
      </c>
      <c r="B4038">
        <v>407.10076904296898</v>
      </c>
      <c r="C4038" s="1">
        <f t="shared" si="63"/>
        <v>-5.1829570310246709</v>
      </c>
    </row>
    <row r="4039" spans="1:3" x14ac:dyDescent="0.15">
      <c r="A4039">
        <v>407.20595456000001</v>
      </c>
      <c r="B4039">
        <v>407.20071411132801</v>
      </c>
      <c r="C4039" s="1">
        <f t="shared" si="63"/>
        <v>-5.2404486719979104</v>
      </c>
    </row>
    <row r="4040" spans="1:3" x14ac:dyDescent="0.15">
      <c r="A4040">
        <v>407.30593535999998</v>
      </c>
      <c r="B4040">
        <v>407.30078125</v>
      </c>
      <c r="C4040" s="1">
        <f t="shared" si="63"/>
        <v>-5.1541099999781181</v>
      </c>
    </row>
    <row r="4041" spans="1:3" x14ac:dyDescent="0.15">
      <c r="A4041">
        <v>407.40594815999998</v>
      </c>
      <c r="B4041">
        <v>407.40020751953102</v>
      </c>
      <c r="C4041" s="1">
        <f t="shared" si="63"/>
        <v>-5.740640468957281</v>
      </c>
    </row>
    <row r="4042" spans="1:3" x14ac:dyDescent="0.15">
      <c r="A4042">
        <v>407.50594432000003</v>
      </c>
      <c r="B4042">
        <v>407.500732421875</v>
      </c>
      <c r="C4042" s="1">
        <f t="shared" si="63"/>
        <v>-5.2118981250259822</v>
      </c>
    </row>
    <row r="4043" spans="1:3" x14ac:dyDescent="0.15">
      <c r="A4043">
        <v>407.60595327999999</v>
      </c>
      <c r="B4043">
        <v>407.60046386718801</v>
      </c>
      <c r="C4043" s="1">
        <f t="shared" si="63"/>
        <v>-5.4894128119826746</v>
      </c>
    </row>
    <row r="4044" spans="1:3" x14ac:dyDescent="0.15">
      <c r="A4044">
        <v>407.70594560000001</v>
      </c>
      <c r="B4044">
        <v>407.70053100585898</v>
      </c>
      <c r="C4044" s="1">
        <f t="shared" si="63"/>
        <v>-5.4145941410297382</v>
      </c>
    </row>
    <row r="4045" spans="1:3" x14ac:dyDescent="0.15">
      <c r="A4045">
        <v>407.80593407999999</v>
      </c>
      <c r="B4045">
        <v>407.80050659179699</v>
      </c>
      <c r="C4045" s="1">
        <f t="shared" si="63"/>
        <v>-5.4274882029972105</v>
      </c>
    </row>
    <row r="4046" spans="1:3" x14ac:dyDescent="0.15">
      <c r="A4046">
        <v>407.90595583999999</v>
      </c>
      <c r="B4046">
        <v>407.90075683593801</v>
      </c>
      <c r="C4046" s="1">
        <f t="shared" si="63"/>
        <v>-5.199004061978485</v>
      </c>
    </row>
    <row r="4047" spans="1:3" x14ac:dyDescent="0.15">
      <c r="A4047">
        <v>408.00595071999999</v>
      </c>
      <c r="B4047">
        <v>408.00042724609398</v>
      </c>
      <c r="C4047" s="1">
        <f t="shared" si="63"/>
        <v>-5.5234739060097127</v>
      </c>
    </row>
    <row r="4048" spans="1:3" x14ac:dyDescent="0.15">
      <c r="A4048">
        <v>408.10595583999998</v>
      </c>
      <c r="B4048">
        <v>408.10049438476602</v>
      </c>
      <c r="C4048" s="1">
        <f t="shared" si="63"/>
        <v>-5.4614552339558031</v>
      </c>
    </row>
    <row r="4049" spans="1:3" x14ac:dyDescent="0.15">
      <c r="A4049">
        <v>408.20595584</v>
      </c>
      <c r="B4049">
        <v>408.20046997070301</v>
      </c>
      <c r="C4049" s="1">
        <f t="shared" si="63"/>
        <v>-5.4858692969901313</v>
      </c>
    </row>
    <row r="4050" spans="1:3" x14ac:dyDescent="0.15">
      <c r="A4050">
        <v>408.30595712000002</v>
      </c>
      <c r="B4050">
        <v>408.300537109375</v>
      </c>
      <c r="C4050" s="1">
        <f t="shared" si="63"/>
        <v>-5.4200106250164026</v>
      </c>
    </row>
    <row r="4051" spans="1:3" x14ac:dyDescent="0.15">
      <c r="A4051">
        <v>408.40595328000001</v>
      </c>
      <c r="B4051">
        <v>408.40048217773398</v>
      </c>
      <c r="C4051" s="1">
        <f t="shared" si="63"/>
        <v>-5.471102266028538</v>
      </c>
    </row>
    <row r="4052" spans="1:3" x14ac:dyDescent="0.15">
      <c r="A4052">
        <v>408.50595456000002</v>
      </c>
      <c r="B4052">
        <v>408.50045776367199</v>
      </c>
      <c r="C4052" s="1">
        <f t="shared" si="63"/>
        <v>-5.4967963280319054</v>
      </c>
    </row>
    <row r="4053" spans="1:3" x14ac:dyDescent="0.15">
      <c r="A4053">
        <v>408.60593535999999</v>
      </c>
      <c r="B4053">
        <v>408.60064697265602</v>
      </c>
      <c r="C4053" s="1">
        <f t="shared" si="63"/>
        <v>-5.2883873439668605</v>
      </c>
    </row>
    <row r="4054" spans="1:3" x14ac:dyDescent="0.15">
      <c r="A4054">
        <v>408.70594304000002</v>
      </c>
      <c r="B4054">
        <v>408.70050048828102</v>
      </c>
      <c r="C4054" s="1">
        <f t="shared" si="63"/>
        <v>-5.4425517189997663</v>
      </c>
    </row>
    <row r="4055" spans="1:3" x14ac:dyDescent="0.15">
      <c r="A4055">
        <v>408.80594688000002</v>
      </c>
      <c r="B4055">
        <v>408.80078125</v>
      </c>
      <c r="C4055" s="1">
        <f t="shared" si="63"/>
        <v>-5.1656300000217925</v>
      </c>
    </row>
    <row r="4056" spans="1:3" x14ac:dyDescent="0.15">
      <c r="A4056">
        <v>408.90594943999997</v>
      </c>
      <c r="B4056">
        <v>408.90084838867199</v>
      </c>
      <c r="C4056" s="1">
        <f t="shared" si="63"/>
        <v>-5.1010513279834413</v>
      </c>
    </row>
    <row r="4057" spans="1:3" x14ac:dyDescent="0.15">
      <c r="A4057">
        <v>409.00595199999998</v>
      </c>
      <c r="B4057">
        <v>409.000732421875</v>
      </c>
      <c r="C4057" s="1">
        <f t="shared" si="63"/>
        <v>-5.2195781249793072</v>
      </c>
    </row>
    <row r="4058" spans="1:3" x14ac:dyDescent="0.15">
      <c r="A4058">
        <v>409.10594944000002</v>
      </c>
      <c r="B4058">
        <v>409.10076904296898</v>
      </c>
      <c r="C4058" s="1">
        <f t="shared" si="63"/>
        <v>-5.1803970310402292</v>
      </c>
    </row>
    <row r="4059" spans="1:3" x14ac:dyDescent="0.15">
      <c r="A4059">
        <v>409.20595328000002</v>
      </c>
      <c r="B4059">
        <v>409.20071411132801</v>
      </c>
      <c r="C4059" s="1">
        <f t="shared" si="63"/>
        <v>-5.2391686720056896</v>
      </c>
    </row>
    <row r="4060" spans="1:3" x14ac:dyDescent="0.15">
      <c r="A4060">
        <v>409.30595199999999</v>
      </c>
      <c r="B4060">
        <v>409.30065917968801</v>
      </c>
      <c r="C4060" s="1">
        <f t="shared" si="63"/>
        <v>-5.2928203119790851</v>
      </c>
    </row>
    <row r="4061" spans="1:3" x14ac:dyDescent="0.15">
      <c r="A4061">
        <v>409.40594815999998</v>
      </c>
      <c r="B4061">
        <v>409.40072631835898</v>
      </c>
      <c r="C4061" s="1">
        <f t="shared" si="63"/>
        <v>-5.2218416410028112</v>
      </c>
    </row>
    <row r="4062" spans="1:3" x14ac:dyDescent="0.15">
      <c r="A4062">
        <v>409.50595328000003</v>
      </c>
      <c r="B4062">
        <v>409.50070190429699</v>
      </c>
      <c r="C4062" s="1">
        <f t="shared" si="63"/>
        <v>-5.2513757030396846</v>
      </c>
    </row>
    <row r="4063" spans="1:3" x14ac:dyDescent="0.15">
      <c r="A4063">
        <v>409.60594431999999</v>
      </c>
      <c r="B4063">
        <v>409.60064697265602</v>
      </c>
      <c r="C4063" s="1">
        <f t="shared" si="63"/>
        <v>-5.2973473439692498</v>
      </c>
    </row>
    <row r="4064" spans="1:3" x14ac:dyDescent="0.15">
      <c r="A4064">
        <v>409.70595456000001</v>
      </c>
      <c r="B4064">
        <v>409.70071411132801</v>
      </c>
      <c r="C4064" s="1">
        <f t="shared" si="63"/>
        <v>-5.2404486719979104</v>
      </c>
    </row>
    <row r="4065" spans="1:3" x14ac:dyDescent="0.15">
      <c r="A4065">
        <v>409.80593664000003</v>
      </c>
      <c r="B4065">
        <v>409.80035400390602</v>
      </c>
      <c r="C4065" s="1">
        <f t="shared" si="63"/>
        <v>-5.5826360940045561</v>
      </c>
    </row>
    <row r="4066" spans="1:3" x14ac:dyDescent="0.15">
      <c r="A4066">
        <v>409.90594687999999</v>
      </c>
      <c r="B4066">
        <v>409.90032958984398</v>
      </c>
      <c r="C4066" s="1">
        <f t="shared" si="63"/>
        <v>-5.6172901560103128</v>
      </c>
    </row>
    <row r="4067" spans="1:3" x14ac:dyDescent="0.15">
      <c r="A4067">
        <v>410.00594816</v>
      </c>
      <c r="B4067">
        <v>410.00070190429699</v>
      </c>
      <c r="C4067" s="1">
        <f t="shared" si="63"/>
        <v>-5.2462557030139578</v>
      </c>
    </row>
    <row r="4068" spans="1:3" x14ac:dyDescent="0.15">
      <c r="A4068">
        <v>410.10594304</v>
      </c>
      <c r="B4068">
        <v>410.10064697265602</v>
      </c>
      <c r="C4068" s="1">
        <f t="shared" si="63"/>
        <v>-5.2960673439770289</v>
      </c>
    </row>
    <row r="4069" spans="1:3" x14ac:dyDescent="0.15">
      <c r="A4069">
        <v>410.20593792</v>
      </c>
      <c r="B4069">
        <v>410.20074462890602</v>
      </c>
      <c r="C4069" s="1">
        <f t="shared" si="63"/>
        <v>-5.1932910939740395</v>
      </c>
    </row>
    <row r="4070" spans="1:3" x14ac:dyDescent="0.15">
      <c r="A4070">
        <v>410.30594176</v>
      </c>
      <c r="B4070">
        <v>410.30068969726602</v>
      </c>
      <c r="C4070" s="1">
        <f t="shared" si="63"/>
        <v>-5.2520627339731618</v>
      </c>
    </row>
    <row r="4071" spans="1:3" x14ac:dyDescent="0.15">
      <c r="A4071">
        <v>410.40594048000003</v>
      </c>
      <c r="B4071">
        <v>410.40066528320301</v>
      </c>
      <c r="C4071" s="1">
        <f t="shared" si="63"/>
        <v>-5.2751967970152691</v>
      </c>
    </row>
    <row r="4072" spans="1:3" x14ac:dyDescent="0.15">
      <c r="A4072">
        <v>410.50594560000002</v>
      </c>
      <c r="B4072">
        <v>410.500732421875</v>
      </c>
      <c r="C4072" s="1">
        <f t="shared" si="63"/>
        <v>-5.213178125018203</v>
      </c>
    </row>
    <row r="4073" spans="1:3" x14ac:dyDescent="0.15">
      <c r="A4073">
        <v>410.60593920000002</v>
      </c>
      <c r="B4073">
        <v>410.60067749023398</v>
      </c>
      <c r="C4073" s="1">
        <f t="shared" si="63"/>
        <v>-5.2617097660458967</v>
      </c>
    </row>
    <row r="4074" spans="1:3" x14ac:dyDescent="0.15">
      <c r="A4074">
        <v>410.70594815999999</v>
      </c>
      <c r="B4074">
        <v>410.70065307617199</v>
      </c>
      <c r="C4074" s="1">
        <f t="shared" si="63"/>
        <v>-5.2950838280025891</v>
      </c>
    </row>
    <row r="4075" spans="1:3" x14ac:dyDescent="0.15">
      <c r="A4075">
        <v>410.80594559999997</v>
      </c>
      <c r="B4075">
        <v>410.80072021484398</v>
      </c>
      <c r="C4075" s="1">
        <f t="shared" si="63"/>
        <v>-5.2253851559953546</v>
      </c>
    </row>
    <row r="4076" spans="1:3" x14ac:dyDescent="0.15">
      <c r="A4076">
        <v>410.90593663999999</v>
      </c>
      <c r="B4076">
        <v>410.90057373046898</v>
      </c>
      <c r="C4076" s="1">
        <f t="shared" si="63"/>
        <v>-5.3629095310157027</v>
      </c>
    </row>
    <row r="4077" spans="1:3" x14ac:dyDescent="0.15">
      <c r="A4077">
        <v>411.00593024</v>
      </c>
      <c r="B4077">
        <v>411.000244140625</v>
      </c>
      <c r="C4077" s="1">
        <f t="shared" si="63"/>
        <v>-5.6860993749978661</v>
      </c>
    </row>
    <row r="4078" spans="1:3" x14ac:dyDescent="0.15">
      <c r="A4078">
        <v>411.10594816000003</v>
      </c>
      <c r="B4078">
        <v>411.10061645507801</v>
      </c>
      <c r="C4078" s="1">
        <f t="shared" si="63"/>
        <v>-5.3317049220140689</v>
      </c>
    </row>
    <row r="4079" spans="1:3" x14ac:dyDescent="0.15">
      <c r="A4079">
        <v>411.20594432000001</v>
      </c>
      <c r="B4079">
        <v>411.20059204101602</v>
      </c>
      <c r="C4079" s="1">
        <f t="shared" si="63"/>
        <v>-5.3522789839917095</v>
      </c>
    </row>
    <row r="4080" spans="1:3" x14ac:dyDescent="0.15">
      <c r="A4080">
        <v>411.30594559999997</v>
      </c>
      <c r="B4080">
        <v>411.30065917968801</v>
      </c>
      <c r="C4080" s="1">
        <f t="shared" si="63"/>
        <v>-5.2864203119611375</v>
      </c>
    </row>
    <row r="4081" spans="1:3" x14ac:dyDescent="0.15">
      <c r="A4081">
        <v>411.40594943999997</v>
      </c>
      <c r="B4081">
        <v>411.40072631835898</v>
      </c>
      <c r="C4081" s="1">
        <f t="shared" si="63"/>
        <v>-5.2231216409950321</v>
      </c>
    </row>
    <row r="4082" spans="1:3" x14ac:dyDescent="0.15">
      <c r="A4082">
        <v>411.50593664000002</v>
      </c>
      <c r="B4082">
        <v>411.50070190429699</v>
      </c>
      <c r="C4082" s="1">
        <f t="shared" si="63"/>
        <v>-5.2347357030271269</v>
      </c>
    </row>
    <row r="4083" spans="1:3" x14ac:dyDescent="0.15">
      <c r="A4083">
        <v>411.60594304</v>
      </c>
      <c r="B4083">
        <v>411.60067749023398</v>
      </c>
      <c r="C4083" s="1">
        <f t="shared" si="63"/>
        <v>-5.2655497660225592</v>
      </c>
    </row>
    <row r="4084" spans="1:3" x14ac:dyDescent="0.15">
      <c r="A4084">
        <v>411.70594304000002</v>
      </c>
      <c r="B4084">
        <v>411.70071411132801</v>
      </c>
      <c r="C4084" s="1">
        <f t="shared" si="63"/>
        <v>-5.2289286720110795</v>
      </c>
    </row>
    <row r="4085" spans="1:3" x14ac:dyDescent="0.15">
      <c r="A4085">
        <v>411.80593664000003</v>
      </c>
      <c r="B4085">
        <v>411.80065917968801</v>
      </c>
      <c r="C4085" s="1">
        <f t="shared" si="63"/>
        <v>-5.2774603120155916</v>
      </c>
    </row>
    <row r="4086" spans="1:3" x14ac:dyDescent="0.15">
      <c r="A4086">
        <v>411.90594304000001</v>
      </c>
      <c r="B4086">
        <v>411.900634765625</v>
      </c>
      <c r="C4086" s="1">
        <f t="shared" si="63"/>
        <v>-5.3082743750110239</v>
      </c>
    </row>
    <row r="4087" spans="1:3" x14ac:dyDescent="0.15">
      <c r="A4087">
        <v>412.00594047999999</v>
      </c>
      <c r="B4087">
        <v>412.00070190429699</v>
      </c>
      <c r="C4087" s="1">
        <f t="shared" si="63"/>
        <v>-5.2385757030037894</v>
      </c>
    </row>
    <row r="4088" spans="1:3" x14ac:dyDescent="0.15">
      <c r="A4088">
        <v>412.10594559999998</v>
      </c>
      <c r="B4088">
        <v>412.10055541992199</v>
      </c>
      <c r="C4088" s="1">
        <f t="shared" si="63"/>
        <v>-5.3901800779954101</v>
      </c>
    </row>
    <row r="4089" spans="1:3" x14ac:dyDescent="0.15">
      <c r="A4089">
        <v>412.20592127999998</v>
      </c>
      <c r="B4089">
        <v>412.20074462890602</v>
      </c>
      <c r="C4089" s="1">
        <f t="shared" si="63"/>
        <v>-5.1766510939614818</v>
      </c>
    </row>
    <row r="4090" spans="1:3" x14ac:dyDescent="0.15">
      <c r="A4090">
        <v>412.30593920000001</v>
      </c>
      <c r="B4090">
        <v>412.30068969726602</v>
      </c>
      <c r="C4090" s="1">
        <f t="shared" si="63"/>
        <v>-5.2495027339887201</v>
      </c>
    </row>
    <row r="4091" spans="1:3" x14ac:dyDescent="0.15">
      <c r="A4091">
        <v>412.40594176000002</v>
      </c>
      <c r="B4091">
        <v>412.400634765625</v>
      </c>
      <c r="C4091" s="1">
        <f t="shared" si="63"/>
        <v>-5.3069943750188031</v>
      </c>
    </row>
    <row r="4092" spans="1:3" x14ac:dyDescent="0.15">
      <c r="A4092">
        <v>412.5059392</v>
      </c>
      <c r="B4092">
        <v>412.50070190429699</v>
      </c>
      <c r="C4092" s="1">
        <f t="shared" si="63"/>
        <v>-5.2372957030115685</v>
      </c>
    </row>
    <row r="4093" spans="1:3" x14ac:dyDescent="0.15">
      <c r="A4093">
        <v>412.60594176000001</v>
      </c>
      <c r="B4093">
        <v>412.60064697265602</v>
      </c>
      <c r="C4093" s="1">
        <f t="shared" si="63"/>
        <v>-5.2947873439848081</v>
      </c>
    </row>
    <row r="4094" spans="1:3" x14ac:dyDescent="0.15">
      <c r="A4094">
        <v>412.70593919999999</v>
      </c>
      <c r="B4094">
        <v>412.70071411132801</v>
      </c>
      <c r="C4094" s="1">
        <f t="shared" si="63"/>
        <v>-5.2250886719775735</v>
      </c>
    </row>
    <row r="4095" spans="1:3" x14ac:dyDescent="0.15">
      <c r="A4095">
        <v>412.80593535999998</v>
      </c>
      <c r="B4095">
        <v>412.80068969726602</v>
      </c>
      <c r="C4095" s="1">
        <f t="shared" si="63"/>
        <v>-5.2456627339552142</v>
      </c>
    </row>
    <row r="4096" spans="1:3" x14ac:dyDescent="0.15">
      <c r="A4096">
        <v>412.90593408000001</v>
      </c>
      <c r="B4096">
        <v>412.900634765625</v>
      </c>
      <c r="C4096" s="1">
        <f t="shared" si="63"/>
        <v>-5.2993143750086347</v>
      </c>
    </row>
    <row r="4097" spans="1:3" x14ac:dyDescent="0.15">
      <c r="A4097">
        <v>413.00591872000001</v>
      </c>
      <c r="B4097">
        <v>413.00070190429699</v>
      </c>
      <c r="C4097" s="1">
        <f t="shared" si="63"/>
        <v>-5.2168157030223483</v>
      </c>
    </row>
    <row r="4098" spans="1:3" x14ac:dyDescent="0.15">
      <c r="A4098">
        <v>413.10593408</v>
      </c>
      <c r="B4098">
        <v>413.10064697265602</v>
      </c>
      <c r="C4098" s="1">
        <f t="shared" si="63"/>
        <v>-5.2871073439746397</v>
      </c>
    </row>
    <row r="4099" spans="1:3" x14ac:dyDescent="0.15">
      <c r="A4099">
        <v>413.20593408000002</v>
      </c>
      <c r="B4099">
        <v>413.20071411132801</v>
      </c>
      <c r="C4099" s="1">
        <f t="shared" ref="C4099:C4162" si="64">1000*(B4099-A4099)</f>
        <v>-5.2199686720086902</v>
      </c>
    </row>
    <row r="4100" spans="1:3" x14ac:dyDescent="0.15">
      <c r="A4100">
        <v>413.30591872000002</v>
      </c>
      <c r="B4100">
        <v>413.30056762695301</v>
      </c>
      <c r="C4100" s="1">
        <f t="shared" si="64"/>
        <v>-5.3510930470110907</v>
      </c>
    </row>
    <row r="4101" spans="1:3" x14ac:dyDescent="0.15">
      <c r="A4101">
        <v>413.40593663999999</v>
      </c>
      <c r="B4101">
        <v>413.400634765625</v>
      </c>
      <c r="C4101" s="1">
        <f t="shared" si="64"/>
        <v>-5.3018743749930763</v>
      </c>
    </row>
    <row r="4102" spans="1:3" x14ac:dyDescent="0.15">
      <c r="A4102">
        <v>413.50592768000001</v>
      </c>
      <c r="B4102">
        <v>413.50067138671898</v>
      </c>
      <c r="C4102" s="1">
        <f t="shared" si="64"/>
        <v>-5.2562932810360508</v>
      </c>
    </row>
    <row r="4103" spans="1:3" x14ac:dyDescent="0.15">
      <c r="A4103">
        <v>413.60593663999998</v>
      </c>
      <c r="B4103">
        <v>413.60073852539102</v>
      </c>
      <c r="C4103" s="1">
        <f t="shared" si="64"/>
        <v>-5.1981146089588037</v>
      </c>
    </row>
    <row r="4104" spans="1:3" x14ac:dyDescent="0.15">
      <c r="A4104">
        <v>413.70594047999998</v>
      </c>
      <c r="B4104">
        <v>413.70071411132801</v>
      </c>
      <c r="C4104" s="1">
        <f t="shared" si="64"/>
        <v>-5.2263686719697944</v>
      </c>
    </row>
    <row r="4105" spans="1:3" x14ac:dyDescent="0.15">
      <c r="A4105">
        <v>413.80593664000003</v>
      </c>
      <c r="B4105">
        <v>413.80065917968801</v>
      </c>
      <c r="C4105" s="1">
        <f t="shared" si="64"/>
        <v>-5.2774603120155916</v>
      </c>
    </row>
    <row r="4106" spans="1:3" x14ac:dyDescent="0.15">
      <c r="A4106">
        <v>413.90592512000001</v>
      </c>
      <c r="B4106">
        <v>413.90072631835898</v>
      </c>
      <c r="C4106" s="1">
        <f t="shared" si="64"/>
        <v>-5.1988016410291493</v>
      </c>
    </row>
    <row r="4107" spans="1:3" x14ac:dyDescent="0.15">
      <c r="A4107">
        <v>414.00594047999999</v>
      </c>
      <c r="B4107">
        <v>414.00070190429699</v>
      </c>
      <c r="C4107" s="1">
        <f t="shared" si="64"/>
        <v>-5.2385757030037894</v>
      </c>
    </row>
    <row r="4108" spans="1:3" x14ac:dyDescent="0.15">
      <c r="A4108">
        <v>414.10593280000001</v>
      </c>
      <c r="B4108">
        <v>414.10073852539102</v>
      </c>
      <c r="C4108" s="1">
        <f t="shared" si="64"/>
        <v>-5.1942746089821412</v>
      </c>
    </row>
    <row r="4109" spans="1:3" x14ac:dyDescent="0.15">
      <c r="A4109">
        <v>414.20593280000003</v>
      </c>
      <c r="B4109">
        <v>414.20010375976602</v>
      </c>
      <c r="C4109" s="1">
        <f t="shared" si="64"/>
        <v>-5.8290402340048786</v>
      </c>
    </row>
    <row r="4110" spans="1:3" x14ac:dyDescent="0.15">
      <c r="A4110">
        <v>414.30591872000002</v>
      </c>
      <c r="B4110">
        <v>414.30056762695301</v>
      </c>
      <c r="C4110" s="1">
        <f t="shared" si="64"/>
        <v>-5.3510930470110907</v>
      </c>
    </row>
    <row r="4111" spans="1:3" x14ac:dyDescent="0.15">
      <c r="A4111">
        <v>414.40592767999999</v>
      </c>
      <c r="B4111">
        <v>414.400634765625</v>
      </c>
      <c r="C4111" s="1">
        <f t="shared" si="64"/>
        <v>-5.2929143749906871</v>
      </c>
    </row>
    <row r="4112" spans="1:3" x14ac:dyDescent="0.15">
      <c r="A4112">
        <v>414.50592511999997</v>
      </c>
      <c r="B4112">
        <v>414.50061035156301</v>
      </c>
      <c r="C4112" s="1">
        <f t="shared" si="64"/>
        <v>-5.3147684369605486</v>
      </c>
    </row>
    <row r="4113" spans="1:3" x14ac:dyDescent="0.15">
      <c r="A4113">
        <v>414.60593152000001</v>
      </c>
      <c r="B4113">
        <v>414.60046386718801</v>
      </c>
      <c r="C4113" s="1">
        <f t="shared" si="64"/>
        <v>-5.4676528120012335</v>
      </c>
    </row>
    <row r="4114" spans="1:3" x14ac:dyDescent="0.15">
      <c r="A4114">
        <v>414.70592640000001</v>
      </c>
      <c r="B4114">
        <v>414.70056152343801</v>
      </c>
      <c r="C4114" s="1">
        <f t="shared" si="64"/>
        <v>-5.3648765619982441</v>
      </c>
    </row>
    <row r="4115" spans="1:3" x14ac:dyDescent="0.15">
      <c r="A4115">
        <v>414.80593024000001</v>
      </c>
      <c r="B4115">
        <v>414.80050659179699</v>
      </c>
      <c r="C4115" s="1">
        <f t="shared" si="64"/>
        <v>-5.423648203020548</v>
      </c>
    </row>
    <row r="4116" spans="1:3" x14ac:dyDescent="0.15">
      <c r="A4116">
        <v>414.90592767999999</v>
      </c>
      <c r="B4116">
        <v>414.90078735351602</v>
      </c>
      <c r="C4116" s="1">
        <f t="shared" si="64"/>
        <v>-5.1403264839677831</v>
      </c>
    </row>
    <row r="4117" spans="1:3" x14ac:dyDescent="0.15">
      <c r="A4117">
        <v>415.00593536000002</v>
      </c>
      <c r="B4117">
        <v>415.00051879882801</v>
      </c>
      <c r="C4117" s="1">
        <f t="shared" si="64"/>
        <v>-5.4165611720122797</v>
      </c>
    </row>
    <row r="4118" spans="1:3" x14ac:dyDescent="0.15">
      <c r="A4118">
        <v>415.10593152000001</v>
      </c>
      <c r="B4118">
        <v>415.10055541992199</v>
      </c>
      <c r="C4118" s="1">
        <f t="shared" si="64"/>
        <v>-5.3761000780241375</v>
      </c>
    </row>
    <row r="4119" spans="1:3" x14ac:dyDescent="0.15">
      <c r="A4119">
        <v>415.20592512000002</v>
      </c>
      <c r="B4119">
        <v>415.20050048828102</v>
      </c>
      <c r="C4119" s="1">
        <f t="shared" si="64"/>
        <v>-5.4246317189949878</v>
      </c>
    </row>
    <row r="4120" spans="1:3" x14ac:dyDescent="0.15">
      <c r="A4120">
        <v>415.30592256</v>
      </c>
      <c r="B4120">
        <v>415.30056762695301</v>
      </c>
      <c r="C4120" s="1">
        <f t="shared" si="64"/>
        <v>-5.3549330469877532</v>
      </c>
    </row>
    <row r="4121" spans="1:3" x14ac:dyDescent="0.15">
      <c r="A4121">
        <v>415.40593280000002</v>
      </c>
      <c r="B4121">
        <v>415.40051269531301</v>
      </c>
      <c r="C4121" s="1">
        <f t="shared" si="64"/>
        <v>-5.4201046870048231</v>
      </c>
    </row>
    <row r="4122" spans="1:3" x14ac:dyDescent="0.15">
      <c r="A4122">
        <v>415.50592640000002</v>
      </c>
      <c r="B4122">
        <v>415.50057983398398</v>
      </c>
      <c r="C4122" s="1">
        <f t="shared" si="64"/>
        <v>-5.3465660160441075</v>
      </c>
    </row>
    <row r="4123" spans="1:3" x14ac:dyDescent="0.15">
      <c r="A4123">
        <v>415.60592639999999</v>
      </c>
      <c r="B4123">
        <v>415.60052490234398</v>
      </c>
      <c r="C4123" s="1">
        <f t="shared" si="64"/>
        <v>-5.4014976560097239</v>
      </c>
    </row>
    <row r="4124" spans="1:3" x14ac:dyDescent="0.15">
      <c r="A4124">
        <v>415.70592255999998</v>
      </c>
      <c r="B4124">
        <v>415.70050048828102</v>
      </c>
      <c r="C4124" s="1">
        <f t="shared" si="64"/>
        <v>-5.4220717189537027</v>
      </c>
    </row>
    <row r="4125" spans="1:3" x14ac:dyDescent="0.15">
      <c r="A4125">
        <v>415.80592000000001</v>
      </c>
      <c r="B4125">
        <v>415.80047607421898</v>
      </c>
      <c r="C4125" s="1">
        <f t="shared" si="64"/>
        <v>-5.443925781037251</v>
      </c>
    </row>
    <row r="4126" spans="1:3" x14ac:dyDescent="0.15">
      <c r="A4126">
        <v>415.9059264</v>
      </c>
      <c r="B4126">
        <v>415.90072631835898</v>
      </c>
      <c r="C4126" s="1">
        <f t="shared" si="64"/>
        <v>-5.2000816410213702</v>
      </c>
    </row>
    <row r="4127" spans="1:3" x14ac:dyDescent="0.15">
      <c r="A4127">
        <v>416.00591616000003</v>
      </c>
      <c r="B4127">
        <v>416.00070190429699</v>
      </c>
      <c r="C4127" s="1">
        <f t="shared" si="64"/>
        <v>-5.2142557030379066</v>
      </c>
    </row>
    <row r="4128" spans="1:3" x14ac:dyDescent="0.15">
      <c r="A4128">
        <v>416.10592256000001</v>
      </c>
      <c r="B4128">
        <v>416.10073852539102</v>
      </c>
      <c r="C4128" s="1">
        <f t="shared" si="64"/>
        <v>-5.1840346089875311</v>
      </c>
    </row>
    <row r="4129" spans="1:3" x14ac:dyDescent="0.15">
      <c r="A4129">
        <v>416.20591999999999</v>
      </c>
      <c r="B4129">
        <v>416.20068359375</v>
      </c>
      <c r="C4129" s="1">
        <f t="shared" si="64"/>
        <v>-5.2364062499918873</v>
      </c>
    </row>
    <row r="4130" spans="1:3" x14ac:dyDescent="0.15">
      <c r="A4130">
        <v>416.30592000000001</v>
      </c>
      <c r="B4130">
        <v>416.30065917968801</v>
      </c>
      <c r="C4130" s="1">
        <f t="shared" si="64"/>
        <v>-5.2608203120030339</v>
      </c>
    </row>
    <row r="4131" spans="1:3" x14ac:dyDescent="0.15">
      <c r="A4131">
        <v>416.40593023999998</v>
      </c>
      <c r="B4131">
        <v>416.40069580078102</v>
      </c>
      <c r="C4131" s="1">
        <f t="shared" si="64"/>
        <v>-5.2344392189525024</v>
      </c>
    </row>
    <row r="4132" spans="1:3" x14ac:dyDescent="0.15">
      <c r="A4132">
        <v>416.50591872000001</v>
      </c>
      <c r="B4132">
        <v>416.50067138671898</v>
      </c>
      <c r="C4132" s="1">
        <f t="shared" si="64"/>
        <v>-5.2473332810336615</v>
      </c>
    </row>
    <row r="4133" spans="1:3" x14ac:dyDescent="0.15">
      <c r="A4133">
        <v>416.60592384</v>
      </c>
      <c r="B4133">
        <v>416.60073852539102</v>
      </c>
      <c r="C4133" s="1">
        <f t="shared" si="64"/>
        <v>-5.1853146089797519</v>
      </c>
    </row>
    <row r="4134" spans="1:3" x14ac:dyDescent="0.15">
      <c r="A4134">
        <v>416.70592512000002</v>
      </c>
      <c r="B4134">
        <v>416.70068359375</v>
      </c>
      <c r="C4134" s="1">
        <f t="shared" si="64"/>
        <v>-5.2415262500176141</v>
      </c>
    </row>
    <row r="4135" spans="1:3" x14ac:dyDescent="0.15">
      <c r="A4135">
        <v>416.80591232</v>
      </c>
      <c r="B4135">
        <v>416.800537109375</v>
      </c>
      <c r="C4135" s="1">
        <f t="shared" si="64"/>
        <v>-5.3752106250044562</v>
      </c>
    </row>
    <row r="4136" spans="1:3" x14ac:dyDescent="0.15">
      <c r="A4136">
        <v>416.90591871999999</v>
      </c>
      <c r="B4136">
        <v>416.90081787109398</v>
      </c>
      <c r="C4136" s="1">
        <f t="shared" si="64"/>
        <v>-5.1008489060109241</v>
      </c>
    </row>
    <row r="4137" spans="1:3" x14ac:dyDescent="0.15">
      <c r="A4137">
        <v>417.00591744000002</v>
      </c>
      <c r="B4137">
        <v>417.00061035156301</v>
      </c>
      <c r="C4137" s="1">
        <f t="shared" si="64"/>
        <v>-5.3070884370072235</v>
      </c>
    </row>
    <row r="4138" spans="1:3" x14ac:dyDescent="0.15">
      <c r="A4138">
        <v>417.10591871999998</v>
      </c>
      <c r="B4138">
        <v>417.10067749023398</v>
      </c>
      <c r="C4138" s="1">
        <f t="shared" si="64"/>
        <v>-5.241229765999833</v>
      </c>
    </row>
    <row r="4139" spans="1:3" x14ac:dyDescent="0.15">
      <c r="A4139">
        <v>417.20592384000003</v>
      </c>
      <c r="B4139">
        <v>417.20074462890602</v>
      </c>
      <c r="C4139" s="1">
        <f t="shared" si="64"/>
        <v>-5.1792110940027669</v>
      </c>
    </row>
    <row r="4140" spans="1:3" x14ac:dyDescent="0.15">
      <c r="A4140">
        <v>417.3059136</v>
      </c>
      <c r="B4140">
        <v>417.30068969726602</v>
      </c>
      <c r="C4140" s="1">
        <f t="shared" si="64"/>
        <v>-5.2239027339737731</v>
      </c>
    </row>
    <row r="4141" spans="1:3" x14ac:dyDescent="0.15">
      <c r="A4141">
        <v>417.40591232000003</v>
      </c>
      <c r="B4141">
        <v>417.40066528320301</v>
      </c>
      <c r="C4141" s="1">
        <f t="shared" si="64"/>
        <v>-5.2470367970158804</v>
      </c>
    </row>
    <row r="4142" spans="1:3" x14ac:dyDescent="0.15">
      <c r="A4142">
        <v>417.50591744000002</v>
      </c>
      <c r="B4142">
        <v>417.50094604492199</v>
      </c>
      <c r="C4142" s="1">
        <f t="shared" si="64"/>
        <v>-4.9713950780301275</v>
      </c>
    </row>
    <row r="4143" spans="1:3" x14ac:dyDescent="0.15">
      <c r="A4143">
        <v>417.60592000000003</v>
      </c>
      <c r="B4143">
        <v>417.60067749023398</v>
      </c>
      <c r="C4143" s="1">
        <f t="shared" si="64"/>
        <v>-5.2425097660488973</v>
      </c>
    </row>
    <row r="4144" spans="1:3" x14ac:dyDescent="0.15">
      <c r="A4144">
        <v>417.70591359999997</v>
      </c>
      <c r="B4144">
        <v>417.70062255859398</v>
      </c>
      <c r="C4144" s="1">
        <f t="shared" si="64"/>
        <v>-5.291041405996566</v>
      </c>
    </row>
    <row r="4145" spans="1:3" x14ac:dyDescent="0.15">
      <c r="A4145">
        <v>417.80592000000001</v>
      </c>
      <c r="B4145">
        <v>417.80068969726602</v>
      </c>
      <c r="C4145" s="1">
        <f t="shared" si="64"/>
        <v>-5.2303027339917207</v>
      </c>
    </row>
    <row r="4146" spans="1:3" x14ac:dyDescent="0.15">
      <c r="A4146">
        <v>417.90591744</v>
      </c>
      <c r="B4146">
        <v>417.90075683593801</v>
      </c>
      <c r="C4146" s="1">
        <f t="shared" si="64"/>
        <v>-5.1606040619844862</v>
      </c>
    </row>
    <row r="4147" spans="1:3" x14ac:dyDescent="0.15">
      <c r="A4147">
        <v>418.00591744000002</v>
      </c>
      <c r="B4147">
        <v>418.00051879882801</v>
      </c>
      <c r="C4147" s="1">
        <f t="shared" si="64"/>
        <v>-5.3986411720075012</v>
      </c>
    </row>
    <row r="4148" spans="1:3" x14ac:dyDescent="0.15">
      <c r="A4148">
        <v>418.10591232000002</v>
      </c>
      <c r="B4148">
        <v>418.10070800781301</v>
      </c>
      <c r="C4148" s="1">
        <f t="shared" si="64"/>
        <v>-5.2043121870042341</v>
      </c>
    </row>
    <row r="4149" spans="1:3" x14ac:dyDescent="0.15">
      <c r="A4149">
        <v>418.20591231999998</v>
      </c>
      <c r="B4149">
        <v>418.20077514648398</v>
      </c>
      <c r="C4149" s="1">
        <f t="shared" si="64"/>
        <v>-5.1371735160046228</v>
      </c>
    </row>
    <row r="4150" spans="1:3" x14ac:dyDescent="0.15">
      <c r="A4150">
        <v>418.30591743999997</v>
      </c>
      <c r="B4150">
        <v>418.30075073242199</v>
      </c>
      <c r="C4150" s="1">
        <f t="shared" si="64"/>
        <v>-5.1667075779846527</v>
      </c>
    </row>
    <row r="4151" spans="1:3" x14ac:dyDescent="0.15">
      <c r="A4151">
        <v>418.40591360000002</v>
      </c>
      <c r="B4151">
        <v>418.40072631835898</v>
      </c>
      <c r="C4151" s="1">
        <f t="shared" si="64"/>
        <v>-5.1872816410423184</v>
      </c>
    </row>
    <row r="4152" spans="1:3" x14ac:dyDescent="0.15">
      <c r="A4152">
        <v>418.50591487999998</v>
      </c>
      <c r="B4152">
        <v>418.50067138671898</v>
      </c>
      <c r="C4152" s="1">
        <f t="shared" si="64"/>
        <v>-5.2434932810001555</v>
      </c>
    </row>
    <row r="4153" spans="1:3" x14ac:dyDescent="0.15">
      <c r="A4153">
        <v>418.60591743999998</v>
      </c>
      <c r="B4153">
        <v>418.60073852539102</v>
      </c>
      <c r="C4153" s="1">
        <f t="shared" si="64"/>
        <v>-5.1789146089618043</v>
      </c>
    </row>
    <row r="4154" spans="1:3" x14ac:dyDescent="0.15">
      <c r="A4154">
        <v>418.70591488000002</v>
      </c>
      <c r="B4154">
        <v>418.70068359375</v>
      </c>
      <c r="C4154" s="1">
        <f t="shared" si="64"/>
        <v>-5.231286250023004</v>
      </c>
    </row>
    <row r="4155" spans="1:3" x14ac:dyDescent="0.15">
      <c r="A4155">
        <v>418.80592256</v>
      </c>
      <c r="B4155">
        <v>418.80062866210898</v>
      </c>
      <c r="C4155" s="1">
        <f t="shared" si="64"/>
        <v>-5.2938978910219703</v>
      </c>
    </row>
    <row r="4156" spans="1:3" x14ac:dyDescent="0.15">
      <c r="A4156">
        <v>418.90590847999999</v>
      </c>
      <c r="B4156">
        <v>418.90069580078102</v>
      </c>
      <c r="C4156" s="1">
        <f t="shared" si="64"/>
        <v>-5.2126792189710613</v>
      </c>
    </row>
    <row r="4157" spans="1:3" x14ac:dyDescent="0.15">
      <c r="A4157">
        <v>419.00591872000001</v>
      </c>
      <c r="B4157">
        <v>419.00064086914102</v>
      </c>
      <c r="C4157" s="1">
        <f t="shared" si="64"/>
        <v>-5.2778508589881312</v>
      </c>
    </row>
    <row r="4158" spans="1:3" x14ac:dyDescent="0.15">
      <c r="A4158">
        <v>419.10590975999997</v>
      </c>
      <c r="B4158">
        <v>419.10070800781301</v>
      </c>
      <c r="C4158" s="1">
        <f t="shared" si="64"/>
        <v>-5.2017521869629491</v>
      </c>
    </row>
    <row r="4159" spans="1:3" x14ac:dyDescent="0.15">
      <c r="A4159">
        <v>419.20591231999998</v>
      </c>
      <c r="B4159">
        <v>419.20056152343801</v>
      </c>
      <c r="C4159" s="1">
        <f t="shared" si="64"/>
        <v>-5.3507965619701281</v>
      </c>
    </row>
    <row r="4160" spans="1:3" x14ac:dyDescent="0.15">
      <c r="A4160">
        <v>419.30590719999998</v>
      </c>
      <c r="B4160">
        <v>419.30065917968801</v>
      </c>
      <c r="C4160" s="1">
        <f t="shared" si="64"/>
        <v>-5.2480203119671387</v>
      </c>
    </row>
    <row r="4161" spans="1:3" x14ac:dyDescent="0.15">
      <c r="A4161">
        <v>419.40590592000001</v>
      </c>
      <c r="B4161">
        <v>419.40072631835898</v>
      </c>
      <c r="C4161" s="1">
        <f t="shared" si="64"/>
        <v>-5.1796016410321499</v>
      </c>
    </row>
    <row r="4162" spans="1:3" x14ac:dyDescent="0.15">
      <c r="A4162">
        <v>419.50590591999998</v>
      </c>
      <c r="B4162">
        <v>419.50067138671898</v>
      </c>
      <c r="C4162" s="1">
        <f t="shared" si="64"/>
        <v>-5.2345332809977663</v>
      </c>
    </row>
    <row r="4163" spans="1:3" x14ac:dyDescent="0.15">
      <c r="A4163">
        <v>419.60591360000001</v>
      </c>
      <c r="B4163">
        <v>419.60061645507801</v>
      </c>
      <c r="C4163" s="1">
        <f t="shared" ref="C4163:C4226" si="65">1000*(B4163-A4163)</f>
        <v>-5.2971449219967326</v>
      </c>
    </row>
    <row r="4164" spans="1:3" x14ac:dyDescent="0.15">
      <c r="A4164">
        <v>419.70591616000002</v>
      </c>
      <c r="B4164">
        <v>419.70068359375</v>
      </c>
      <c r="C4164" s="1">
        <f t="shared" si="65"/>
        <v>-5.2325662500152248</v>
      </c>
    </row>
    <row r="4165" spans="1:3" x14ac:dyDescent="0.15">
      <c r="A4165">
        <v>419.8059136</v>
      </c>
      <c r="B4165">
        <v>419.80065917968801</v>
      </c>
      <c r="C4165" s="1">
        <f t="shared" si="65"/>
        <v>-5.2544203119850863</v>
      </c>
    </row>
    <row r="4166" spans="1:3" x14ac:dyDescent="0.15">
      <c r="A4166">
        <v>419.90590975999999</v>
      </c>
      <c r="B4166">
        <v>419.900634765625</v>
      </c>
      <c r="C4166" s="1">
        <f t="shared" si="65"/>
        <v>-5.2749943749859085</v>
      </c>
    </row>
    <row r="4167" spans="1:3" x14ac:dyDescent="0.15">
      <c r="A4167">
        <v>420.00590591999998</v>
      </c>
      <c r="B4167">
        <v>420.00067138671898</v>
      </c>
      <c r="C4167" s="1">
        <f t="shared" si="65"/>
        <v>-5.2345332809977663</v>
      </c>
    </row>
    <row r="4168" spans="1:3" x14ac:dyDescent="0.15">
      <c r="A4168">
        <v>420.10591104000002</v>
      </c>
      <c r="B4168">
        <v>420.10064697265602</v>
      </c>
      <c r="C4168" s="1">
        <f t="shared" si="65"/>
        <v>-5.2640673440009778</v>
      </c>
    </row>
    <row r="4169" spans="1:3" x14ac:dyDescent="0.15">
      <c r="A4169">
        <v>420.20590720000001</v>
      </c>
      <c r="B4169">
        <v>420.20071411132801</v>
      </c>
      <c r="C4169" s="1">
        <f t="shared" si="65"/>
        <v>-5.1930886720015224</v>
      </c>
    </row>
    <row r="4170" spans="1:3" x14ac:dyDescent="0.15">
      <c r="A4170">
        <v>420.30590848000003</v>
      </c>
      <c r="B4170">
        <v>420.30120849609398</v>
      </c>
      <c r="C4170" s="1">
        <f t="shared" si="65"/>
        <v>-4.69998390605042</v>
      </c>
    </row>
    <row r="4171" spans="1:3" x14ac:dyDescent="0.15">
      <c r="A4171">
        <v>420.40591103999998</v>
      </c>
      <c r="B4171">
        <v>420.40051269531301</v>
      </c>
      <c r="C4171" s="1">
        <f t="shared" si="65"/>
        <v>-5.3983446869665386</v>
      </c>
    </row>
    <row r="4172" spans="1:3" x14ac:dyDescent="0.15">
      <c r="A4172">
        <v>420.50590208</v>
      </c>
      <c r="B4172">
        <v>420.50048828125</v>
      </c>
      <c r="C4172" s="1">
        <f t="shared" si="65"/>
        <v>-5.4137987499984774</v>
      </c>
    </row>
    <row r="4173" spans="1:3" x14ac:dyDescent="0.15">
      <c r="A4173">
        <v>420.60591360000001</v>
      </c>
      <c r="B4173">
        <v>420.60064697265602</v>
      </c>
      <c r="C4173" s="1">
        <f t="shared" si="65"/>
        <v>-5.2666273439854194</v>
      </c>
    </row>
    <row r="4174" spans="1:3" x14ac:dyDescent="0.15">
      <c r="A4174">
        <v>420.70590848000001</v>
      </c>
      <c r="B4174">
        <v>420.70071411132801</v>
      </c>
      <c r="C4174" s="1">
        <f t="shared" si="65"/>
        <v>-5.1943686719937432</v>
      </c>
    </row>
    <row r="4175" spans="1:3" x14ac:dyDescent="0.15">
      <c r="A4175">
        <v>420.80589184000002</v>
      </c>
      <c r="B4175">
        <v>420.80062866210898</v>
      </c>
      <c r="C4175" s="1">
        <f t="shared" si="65"/>
        <v>-5.2631778910381399</v>
      </c>
    </row>
    <row r="4176" spans="1:3" x14ac:dyDescent="0.15">
      <c r="A4176">
        <v>420.90591232000003</v>
      </c>
      <c r="B4176">
        <v>420.90072631835898</v>
      </c>
      <c r="C4176" s="1">
        <f t="shared" si="65"/>
        <v>-5.1860016410500975</v>
      </c>
    </row>
    <row r="4177" spans="1:3" x14ac:dyDescent="0.15">
      <c r="A4177">
        <v>421.00590335999999</v>
      </c>
      <c r="B4177">
        <v>421.00067138671898</v>
      </c>
      <c r="C4177" s="1">
        <f t="shared" si="65"/>
        <v>-5.2319732810133246</v>
      </c>
    </row>
    <row r="4178" spans="1:3" x14ac:dyDescent="0.15">
      <c r="A4178">
        <v>421.10589184000003</v>
      </c>
      <c r="B4178">
        <v>421.10043334960898</v>
      </c>
      <c r="C4178" s="1">
        <f t="shared" si="65"/>
        <v>-5.4584903910495086</v>
      </c>
    </row>
    <row r="4179" spans="1:3" x14ac:dyDescent="0.15">
      <c r="A4179">
        <v>421.20589824000001</v>
      </c>
      <c r="B4179">
        <v>421.20059204101602</v>
      </c>
      <c r="C4179" s="1">
        <f t="shared" si="65"/>
        <v>-5.3061989839875423</v>
      </c>
    </row>
    <row r="4180" spans="1:3" x14ac:dyDescent="0.15">
      <c r="A4180">
        <v>421.30590208000001</v>
      </c>
      <c r="B4180">
        <v>421.30062866210898</v>
      </c>
      <c r="C4180" s="1">
        <f t="shared" si="65"/>
        <v>-5.27341789103275</v>
      </c>
    </row>
    <row r="4181" spans="1:3" x14ac:dyDescent="0.15">
      <c r="A4181">
        <v>421.40590464000002</v>
      </c>
      <c r="B4181">
        <v>421.40069580078102</v>
      </c>
      <c r="C4181" s="1">
        <f t="shared" si="65"/>
        <v>-5.2088392189943988</v>
      </c>
    </row>
    <row r="4182" spans="1:3" x14ac:dyDescent="0.15">
      <c r="A4182">
        <v>421.50590463999998</v>
      </c>
      <c r="B4182">
        <v>421.50128173828102</v>
      </c>
      <c r="C4182" s="1">
        <f t="shared" si="65"/>
        <v>-4.6229017189602928</v>
      </c>
    </row>
    <row r="4183" spans="1:3" x14ac:dyDescent="0.15">
      <c r="A4183">
        <v>421.60589184000003</v>
      </c>
      <c r="B4183">
        <v>421.60031127929699</v>
      </c>
      <c r="C4183" s="1">
        <f t="shared" si="65"/>
        <v>-5.5805607030379178</v>
      </c>
    </row>
    <row r="4184" spans="1:3" x14ac:dyDescent="0.15">
      <c r="A4184">
        <v>421.70590079999999</v>
      </c>
      <c r="B4184">
        <v>421.70071411132801</v>
      </c>
      <c r="C4184" s="1">
        <f t="shared" si="65"/>
        <v>-5.1866886719835747</v>
      </c>
    </row>
    <row r="4185" spans="1:3" x14ac:dyDescent="0.15">
      <c r="A4185">
        <v>421.8058944</v>
      </c>
      <c r="B4185">
        <v>421.80068969726602</v>
      </c>
      <c r="C4185" s="1">
        <f t="shared" si="65"/>
        <v>-5.2047027339767737</v>
      </c>
    </row>
    <row r="4186" spans="1:3" x14ac:dyDescent="0.15">
      <c r="A4186">
        <v>421.90590079999998</v>
      </c>
      <c r="B4186">
        <v>421.900634765625</v>
      </c>
      <c r="C4186" s="1">
        <f t="shared" si="65"/>
        <v>-5.2660343749835192</v>
      </c>
    </row>
    <row r="4187" spans="1:3" x14ac:dyDescent="0.15">
      <c r="A4187">
        <v>422.00591231999999</v>
      </c>
      <c r="B4187">
        <v>422.00061035156301</v>
      </c>
      <c r="C4187" s="1">
        <f t="shared" si="65"/>
        <v>-5.3019684369814968</v>
      </c>
    </row>
    <row r="4188" spans="1:3" x14ac:dyDescent="0.15">
      <c r="A4188">
        <v>422.10590719999999</v>
      </c>
      <c r="B4188">
        <v>422.10064697265602</v>
      </c>
      <c r="C4188" s="1">
        <f t="shared" si="65"/>
        <v>-5.2602273439674718</v>
      </c>
    </row>
    <row r="4189" spans="1:3" x14ac:dyDescent="0.15">
      <c r="A4189">
        <v>422.20590592000002</v>
      </c>
      <c r="B4189">
        <v>422.20050048828102</v>
      </c>
      <c r="C4189" s="1">
        <f t="shared" si="65"/>
        <v>-5.4054317189979884</v>
      </c>
    </row>
    <row r="4190" spans="1:3" x14ac:dyDescent="0.15">
      <c r="A4190">
        <v>422.30590848000003</v>
      </c>
      <c r="B4190">
        <v>422.30047607421898</v>
      </c>
      <c r="C4190" s="1">
        <f t="shared" si="65"/>
        <v>-5.43240578105042</v>
      </c>
    </row>
    <row r="4191" spans="1:3" x14ac:dyDescent="0.15">
      <c r="A4191">
        <v>422.40590975999999</v>
      </c>
      <c r="B4191">
        <v>422.40042114257801</v>
      </c>
      <c r="C4191" s="1">
        <f t="shared" si="65"/>
        <v>-5.4886174219745953</v>
      </c>
    </row>
    <row r="4192" spans="1:3" x14ac:dyDescent="0.15">
      <c r="A4192">
        <v>422.50590080000001</v>
      </c>
      <c r="B4192">
        <v>422.50057983398398</v>
      </c>
      <c r="C4192" s="1">
        <f t="shared" si="65"/>
        <v>-5.3209660160291605</v>
      </c>
    </row>
    <row r="4193" spans="1:3" x14ac:dyDescent="0.15">
      <c r="A4193">
        <v>422.60589823999999</v>
      </c>
      <c r="B4193">
        <v>422.60040283203102</v>
      </c>
      <c r="C4193" s="1">
        <f t="shared" si="65"/>
        <v>-5.4954079689650825</v>
      </c>
    </row>
    <row r="4194" spans="1:3" x14ac:dyDescent="0.15">
      <c r="A4194">
        <v>422.70589952</v>
      </c>
      <c r="B4194">
        <v>422.700439453125</v>
      </c>
      <c r="C4194" s="1">
        <f t="shared" si="65"/>
        <v>-5.4600668750026671</v>
      </c>
    </row>
    <row r="4195" spans="1:3" x14ac:dyDescent="0.15">
      <c r="A4195">
        <v>422.80588799999998</v>
      </c>
      <c r="B4195">
        <v>422.80041503906301</v>
      </c>
      <c r="C4195" s="1">
        <f t="shared" si="65"/>
        <v>-5.4729609369701393</v>
      </c>
    </row>
    <row r="4196" spans="1:3" x14ac:dyDescent="0.15">
      <c r="A4196">
        <v>422.90589311999997</v>
      </c>
      <c r="B4196">
        <v>422.90078735351602</v>
      </c>
      <c r="C4196" s="1">
        <f t="shared" si="65"/>
        <v>-5.1057664839504469</v>
      </c>
    </row>
    <row r="4197" spans="1:3" x14ac:dyDescent="0.15">
      <c r="A4197">
        <v>423.00590208</v>
      </c>
      <c r="B4197">
        <v>423.000732421875</v>
      </c>
      <c r="C4197" s="1">
        <f t="shared" si="65"/>
        <v>-5.1696581249984774</v>
      </c>
    </row>
    <row r="4198" spans="1:3" x14ac:dyDescent="0.15">
      <c r="A4198">
        <v>423.10590464000001</v>
      </c>
      <c r="B4198">
        <v>423.10067749023398</v>
      </c>
      <c r="C4198" s="1">
        <f t="shared" si="65"/>
        <v>-5.2271497660285604</v>
      </c>
    </row>
    <row r="4199" spans="1:3" x14ac:dyDescent="0.15">
      <c r="A4199">
        <v>423.20590592000002</v>
      </c>
      <c r="B4199">
        <v>423.20071411132801</v>
      </c>
      <c r="C4199" s="1">
        <f t="shared" si="65"/>
        <v>-5.1918086720093015</v>
      </c>
    </row>
    <row r="4200" spans="1:3" x14ac:dyDescent="0.15">
      <c r="A4200">
        <v>423.3058944</v>
      </c>
      <c r="B4200">
        <v>423.30068969726602</v>
      </c>
      <c r="C4200" s="1">
        <f t="shared" si="65"/>
        <v>-5.2047027339767737</v>
      </c>
    </row>
    <row r="4201" spans="1:3" x14ac:dyDescent="0.15">
      <c r="A4201">
        <v>423.40589824</v>
      </c>
      <c r="B4201">
        <v>423.40075683593801</v>
      </c>
      <c r="C4201" s="1">
        <f t="shared" si="65"/>
        <v>-5.1414040619874868</v>
      </c>
    </row>
    <row r="4202" spans="1:3" x14ac:dyDescent="0.15">
      <c r="A4202">
        <v>423.50590080000001</v>
      </c>
      <c r="B4202">
        <v>423.50070190429699</v>
      </c>
      <c r="C4202" s="1">
        <f t="shared" si="65"/>
        <v>-5.1988957030175698</v>
      </c>
    </row>
    <row r="4203" spans="1:3" x14ac:dyDescent="0.15">
      <c r="A4203">
        <v>423.60589823999999</v>
      </c>
      <c r="B4203">
        <v>423.60067749023398</v>
      </c>
      <c r="C4203" s="1">
        <f t="shared" si="65"/>
        <v>-5.2207497660106128</v>
      </c>
    </row>
    <row r="4204" spans="1:3" x14ac:dyDescent="0.15">
      <c r="A4204">
        <v>423.70588800000002</v>
      </c>
      <c r="B4204">
        <v>423.70056152343801</v>
      </c>
      <c r="C4204" s="1">
        <f t="shared" si="65"/>
        <v>-5.3264765620042454</v>
      </c>
    </row>
    <row r="4205" spans="1:3" x14ac:dyDescent="0.15">
      <c r="A4205">
        <v>423.80589823999998</v>
      </c>
      <c r="B4205">
        <v>423.80062866210898</v>
      </c>
      <c r="C4205" s="1">
        <f t="shared" si="65"/>
        <v>-5.2695778909992441</v>
      </c>
    </row>
    <row r="4206" spans="1:3" x14ac:dyDescent="0.15">
      <c r="A4206">
        <v>423.90588928</v>
      </c>
      <c r="B4206">
        <v>423.90057373046898</v>
      </c>
      <c r="C4206" s="1">
        <f t="shared" si="65"/>
        <v>-5.3155495310193146</v>
      </c>
    </row>
    <row r="4207" spans="1:3" x14ac:dyDescent="0.15">
      <c r="A4207">
        <v>424.00589056000001</v>
      </c>
      <c r="B4207">
        <v>424.00067138671898</v>
      </c>
      <c r="C4207" s="1">
        <f t="shared" si="65"/>
        <v>-5.2191732810342728</v>
      </c>
    </row>
    <row r="4208" spans="1:3" x14ac:dyDescent="0.15">
      <c r="A4208">
        <v>424.10590336000001</v>
      </c>
      <c r="B4208">
        <v>424.10061645507801</v>
      </c>
      <c r="C4208" s="1">
        <f t="shared" si="65"/>
        <v>-5.2869049220021225</v>
      </c>
    </row>
    <row r="4209" spans="1:3" x14ac:dyDescent="0.15">
      <c r="A4209">
        <v>424.20590079999999</v>
      </c>
      <c r="B4209">
        <v>424.20071411132801</v>
      </c>
      <c r="C4209" s="1">
        <f t="shared" si="65"/>
        <v>-5.1866886719835747</v>
      </c>
    </row>
    <row r="4210" spans="1:3" x14ac:dyDescent="0.15">
      <c r="A4210">
        <v>424.30589056000002</v>
      </c>
      <c r="B4210">
        <v>424.30065917968801</v>
      </c>
      <c r="C4210" s="1">
        <f t="shared" si="65"/>
        <v>-5.2313803120114244</v>
      </c>
    </row>
    <row r="4211" spans="1:3" x14ac:dyDescent="0.15">
      <c r="A4211">
        <v>424.405888</v>
      </c>
      <c r="B4211">
        <v>424.40072631835898</v>
      </c>
      <c r="C4211" s="1">
        <f t="shared" si="65"/>
        <v>-5.1616816410273714</v>
      </c>
    </row>
    <row r="4212" spans="1:3" x14ac:dyDescent="0.15">
      <c r="A4212">
        <v>424.50589952000001</v>
      </c>
      <c r="B4212">
        <v>424.50067138671898</v>
      </c>
      <c r="C4212" s="1">
        <f t="shared" si="65"/>
        <v>-5.2281332810366621</v>
      </c>
    </row>
    <row r="4213" spans="1:3" x14ac:dyDescent="0.15">
      <c r="A4213">
        <v>424.60589696</v>
      </c>
      <c r="B4213">
        <v>424.60061645507801</v>
      </c>
      <c r="C4213" s="1">
        <f t="shared" si="65"/>
        <v>-5.2805049219841749</v>
      </c>
    </row>
    <row r="4214" spans="1:3" x14ac:dyDescent="0.15">
      <c r="A4214">
        <v>424.70589824000001</v>
      </c>
      <c r="B4214">
        <v>424.70065307617199</v>
      </c>
      <c r="C4214" s="1">
        <f t="shared" si="65"/>
        <v>-5.2451638280217594</v>
      </c>
    </row>
    <row r="4215" spans="1:3" x14ac:dyDescent="0.15">
      <c r="A4215">
        <v>424.80588416000001</v>
      </c>
      <c r="B4215">
        <v>424.80075073242199</v>
      </c>
      <c r="C4215" s="1">
        <f t="shared" si="65"/>
        <v>-5.1334275780163807</v>
      </c>
    </row>
    <row r="4216" spans="1:3" x14ac:dyDescent="0.15">
      <c r="A4216">
        <v>424.90589055999999</v>
      </c>
      <c r="B4216">
        <v>424.90069580078102</v>
      </c>
      <c r="C4216" s="1">
        <f t="shared" si="65"/>
        <v>-5.1947592189662828</v>
      </c>
    </row>
    <row r="4217" spans="1:3" x14ac:dyDescent="0.15">
      <c r="A4217">
        <v>425.00588928000002</v>
      </c>
      <c r="B4217">
        <v>425.00076293945301</v>
      </c>
      <c r="C4217" s="1">
        <f t="shared" si="65"/>
        <v>-5.1263405470081125</v>
      </c>
    </row>
    <row r="4218" spans="1:3" x14ac:dyDescent="0.15">
      <c r="A4218">
        <v>425.10589184000003</v>
      </c>
      <c r="B4218">
        <v>425.10049438476602</v>
      </c>
      <c r="C4218" s="1">
        <f t="shared" si="65"/>
        <v>-5.3974552340037008</v>
      </c>
    </row>
    <row r="4219" spans="1:3" x14ac:dyDescent="0.15">
      <c r="A4219">
        <v>425.20589311999998</v>
      </c>
      <c r="B4219">
        <v>425.20046997070301</v>
      </c>
      <c r="C4219" s="1">
        <f t="shared" si="65"/>
        <v>-5.4231492969734063</v>
      </c>
    </row>
    <row r="4220" spans="1:3" x14ac:dyDescent="0.15">
      <c r="A4220">
        <v>425.30589567999999</v>
      </c>
      <c r="B4220">
        <v>425.30062866210898</v>
      </c>
      <c r="C4220" s="1">
        <f t="shared" si="65"/>
        <v>-5.2670178910148024</v>
      </c>
    </row>
    <row r="4221" spans="1:3" x14ac:dyDescent="0.15">
      <c r="A4221">
        <v>425.40588672000001</v>
      </c>
      <c r="B4221">
        <v>425.40069580078102</v>
      </c>
      <c r="C4221" s="1">
        <f t="shared" si="65"/>
        <v>-5.1909192189896203</v>
      </c>
    </row>
    <row r="4222" spans="1:3" x14ac:dyDescent="0.15">
      <c r="A4222">
        <v>425.50588032000002</v>
      </c>
      <c r="B4222">
        <v>425.50067138671898</v>
      </c>
      <c r="C4222" s="1">
        <f t="shared" si="65"/>
        <v>-5.2089332810396627</v>
      </c>
    </row>
    <row r="4223" spans="1:3" x14ac:dyDescent="0.15">
      <c r="A4223">
        <v>425.60588544000001</v>
      </c>
      <c r="B4223">
        <v>425.60061645507801</v>
      </c>
      <c r="C4223" s="1">
        <f t="shared" si="65"/>
        <v>-5.2689849219973439</v>
      </c>
    </row>
    <row r="4224" spans="1:3" x14ac:dyDescent="0.15">
      <c r="A4224">
        <v>425.70588928000001</v>
      </c>
      <c r="B4224">
        <v>425.70068359375</v>
      </c>
      <c r="C4224" s="1">
        <f t="shared" si="65"/>
        <v>-5.205686250008057</v>
      </c>
    </row>
    <row r="4225" spans="1:3" x14ac:dyDescent="0.15">
      <c r="A4225">
        <v>425.8058944</v>
      </c>
      <c r="B4225">
        <v>425.80062866210898</v>
      </c>
      <c r="C4225" s="1">
        <f t="shared" si="65"/>
        <v>-5.2657378910225816</v>
      </c>
    </row>
    <row r="4226" spans="1:3" x14ac:dyDescent="0.15">
      <c r="A4226">
        <v>425.90589183999998</v>
      </c>
      <c r="B4226">
        <v>425.90069580078102</v>
      </c>
      <c r="C4226" s="1">
        <f t="shared" si="65"/>
        <v>-5.1960392189585036</v>
      </c>
    </row>
    <row r="4227" spans="1:3" x14ac:dyDescent="0.15">
      <c r="A4227">
        <v>426.00588928000002</v>
      </c>
      <c r="B4227">
        <v>426.00064086914102</v>
      </c>
      <c r="C4227" s="1">
        <f t="shared" ref="C4227:C4290" si="66">1000*(B4227-A4227)</f>
        <v>-5.2484108589965217</v>
      </c>
    </row>
    <row r="4228" spans="1:3" x14ac:dyDescent="0.15">
      <c r="A4228">
        <v>426.10588672</v>
      </c>
      <c r="B4228">
        <v>426.10070800781301</v>
      </c>
      <c r="C4228" s="1">
        <f t="shared" si="66"/>
        <v>-5.1787121869892871</v>
      </c>
    </row>
    <row r="4229" spans="1:3" x14ac:dyDescent="0.15">
      <c r="A4229">
        <v>426.20587776000002</v>
      </c>
      <c r="B4229">
        <v>426.20056152343801</v>
      </c>
      <c r="C4229" s="1">
        <f t="shared" si="66"/>
        <v>-5.3162365620096352</v>
      </c>
    </row>
    <row r="4230" spans="1:3" x14ac:dyDescent="0.15">
      <c r="A4230">
        <v>426.30589184000002</v>
      </c>
      <c r="B4230">
        <v>426.30041503906301</v>
      </c>
      <c r="C4230" s="1">
        <f t="shared" si="66"/>
        <v>-5.4768009370036452</v>
      </c>
    </row>
    <row r="4231" spans="1:3" x14ac:dyDescent="0.15">
      <c r="A4231">
        <v>426.40589183999998</v>
      </c>
      <c r="B4231">
        <v>426.40069580078102</v>
      </c>
      <c r="C4231" s="1">
        <f t="shared" si="66"/>
        <v>-5.1960392189585036</v>
      </c>
    </row>
    <row r="4232" spans="1:3" x14ac:dyDescent="0.15">
      <c r="A4232">
        <v>426.50588928000002</v>
      </c>
      <c r="B4232">
        <v>426.50054931640602</v>
      </c>
      <c r="C4232" s="1">
        <f t="shared" si="66"/>
        <v>-5.3399635939967993</v>
      </c>
    </row>
    <row r="4233" spans="1:3" x14ac:dyDescent="0.15">
      <c r="A4233">
        <v>426.60588799999999</v>
      </c>
      <c r="B4233">
        <v>426.60073852539102</v>
      </c>
      <c r="C4233" s="1">
        <f t="shared" si="66"/>
        <v>-5.1494746089701948</v>
      </c>
    </row>
    <row r="4234" spans="1:3" x14ac:dyDescent="0.15">
      <c r="A4234">
        <v>426.70589183999999</v>
      </c>
      <c r="B4234">
        <v>426.70071411132801</v>
      </c>
      <c r="C4234" s="1">
        <f t="shared" si="66"/>
        <v>-5.1777286719811855</v>
      </c>
    </row>
    <row r="4235" spans="1:3" x14ac:dyDescent="0.15">
      <c r="A4235">
        <v>426.80589184000002</v>
      </c>
      <c r="B4235">
        <v>426.80065917968801</v>
      </c>
      <c r="C4235" s="1">
        <f t="shared" si="66"/>
        <v>-5.2326603120036452</v>
      </c>
    </row>
    <row r="4236" spans="1:3" x14ac:dyDescent="0.15">
      <c r="A4236">
        <v>426.90588672000001</v>
      </c>
      <c r="B4236">
        <v>426.90069580078102</v>
      </c>
      <c r="C4236" s="1">
        <f t="shared" si="66"/>
        <v>-5.1909192189896203</v>
      </c>
    </row>
    <row r="4237" spans="1:3" x14ac:dyDescent="0.15">
      <c r="A4237">
        <v>427.00588800000003</v>
      </c>
      <c r="B4237">
        <v>427.00054931640602</v>
      </c>
      <c r="C4237" s="1">
        <f t="shared" si="66"/>
        <v>-5.3386835940045785</v>
      </c>
    </row>
    <row r="4238" spans="1:3" x14ac:dyDescent="0.15">
      <c r="A4238">
        <v>427.10588799999999</v>
      </c>
      <c r="B4238">
        <v>427.10061645507801</v>
      </c>
      <c r="C4238" s="1">
        <f t="shared" si="66"/>
        <v>-5.2715449219817856</v>
      </c>
    </row>
    <row r="4239" spans="1:3" x14ac:dyDescent="0.15">
      <c r="A4239">
        <v>427.20588543999997</v>
      </c>
      <c r="B4239">
        <v>427.20065307617199</v>
      </c>
      <c r="C4239" s="1">
        <f t="shared" si="66"/>
        <v>-5.2323638279858642</v>
      </c>
    </row>
    <row r="4240" spans="1:3" x14ac:dyDescent="0.15">
      <c r="A4240">
        <v>427.30588927999997</v>
      </c>
      <c r="B4240">
        <v>427.30059814453102</v>
      </c>
      <c r="C4240" s="1">
        <f t="shared" si="66"/>
        <v>-5.2911354689513246</v>
      </c>
    </row>
    <row r="4241" spans="1:3" x14ac:dyDescent="0.15">
      <c r="A4241">
        <v>427.40588672000001</v>
      </c>
      <c r="B4241">
        <v>427.40045166015602</v>
      </c>
      <c r="C4241" s="1">
        <f t="shared" si="66"/>
        <v>-5.4350598439896203</v>
      </c>
    </row>
    <row r="4242" spans="1:3" x14ac:dyDescent="0.15">
      <c r="A4242">
        <v>427.50587647999998</v>
      </c>
      <c r="B4242">
        <v>427.50064086914102</v>
      </c>
      <c r="C4242" s="1">
        <f t="shared" si="66"/>
        <v>-5.2356108589606265</v>
      </c>
    </row>
    <row r="4243" spans="1:3" x14ac:dyDescent="0.15">
      <c r="A4243">
        <v>427.60588031999998</v>
      </c>
      <c r="B4243">
        <v>427.60037231445301</v>
      </c>
      <c r="C4243" s="1">
        <f t="shared" si="66"/>
        <v>-5.5080055469716172</v>
      </c>
    </row>
    <row r="4244" spans="1:3" x14ac:dyDescent="0.15">
      <c r="A4244">
        <v>427.70588543999997</v>
      </c>
      <c r="B4244">
        <v>427.70065307617199</v>
      </c>
      <c r="C4244" s="1">
        <f t="shared" si="66"/>
        <v>-5.2323638279858642</v>
      </c>
    </row>
    <row r="4245" spans="1:3" x14ac:dyDescent="0.15">
      <c r="A4245">
        <v>427.80588416000001</v>
      </c>
      <c r="B4245">
        <v>427.80072021484398</v>
      </c>
      <c r="C4245" s="1">
        <f t="shared" si="66"/>
        <v>-5.1639451560276939</v>
      </c>
    </row>
    <row r="4246" spans="1:3" x14ac:dyDescent="0.15">
      <c r="A4246">
        <v>427.90588672000001</v>
      </c>
      <c r="B4246">
        <v>427.90057373046898</v>
      </c>
      <c r="C4246" s="1">
        <f t="shared" si="66"/>
        <v>-5.3129895310348729</v>
      </c>
    </row>
    <row r="4247" spans="1:3" x14ac:dyDescent="0.15">
      <c r="A4247">
        <v>428.00589184</v>
      </c>
      <c r="B4247">
        <v>428.00064086914102</v>
      </c>
      <c r="C4247" s="1">
        <f t="shared" si="66"/>
        <v>-5.2509708589809634</v>
      </c>
    </row>
    <row r="4248" spans="1:3" x14ac:dyDescent="0.15">
      <c r="A4248">
        <v>428.10588288000002</v>
      </c>
      <c r="B4248">
        <v>428.10070800781301</v>
      </c>
      <c r="C4248" s="1">
        <f t="shared" si="66"/>
        <v>-5.1748721870126246</v>
      </c>
    </row>
    <row r="4249" spans="1:3" x14ac:dyDescent="0.15">
      <c r="A4249">
        <v>428.20588287999999</v>
      </c>
      <c r="B4249">
        <v>428.20068359375</v>
      </c>
      <c r="C4249" s="1">
        <f t="shared" si="66"/>
        <v>-5.1992862499901094</v>
      </c>
    </row>
    <row r="4250" spans="1:3" x14ac:dyDescent="0.15">
      <c r="A4250">
        <v>428.30588927999997</v>
      </c>
      <c r="B4250">
        <v>428.30062866210898</v>
      </c>
      <c r="C4250" s="1">
        <f t="shared" si="66"/>
        <v>-5.2606178909968548</v>
      </c>
    </row>
    <row r="4251" spans="1:3" x14ac:dyDescent="0.15">
      <c r="A4251">
        <v>428.40587520000003</v>
      </c>
      <c r="B4251">
        <v>428.40072631835898</v>
      </c>
      <c r="C4251" s="1">
        <f t="shared" si="66"/>
        <v>-5.1488816410483196</v>
      </c>
    </row>
    <row r="4252" spans="1:3" x14ac:dyDescent="0.15">
      <c r="A4252">
        <v>428.50588032000002</v>
      </c>
      <c r="B4252">
        <v>428.50067138671898</v>
      </c>
      <c r="C4252" s="1">
        <f t="shared" si="66"/>
        <v>-5.2089332810396627</v>
      </c>
    </row>
    <row r="4253" spans="1:3" x14ac:dyDescent="0.15">
      <c r="A4253">
        <v>428.60587520000001</v>
      </c>
      <c r="B4253">
        <v>428.60043334960898</v>
      </c>
      <c r="C4253" s="1">
        <f t="shared" si="66"/>
        <v>-5.4418503910369509</v>
      </c>
    </row>
    <row r="4254" spans="1:3" x14ac:dyDescent="0.15">
      <c r="A4254">
        <v>428.70586752000003</v>
      </c>
      <c r="B4254">
        <v>428.70071411132801</v>
      </c>
      <c r="C4254" s="1">
        <f t="shared" si="66"/>
        <v>-5.1534086720153027</v>
      </c>
    </row>
    <row r="4255" spans="1:3" x14ac:dyDescent="0.15">
      <c r="A4255">
        <v>428.80588032000003</v>
      </c>
      <c r="B4255">
        <v>428.80056762695301</v>
      </c>
      <c r="C4255" s="1">
        <f t="shared" si="66"/>
        <v>-5.3126930470170919</v>
      </c>
    </row>
    <row r="4256" spans="1:3" x14ac:dyDescent="0.15">
      <c r="A4256">
        <v>428.90588287999998</v>
      </c>
      <c r="B4256">
        <v>428.90075683593801</v>
      </c>
      <c r="C4256" s="1">
        <f t="shared" si="66"/>
        <v>-5.1260440619671499</v>
      </c>
    </row>
    <row r="4257" spans="1:3" x14ac:dyDescent="0.15">
      <c r="A4257">
        <v>429.00588160000001</v>
      </c>
      <c r="B4257">
        <v>429.00070190429699</v>
      </c>
      <c r="C4257" s="1">
        <f t="shared" si="66"/>
        <v>-5.1796957030205704</v>
      </c>
    </row>
    <row r="4258" spans="1:3" x14ac:dyDescent="0.15">
      <c r="A4258">
        <v>429.10588544000001</v>
      </c>
      <c r="B4258">
        <v>429.10064697265602</v>
      </c>
      <c r="C4258" s="1">
        <f t="shared" si="66"/>
        <v>-5.2384673439860308</v>
      </c>
    </row>
    <row r="4259" spans="1:3" x14ac:dyDescent="0.15">
      <c r="A4259">
        <v>429.20587519999998</v>
      </c>
      <c r="B4259">
        <v>429.20062255859398</v>
      </c>
      <c r="C4259" s="1">
        <f t="shared" si="66"/>
        <v>-5.2526414060025672</v>
      </c>
    </row>
    <row r="4260" spans="1:3" x14ac:dyDescent="0.15">
      <c r="A4260">
        <v>429.3058752</v>
      </c>
      <c r="B4260">
        <v>429.30068969726602</v>
      </c>
      <c r="C4260" s="1">
        <f t="shared" si="66"/>
        <v>-5.1855027339797743</v>
      </c>
    </row>
    <row r="4261" spans="1:3" x14ac:dyDescent="0.15">
      <c r="A4261">
        <v>429.40587904</v>
      </c>
      <c r="B4261">
        <v>429.400634765625</v>
      </c>
      <c r="C4261" s="1">
        <f t="shared" si="66"/>
        <v>-5.2442743750020782</v>
      </c>
    </row>
    <row r="4262" spans="1:3" x14ac:dyDescent="0.15">
      <c r="A4262">
        <v>429.50587519999999</v>
      </c>
      <c r="B4262">
        <v>429.50079345703102</v>
      </c>
      <c r="C4262" s="1">
        <f t="shared" si="66"/>
        <v>-5.0817429689686833</v>
      </c>
    </row>
    <row r="4263" spans="1:3" x14ac:dyDescent="0.15">
      <c r="A4263">
        <v>429.60588288000002</v>
      </c>
      <c r="B4263">
        <v>429.60064697265602</v>
      </c>
      <c r="C4263" s="1">
        <f t="shared" si="66"/>
        <v>-5.2359073440015891</v>
      </c>
    </row>
    <row r="4264" spans="1:3" x14ac:dyDescent="0.15">
      <c r="A4264">
        <v>429.70587391999999</v>
      </c>
      <c r="B4264">
        <v>429.70071411132801</v>
      </c>
      <c r="C4264" s="1">
        <f t="shared" si="66"/>
        <v>-5.1598086719764069</v>
      </c>
    </row>
    <row r="4265" spans="1:3" x14ac:dyDescent="0.15">
      <c r="A4265">
        <v>429.80588032000003</v>
      </c>
      <c r="B4265">
        <v>429.80047607421898</v>
      </c>
      <c r="C4265" s="1">
        <f t="shared" si="66"/>
        <v>-5.4042457810510314</v>
      </c>
    </row>
    <row r="4266" spans="1:3" x14ac:dyDescent="0.15">
      <c r="A4266">
        <v>429.90586495999997</v>
      </c>
      <c r="B4266">
        <v>429.90045166015602</v>
      </c>
      <c r="C4266" s="1">
        <f t="shared" si="66"/>
        <v>-5.4132998439513358</v>
      </c>
    </row>
    <row r="4267" spans="1:3" x14ac:dyDescent="0.15">
      <c r="A4267">
        <v>430.00587519999999</v>
      </c>
      <c r="B4267">
        <v>430.00070190429699</v>
      </c>
      <c r="C4267" s="1">
        <f t="shared" si="66"/>
        <v>-5.1732957030026228</v>
      </c>
    </row>
    <row r="4268" spans="1:3" x14ac:dyDescent="0.15">
      <c r="A4268">
        <v>430.10587776</v>
      </c>
      <c r="B4268">
        <v>430.10067749023398</v>
      </c>
      <c r="C4268" s="1">
        <f t="shared" si="66"/>
        <v>-5.2002697660213926</v>
      </c>
    </row>
    <row r="4269" spans="1:3" x14ac:dyDescent="0.15">
      <c r="A4269">
        <v>430.20587008000001</v>
      </c>
      <c r="B4269">
        <v>430.20062255859398</v>
      </c>
      <c r="C4269" s="1">
        <f t="shared" si="66"/>
        <v>-5.2475214060336839</v>
      </c>
    </row>
    <row r="4270" spans="1:3" x14ac:dyDescent="0.15">
      <c r="A4270">
        <v>430.30587775999999</v>
      </c>
      <c r="B4270">
        <v>430.30065917968801</v>
      </c>
      <c r="C4270" s="1">
        <f t="shared" si="66"/>
        <v>-5.2185803119755292</v>
      </c>
    </row>
    <row r="4271" spans="1:3" x14ac:dyDescent="0.15">
      <c r="A4271">
        <v>430.40587520000003</v>
      </c>
      <c r="B4271">
        <v>430.40060424804699</v>
      </c>
      <c r="C4271" s="1">
        <f t="shared" si="66"/>
        <v>-5.2709519530367288</v>
      </c>
    </row>
    <row r="4272" spans="1:3" x14ac:dyDescent="0.15">
      <c r="A4272">
        <v>430.50587392</v>
      </c>
      <c r="B4272">
        <v>430.50067138671898</v>
      </c>
      <c r="C4272" s="1">
        <f t="shared" si="66"/>
        <v>-5.2025332810217151</v>
      </c>
    </row>
    <row r="4273" spans="1:3" x14ac:dyDescent="0.15">
      <c r="A4273">
        <v>430.6058688</v>
      </c>
      <c r="B4273">
        <v>430.60073852539102</v>
      </c>
      <c r="C4273" s="1">
        <f t="shared" si="66"/>
        <v>-5.1302746089731954</v>
      </c>
    </row>
    <row r="4274" spans="1:3" x14ac:dyDescent="0.15">
      <c r="A4274">
        <v>430.70588032000001</v>
      </c>
      <c r="B4274">
        <v>430.70059204101602</v>
      </c>
      <c r="C4274" s="1">
        <f t="shared" si="66"/>
        <v>-5.2882789839827637</v>
      </c>
    </row>
    <row r="4275" spans="1:3" x14ac:dyDescent="0.15">
      <c r="A4275">
        <v>430.80587903999998</v>
      </c>
      <c r="B4275">
        <v>430.80065917968801</v>
      </c>
      <c r="C4275" s="1">
        <f t="shared" si="66"/>
        <v>-5.21986031196775</v>
      </c>
    </row>
    <row r="4276" spans="1:3" x14ac:dyDescent="0.15">
      <c r="A4276">
        <v>430.90586880000001</v>
      </c>
      <c r="B4276">
        <v>430.90060424804699</v>
      </c>
      <c r="C4276" s="1">
        <f t="shared" si="66"/>
        <v>-5.2645519530187812</v>
      </c>
    </row>
    <row r="4277" spans="1:3" x14ac:dyDescent="0.15">
      <c r="A4277">
        <v>431.00587008000002</v>
      </c>
      <c r="B4277">
        <v>431.00045776367199</v>
      </c>
      <c r="C4277" s="1">
        <f t="shared" si="66"/>
        <v>-5.4123163280337394</v>
      </c>
    </row>
    <row r="4278" spans="1:3" x14ac:dyDescent="0.15">
      <c r="A4278">
        <v>431.10587520000001</v>
      </c>
      <c r="B4278">
        <v>431.10086059570301</v>
      </c>
      <c r="C4278" s="1">
        <f t="shared" si="66"/>
        <v>-5.0146042970027338</v>
      </c>
    </row>
    <row r="4279" spans="1:3" x14ac:dyDescent="0.15">
      <c r="A4279">
        <v>431.20587264</v>
      </c>
      <c r="B4279">
        <v>431.20071411132801</v>
      </c>
      <c r="C4279" s="1">
        <f t="shared" si="66"/>
        <v>-5.1585286719841861</v>
      </c>
    </row>
    <row r="4280" spans="1:3" x14ac:dyDescent="0.15">
      <c r="A4280">
        <v>431.30587392000001</v>
      </c>
      <c r="B4280">
        <v>431.30068969726602</v>
      </c>
      <c r="C4280" s="1">
        <f t="shared" si="66"/>
        <v>-5.1842227339875535</v>
      </c>
    </row>
    <row r="4281" spans="1:3" x14ac:dyDescent="0.15">
      <c r="A4281">
        <v>431.40587648000002</v>
      </c>
      <c r="B4281">
        <v>431.40066528320301</v>
      </c>
      <c r="C4281" s="1">
        <f t="shared" si="66"/>
        <v>-5.2111967970063233</v>
      </c>
    </row>
    <row r="4282" spans="1:3" x14ac:dyDescent="0.15">
      <c r="A4282">
        <v>431.50587519999999</v>
      </c>
      <c r="B4282">
        <v>431.500732421875</v>
      </c>
      <c r="C4282" s="1">
        <f t="shared" si="66"/>
        <v>-5.1427781249913096</v>
      </c>
    </row>
    <row r="4283" spans="1:3" x14ac:dyDescent="0.15">
      <c r="A4283">
        <v>431.60587520000001</v>
      </c>
      <c r="B4283">
        <v>431.6005859375</v>
      </c>
      <c r="C4283" s="1">
        <f t="shared" si="66"/>
        <v>-5.289262500014047</v>
      </c>
    </row>
    <row r="4284" spans="1:3" x14ac:dyDescent="0.15">
      <c r="A4284">
        <v>431.70587136</v>
      </c>
      <c r="B4284">
        <v>431.70074462890602</v>
      </c>
      <c r="C4284" s="1">
        <f t="shared" si="66"/>
        <v>-5.1267310939806521</v>
      </c>
    </row>
    <row r="4285" spans="1:3" x14ac:dyDescent="0.15">
      <c r="A4285">
        <v>431.80586624</v>
      </c>
      <c r="B4285">
        <v>431.80068969726602</v>
      </c>
      <c r="C4285" s="1">
        <f t="shared" si="66"/>
        <v>-5.1765427339773851</v>
      </c>
    </row>
    <row r="4286" spans="1:3" x14ac:dyDescent="0.15">
      <c r="A4286">
        <v>431.90586239999999</v>
      </c>
      <c r="B4286">
        <v>431.90066528320301</v>
      </c>
      <c r="C4286" s="1">
        <f t="shared" si="66"/>
        <v>-5.1971167969782073</v>
      </c>
    </row>
    <row r="4287" spans="1:3" x14ac:dyDescent="0.15">
      <c r="A4287">
        <v>432.00586240000001</v>
      </c>
      <c r="B4287">
        <v>432.00061035156301</v>
      </c>
      <c r="C4287" s="1">
        <f t="shared" si="66"/>
        <v>-5.252048437000667</v>
      </c>
    </row>
    <row r="4288" spans="1:3" x14ac:dyDescent="0.15">
      <c r="A4288">
        <v>432.10587392000002</v>
      </c>
      <c r="B4288">
        <v>432.10067749023398</v>
      </c>
      <c r="C4288" s="1">
        <f t="shared" si="66"/>
        <v>-5.1964297660447301</v>
      </c>
    </row>
    <row r="4289" spans="1:3" x14ac:dyDescent="0.15">
      <c r="A4289">
        <v>432.20587136</v>
      </c>
      <c r="B4289">
        <v>432.200439453125</v>
      </c>
      <c r="C4289" s="1">
        <f t="shared" si="66"/>
        <v>-5.4319068750032784</v>
      </c>
    </row>
    <row r="4290" spans="1:3" x14ac:dyDescent="0.15">
      <c r="A4290">
        <v>432.30586751999999</v>
      </c>
      <c r="B4290">
        <v>432.30041503906301</v>
      </c>
      <c r="C4290" s="1">
        <f t="shared" si="66"/>
        <v>-5.4524809369809191</v>
      </c>
    </row>
    <row r="4291" spans="1:3" x14ac:dyDescent="0.15">
      <c r="A4291">
        <v>432.40587391999998</v>
      </c>
      <c r="B4291">
        <v>432.40066528320301</v>
      </c>
      <c r="C4291" s="1">
        <f t="shared" ref="C4291:C4354" si="67">1000*(B4291-A4291)</f>
        <v>-5.2086367969650382</v>
      </c>
    </row>
    <row r="4292" spans="1:3" x14ac:dyDescent="0.15">
      <c r="A4292">
        <v>432.50587647999998</v>
      </c>
      <c r="B4292">
        <v>432.50064086914102</v>
      </c>
      <c r="C4292" s="1">
        <f t="shared" si="67"/>
        <v>-5.2356108589606265</v>
      </c>
    </row>
    <row r="4293" spans="1:3" x14ac:dyDescent="0.15">
      <c r="A4293">
        <v>432.60586496000002</v>
      </c>
      <c r="B4293">
        <v>432.60067749023398</v>
      </c>
      <c r="C4293" s="1">
        <f t="shared" si="67"/>
        <v>-5.1874697660423408</v>
      </c>
    </row>
    <row r="4294" spans="1:3" x14ac:dyDescent="0.15">
      <c r="A4294">
        <v>432.70587519999998</v>
      </c>
      <c r="B4294">
        <v>432.70062255859398</v>
      </c>
      <c r="C4294" s="1">
        <f t="shared" si="67"/>
        <v>-5.2526414060025672</v>
      </c>
    </row>
    <row r="4295" spans="1:3" x14ac:dyDescent="0.15">
      <c r="A4295">
        <v>432.80587007999998</v>
      </c>
      <c r="B4295">
        <v>432.80047607421898</v>
      </c>
      <c r="C4295" s="1">
        <f t="shared" si="67"/>
        <v>-5.3940057809995778</v>
      </c>
    </row>
    <row r="4296" spans="1:3" x14ac:dyDescent="0.15">
      <c r="A4296">
        <v>432.90586624000002</v>
      </c>
      <c r="B4296">
        <v>432.90072631835898</v>
      </c>
      <c r="C4296" s="1">
        <f t="shared" si="67"/>
        <v>-5.1399216410459303</v>
      </c>
    </row>
    <row r="4297" spans="1:3" x14ac:dyDescent="0.15">
      <c r="A4297">
        <v>433.00585472</v>
      </c>
      <c r="B4297">
        <v>433.00067138671898</v>
      </c>
      <c r="C4297" s="1">
        <f t="shared" si="67"/>
        <v>-5.1833332810247157</v>
      </c>
    </row>
    <row r="4298" spans="1:3" x14ac:dyDescent="0.15">
      <c r="A4298">
        <v>433.10586368000003</v>
      </c>
      <c r="B4298">
        <v>433.10064697265602</v>
      </c>
      <c r="C4298" s="1">
        <f t="shared" si="67"/>
        <v>-5.2167073440045897</v>
      </c>
    </row>
    <row r="4299" spans="1:3" x14ac:dyDescent="0.15">
      <c r="A4299">
        <v>433.20585599999998</v>
      </c>
      <c r="B4299">
        <v>433.20062255859398</v>
      </c>
      <c r="C4299" s="1">
        <f t="shared" si="67"/>
        <v>-5.2334414060055678</v>
      </c>
    </row>
    <row r="4300" spans="1:3" x14ac:dyDescent="0.15">
      <c r="A4300">
        <v>433.30587647999999</v>
      </c>
      <c r="B4300">
        <v>433.30068969726602</v>
      </c>
      <c r="C4300" s="1">
        <f t="shared" si="67"/>
        <v>-5.1867827339719952</v>
      </c>
    </row>
    <row r="4301" spans="1:3" x14ac:dyDescent="0.15">
      <c r="A4301">
        <v>433.40585215999999</v>
      </c>
      <c r="B4301">
        <v>433.40023803710898</v>
      </c>
      <c r="C4301" s="1">
        <f t="shared" si="67"/>
        <v>-5.6141228910178143</v>
      </c>
    </row>
    <row r="4302" spans="1:3" x14ac:dyDescent="0.15">
      <c r="A4302">
        <v>433.50585855999998</v>
      </c>
      <c r="B4302">
        <v>433.50064086914102</v>
      </c>
      <c r="C4302" s="1">
        <f t="shared" si="67"/>
        <v>-5.2176908589558479</v>
      </c>
    </row>
    <row r="4303" spans="1:3" x14ac:dyDescent="0.15">
      <c r="A4303">
        <v>433.60587007999999</v>
      </c>
      <c r="B4303">
        <v>433.60061645507801</v>
      </c>
      <c r="C4303" s="1">
        <f t="shared" si="67"/>
        <v>-5.253624921977007</v>
      </c>
    </row>
    <row r="4304" spans="1:3" x14ac:dyDescent="0.15">
      <c r="A4304">
        <v>433.70587136</v>
      </c>
      <c r="B4304">
        <v>433.70004272460898</v>
      </c>
      <c r="C4304" s="1">
        <f t="shared" si="67"/>
        <v>-5.8286353910261823</v>
      </c>
    </row>
    <row r="4305" spans="1:3" x14ac:dyDescent="0.15">
      <c r="A4305">
        <v>433.80586624</v>
      </c>
      <c r="B4305">
        <v>433.80062866210898</v>
      </c>
      <c r="C4305" s="1">
        <f t="shared" si="67"/>
        <v>-5.2375778910231929</v>
      </c>
    </row>
    <row r="4306" spans="1:3" x14ac:dyDescent="0.15">
      <c r="A4306">
        <v>433.90586112</v>
      </c>
      <c r="B4306">
        <v>433.90069580078102</v>
      </c>
      <c r="C4306" s="1">
        <f t="shared" si="67"/>
        <v>-5.1653192189746733</v>
      </c>
    </row>
    <row r="4307" spans="1:3" x14ac:dyDescent="0.15">
      <c r="A4307">
        <v>434.00586368</v>
      </c>
      <c r="B4307">
        <v>434.00064086914102</v>
      </c>
      <c r="C4307" s="1">
        <f t="shared" si="67"/>
        <v>-5.2228108589815747</v>
      </c>
    </row>
    <row r="4308" spans="1:3" x14ac:dyDescent="0.15">
      <c r="A4308">
        <v>434.10585087999999</v>
      </c>
      <c r="B4308">
        <v>434.10067749023398</v>
      </c>
      <c r="C4308" s="1">
        <f t="shared" si="67"/>
        <v>-5.1733897660142247</v>
      </c>
    </row>
    <row r="4309" spans="1:3" x14ac:dyDescent="0.15">
      <c r="A4309">
        <v>434.20585727999998</v>
      </c>
      <c r="B4309">
        <v>434.20010375976602</v>
      </c>
      <c r="C4309" s="1">
        <f t="shared" si="67"/>
        <v>-5.7535202339522584</v>
      </c>
    </row>
    <row r="4310" spans="1:3" x14ac:dyDescent="0.15">
      <c r="A4310">
        <v>434.30585855999999</v>
      </c>
      <c r="B4310">
        <v>434.30044555664102</v>
      </c>
      <c r="C4310" s="1">
        <f t="shared" si="67"/>
        <v>-5.4130033589672166</v>
      </c>
    </row>
    <row r="4311" spans="1:3" x14ac:dyDescent="0.15">
      <c r="A4311">
        <v>434.40585215999999</v>
      </c>
      <c r="B4311">
        <v>434.40051269531301</v>
      </c>
      <c r="C4311" s="1">
        <f t="shared" si="67"/>
        <v>-5.3394646869833196</v>
      </c>
    </row>
    <row r="4312" spans="1:3" x14ac:dyDescent="0.15">
      <c r="A4312">
        <v>434.50586751999998</v>
      </c>
      <c r="B4312">
        <v>434.50045776367199</v>
      </c>
      <c r="C4312" s="1">
        <f t="shared" si="67"/>
        <v>-5.4097563279924543</v>
      </c>
    </row>
    <row r="4313" spans="1:3" x14ac:dyDescent="0.15">
      <c r="A4313">
        <v>434.60585472000002</v>
      </c>
      <c r="B4313">
        <v>434.60064697265602</v>
      </c>
      <c r="C4313" s="1">
        <f t="shared" si="67"/>
        <v>-5.2077473440022004</v>
      </c>
    </row>
    <row r="4314" spans="1:3" x14ac:dyDescent="0.15">
      <c r="A4314">
        <v>434.70585727999998</v>
      </c>
      <c r="B4314">
        <v>434.70062255859398</v>
      </c>
      <c r="C4314" s="1">
        <f t="shared" si="67"/>
        <v>-5.2347214059977887</v>
      </c>
    </row>
    <row r="4315" spans="1:3" x14ac:dyDescent="0.15">
      <c r="A4315">
        <v>434.80585983999998</v>
      </c>
      <c r="B4315">
        <v>434.80068969726602</v>
      </c>
      <c r="C4315" s="1">
        <f t="shared" si="67"/>
        <v>-5.1701427339594375</v>
      </c>
    </row>
    <row r="4316" spans="1:3" x14ac:dyDescent="0.15">
      <c r="A4316">
        <v>434.90585856000001</v>
      </c>
      <c r="B4316">
        <v>434.900634765625</v>
      </c>
      <c r="C4316" s="1">
        <f t="shared" si="67"/>
        <v>-5.2237943750128579</v>
      </c>
    </row>
    <row r="4317" spans="1:3" x14ac:dyDescent="0.15">
      <c r="A4317">
        <v>435.00586240000001</v>
      </c>
      <c r="B4317">
        <v>435.00061035156301</v>
      </c>
      <c r="C4317" s="1">
        <f t="shared" si="67"/>
        <v>-5.252048437000667</v>
      </c>
    </row>
    <row r="4318" spans="1:3" x14ac:dyDescent="0.15">
      <c r="A4318">
        <v>435.10586624000001</v>
      </c>
      <c r="B4318">
        <v>435.10055541992199</v>
      </c>
      <c r="C4318" s="1">
        <f t="shared" si="67"/>
        <v>-5.3108200780229708</v>
      </c>
    </row>
    <row r="4319" spans="1:3" x14ac:dyDescent="0.15">
      <c r="A4319">
        <v>435.20585599999998</v>
      </c>
      <c r="B4319">
        <v>435.20062255859398</v>
      </c>
      <c r="C4319" s="1">
        <f t="shared" si="67"/>
        <v>-5.2334414060055678</v>
      </c>
    </row>
    <row r="4320" spans="1:3" x14ac:dyDescent="0.15">
      <c r="A4320">
        <v>435.30586624</v>
      </c>
      <c r="B4320">
        <v>435.30044555664102</v>
      </c>
      <c r="C4320" s="1">
        <f t="shared" si="67"/>
        <v>-5.4206833589773851</v>
      </c>
    </row>
    <row r="4321" spans="1:3" x14ac:dyDescent="0.15">
      <c r="A4321">
        <v>435.40585984000001</v>
      </c>
      <c r="B4321">
        <v>435.40060424804699</v>
      </c>
      <c r="C4321" s="1">
        <f t="shared" si="67"/>
        <v>-5.2555919530163919</v>
      </c>
    </row>
    <row r="4322" spans="1:3" x14ac:dyDescent="0.15">
      <c r="A4322">
        <v>435.50586112000002</v>
      </c>
      <c r="B4322">
        <v>435.50067138671898</v>
      </c>
      <c r="C4322" s="1">
        <f t="shared" si="67"/>
        <v>-5.1897332810426633</v>
      </c>
    </row>
    <row r="4323" spans="1:3" x14ac:dyDescent="0.15">
      <c r="A4323">
        <v>435.60585472000002</v>
      </c>
      <c r="B4323">
        <v>435.60061645507801</v>
      </c>
      <c r="C4323" s="1">
        <f t="shared" si="67"/>
        <v>-5.2382649220135136</v>
      </c>
    </row>
    <row r="4324" spans="1:3" x14ac:dyDescent="0.15">
      <c r="A4324">
        <v>435.70584192000001</v>
      </c>
      <c r="B4324">
        <v>435.70016479492199</v>
      </c>
      <c r="C4324" s="1">
        <f t="shared" si="67"/>
        <v>-5.6771250780229821</v>
      </c>
    </row>
    <row r="4325" spans="1:3" x14ac:dyDescent="0.15">
      <c r="A4325">
        <v>435.80585472000001</v>
      </c>
      <c r="B4325">
        <v>435.80065917968801</v>
      </c>
      <c r="C4325" s="1">
        <f t="shared" si="67"/>
        <v>-5.1955403120018673</v>
      </c>
    </row>
    <row r="4326" spans="1:3" x14ac:dyDescent="0.15">
      <c r="A4326">
        <v>435.90584832000002</v>
      </c>
      <c r="B4326">
        <v>435.90060424804699</v>
      </c>
      <c r="C4326" s="1">
        <f t="shared" si="67"/>
        <v>-5.244071953029561</v>
      </c>
    </row>
    <row r="4327" spans="1:3" x14ac:dyDescent="0.15">
      <c r="A4327">
        <v>436.00585855999998</v>
      </c>
      <c r="B4327">
        <v>436.00067138671898</v>
      </c>
      <c r="C4327" s="1">
        <f t="shared" si="67"/>
        <v>-5.1871732810013782</v>
      </c>
    </row>
    <row r="4328" spans="1:3" x14ac:dyDescent="0.15">
      <c r="A4328">
        <v>436.10585343999998</v>
      </c>
      <c r="B4328">
        <v>436.10052490234398</v>
      </c>
      <c r="C4328" s="1">
        <f t="shared" si="67"/>
        <v>-5.3285376559983888</v>
      </c>
    </row>
    <row r="4329" spans="1:3" x14ac:dyDescent="0.15">
      <c r="A4329">
        <v>436.20584575999999</v>
      </c>
      <c r="B4329">
        <v>436.20068359375</v>
      </c>
      <c r="C4329" s="1">
        <f t="shared" si="67"/>
        <v>-5.1621662499883314</v>
      </c>
    </row>
    <row r="4330" spans="1:3" x14ac:dyDescent="0.15">
      <c r="A4330">
        <v>436.30584832</v>
      </c>
      <c r="B4330">
        <v>436.30062866210898</v>
      </c>
      <c r="C4330" s="1">
        <f t="shared" si="67"/>
        <v>-5.2196578910184144</v>
      </c>
    </row>
    <row r="4331" spans="1:3" x14ac:dyDescent="0.15">
      <c r="A4331">
        <v>436.40585471999998</v>
      </c>
      <c r="B4331">
        <v>436.40060424804699</v>
      </c>
      <c r="C4331" s="1">
        <f t="shared" si="67"/>
        <v>-5.2504719529906652</v>
      </c>
    </row>
    <row r="4332" spans="1:3" x14ac:dyDescent="0.15">
      <c r="A4332">
        <v>436.50585727999999</v>
      </c>
      <c r="B4332">
        <v>436.50054931640602</v>
      </c>
      <c r="C4332" s="1">
        <f t="shared" si="67"/>
        <v>-5.3079635939639047</v>
      </c>
    </row>
    <row r="4333" spans="1:3" x14ac:dyDescent="0.15">
      <c r="A4333">
        <v>436.60585983999999</v>
      </c>
      <c r="B4333">
        <v>436.60061645507801</v>
      </c>
      <c r="C4333" s="1">
        <f t="shared" si="67"/>
        <v>-5.2433849219823969</v>
      </c>
    </row>
    <row r="4334" spans="1:3" x14ac:dyDescent="0.15">
      <c r="A4334">
        <v>436.70585216000001</v>
      </c>
      <c r="B4334">
        <v>436.70059204101602</v>
      </c>
      <c r="C4334" s="1">
        <f t="shared" si="67"/>
        <v>-5.2601189839833751</v>
      </c>
    </row>
    <row r="4335" spans="1:3" x14ac:dyDescent="0.15">
      <c r="A4335">
        <v>436.80583680000001</v>
      </c>
      <c r="B4335">
        <v>436.80065917968801</v>
      </c>
      <c r="C4335" s="1">
        <f t="shared" si="67"/>
        <v>-5.1776203119970887</v>
      </c>
    </row>
    <row r="4336" spans="1:3" x14ac:dyDescent="0.15">
      <c r="A4336">
        <v>436.90584192</v>
      </c>
      <c r="B4336">
        <v>436.90029907226602</v>
      </c>
      <c r="C4336" s="1">
        <f t="shared" si="67"/>
        <v>-5.5428477339773963</v>
      </c>
    </row>
    <row r="4337" spans="1:3" x14ac:dyDescent="0.15">
      <c r="A4337">
        <v>437.00585344000001</v>
      </c>
      <c r="B4337">
        <v>437.00067138671898</v>
      </c>
      <c r="C4337" s="1">
        <f t="shared" si="67"/>
        <v>-5.1820532810324949</v>
      </c>
    </row>
    <row r="4338" spans="1:3" x14ac:dyDescent="0.15">
      <c r="A4338">
        <v>437.10585600000002</v>
      </c>
      <c r="B4338">
        <v>437.10061645507801</v>
      </c>
      <c r="C4338" s="1">
        <f t="shared" si="67"/>
        <v>-5.2395449220057344</v>
      </c>
    </row>
    <row r="4339" spans="1:3" x14ac:dyDescent="0.15">
      <c r="A4339">
        <v>437.20585344</v>
      </c>
      <c r="B4339">
        <v>437.20068359375</v>
      </c>
      <c r="C4339" s="1">
        <f t="shared" si="67"/>
        <v>-5.1698462499984998</v>
      </c>
    </row>
    <row r="4340" spans="1:3" x14ac:dyDescent="0.15">
      <c r="A4340">
        <v>437.30585472000001</v>
      </c>
      <c r="B4340">
        <v>437.30062866210898</v>
      </c>
      <c r="C4340" s="1">
        <f t="shared" si="67"/>
        <v>-5.226057891036362</v>
      </c>
    </row>
    <row r="4341" spans="1:3" x14ac:dyDescent="0.15">
      <c r="A4341">
        <v>437.40584704000003</v>
      </c>
      <c r="B4341">
        <v>437.40032958984398</v>
      </c>
      <c r="C4341" s="1">
        <f t="shared" si="67"/>
        <v>-5.5174501560486533</v>
      </c>
    </row>
    <row r="4342" spans="1:3" x14ac:dyDescent="0.15">
      <c r="A4342">
        <v>437.50585855999998</v>
      </c>
      <c r="B4342">
        <v>437.50036621093801</v>
      </c>
      <c r="C4342" s="1">
        <f t="shared" si="67"/>
        <v>-5.4923490619671611</v>
      </c>
    </row>
    <row r="4343" spans="1:3" x14ac:dyDescent="0.15">
      <c r="A4343">
        <v>437.60585728000001</v>
      </c>
      <c r="B4343">
        <v>437.60043334960898</v>
      </c>
      <c r="C4343" s="1">
        <f t="shared" si="67"/>
        <v>-5.4239303910321723</v>
      </c>
    </row>
    <row r="4344" spans="1:3" x14ac:dyDescent="0.15">
      <c r="A4344">
        <v>437.70585088000001</v>
      </c>
      <c r="B4344">
        <v>437.70037841796898</v>
      </c>
      <c r="C4344" s="1">
        <f t="shared" si="67"/>
        <v>-5.4724620310366845</v>
      </c>
    </row>
    <row r="4345" spans="1:3" x14ac:dyDescent="0.15">
      <c r="A4345">
        <v>437.80585344000002</v>
      </c>
      <c r="B4345">
        <v>437.80032348632801</v>
      </c>
      <c r="C4345" s="1">
        <f t="shared" si="67"/>
        <v>-5.529953672009924</v>
      </c>
    </row>
    <row r="4346" spans="1:3" x14ac:dyDescent="0.15">
      <c r="A4346">
        <v>437.90583040000001</v>
      </c>
      <c r="B4346">
        <v>437.90036010742199</v>
      </c>
      <c r="C4346" s="1">
        <f t="shared" si="67"/>
        <v>-5.4702925780247824</v>
      </c>
    </row>
    <row r="4347" spans="1:3" x14ac:dyDescent="0.15">
      <c r="A4347">
        <v>438.00584063999997</v>
      </c>
      <c r="B4347">
        <v>438.00030517578102</v>
      </c>
      <c r="C4347" s="1">
        <f t="shared" si="67"/>
        <v>-5.535464218951347</v>
      </c>
    </row>
    <row r="4348" spans="1:3" x14ac:dyDescent="0.15">
      <c r="A4348">
        <v>438.10584447999997</v>
      </c>
      <c r="B4348">
        <v>438.10040283203102</v>
      </c>
      <c r="C4348" s="1">
        <f t="shared" si="67"/>
        <v>-5.4416479689507469</v>
      </c>
    </row>
    <row r="4349" spans="1:3" x14ac:dyDescent="0.15">
      <c r="A4349">
        <v>438.20585471999999</v>
      </c>
      <c r="B4349">
        <v>438.20056152343801</v>
      </c>
      <c r="C4349" s="1">
        <f t="shared" si="67"/>
        <v>-5.2931965619791299</v>
      </c>
    </row>
    <row r="4350" spans="1:3" x14ac:dyDescent="0.15">
      <c r="A4350">
        <v>438.30585087999998</v>
      </c>
      <c r="B4350">
        <v>438.30059814453102</v>
      </c>
      <c r="C4350" s="1">
        <f t="shared" si="67"/>
        <v>-5.2527354689573258</v>
      </c>
    </row>
    <row r="4351" spans="1:3" x14ac:dyDescent="0.15">
      <c r="A4351">
        <v>438.40584960000001</v>
      </c>
      <c r="B4351">
        <v>438.40066528320301</v>
      </c>
      <c r="C4351" s="1">
        <f t="shared" si="67"/>
        <v>-5.1843167969991555</v>
      </c>
    </row>
    <row r="4352" spans="1:3" x14ac:dyDescent="0.15">
      <c r="A4352">
        <v>438.50584703999999</v>
      </c>
      <c r="B4352">
        <v>438.50061035156301</v>
      </c>
      <c r="C4352" s="1">
        <f t="shared" si="67"/>
        <v>-5.2366884369803302</v>
      </c>
    </row>
    <row r="4353" spans="1:3" x14ac:dyDescent="0.15">
      <c r="A4353">
        <v>438.60585215999998</v>
      </c>
      <c r="B4353">
        <v>438.60067749023398</v>
      </c>
      <c r="C4353" s="1">
        <f t="shared" si="67"/>
        <v>-5.1746697660064456</v>
      </c>
    </row>
    <row r="4354" spans="1:3" x14ac:dyDescent="0.15">
      <c r="A4354">
        <v>438.70584703999998</v>
      </c>
      <c r="B4354">
        <v>438.70062255859398</v>
      </c>
      <c r="C4354" s="1">
        <f t="shared" si="67"/>
        <v>-5.2244814060031786</v>
      </c>
    </row>
    <row r="4355" spans="1:3" x14ac:dyDescent="0.15">
      <c r="A4355">
        <v>438.80584704</v>
      </c>
      <c r="B4355">
        <v>438.80047607421898</v>
      </c>
      <c r="C4355" s="1">
        <f t="shared" ref="C4355:C4418" si="68">1000*(B4355-A4355)</f>
        <v>-5.3709657810259159</v>
      </c>
    </row>
    <row r="4356" spans="1:3" x14ac:dyDescent="0.15">
      <c r="A4356">
        <v>438.90584447999998</v>
      </c>
      <c r="B4356">
        <v>438.900634765625</v>
      </c>
      <c r="C4356" s="1">
        <f t="shared" si="68"/>
        <v>-5.2097143749847419</v>
      </c>
    </row>
    <row r="4357" spans="1:3" x14ac:dyDescent="0.15">
      <c r="A4357">
        <v>439.00584063999997</v>
      </c>
      <c r="B4357">
        <v>439.00061035156301</v>
      </c>
      <c r="C4357" s="1">
        <f t="shared" si="68"/>
        <v>-5.2302884369623825</v>
      </c>
    </row>
    <row r="4358" spans="1:3" x14ac:dyDescent="0.15">
      <c r="A4358">
        <v>439.10584576000002</v>
      </c>
      <c r="B4358">
        <v>439.10064697265602</v>
      </c>
      <c r="C4358" s="1">
        <f t="shared" si="68"/>
        <v>-5.1987873439998111</v>
      </c>
    </row>
    <row r="4359" spans="1:3" x14ac:dyDescent="0.15">
      <c r="A4359">
        <v>439.20583807999998</v>
      </c>
      <c r="B4359">
        <v>439.20071411132801</v>
      </c>
      <c r="C4359" s="1">
        <f t="shared" si="68"/>
        <v>-5.1239686719668498</v>
      </c>
    </row>
    <row r="4360" spans="1:3" x14ac:dyDescent="0.15">
      <c r="A4360">
        <v>439.30584448000002</v>
      </c>
      <c r="B4360">
        <v>439.30059814453102</v>
      </c>
      <c r="C4360" s="1">
        <f t="shared" si="68"/>
        <v>-5.2463354689962216</v>
      </c>
    </row>
    <row r="4361" spans="1:3" x14ac:dyDescent="0.15">
      <c r="A4361">
        <v>439.40584832000002</v>
      </c>
      <c r="B4361">
        <v>439.40066528320301</v>
      </c>
      <c r="C4361" s="1">
        <f t="shared" si="68"/>
        <v>-5.1830367970069346</v>
      </c>
    </row>
    <row r="4362" spans="1:3" x14ac:dyDescent="0.15">
      <c r="A4362">
        <v>439.50584192000002</v>
      </c>
      <c r="B4362">
        <v>439.50061035156301</v>
      </c>
      <c r="C4362" s="1">
        <f t="shared" si="68"/>
        <v>-5.2315684370114468</v>
      </c>
    </row>
    <row r="4363" spans="1:3" x14ac:dyDescent="0.15">
      <c r="A4363">
        <v>439.60583680000002</v>
      </c>
      <c r="B4363">
        <v>439.60067749023398</v>
      </c>
      <c r="C4363" s="1">
        <f t="shared" si="68"/>
        <v>-5.1593097660429521</v>
      </c>
    </row>
    <row r="4364" spans="1:3" x14ac:dyDescent="0.15">
      <c r="A4364">
        <v>439.70584575999999</v>
      </c>
      <c r="B4364">
        <v>439.70050048828102</v>
      </c>
      <c r="C4364" s="1">
        <f t="shared" si="68"/>
        <v>-5.3452717189657051</v>
      </c>
    </row>
    <row r="4365" spans="1:3" x14ac:dyDescent="0.15">
      <c r="A4365">
        <v>439.80584320000003</v>
      </c>
      <c r="B4365">
        <v>439.80068969726602</v>
      </c>
      <c r="C4365" s="1">
        <f t="shared" si="68"/>
        <v>-5.1535027340037232</v>
      </c>
    </row>
    <row r="4366" spans="1:3" x14ac:dyDescent="0.15">
      <c r="A4366">
        <v>439.90583808000002</v>
      </c>
      <c r="B4366">
        <v>439.900634765625</v>
      </c>
      <c r="C4366" s="1">
        <f t="shared" si="68"/>
        <v>-5.2033143750236377</v>
      </c>
    </row>
    <row r="4367" spans="1:3" x14ac:dyDescent="0.15">
      <c r="A4367">
        <v>440.00582911999999</v>
      </c>
      <c r="B4367">
        <v>440.00048828125</v>
      </c>
      <c r="C4367" s="1">
        <f t="shared" si="68"/>
        <v>-5.3408387499871424</v>
      </c>
    </row>
    <row r="4368" spans="1:3" x14ac:dyDescent="0.15">
      <c r="A4368">
        <v>440.10583295999999</v>
      </c>
      <c r="B4368">
        <v>440.10046386718801</v>
      </c>
      <c r="C4368" s="1">
        <f t="shared" si="68"/>
        <v>-5.3690928119749515</v>
      </c>
    </row>
    <row r="4369" spans="1:3" x14ac:dyDescent="0.15">
      <c r="A4369">
        <v>440.20584064000002</v>
      </c>
      <c r="B4369">
        <v>440.20040893554699</v>
      </c>
      <c r="C4369" s="1">
        <f t="shared" si="68"/>
        <v>-5.4317044530307612</v>
      </c>
    </row>
    <row r="4370" spans="1:3" x14ac:dyDescent="0.15">
      <c r="A4370">
        <v>440.30583935999999</v>
      </c>
      <c r="B4370">
        <v>440.30035400390602</v>
      </c>
      <c r="C4370" s="1">
        <f t="shared" si="68"/>
        <v>-5.4853560939704948</v>
      </c>
    </row>
    <row r="4371" spans="1:3" x14ac:dyDescent="0.15">
      <c r="A4371">
        <v>440.40583040000001</v>
      </c>
      <c r="B4371">
        <v>440.40042114257801</v>
      </c>
      <c r="C4371" s="1">
        <f t="shared" si="68"/>
        <v>-5.4092574220021561</v>
      </c>
    </row>
    <row r="4372" spans="1:3" x14ac:dyDescent="0.15">
      <c r="A4372">
        <v>440.50583935999998</v>
      </c>
      <c r="B4372">
        <v>440.50061035156301</v>
      </c>
      <c r="C4372" s="1">
        <f t="shared" si="68"/>
        <v>-5.2290084369701617</v>
      </c>
    </row>
    <row r="4373" spans="1:3" x14ac:dyDescent="0.15">
      <c r="A4373">
        <v>440.60583295999999</v>
      </c>
      <c r="B4373">
        <v>440.60067749023398</v>
      </c>
      <c r="C4373" s="1">
        <f t="shared" si="68"/>
        <v>-5.1554697660094462</v>
      </c>
    </row>
    <row r="4374" spans="1:3" x14ac:dyDescent="0.15">
      <c r="A4374">
        <v>440.70584064000002</v>
      </c>
      <c r="B4374">
        <v>440.70062255859398</v>
      </c>
      <c r="C4374" s="1">
        <f t="shared" si="68"/>
        <v>-5.2180814060420744</v>
      </c>
    </row>
    <row r="4375" spans="1:3" x14ac:dyDescent="0.15">
      <c r="A4375">
        <v>440.80583424000002</v>
      </c>
      <c r="B4375">
        <v>440.80068969726602</v>
      </c>
      <c r="C4375" s="1">
        <f t="shared" si="68"/>
        <v>-5.1445427340013339</v>
      </c>
    </row>
    <row r="4376" spans="1:3" x14ac:dyDescent="0.15">
      <c r="A4376">
        <v>440.90582912000002</v>
      </c>
      <c r="B4376">
        <v>440.90066528320301</v>
      </c>
      <c r="C4376" s="1">
        <f t="shared" si="68"/>
        <v>-5.1638367970099353</v>
      </c>
    </row>
    <row r="4377" spans="1:3" x14ac:dyDescent="0.15">
      <c r="A4377">
        <v>441.00584576</v>
      </c>
      <c r="B4377">
        <v>441.00061035156301</v>
      </c>
      <c r="C4377" s="1">
        <f t="shared" si="68"/>
        <v>-5.2354084369881093</v>
      </c>
    </row>
    <row r="4378" spans="1:3" x14ac:dyDescent="0.15">
      <c r="A4378">
        <v>441.10583423999998</v>
      </c>
      <c r="B4378">
        <v>441.10067749023398</v>
      </c>
      <c r="C4378" s="1">
        <f t="shared" si="68"/>
        <v>-5.156749766001667</v>
      </c>
    </row>
    <row r="4379" spans="1:3" x14ac:dyDescent="0.15">
      <c r="A4379">
        <v>441.20583679999999</v>
      </c>
      <c r="B4379">
        <v>441.20062255859398</v>
      </c>
      <c r="C4379" s="1">
        <f t="shared" si="68"/>
        <v>-5.2142414060085684</v>
      </c>
    </row>
    <row r="4380" spans="1:3" x14ac:dyDescent="0.15">
      <c r="A4380">
        <v>441.30583295999998</v>
      </c>
      <c r="B4380">
        <v>441.30090332031301</v>
      </c>
      <c r="C4380" s="1">
        <f t="shared" si="68"/>
        <v>-4.9296396869635828</v>
      </c>
    </row>
    <row r="4381" spans="1:3" x14ac:dyDescent="0.15">
      <c r="A4381">
        <v>441.40584064000001</v>
      </c>
      <c r="B4381">
        <v>441.40054321289102</v>
      </c>
      <c r="C4381" s="1">
        <f t="shared" si="68"/>
        <v>-5.2974271089851754</v>
      </c>
    </row>
    <row r="4382" spans="1:3" x14ac:dyDescent="0.15">
      <c r="A4382">
        <v>441.50583039999998</v>
      </c>
      <c r="B4382">
        <v>441.50039672851602</v>
      </c>
      <c r="C4382" s="1">
        <f t="shared" si="68"/>
        <v>-5.4336714839564593</v>
      </c>
    </row>
    <row r="4383" spans="1:3" x14ac:dyDescent="0.15">
      <c r="A4383">
        <v>441.60582656000003</v>
      </c>
      <c r="B4383">
        <v>441.6005859375</v>
      </c>
      <c r="C4383" s="1">
        <f t="shared" si="68"/>
        <v>-5.2406225000254381</v>
      </c>
    </row>
    <row r="4384" spans="1:3" x14ac:dyDescent="0.15">
      <c r="A4384">
        <v>441.70583168000002</v>
      </c>
      <c r="B4384">
        <v>441.70068359375</v>
      </c>
      <c r="C4384" s="1">
        <f t="shared" si="68"/>
        <v>-5.1480862500170588</v>
      </c>
    </row>
    <row r="4385" spans="1:3" x14ac:dyDescent="0.15">
      <c r="A4385">
        <v>441.80583552000002</v>
      </c>
      <c r="B4385">
        <v>441.80065917968801</v>
      </c>
      <c r="C4385" s="1">
        <f t="shared" si="68"/>
        <v>-5.1763403120048679</v>
      </c>
    </row>
    <row r="4386" spans="1:3" x14ac:dyDescent="0.15">
      <c r="A4386">
        <v>441.90583551999998</v>
      </c>
      <c r="B4386">
        <v>441.90060424804699</v>
      </c>
      <c r="C4386" s="1">
        <f t="shared" si="68"/>
        <v>-5.2312719529936658</v>
      </c>
    </row>
    <row r="4387" spans="1:3" x14ac:dyDescent="0.15">
      <c r="A4387">
        <v>442.00583935999998</v>
      </c>
      <c r="B4387">
        <v>442.00067138671898</v>
      </c>
      <c r="C4387" s="1">
        <f t="shared" si="68"/>
        <v>-5.1679732810043788</v>
      </c>
    </row>
    <row r="4388" spans="1:3" x14ac:dyDescent="0.15">
      <c r="A4388">
        <v>442.10583167999999</v>
      </c>
      <c r="B4388">
        <v>442.10064697265602</v>
      </c>
      <c r="C4388" s="1">
        <f t="shared" si="68"/>
        <v>-5.1847073439716951</v>
      </c>
    </row>
    <row r="4389" spans="1:3" x14ac:dyDescent="0.15">
      <c r="A4389">
        <v>442.20583296000001</v>
      </c>
      <c r="B4389">
        <v>442.20062255859398</v>
      </c>
      <c r="C4389" s="1">
        <f t="shared" si="68"/>
        <v>-5.2104014060319059</v>
      </c>
    </row>
    <row r="4390" spans="1:3" x14ac:dyDescent="0.15">
      <c r="A4390">
        <v>442.30582784000001</v>
      </c>
      <c r="B4390">
        <v>442.30078125</v>
      </c>
      <c r="C4390" s="1">
        <f t="shared" si="68"/>
        <v>-5.0465900000062902</v>
      </c>
    </row>
    <row r="4391" spans="1:3" x14ac:dyDescent="0.15">
      <c r="A4391">
        <v>442.40582272</v>
      </c>
      <c r="B4391">
        <v>442.40054321289102</v>
      </c>
      <c r="C4391" s="1">
        <f t="shared" si="68"/>
        <v>-5.2795071089803969</v>
      </c>
    </row>
    <row r="4392" spans="1:3" x14ac:dyDescent="0.15">
      <c r="A4392">
        <v>442.50582656</v>
      </c>
      <c r="B4392">
        <v>442.50061035156301</v>
      </c>
      <c r="C4392" s="1">
        <f t="shared" si="68"/>
        <v>-5.2162084369911099</v>
      </c>
    </row>
    <row r="4393" spans="1:3" x14ac:dyDescent="0.15">
      <c r="A4393">
        <v>442.60582912000001</v>
      </c>
      <c r="B4393">
        <v>442.60079956054699</v>
      </c>
      <c r="C4393" s="1">
        <f t="shared" si="68"/>
        <v>-5.0295594530211929</v>
      </c>
    </row>
    <row r="4394" spans="1:3" x14ac:dyDescent="0.15">
      <c r="A4394">
        <v>442.70583040000002</v>
      </c>
      <c r="B4394">
        <v>442.700439453125</v>
      </c>
      <c r="C4394" s="1">
        <f t="shared" si="68"/>
        <v>-5.3909468750248379</v>
      </c>
    </row>
    <row r="4395" spans="1:3" x14ac:dyDescent="0.15">
      <c r="A4395">
        <v>442.80582784000001</v>
      </c>
      <c r="B4395">
        <v>442.80065917968801</v>
      </c>
      <c r="C4395" s="1">
        <f t="shared" si="68"/>
        <v>-5.1686603119946994</v>
      </c>
    </row>
    <row r="4396" spans="1:3" x14ac:dyDescent="0.15">
      <c r="A4396">
        <v>442.90582912000002</v>
      </c>
      <c r="B4396">
        <v>442.90072631835898</v>
      </c>
      <c r="C4396" s="1">
        <f t="shared" si="68"/>
        <v>-5.1028016410441523</v>
      </c>
    </row>
    <row r="4397" spans="1:3" x14ac:dyDescent="0.15">
      <c r="A4397">
        <v>443.00583039999998</v>
      </c>
      <c r="B4397">
        <v>443.000732421875</v>
      </c>
      <c r="C4397" s="1">
        <f t="shared" si="68"/>
        <v>-5.0979781249793632</v>
      </c>
    </row>
    <row r="4398" spans="1:3" x14ac:dyDescent="0.15">
      <c r="A4398">
        <v>443.10583295999999</v>
      </c>
      <c r="B4398">
        <v>443.10070800781301</v>
      </c>
      <c r="C4398" s="1">
        <f t="shared" si="68"/>
        <v>-5.1249521869749515</v>
      </c>
    </row>
    <row r="4399" spans="1:3" x14ac:dyDescent="0.15">
      <c r="A4399">
        <v>443.20583040000002</v>
      </c>
      <c r="B4399">
        <v>443.20034790039102</v>
      </c>
      <c r="C4399" s="1">
        <f t="shared" si="68"/>
        <v>-5.482499609001934</v>
      </c>
    </row>
    <row r="4400" spans="1:3" x14ac:dyDescent="0.15">
      <c r="A4400">
        <v>443.30582271999998</v>
      </c>
      <c r="B4400">
        <v>443.30032348632801</v>
      </c>
      <c r="C4400" s="1">
        <f t="shared" si="68"/>
        <v>-5.4992336719692503</v>
      </c>
    </row>
    <row r="4401" spans="1:3" x14ac:dyDescent="0.15">
      <c r="A4401">
        <v>443.40582527999999</v>
      </c>
      <c r="B4401">
        <v>443.400390625</v>
      </c>
      <c r="C4401" s="1">
        <f t="shared" si="68"/>
        <v>-5.4346549999877425</v>
      </c>
    </row>
    <row r="4402" spans="1:3" x14ac:dyDescent="0.15">
      <c r="A4402">
        <v>443.50583168000003</v>
      </c>
      <c r="B4402">
        <v>443.50033569335898</v>
      </c>
      <c r="C4402" s="1">
        <f t="shared" si="68"/>
        <v>-5.4959866410513314</v>
      </c>
    </row>
    <row r="4403" spans="1:3" x14ac:dyDescent="0.15">
      <c r="A4403">
        <v>443.60582399999998</v>
      </c>
      <c r="B4403">
        <v>443.60061645507801</v>
      </c>
      <c r="C4403" s="1">
        <f t="shared" si="68"/>
        <v>-5.2075449219728398</v>
      </c>
    </row>
    <row r="4404" spans="1:3" x14ac:dyDescent="0.15">
      <c r="A4404">
        <v>443.70582783999998</v>
      </c>
      <c r="B4404">
        <v>443.70056152343801</v>
      </c>
      <c r="C4404" s="1">
        <f t="shared" si="68"/>
        <v>-5.2663165619719621</v>
      </c>
    </row>
    <row r="4405" spans="1:3" x14ac:dyDescent="0.15">
      <c r="A4405">
        <v>443.80582528000002</v>
      </c>
      <c r="B4405">
        <v>443.80072021484398</v>
      </c>
      <c r="C4405" s="1">
        <f t="shared" si="68"/>
        <v>-5.1050651560444749</v>
      </c>
    </row>
    <row r="4406" spans="1:3" x14ac:dyDescent="0.15">
      <c r="A4406">
        <v>443.90582655999998</v>
      </c>
      <c r="B4406">
        <v>443.90036010742199</v>
      </c>
      <c r="C4406" s="1">
        <f t="shared" si="68"/>
        <v>-5.4664525779912765</v>
      </c>
    </row>
    <row r="4407" spans="1:3" x14ac:dyDescent="0.15">
      <c r="A4407">
        <v>444.00582272000003</v>
      </c>
      <c r="B4407">
        <v>444.00036621093801</v>
      </c>
      <c r="C4407" s="1">
        <f t="shared" si="68"/>
        <v>-5.4565090620144474</v>
      </c>
    </row>
    <row r="4408" spans="1:3" x14ac:dyDescent="0.15">
      <c r="A4408">
        <v>444.10581888000002</v>
      </c>
      <c r="B4408">
        <v>444.10064697265602</v>
      </c>
      <c r="C4408" s="1">
        <f t="shared" si="68"/>
        <v>-5.1719073439926433</v>
      </c>
    </row>
    <row r="4409" spans="1:3" x14ac:dyDescent="0.15">
      <c r="A4409">
        <v>444.20581632</v>
      </c>
      <c r="B4409">
        <v>444.20074462890602</v>
      </c>
      <c r="C4409" s="1">
        <f t="shared" si="68"/>
        <v>-5.0716910939740956</v>
      </c>
    </row>
    <row r="4410" spans="1:3" x14ac:dyDescent="0.15">
      <c r="A4410">
        <v>444.30581375999998</v>
      </c>
      <c r="B4410">
        <v>444.30072021484398</v>
      </c>
      <c r="C4410" s="1">
        <f t="shared" si="68"/>
        <v>-5.0935451560008005</v>
      </c>
    </row>
    <row r="4411" spans="1:3" x14ac:dyDescent="0.15">
      <c r="A4411">
        <v>444.40582272</v>
      </c>
      <c r="B4411">
        <v>444.40069580078102</v>
      </c>
      <c r="C4411" s="1">
        <f t="shared" si="68"/>
        <v>-5.1269192189806745</v>
      </c>
    </row>
    <row r="4412" spans="1:3" x14ac:dyDescent="0.15">
      <c r="A4412">
        <v>444.50582015999998</v>
      </c>
      <c r="B4412">
        <v>444.50067138671898</v>
      </c>
      <c r="C4412" s="1">
        <f t="shared" si="68"/>
        <v>-5.1487732810073794</v>
      </c>
    </row>
    <row r="4413" spans="1:3" x14ac:dyDescent="0.15">
      <c r="A4413">
        <v>444.60582016000001</v>
      </c>
      <c r="B4413">
        <v>444.60064697265602</v>
      </c>
      <c r="C4413" s="1">
        <f t="shared" si="68"/>
        <v>-5.1731873439848641</v>
      </c>
    </row>
    <row r="4414" spans="1:3" x14ac:dyDescent="0.15">
      <c r="A4414">
        <v>444.70582783999998</v>
      </c>
      <c r="B4414">
        <v>444.70071411132801</v>
      </c>
      <c r="C4414" s="1">
        <f t="shared" si="68"/>
        <v>-5.1137286719722397</v>
      </c>
    </row>
    <row r="4415" spans="1:3" x14ac:dyDescent="0.15">
      <c r="A4415">
        <v>444.80581888</v>
      </c>
      <c r="B4415">
        <v>444.80068969726602</v>
      </c>
      <c r="C4415" s="1">
        <f t="shared" si="68"/>
        <v>-5.129182733980997</v>
      </c>
    </row>
    <row r="4416" spans="1:3" x14ac:dyDescent="0.15">
      <c r="A4416">
        <v>444.90582144000001</v>
      </c>
      <c r="B4416">
        <v>444.90066528320301</v>
      </c>
      <c r="C4416" s="1">
        <f t="shared" si="68"/>
        <v>-5.1561567969997668</v>
      </c>
    </row>
    <row r="4417" spans="1:3" x14ac:dyDescent="0.15">
      <c r="A4417">
        <v>445.00582400000002</v>
      </c>
      <c r="B4417">
        <v>445.00042724609398</v>
      </c>
      <c r="C4417" s="1">
        <f t="shared" si="68"/>
        <v>-5.3967539060408853</v>
      </c>
    </row>
    <row r="4418" spans="1:3" x14ac:dyDescent="0.15">
      <c r="A4418">
        <v>445.10580607999998</v>
      </c>
      <c r="B4418">
        <v>445.10070800781301</v>
      </c>
      <c r="C4418" s="1">
        <f t="shared" si="68"/>
        <v>-5.0980721869677836</v>
      </c>
    </row>
    <row r="4419" spans="1:3" x14ac:dyDescent="0.15">
      <c r="A4419">
        <v>445.20582655999999</v>
      </c>
      <c r="B4419">
        <v>445.20046997070301</v>
      </c>
      <c r="C4419" s="1">
        <f t="shared" ref="C4419:C4482" si="69">1000*(B4419-A4419)</f>
        <v>-5.3565892969800188</v>
      </c>
    </row>
    <row r="4420" spans="1:3" x14ac:dyDescent="0.15">
      <c r="A4420">
        <v>445.30581888</v>
      </c>
      <c r="B4420">
        <v>445.30065917968801</v>
      </c>
      <c r="C4420" s="1">
        <f t="shared" si="69"/>
        <v>-5.1597003119923102</v>
      </c>
    </row>
    <row r="4421" spans="1:3" x14ac:dyDescent="0.15">
      <c r="A4421">
        <v>445.40581888000003</v>
      </c>
      <c r="B4421">
        <v>445.400634765625</v>
      </c>
      <c r="C4421" s="1">
        <f t="shared" si="69"/>
        <v>-5.1841143750266383</v>
      </c>
    </row>
    <row r="4422" spans="1:3" x14ac:dyDescent="0.15">
      <c r="A4422">
        <v>445.50580608000001</v>
      </c>
      <c r="B4422">
        <v>445.50061035156301</v>
      </c>
      <c r="C4422" s="1">
        <f t="shared" si="69"/>
        <v>-5.1957284370018897</v>
      </c>
    </row>
    <row r="4423" spans="1:3" x14ac:dyDescent="0.15">
      <c r="A4423">
        <v>445.60581120000001</v>
      </c>
      <c r="B4423">
        <v>445.60070800781301</v>
      </c>
      <c r="C4423" s="1">
        <f t="shared" si="69"/>
        <v>-5.1031921869935104</v>
      </c>
    </row>
    <row r="4424" spans="1:3" x14ac:dyDescent="0.15">
      <c r="A4424">
        <v>445.70581759999999</v>
      </c>
      <c r="B4424">
        <v>445.70068359375</v>
      </c>
      <c r="C4424" s="1">
        <f t="shared" si="69"/>
        <v>-5.1340062499889427</v>
      </c>
    </row>
    <row r="4425" spans="1:3" x14ac:dyDescent="0.15">
      <c r="A4425">
        <v>445.80581504000003</v>
      </c>
      <c r="B4425">
        <v>445.80065917968801</v>
      </c>
      <c r="C4425" s="1">
        <f t="shared" si="69"/>
        <v>-5.1558603120156477</v>
      </c>
    </row>
    <row r="4426" spans="1:3" x14ac:dyDescent="0.15">
      <c r="A4426">
        <v>445.90581503999999</v>
      </c>
      <c r="B4426">
        <v>445.90029907226602</v>
      </c>
      <c r="C4426" s="1">
        <f t="shared" si="69"/>
        <v>-5.5159677339702284</v>
      </c>
    </row>
    <row r="4427" spans="1:3" x14ac:dyDescent="0.15">
      <c r="A4427">
        <v>446.00581504000002</v>
      </c>
      <c r="B4427">
        <v>446.00070190429699</v>
      </c>
      <c r="C4427" s="1">
        <f t="shared" si="69"/>
        <v>-5.1131357030271829</v>
      </c>
    </row>
    <row r="4428" spans="1:3" x14ac:dyDescent="0.15">
      <c r="A4428">
        <v>446.10581375999999</v>
      </c>
      <c r="B4428">
        <v>446.10046386718801</v>
      </c>
      <c r="C4428" s="1">
        <f t="shared" si="69"/>
        <v>-5.3498928119779521</v>
      </c>
    </row>
    <row r="4429" spans="1:3" x14ac:dyDescent="0.15">
      <c r="A4429">
        <v>446.20582015999997</v>
      </c>
      <c r="B4429">
        <v>446.200439453125</v>
      </c>
      <c r="C4429" s="1">
        <f t="shared" si="69"/>
        <v>-5.3807068749733844</v>
      </c>
    </row>
    <row r="4430" spans="1:3" x14ac:dyDescent="0.15">
      <c r="A4430">
        <v>446.30582016</v>
      </c>
      <c r="B4430">
        <v>446.30041503906301</v>
      </c>
      <c r="C4430" s="1">
        <f t="shared" si="69"/>
        <v>-5.405120936984531</v>
      </c>
    </row>
    <row r="4431" spans="1:3" x14ac:dyDescent="0.15">
      <c r="A4431">
        <v>446.40581503999999</v>
      </c>
      <c r="B4431">
        <v>446.400390625</v>
      </c>
      <c r="C4431" s="1">
        <f t="shared" si="69"/>
        <v>-5.4244149999931324</v>
      </c>
    </row>
    <row r="4432" spans="1:3" x14ac:dyDescent="0.15">
      <c r="A4432">
        <v>446.50581247999997</v>
      </c>
      <c r="B4432">
        <v>446.50048828125</v>
      </c>
      <c r="C4432" s="1">
        <f t="shared" si="69"/>
        <v>-5.3241987499745846</v>
      </c>
    </row>
    <row r="4433" spans="1:3" x14ac:dyDescent="0.15">
      <c r="A4433">
        <v>446.60581888000002</v>
      </c>
      <c r="B4433">
        <v>446.60043334960898</v>
      </c>
      <c r="C4433" s="1">
        <f t="shared" si="69"/>
        <v>-5.3855303910381735</v>
      </c>
    </row>
    <row r="4434" spans="1:3" x14ac:dyDescent="0.15">
      <c r="A4434">
        <v>446.70581120000003</v>
      </c>
      <c r="B4434">
        <v>446.70040893554699</v>
      </c>
      <c r="C4434" s="1">
        <f t="shared" si="69"/>
        <v>-5.4022644530391517</v>
      </c>
    </row>
    <row r="4435" spans="1:3" x14ac:dyDescent="0.15">
      <c r="A4435">
        <v>446.80582016</v>
      </c>
      <c r="B4435">
        <v>446.80047607421898</v>
      </c>
      <c r="C4435" s="1">
        <f t="shared" si="69"/>
        <v>-5.3440857810187481</v>
      </c>
    </row>
    <row r="4436" spans="1:3" x14ac:dyDescent="0.15">
      <c r="A4436">
        <v>446.90580352000001</v>
      </c>
      <c r="B4436">
        <v>446.900634765625</v>
      </c>
      <c r="C4436" s="1">
        <f t="shared" si="69"/>
        <v>-5.1687543750063014</v>
      </c>
    </row>
    <row r="4437" spans="1:3" x14ac:dyDescent="0.15">
      <c r="A4437">
        <v>447.00581376000002</v>
      </c>
      <c r="B4437">
        <v>447.00064086914102</v>
      </c>
      <c r="C4437" s="1">
        <f t="shared" si="69"/>
        <v>-5.172890859000745</v>
      </c>
    </row>
    <row r="4438" spans="1:3" x14ac:dyDescent="0.15">
      <c r="A4438">
        <v>447.10581503999998</v>
      </c>
      <c r="B4438">
        <v>447.10061645507801</v>
      </c>
      <c r="C4438" s="1">
        <f t="shared" si="69"/>
        <v>-5.1985849219704505</v>
      </c>
    </row>
    <row r="4439" spans="1:3" x14ac:dyDescent="0.15">
      <c r="A4439">
        <v>447.20579712</v>
      </c>
      <c r="B4439">
        <v>447.20059204101602</v>
      </c>
      <c r="C4439" s="1">
        <f t="shared" si="69"/>
        <v>-5.2050789839768186</v>
      </c>
    </row>
    <row r="4440" spans="1:3" x14ac:dyDescent="0.15">
      <c r="A4440">
        <v>447.30581247999999</v>
      </c>
      <c r="B4440">
        <v>447.30068969726602</v>
      </c>
      <c r="C4440" s="1">
        <f t="shared" si="69"/>
        <v>-5.1227827339630494</v>
      </c>
    </row>
    <row r="4441" spans="1:3" x14ac:dyDescent="0.15">
      <c r="A4441">
        <v>447.40580352000001</v>
      </c>
      <c r="B4441">
        <v>447.40036010742199</v>
      </c>
      <c r="C4441" s="1">
        <f t="shared" si="69"/>
        <v>-5.4434125780176146</v>
      </c>
    </row>
    <row r="4442" spans="1:3" x14ac:dyDescent="0.15">
      <c r="A4442">
        <v>447.50580864</v>
      </c>
      <c r="B4442">
        <v>447.50045776367199</v>
      </c>
      <c r="C4442" s="1">
        <f t="shared" si="69"/>
        <v>-5.3508763280092353</v>
      </c>
    </row>
    <row r="4443" spans="1:3" x14ac:dyDescent="0.15">
      <c r="A4443">
        <v>447.60580735999997</v>
      </c>
      <c r="B4443">
        <v>447.60061645507801</v>
      </c>
      <c r="C4443" s="1">
        <f t="shared" si="69"/>
        <v>-5.1909049219602821</v>
      </c>
    </row>
    <row r="4444" spans="1:3" x14ac:dyDescent="0.15">
      <c r="A4444">
        <v>447.70580480000001</v>
      </c>
      <c r="B4444">
        <v>447.70062255859398</v>
      </c>
      <c r="C4444" s="1">
        <f t="shared" si="69"/>
        <v>-5.1822414060325173</v>
      </c>
    </row>
    <row r="4445" spans="1:3" x14ac:dyDescent="0.15">
      <c r="A4445">
        <v>447.80580736000002</v>
      </c>
      <c r="B4445">
        <v>447.80068969726602</v>
      </c>
      <c r="C4445" s="1">
        <f t="shared" si="69"/>
        <v>-5.117662733994166</v>
      </c>
    </row>
    <row r="4446" spans="1:3" x14ac:dyDescent="0.15">
      <c r="A4446">
        <v>447.90581888000003</v>
      </c>
      <c r="B4446">
        <v>447.90066528320301</v>
      </c>
      <c r="C4446" s="1">
        <f t="shared" si="69"/>
        <v>-5.1535967970153251</v>
      </c>
    </row>
    <row r="4447" spans="1:3" x14ac:dyDescent="0.15">
      <c r="A4447">
        <v>448.00581247999997</v>
      </c>
      <c r="B4447">
        <v>448.00064086914102</v>
      </c>
      <c r="C4447" s="1">
        <f t="shared" si="69"/>
        <v>-5.1716108589516807</v>
      </c>
    </row>
    <row r="4448" spans="1:3" x14ac:dyDescent="0.15">
      <c r="A4448">
        <v>448.10579200000001</v>
      </c>
      <c r="B4448">
        <v>448.10021972656301</v>
      </c>
      <c r="C4448" s="1">
        <f t="shared" si="69"/>
        <v>-5.572273436996511</v>
      </c>
    </row>
    <row r="4449" spans="1:3" x14ac:dyDescent="0.15">
      <c r="A4449">
        <v>448.20579199999997</v>
      </c>
      <c r="B4449">
        <v>448.19989013671898</v>
      </c>
      <c r="C4449" s="1">
        <f t="shared" si="69"/>
        <v>-5.9018632809966221</v>
      </c>
    </row>
    <row r="4450" spans="1:3" x14ac:dyDescent="0.15">
      <c r="A4450">
        <v>448.30579968000001</v>
      </c>
      <c r="B4450">
        <v>448.30010986328102</v>
      </c>
      <c r="C4450" s="1">
        <f t="shared" si="69"/>
        <v>-5.6898167189842752</v>
      </c>
    </row>
    <row r="4451" spans="1:3" x14ac:dyDescent="0.15">
      <c r="A4451">
        <v>448.40579328000001</v>
      </c>
      <c r="B4451">
        <v>448.40020751953102</v>
      </c>
      <c r="C4451" s="1">
        <f t="shared" si="69"/>
        <v>-5.585760468989065</v>
      </c>
    </row>
    <row r="4452" spans="1:3" x14ac:dyDescent="0.15">
      <c r="A4452">
        <v>448.50580480000002</v>
      </c>
      <c r="B4452">
        <v>448.50009155273398</v>
      </c>
      <c r="C4452" s="1">
        <f t="shared" si="69"/>
        <v>-5.7132472660441636</v>
      </c>
    </row>
    <row r="4453" spans="1:3" x14ac:dyDescent="0.15">
      <c r="A4453">
        <v>448.60580351999999</v>
      </c>
      <c r="B4453">
        <v>448.59994506835898</v>
      </c>
      <c r="C4453" s="1">
        <f t="shared" si="69"/>
        <v>-5.8584516410178367</v>
      </c>
    </row>
    <row r="4454" spans="1:3" x14ac:dyDescent="0.15">
      <c r="A4454">
        <v>448.70579712</v>
      </c>
      <c r="B4454">
        <v>448.69989013671898</v>
      </c>
      <c r="C4454" s="1">
        <f t="shared" si="69"/>
        <v>-5.9069832810223488</v>
      </c>
    </row>
    <row r="4455" spans="1:3" x14ac:dyDescent="0.15">
      <c r="A4455">
        <v>448.80579968000001</v>
      </c>
      <c r="B4455">
        <v>448.79995727539102</v>
      </c>
      <c r="C4455" s="1">
        <f t="shared" si="69"/>
        <v>-5.8424046089839976</v>
      </c>
    </row>
    <row r="4456" spans="1:3" x14ac:dyDescent="0.15">
      <c r="A4456">
        <v>448.90580224000001</v>
      </c>
      <c r="B4456">
        <v>448.89990234375</v>
      </c>
      <c r="C4456" s="1">
        <f t="shared" si="69"/>
        <v>-5.8998962500140806</v>
      </c>
    </row>
    <row r="4457" spans="1:3" x14ac:dyDescent="0.15">
      <c r="A4457">
        <v>449.00579968</v>
      </c>
      <c r="B4457">
        <v>448.99987792968801</v>
      </c>
      <c r="C4457" s="1">
        <f t="shared" si="69"/>
        <v>-5.9217503119839421</v>
      </c>
    </row>
    <row r="4458" spans="1:3" x14ac:dyDescent="0.15">
      <c r="A4458">
        <v>449.10580735999997</v>
      </c>
      <c r="B4458">
        <v>449.09982299804699</v>
      </c>
      <c r="C4458" s="1">
        <f t="shared" si="69"/>
        <v>-5.9843619529829084</v>
      </c>
    </row>
    <row r="4459" spans="1:3" x14ac:dyDescent="0.15">
      <c r="A4459">
        <v>449.20579839999999</v>
      </c>
      <c r="B4459">
        <v>449.19979858398398</v>
      </c>
      <c r="C4459" s="1">
        <f t="shared" si="69"/>
        <v>-5.9998160160148473</v>
      </c>
    </row>
    <row r="4460" spans="1:3" x14ac:dyDescent="0.15">
      <c r="A4460">
        <v>449.30579327999999</v>
      </c>
      <c r="B4460">
        <v>449.29977416992199</v>
      </c>
      <c r="C4460" s="1">
        <f t="shared" si="69"/>
        <v>-6.0191100780002671</v>
      </c>
    </row>
    <row r="4461" spans="1:3" x14ac:dyDescent="0.15">
      <c r="A4461">
        <v>449.40579328000001</v>
      </c>
      <c r="B4461">
        <v>449.39996337890602</v>
      </c>
      <c r="C4461" s="1">
        <f t="shared" si="69"/>
        <v>-5.829901093989065</v>
      </c>
    </row>
    <row r="4462" spans="1:3" x14ac:dyDescent="0.15">
      <c r="A4462">
        <v>449.50580608000001</v>
      </c>
      <c r="B4462">
        <v>449.49993896484398</v>
      </c>
      <c r="C4462" s="1">
        <f t="shared" si="69"/>
        <v>-5.8671151560361068</v>
      </c>
    </row>
    <row r="4463" spans="1:3" x14ac:dyDescent="0.15">
      <c r="A4463">
        <v>449.60580096000001</v>
      </c>
      <c r="B4463">
        <v>449.60064697265602</v>
      </c>
      <c r="C4463" s="1">
        <f t="shared" si="69"/>
        <v>-5.1539873439878647</v>
      </c>
    </row>
    <row r="4464" spans="1:3" x14ac:dyDescent="0.15">
      <c r="A4464">
        <v>449.70578688000001</v>
      </c>
      <c r="B4464">
        <v>449.70062255859398</v>
      </c>
      <c r="C4464" s="1">
        <f t="shared" si="69"/>
        <v>-5.1643214060277387</v>
      </c>
    </row>
    <row r="4465" spans="1:3" x14ac:dyDescent="0.15">
      <c r="A4465">
        <v>449.80580223999999</v>
      </c>
      <c r="B4465">
        <v>449.800537109375</v>
      </c>
      <c r="C4465" s="1">
        <f t="shared" si="69"/>
        <v>-5.2651306249913432</v>
      </c>
    </row>
    <row r="4466" spans="1:3" x14ac:dyDescent="0.15">
      <c r="A4466">
        <v>449.90580096000002</v>
      </c>
      <c r="B4466">
        <v>449.90060424804699</v>
      </c>
      <c r="C4466" s="1">
        <f t="shared" si="69"/>
        <v>-5.1967119530331729</v>
      </c>
    </row>
    <row r="4467" spans="1:3" x14ac:dyDescent="0.15">
      <c r="A4467">
        <v>450.00580480000002</v>
      </c>
      <c r="B4467">
        <v>450.00057983398398</v>
      </c>
      <c r="C4467" s="1">
        <f t="shared" si="69"/>
        <v>-5.2249660160441636</v>
      </c>
    </row>
    <row r="4468" spans="1:3" x14ac:dyDescent="0.15">
      <c r="A4468">
        <v>450.10579328</v>
      </c>
      <c r="B4468">
        <v>450.10067749023398</v>
      </c>
      <c r="C4468" s="1">
        <f t="shared" si="69"/>
        <v>-5.1157897660232265</v>
      </c>
    </row>
    <row r="4469" spans="1:3" x14ac:dyDescent="0.15">
      <c r="A4469">
        <v>450.20579071999998</v>
      </c>
      <c r="B4469">
        <v>450.20062255859398</v>
      </c>
      <c r="C4469" s="1">
        <f t="shared" si="69"/>
        <v>-5.1681614060044012</v>
      </c>
    </row>
    <row r="4470" spans="1:3" x14ac:dyDescent="0.15">
      <c r="A4470">
        <v>450.30579712000002</v>
      </c>
      <c r="B4470">
        <v>450.30059814453102</v>
      </c>
      <c r="C4470" s="1">
        <f t="shared" si="69"/>
        <v>-5.1989754689998335</v>
      </c>
    </row>
    <row r="4471" spans="1:3" x14ac:dyDescent="0.15">
      <c r="A4471">
        <v>450.40579839999998</v>
      </c>
      <c r="B4471">
        <v>450.40054321289102</v>
      </c>
      <c r="C4471" s="1">
        <f t="shared" si="69"/>
        <v>-5.2551871089576707</v>
      </c>
    </row>
    <row r="4472" spans="1:3" x14ac:dyDescent="0.15">
      <c r="A4472">
        <v>450.50579712000001</v>
      </c>
      <c r="B4472">
        <v>450.50051879882801</v>
      </c>
      <c r="C4472" s="1">
        <f t="shared" si="69"/>
        <v>-5.278321171999778</v>
      </c>
    </row>
    <row r="4473" spans="1:3" x14ac:dyDescent="0.15">
      <c r="A4473">
        <v>450.60580864000002</v>
      </c>
      <c r="B4473">
        <v>450.6005859375</v>
      </c>
      <c r="C4473" s="1">
        <f t="shared" si="69"/>
        <v>-5.2227025000206595</v>
      </c>
    </row>
    <row r="4474" spans="1:3" x14ac:dyDescent="0.15">
      <c r="A4474">
        <v>450.70579967999998</v>
      </c>
      <c r="B4474">
        <v>450.70040893554699</v>
      </c>
      <c r="C4474" s="1">
        <f t="shared" si="69"/>
        <v>-5.3907444529954773</v>
      </c>
    </row>
    <row r="4475" spans="1:3" x14ac:dyDescent="0.15">
      <c r="A4475">
        <v>450.80578688000003</v>
      </c>
      <c r="B4475">
        <v>450.80056762695301</v>
      </c>
      <c r="C4475" s="1">
        <f t="shared" si="69"/>
        <v>-5.2192530470165366</v>
      </c>
    </row>
    <row r="4476" spans="1:3" x14ac:dyDescent="0.15">
      <c r="A4476">
        <v>450.90578176000002</v>
      </c>
      <c r="B4476">
        <v>450.90060424804699</v>
      </c>
      <c r="C4476" s="1">
        <f t="shared" si="69"/>
        <v>-5.1775119530361735</v>
      </c>
    </row>
    <row r="4477" spans="1:3" x14ac:dyDescent="0.15">
      <c r="A4477">
        <v>451.00578560000002</v>
      </c>
      <c r="B4477">
        <v>451.00039672851602</v>
      </c>
      <c r="C4477" s="1">
        <f t="shared" si="69"/>
        <v>-5.3888714840013563</v>
      </c>
    </row>
    <row r="4478" spans="1:3" x14ac:dyDescent="0.15">
      <c r="A4478">
        <v>451.10579840000003</v>
      </c>
      <c r="B4478">
        <v>451.10046386718801</v>
      </c>
      <c r="C4478" s="1">
        <f t="shared" si="69"/>
        <v>-5.3345328120144586</v>
      </c>
    </row>
    <row r="4479" spans="1:3" x14ac:dyDescent="0.15">
      <c r="A4479">
        <v>451.20580095999998</v>
      </c>
      <c r="B4479">
        <v>451.20040893554699</v>
      </c>
      <c r="C4479" s="1">
        <f t="shared" si="69"/>
        <v>-5.3920244529876982</v>
      </c>
    </row>
    <row r="4480" spans="1:3" x14ac:dyDescent="0.15">
      <c r="A4480">
        <v>451.30579968000001</v>
      </c>
      <c r="B4480">
        <v>451.30035400390602</v>
      </c>
      <c r="C4480" s="1">
        <f t="shared" si="69"/>
        <v>-5.4456760939842752</v>
      </c>
    </row>
    <row r="4481" spans="1:3" x14ac:dyDescent="0.15">
      <c r="A4481">
        <v>451.40579328000001</v>
      </c>
      <c r="B4481">
        <v>451.40032958984398</v>
      </c>
      <c r="C4481" s="1">
        <f t="shared" si="69"/>
        <v>-5.4636901560343176</v>
      </c>
    </row>
    <row r="4482" spans="1:3" x14ac:dyDescent="0.15">
      <c r="A4482">
        <v>451.5057984</v>
      </c>
      <c r="B4482">
        <v>451.50039672851602</v>
      </c>
      <c r="C4482" s="1">
        <f t="shared" si="69"/>
        <v>-5.4016714839804081</v>
      </c>
    </row>
    <row r="4483" spans="1:3" x14ac:dyDescent="0.15">
      <c r="A4483">
        <v>451.60579200000001</v>
      </c>
      <c r="B4483">
        <v>451.60076904296898</v>
      </c>
      <c r="C4483" s="1">
        <f t="shared" ref="C4483:C4546" si="70">1000*(B4483-A4483)</f>
        <v>-5.0229570310307281</v>
      </c>
    </row>
    <row r="4484" spans="1:3" x14ac:dyDescent="0.15">
      <c r="A4484">
        <v>451.70579712</v>
      </c>
      <c r="B4484">
        <v>451.70040893554699</v>
      </c>
      <c r="C4484" s="1">
        <f t="shared" si="70"/>
        <v>-5.3881844530110357</v>
      </c>
    </row>
    <row r="4485" spans="1:3" x14ac:dyDescent="0.15">
      <c r="A4485">
        <v>451.80579840000001</v>
      </c>
      <c r="B4485">
        <v>451.80035400390602</v>
      </c>
      <c r="C4485" s="1">
        <f t="shared" si="70"/>
        <v>-5.4443960939920544</v>
      </c>
    </row>
    <row r="4486" spans="1:3" x14ac:dyDescent="0.15">
      <c r="A4486">
        <v>451.90578943999998</v>
      </c>
      <c r="B4486">
        <v>451.900634765625</v>
      </c>
      <c r="C4486" s="1">
        <f t="shared" si="70"/>
        <v>-5.1546743749781854</v>
      </c>
    </row>
    <row r="4487" spans="1:3" x14ac:dyDescent="0.15">
      <c r="A4487">
        <v>452.00579712000001</v>
      </c>
      <c r="B4487">
        <v>452.00057983398398</v>
      </c>
      <c r="C4487" s="1">
        <f t="shared" si="70"/>
        <v>-5.2172860160339951</v>
      </c>
    </row>
    <row r="4488" spans="1:3" x14ac:dyDescent="0.15">
      <c r="A4488">
        <v>452.10579455999999</v>
      </c>
      <c r="B4488">
        <v>452.10015869140602</v>
      </c>
      <c r="C4488" s="1">
        <f t="shared" si="70"/>
        <v>-5.6358685939699171</v>
      </c>
    </row>
    <row r="4489" spans="1:3" x14ac:dyDescent="0.15">
      <c r="A4489">
        <v>452.20579071999998</v>
      </c>
      <c r="B4489">
        <v>452.20034790039102</v>
      </c>
      <c r="C4489" s="1">
        <f t="shared" si="70"/>
        <v>-5.442819608958871</v>
      </c>
    </row>
    <row r="4490" spans="1:3" x14ac:dyDescent="0.15">
      <c r="A4490">
        <v>452.30579327999999</v>
      </c>
      <c r="B4490">
        <v>452.30072021484398</v>
      </c>
      <c r="C4490" s="1">
        <f t="shared" si="70"/>
        <v>-5.0730651560115803</v>
      </c>
    </row>
    <row r="4491" spans="1:3" x14ac:dyDescent="0.15">
      <c r="A4491">
        <v>452.4057856</v>
      </c>
      <c r="B4491">
        <v>452.40060424804699</v>
      </c>
      <c r="C4491" s="1">
        <f t="shared" si="70"/>
        <v>-5.181351953012836</v>
      </c>
    </row>
    <row r="4492" spans="1:3" x14ac:dyDescent="0.15">
      <c r="A4492">
        <v>452.50579327999998</v>
      </c>
      <c r="B4492">
        <v>452.50067138671898</v>
      </c>
      <c r="C4492" s="1">
        <f t="shared" si="70"/>
        <v>-5.1218932810002116</v>
      </c>
    </row>
    <row r="4493" spans="1:3" x14ac:dyDescent="0.15">
      <c r="A4493">
        <v>452.60579200000001</v>
      </c>
      <c r="B4493">
        <v>452.60064697265602</v>
      </c>
      <c r="C4493" s="1">
        <f t="shared" si="70"/>
        <v>-5.1450273439854755</v>
      </c>
    </row>
    <row r="4494" spans="1:3" x14ac:dyDescent="0.15">
      <c r="A4494">
        <v>452.70578943999999</v>
      </c>
      <c r="B4494">
        <v>452.70059204101602</v>
      </c>
      <c r="C4494" s="1">
        <f t="shared" si="70"/>
        <v>-5.1973989839666501</v>
      </c>
    </row>
    <row r="4495" spans="1:3" x14ac:dyDescent="0.15">
      <c r="A4495">
        <v>452.80578816000002</v>
      </c>
      <c r="B4495">
        <v>452.80056762695301</v>
      </c>
      <c r="C4495" s="1">
        <f t="shared" si="70"/>
        <v>-5.2205330470087574</v>
      </c>
    </row>
    <row r="4496" spans="1:3" x14ac:dyDescent="0.15">
      <c r="A4496">
        <v>452.90578815999999</v>
      </c>
      <c r="B4496">
        <v>452.90054321289102</v>
      </c>
      <c r="C4496" s="1">
        <f t="shared" si="70"/>
        <v>-5.2449471089630606</v>
      </c>
    </row>
    <row r="4497" spans="1:3" x14ac:dyDescent="0.15">
      <c r="A4497">
        <v>453.00578560000002</v>
      </c>
      <c r="B4497">
        <v>453.00061035156301</v>
      </c>
      <c r="C4497" s="1">
        <f t="shared" si="70"/>
        <v>-5.1752484370126695</v>
      </c>
    </row>
    <row r="4498" spans="1:3" x14ac:dyDescent="0.15">
      <c r="A4498">
        <v>453.10577919999997</v>
      </c>
      <c r="B4498">
        <v>453.1005859375</v>
      </c>
      <c r="C4498" s="1">
        <f t="shared" si="70"/>
        <v>-5.1932624999722066</v>
      </c>
    </row>
    <row r="4499" spans="1:3" x14ac:dyDescent="0.15">
      <c r="A4499">
        <v>453.20578303999997</v>
      </c>
      <c r="B4499">
        <v>453.20031738281301</v>
      </c>
      <c r="C4499" s="1">
        <f t="shared" si="70"/>
        <v>-5.4656571869600157</v>
      </c>
    </row>
    <row r="4500" spans="1:3" x14ac:dyDescent="0.15">
      <c r="A4500">
        <v>453.30576767999997</v>
      </c>
      <c r="B4500">
        <v>453.30062866210898</v>
      </c>
      <c r="C4500" s="1">
        <f t="shared" si="70"/>
        <v>-5.1390178909969109</v>
      </c>
    </row>
    <row r="4501" spans="1:3" x14ac:dyDescent="0.15">
      <c r="A4501">
        <v>453.40579200000002</v>
      </c>
      <c r="B4501">
        <v>453.40057373046898</v>
      </c>
      <c r="C4501" s="1">
        <f t="shared" si="70"/>
        <v>-5.2182695310420968</v>
      </c>
    </row>
    <row r="4502" spans="1:3" x14ac:dyDescent="0.15">
      <c r="A4502">
        <v>453.50578175999999</v>
      </c>
      <c r="B4502">
        <v>453.50033569335898</v>
      </c>
      <c r="C4502" s="1">
        <f t="shared" si="70"/>
        <v>-5.4460666410136582</v>
      </c>
    </row>
    <row r="4503" spans="1:3" x14ac:dyDescent="0.15">
      <c r="A4503">
        <v>453.60577536</v>
      </c>
      <c r="B4503">
        <v>453.599853515625</v>
      </c>
      <c r="C4503" s="1">
        <f t="shared" si="70"/>
        <v>-5.9218443749955441</v>
      </c>
    </row>
    <row r="4504" spans="1:3" x14ac:dyDescent="0.15">
      <c r="A4504">
        <v>453.70578943999999</v>
      </c>
      <c r="B4504">
        <v>453.70065307617199</v>
      </c>
      <c r="C4504" s="1">
        <f t="shared" si="70"/>
        <v>-5.1363638280008672</v>
      </c>
    </row>
    <row r="4505" spans="1:3" x14ac:dyDescent="0.15">
      <c r="A4505">
        <v>453.80578176</v>
      </c>
      <c r="B4505">
        <v>453.80062866210898</v>
      </c>
      <c r="C4505" s="1">
        <f t="shared" si="70"/>
        <v>-5.1530978910250269</v>
      </c>
    </row>
    <row r="4506" spans="1:3" x14ac:dyDescent="0.15">
      <c r="A4506">
        <v>453.90578815999999</v>
      </c>
      <c r="B4506">
        <v>453.90057373046898</v>
      </c>
      <c r="C4506" s="1">
        <f t="shared" si="70"/>
        <v>-5.2144295310085909</v>
      </c>
    </row>
    <row r="4507" spans="1:3" x14ac:dyDescent="0.15">
      <c r="A4507">
        <v>454.00578048</v>
      </c>
      <c r="B4507">
        <v>454.00054931640602</v>
      </c>
      <c r="C4507" s="1">
        <f t="shared" si="70"/>
        <v>-5.2311635939759071</v>
      </c>
    </row>
    <row r="4508" spans="1:3" x14ac:dyDescent="0.15">
      <c r="A4508">
        <v>454.10578559999999</v>
      </c>
      <c r="B4508">
        <v>454.1005859375</v>
      </c>
      <c r="C4508" s="1">
        <f t="shared" si="70"/>
        <v>-5.1996624999901542</v>
      </c>
    </row>
    <row r="4509" spans="1:3" x14ac:dyDescent="0.15">
      <c r="A4509">
        <v>454.20578816</v>
      </c>
      <c r="B4509">
        <v>454.20013427734398</v>
      </c>
      <c r="C4509" s="1">
        <f t="shared" si="70"/>
        <v>-5.6538826560199595</v>
      </c>
    </row>
    <row r="4510" spans="1:3" x14ac:dyDescent="0.15">
      <c r="A4510">
        <v>454.30577663999998</v>
      </c>
      <c r="B4510">
        <v>454.30059814453102</v>
      </c>
      <c r="C4510" s="1">
        <f t="shared" si="70"/>
        <v>-5.1784954689537699</v>
      </c>
    </row>
    <row r="4511" spans="1:3" x14ac:dyDescent="0.15">
      <c r="A4511">
        <v>454.40577408000001</v>
      </c>
      <c r="B4511">
        <v>454.40026855468801</v>
      </c>
      <c r="C4511" s="1">
        <f t="shared" si="70"/>
        <v>-5.5055253120031011</v>
      </c>
    </row>
    <row r="4512" spans="1:3" x14ac:dyDescent="0.15">
      <c r="A4512">
        <v>454.50576768000002</v>
      </c>
      <c r="B4512">
        <v>454.50045776367199</v>
      </c>
      <c r="C4512" s="1">
        <f t="shared" si="70"/>
        <v>-5.3099163280307948</v>
      </c>
    </row>
    <row r="4513" spans="1:3" x14ac:dyDescent="0.15">
      <c r="A4513">
        <v>454.60577919999997</v>
      </c>
      <c r="B4513">
        <v>454.60052490234398</v>
      </c>
      <c r="C4513" s="1">
        <f t="shared" si="70"/>
        <v>-5.2542976559948329</v>
      </c>
    </row>
    <row r="4514" spans="1:3" x14ac:dyDescent="0.15">
      <c r="A4514">
        <v>454.70578816</v>
      </c>
      <c r="B4514">
        <v>454.70059204101602</v>
      </c>
      <c r="C4514" s="1">
        <f t="shared" si="70"/>
        <v>-5.1961189839744293</v>
      </c>
    </row>
    <row r="4515" spans="1:3" x14ac:dyDescent="0.15">
      <c r="A4515">
        <v>454.80577663999998</v>
      </c>
      <c r="B4515">
        <v>454.80056762695301</v>
      </c>
      <c r="C4515" s="1">
        <f t="shared" si="70"/>
        <v>-5.209013046965083</v>
      </c>
    </row>
    <row r="4516" spans="1:3" x14ac:dyDescent="0.15">
      <c r="A4516">
        <v>454.90578687999999</v>
      </c>
      <c r="B4516">
        <v>454.90054321289102</v>
      </c>
      <c r="C4516" s="1">
        <f t="shared" si="70"/>
        <v>-5.2436671089708398</v>
      </c>
    </row>
    <row r="4517" spans="1:3" x14ac:dyDescent="0.15">
      <c r="A4517">
        <v>455.00578175999999</v>
      </c>
      <c r="B4517">
        <v>455.00061035156301</v>
      </c>
      <c r="C4517" s="1">
        <f t="shared" si="70"/>
        <v>-5.1714084369791635</v>
      </c>
    </row>
    <row r="4518" spans="1:3" x14ac:dyDescent="0.15">
      <c r="A4518">
        <v>455.10577919999997</v>
      </c>
      <c r="B4518">
        <v>455.10049438476602</v>
      </c>
      <c r="C4518" s="1">
        <f t="shared" si="70"/>
        <v>-5.2848152339493026</v>
      </c>
    </row>
    <row r="4519" spans="1:3" x14ac:dyDescent="0.15">
      <c r="A4519">
        <v>455.20578688000001</v>
      </c>
      <c r="B4519">
        <v>455.20056152343801</v>
      </c>
      <c r="C4519" s="1">
        <f t="shared" si="70"/>
        <v>-5.2253565619935216</v>
      </c>
    </row>
    <row r="4520" spans="1:3" x14ac:dyDescent="0.15">
      <c r="A4520">
        <v>455.30577920000002</v>
      </c>
      <c r="B4520">
        <v>455.30050659179699</v>
      </c>
      <c r="C4520" s="1">
        <f t="shared" si="70"/>
        <v>-5.2726082030289945</v>
      </c>
    </row>
    <row r="4521" spans="1:3" x14ac:dyDescent="0.15">
      <c r="A4521">
        <v>455.40577280000002</v>
      </c>
      <c r="B4521">
        <v>455.40048217773398</v>
      </c>
      <c r="C4521" s="1">
        <f t="shared" si="70"/>
        <v>-5.290622266045375</v>
      </c>
    </row>
    <row r="4522" spans="1:3" x14ac:dyDescent="0.15">
      <c r="A4522">
        <v>455.50578175999999</v>
      </c>
      <c r="B4522">
        <v>455.50054931640602</v>
      </c>
      <c r="C4522" s="1">
        <f t="shared" si="70"/>
        <v>-5.232443593968128</v>
      </c>
    </row>
    <row r="4523" spans="1:3" x14ac:dyDescent="0.15">
      <c r="A4523">
        <v>455.60577663999999</v>
      </c>
      <c r="B4523">
        <v>455.60040283203102</v>
      </c>
      <c r="C4523" s="1">
        <f t="shared" si="70"/>
        <v>-5.3738079689651386</v>
      </c>
    </row>
    <row r="4524" spans="1:3" x14ac:dyDescent="0.15">
      <c r="A4524">
        <v>455.70576</v>
      </c>
      <c r="B4524">
        <v>455.70059204101602</v>
      </c>
      <c r="C4524" s="1">
        <f t="shared" si="70"/>
        <v>-5.1679589839750406</v>
      </c>
    </row>
    <row r="4525" spans="1:3" x14ac:dyDescent="0.15">
      <c r="A4525">
        <v>455.80576639999998</v>
      </c>
      <c r="B4525">
        <v>455.80056762695301</v>
      </c>
      <c r="C4525" s="1">
        <f t="shared" si="70"/>
        <v>-5.1987730469704729</v>
      </c>
    </row>
    <row r="4526" spans="1:3" x14ac:dyDescent="0.15">
      <c r="A4526">
        <v>455.90577408000001</v>
      </c>
      <c r="B4526">
        <v>455.90054321289102</v>
      </c>
      <c r="C4526" s="1">
        <f t="shared" si="70"/>
        <v>-5.230867108991788</v>
      </c>
    </row>
    <row r="4527" spans="1:3" x14ac:dyDescent="0.15">
      <c r="A4527">
        <v>456.00577792000001</v>
      </c>
      <c r="B4527">
        <v>456.00048828125</v>
      </c>
      <c r="C4527" s="1">
        <f t="shared" si="70"/>
        <v>-5.2896387500140918</v>
      </c>
    </row>
    <row r="4528" spans="1:3" x14ac:dyDescent="0.15">
      <c r="A4528">
        <v>456.10577791999998</v>
      </c>
      <c r="B4528">
        <v>456.1005859375</v>
      </c>
      <c r="C4528" s="1">
        <f t="shared" si="70"/>
        <v>-5.1919824999799857</v>
      </c>
    </row>
    <row r="4529" spans="1:3" x14ac:dyDescent="0.15">
      <c r="A4529">
        <v>456.20577919999999</v>
      </c>
      <c r="B4529">
        <v>456.20053100585898</v>
      </c>
      <c r="C4529" s="1">
        <f t="shared" si="70"/>
        <v>-5.2481941410178479</v>
      </c>
    </row>
    <row r="4530" spans="1:3" x14ac:dyDescent="0.15">
      <c r="A4530">
        <v>456.30577920000002</v>
      </c>
      <c r="B4530">
        <v>456.30050659179699</v>
      </c>
      <c r="C4530" s="1">
        <f t="shared" si="70"/>
        <v>-5.2726082030289945</v>
      </c>
    </row>
    <row r="4531" spans="1:3" x14ac:dyDescent="0.15">
      <c r="A4531">
        <v>456.40575744</v>
      </c>
      <c r="B4531">
        <v>456.40045166015602</v>
      </c>
      <c r="C4531" s="1">
        <f t="shared" si="70"/>
        <v>-5.3057798439795079</v>
      </c>
    </row>
    <row r="4532" spans="1:3" x14ac:dyDescent="0.15">
      <c r="A4532">
        <v>456.50577920000001</v>
      </c>
      <c r="B4532">
        <v>456.50051879882801</v>
      </c>
      <c r="C4532" s="1">
        <f t="shared" si="70"/>
        <v>-5.2604011719949995</v>
      </c>
    </row>
    <row r="4533" spans="1:3" x14ac:dyDescent="0.15">
      <c r="A4533">
        <v>456.60578048000002</v>
      </c>
      <c r="B4533">
        <v>456.60049438476602</v>
      </c>
      <c r="C4533" s="1">
        <f t="shared" si="70"/>
        <v>-5.2860952339983669</v>
      </c>
    </row>
    <row r="4534" spans="1:3" x14ac:dyDescent="0.15">
      <c r="A4534">
        <v>456.70577664000001</v>
      </c>
      <c r="B4534">
        <v>456.70053100585898</v>
      </c>
      <c r="C4534" s="1">
        <f t="shared" si="70"/>
        <v>-5.2456341410334062</v>
      </c>
    </row>
    <row r="4535" spans="1:3" x14ac:dyDescent="0.15">
      <c r="A4535">
        <v>456.8057728</v>
      </c>
      <c r="B4535">
        <v>456.80038452148398</v>
      </c>
      <c r="C4535" s="1">
        <f t="shared" si="70"/>
        <v>-5.3882785160226376</v>
      </c>
    </row>
    <row r="4536" spans="1:3" x14ac:dyDescent="0.15">
      <c r="A4536">
        <v>456.90576895999999</v>
      </c>
      <c r="B4536">
        <v>456.900390625</v>
      </c>
      <c r="C4536" s="1">
        <f t="shared" si="70"/>
        <v>-5.3783349999889651</v>
      </c>
    </row>
    <row r="4537" spans="1:3" x14ac:dyDescent="0.15">
      <c r="A4537">
        <v>457.00576768000002</v>
      </c>
      <c r="B4537">
        <v>457.00054931640602</v>
      </c>
      <c r="C4537" s="1">
        <f t="shared" si="70"/>
        <v>-5.2183635939968553</v>
      </c>
    </row>
    <row r="4538" spans="1:3" x14ac:dyDescent="0.15">
      <c r="A4538">
        <v>457.10577152000002</v>
      </c>
      <c r="B4538">
        <v>457.10052490234398</v>
      </c>
      <c r="C4538" s="1">
        <f t="shared" si="70"/>
        <v>-5.2466176560415079</v>
      </c>
    </row>
    <row r="4539" spans="1:3" x14ac:dyDescent="0.15">
      <c r="A4539">
        <v>457.20574720000002</v>
      </c>
      <c r="B4539">
        <v>457.20050048828102</v>
      </c>
      <c r="C4539" s="1">
        <f t="shared" si="70"/>
        <v>-5.2467117189962664</v>
      </c>
    </row>
    <row r="4540" spans="1:3" x14ac:dyDescent="0.15">
      <c r="A4540">
        <v>457.30577152000001</v>
      </c>
      <c r="B4540">
        <v>457.30056762695301</v>
      </c>
      <c r="C4540" s="1">
        <f t="shared" si="70"/>
        <v>-5.2038930469961997</v>
      </c>
    </row>
    <row r="4541" spans="1:3" x14ac:dyDescent="0.15">
      <c r="A4541">
        <v>457.40577536000001</v>
      </c>
      <c r="B4541">
        <v>457.40045166015602</v>
      </c>
      <c r="C4541" s="1">
        <f t="shared" si="70"/>
        <v>-5.3236998439842864</v>
      </c>
    </row>
    <row r="4542" spans="1:3" x14ac:dyDescent="0.15">
      <c r="A4542">
        <v>457.50576896000001</v>
      </c>
      <c r="B4542">
        <v>457.50051879882801</v>
      </c>
      <c r="C4542" s="1">
        <f t="shared" si="70"/>
        <v>-5.2501611720003893</v>
      </c>
    </row>
    <row r="4543" spans="1:3" x14ac:dyDescent="0.15">
      <c r="A4543">
        <v>457.60577536</v>
      </c>
      <c r="B4543">
        <v>457.60049438476602</v>
      </c>
      <c r="C4543" s="1">
        <f t="shared" si="70"/>
        <v>-5.2809752339726401</v>
      </c>
    </row>
    <row r="4544" spans="1:3" x14ac:dyDescent="0.15">
      <c r="A4544">
        <v>457.70576896</v>
      </c>
      <c r="B4544">
        <v>457.70056152343801</v>
      </c>
      <c r="C4544" s="1">
        <f t="shared" si="70"/>
        <v>-5.2074365619887431</v>
      </c>
    </row>
    <row r="4545" spans="1:3" x14ac:dyDescent="0.15">
      <c r="A4545">
        <v>457.80576384</v>
      </c>
      <c r="B4545">
        <v>457.800537109375</v>
      </c>
      <c r="C4545" s="1">
        <f t="shared" si="70"/>
        <v>-5.2267306249973444</v>
      </c>
    </row>
    <row r="4546" spans="1:3" x14ac:dyDescent="0.15">
      <c r="A4546">
        <v>457.90577151999997</v>
      </c>
      <c r="B4546">
        <v>457.90051269531301</v>
      </c>
      <c r="C4546" s="1">
        <f t="shared" si="70"/>
        <v>-5.258824686961816</v>
      </c>
    </row>
    <row r="4547" spans="1:3" x14ac:dyDescent="0.15">
      <c r="A4547">
        <v>458.00576128</v>
      </c>
      <c r="B4547">
        <v>458.00048828125</v>
      </c>
      <c r="C4547" s="1">
        <f t="shared" ref="C4547:C4610" si="71">1000*(B4547-A4547)</f>
        <v>-5.2729987500015341</v>
      </c>
    </row>
    <row r="4548" spans="1:3" x14ac:dyDescent="0.15">
      <c r="A4548">
        <v>458.10577024000003</v>
      </c>
      <c r="B4548">
        <v>458.10037231445301</v>
      </c>
      <c r="C4548" s="1">
        <f t="shared" si="71"/>
        <v>-5.3979255470153475</v>
      </c>
    </row>
    <row r="4549" spans="1:3" x14ac:dyDescent="0.15">
      <c r="A4549">
        <v>458.20577279999998</v>
      </c>
      <c r="B4549">
        <v>458.20046997070301</v>
      </c>
      <c r="C4549" s="1">
        <f t="shared" si="71"/>
        <v>-5.3028292969656832</v>
      </c>
    </row>
    <row r="4550" spans="1:3" x14ac:dyDescent="0.15">
      <c r="A4550">
        <v>458.3057728</v>
      </c>
      <c r="B4550">
        <v>458.300537109375</v>
      </c>
      <c r="C4550" s="1">
        <f t="shared" si="71"/>
        <v>-5.2356906249997337</v>
      </c>
    </row>
    <row r="4551" spans="1:3" x14ac:dyDescent="0.15">
      <c r="A4551">
        <v>458.40577151999997</v>
      </c>
      <c r="B4551">
        <v>458.40051269531301</v>
      </c>
      <c r="C4551" s="1">
        <f t="shared" si="71"/>
        <v>-5.258824686961816</v>
      </c>
    </row>
    <row r="4552" spans="1:3" x14ac:dyDescent="0.15">
      <c r="A4552">
        <v>458.50576768000002</v>
      </c>
      <c r="B4552">
        <v>458.50045776367199</v>
      </c>
      <c r="C4552" s="1">
        <f t="shared" si="71"/>
        <v>-5.3099163280307948</v>
      </c>
    </row>
    <row r="4553" spans="1:3" x14ac:dyDescent="0.15">
      <c r="A4553">
        <v>458.60577280000001</v>
      </c>
      <c r="B4553">
        <v>458.60043334960898</v>
      </c>
      <c r="C4553" s="1">
        <f t="shared" si="71"/>
        <v>-5.3394503910340063</v>
      </c>
    </row>
    <row r="4554" spans="1:3" x14ac:dyDescent="0.15">
      <c r="A4554">
        <v>458.70576383999997</v>
      </c>
      <c r="B4554">
        <v>458.70050048828102</v>
      </c>
      <c r="C4554" s="1">
        <f t="shared" si="71"/>
        <v>-5.2633517189519807</v>
      </c>
    </row>
    <row r="4555" spans="1:3" x14ac:dyDescent="0.15">
      <c r="A4555">
        <v>458.80577792000003</v>
      </c>
      <c r="B4555">
        <v>458.801025390625</v>
      </c>
      <c r="C4555" s="1">
        <f t="shared" si="71"/>
        <v>-4.7525293750254605</v>
      </c>
    </row>
    <row r="4556" spans="1:3" x14ac:dyDescent="0.15">
      <c r="A4556">
        <v>458.90576895999999</v>
      </c>
      <c r="B4556">
        <v>458.90054321289102</v>
      </c>
      <c r="C4556" s="1">
        <f t="shared" si="71"/>
        <v>-5.2257471089660612</v>
      </c>
    </row>
    <row r="4557" spans="1:3" x14ac:dyDescent="0.15">
      <c r="A4557">
        <v>459.00576896000001</v>
      </c>
      <c r="B4557">
        <v>459.00051879882801</v>
      </c>
      <c r="C4557" s="1">
        <f t="shared" si="71"/>
        <v>-5.2501611720003893</v>
      </c>
    </row>
    <row r="4558" spans="1:3" x14ac:dyDescent="0.15">
      <c r="A4558">
        <v>459.10576767999999</v>
      </c>
      <c r="B4558">
        <v>459.10049438476602</v>
      </c>
      <c r="C4558" s="1">
        <f t="shared" si="71"/>
        <v>-5.2732952339624717</v>
      </c>
    </row>
    <row r="4559" spans="1:3" x14ac:dyDescent="0.15">
      <c r="A4559">
        <v>459.20576383999997</v>
      </c>
      <c r="B4559">
        <v>459.20013427734398</v>
      </c>
      <c r="C4559" s="1">
        <f t="shared" si="71"/>
        <v>-5.6295626559972334</v>
      </c>
    </row>
    <row r="4560" spans="1:3" x14ac:dyDescent="0.15">
      <c r="A4560">
        <v>459.30576256000001</v>
      </c>
      <c r="B4560">
        <v>459.30032348632801</v>
      </c>
      <c r="C4560" s="1">
        <f t="shared" si="71"/>
        <v>-5.4390736719938104</v>
      </c>
    </row>
    <row r="4561" spans="1:3" x14ac:dyDescent="0.15">
      <c r="A4561">
        <v>459.40576384000002</v>
      </c>
      <c r="B4561">
        <v>459.40051269531301</v>
      </c>
      <c r="C4561" s="1">
        <f t="shared" si="71"/>
        <v>-5.251144687008491</v>
      </c>
    </row>
    <row r="4562" spans="1:3" x14ac:dyDescent="0.15">
      <c r="A4562">
        <v>459.50576000000001</v>
      </c>
      <c r="B4562">
        <v>459.50045776367199</v>
      </c>
      <c r="C4562" s="1">
        <f t="shared" si="71"/>
        <v>-5.3022363280206264</v>
      </c>
    </row>
    <row r="4563" spans="1:3" x14ac:dyDescent="0.15">
      <c r="A4563">
        <v>459.60575871999998</v>
      </c>
      <c r="B4563">
        <v>459.60052490234398</v>
      </c>
      <c r="C4563" s="1">
        <f t="shared" si="71"/>
        <v>-5.2338176560056127</v>
      </c>
    </row>
    <row r="4564" spans="1:3" x14ac:dyDescent="0.15">
      <c r="A4564">
        <v>459.70575744000001</v>
      </c>
      <c r="B4564">
        <v>459.70046997070301</v>
      </c>
      <c r="C4564" s="1">
        <f t="shared" si="71"/>
        <v>-5.2874692970021897</v>
      </c>
    </row>
    <row r="4565" spans="1:3" x14ac:dyDescent="0.15">
      <c r="A4565">
        <v>459.80576128000001</v>
      </c>
      <c r="B4565">
        <v>459.80044555664102</v>
      </c>
      <c r="C4565" s="1">
        <f t="shared" si="71"/>
        <v>-5.3157233589899988</v>
      </c>
    </row>
    <row r="4566" spans="1:3" x14ac:dyDescent="0.15">
      <c r="A4566">
        <v>459.90576768</v>
      </c>
      <c r="B4566">
        <v>459.90051269531301</v>
      </c>
      <c r="C4566" s="1">
        <f t="shared" si="71"/>
        <v>-5.2549846869851535</v>
      </c>
    </row>
    <row r="4567" spans="1:3" x14ac:dyDescent="0.15">
      <c r="A4567">
        <v>460.00575744000002</v>
      </c>
      <c r="B4567">
        <v>460.00048828125</v>
      </c>
      <c r="C4567" s="1">
        <f t="shared" si="71"/>
        <v>-5.2691587500248716</v>
      </c>
    </row>
    <row r="4568" spans="1:3" x14ac:dyDescent="0.15">
      <c r="A4568">
        <v>460.10576384000001</v>
      </c>
      <c r="B4568">
        <v>460.10052490234398</v>
      </c>
      <c r="C4568" s="1">
        <f t="shared" si="71"/>
        <v>-5.2389376560313394</v>
      </c>
    </row>
    <row r="4569" spans="1:3" x14ac:dyDescent="0.15">
      <c r="A4569">
        <v>460.20575872000001</v>
      </c>
      <c r="B4569">
        <v>460.20050048828102</v>
      </c>
      <c r="C4569" s="1">
        <f t="shared" si="71"/>
        <v>-5.2582317189830974</v>
      </c>
    </row>
    <row r="4570" spans="1:3" x14ac:dyDescent="0.15">
      <c r="A4570">
        <v>460.30576384</v>
      </c>
      <c r="B4570">
        <v>460.30032348632801</v>
      </c>
      <c r="C4570" s="1">
        <f t="shared" si="71"/>
        <v>-5.4403536719860313</v>
      </c>
    </row>
    <row r="4571" spans="1:3" x14ac:dyDescent="0.15">
      <c r="A4571">
        <v>460.40575616000001</v>
      </c>
      <c r="B4571">
        <v>460.40051269531301</v>
      </c>
      <c r="C4571" s="1">
        <f t="shared" si="71"/>
        <v>-5.2434646869983226</v>
      </c>
    </row>
    <row r="4572" spans="1:3" x14ac:dyDescent="0.15">
      <c r="A4572">
        <v>460.50575487999998</v>
      </c>
      <c r="B4572">
        <v>460.50018310546898</v>
      </c>
      <c r="C4572" s="1">
        <f t="shared" si="71"/>
        <v>-5.5717745310062128</v>
      </c>
    </row>
    <row r="4573" spans="1:3" x14ac:dyDescent="0.15">
      <c r="A4573">
        <v>460.60577024000003</v>
      </c>
      <c r="B4573">
        <v>460.60055541992199</v>
      </c>
      <c r="C4573" s="1">
        <f t="shared" si="71"/>
        <v>-5.2148200780379739</v>
      </c>
    </row>
    <row r="4574" spans="1:3" x14ac:dyDescent="0.15">
      <c r="A4574">
        <v>460.70575744000001</v>
      </c>
      <c r="B4574">
        <v>460.70037841796898</v>
      </c>
      <c r="C4574" s="1">
        <f t="shared" si="71"/>
        <v>-5.3790220310361292</v>
      </c>
    </row>
    <row r="4575" spans="1:3" x14ac:dyDescent="0.15">
      <c r="A4575">
        <v>460.80576384</v>
      </c>
      <c r="B4575">
        <v>460.800537109375</v>
      </c>
      <c r="C4575" s="1">
        <f t="shared" si="71"/>
        <v>-5.2267306249973444</v>
      </c>
    </row>
    <row r="4576" spans="1:3" x14ac:dyDescent="0.15">
      <c r="A4576">
        <v>460.90576256000003</v>
      </c>
      <c r="B4576">
        <v>460.90048217773398</v>
      </c>
      <c r="C4576" s="1">
        <f t="shared" si="71"/>
        <v>-5.2803822660507649</v>
      </c>
    </row>
    <row r="4577" spans="1:3" x14ac:dyDescent="0.15">
      <c r="A4577">
        <v>461.00575872000002</v>
      </c>
      <c r="B4577">
        <v>461.00054931640602</v>
      </c>
      <c r="C4577" s="1">
        <f t="shared" si="71"/>
        <v>-5.2094035939944661</v>
      </c>
    </row>
    <row r="4578" spans="1:3" x14ac:dyDescent="0.15">
      <c r="A4578">
        <v>461.10575743999999</v>
      </c>
      <c r="B4578">
        <v>461.1005859375</v>
      </c>
      <c r="C4578" s="1">
        <f t="shared" si="71"/>
        <v>-5.1715024999907655</v>
      </c>
    </row>
    <row r="4579" spans="1:3" x14ac:dyDescent="0.15">
      <c r="A4579">
        <v>461.20576</v>
      </c>
      <c r="B4579">
        <v>461.20053100585898</v>
      </c>
      <c r="C4579" s="1">
        <f t="shared" si="71"/>
        <v>-5.2289941410208485</v>
      </c>
    </row>
    <row r="4580" spans="1:3" x14ac:dyDescent="0.15">
      <c r="A4580">
        <v>461.30575743999998</v>
      </c>
      <c r="B4580">
        <v>461.30059814453102</v>
      </c>
      <c r="C4580" s="1">
        <f t="shared" si="71"/>
        <v>-5.1592954689567705</v>
      </c>
    </row>
    <row r="4581" spans="1:3" x14ac:dyDescent="0.15">
      <c r="A4581">
        <v>461.40575488000002</v>
      </c>
      <c r="B4581">
        <v>461.40054321289102</v>
      </c>
      <c r="C4581" s="1">
        <f t="shared" si="71"/>
        <v>-5.2116671089947886</v>
      </c>
    </row>
    <row r="4582" spans="1:3" x14ac:dyDescent="0.15">
      <c r="A4582">
        <v>461.50576128</v>
      </c>
      <c r="B4582">
        <v>461.50027465820301</v>
      </c>
      <c r="C4582" s="1">
        <f t="shared" si="71"/>
        <v>-5.4866217969902209</v>
      </c>
    </row>
    <row r="4583" spans="1:3" x14ac:dyDescent="0.15">
      <c r="A4583">
        <v>461.60574464000001</v>
      </c>
      <c r="B4583">
        <v>461.60025024414102</v>
      </c>
      <c r="C4583" s="1">
        <f t="shared" si="71"/>
        <v>-5.4943958589888098</v>
      </c>
    </row>
    <row r="4584" spans="1:3" x14ac:dyDescent="0.15">
      <c r="A4584">
        <v>461.70575231999999</v>
      </c>
      <c r="B4584">
        <v>461.70053100585898</v>
      </c>
      <c r="C4584" s="1">
        <f t="shared" si="71"/>
        <v>-5.22131414101068</v>
      </c>
    </row>
    <row r="4585" spans="1:3" x14ac:dyDescent="0.15">
      <c r="A4585">
        <v>461.80575871999997</v>
      </c>
      <c r="B4585">
        <v>461.80050659179699</v>
      </c>
      <c r="C4585" s="1">
        <f t="shared" si="71"/>
        <v>-5.2521282029829308</v>
      </c>
    </row>
    <row r="4586" spans="1:3" x14ac:dyDescent="0.15">
      <c r="A4586">
        <v>461.90575360000003</v>
      </c>
      <c r="B4586">
        <v>461.90057373046898</v>
      </c>
      <c r="C4586" s="1">
        <f t="shared" si="71"/>
        <v>-5.179869531048098</v>
      </c>
    </row>
    <row r="4587" spans="1:3" x14ac:dyDescent="0.15">
      <c r="A4587">
        <v>462.00575615999998</v>
      </c>
      <c r="B4587">
        <v>462.00051879882801</v>
      </c>
      <c r="C4587" s="1">
        <f t="shared" si="71"/>
        <v>-5.2373611719644941</v>
      </c>
    </row>
    <row r="4588" spans="1:3" x14ac:dyDescent="0.15">
      <c r="A4588">
        <v>462.10575743999999</v>
      </c>
      <c r="B4588">
        <v>462.10046386718801</v>
      </c>
      <c r="C4588" s="1">
        <f t="shared" si="71"/>
        <v>-5.2935728119791747</v>
      </c>
    </row>
    <row r="4589" spans="1:3" x14ac:dyDescent="0.15">
      <c r="A4589">
        <v>462.20575487999997</v>
      </c>
      <c r="B4589">
        <v>462.20040893554699</v>
      </c>
      <c r="C4589" s="1">
        <f t="shared" si="71"/>
        <v>-5.3459444529835309</v>
      </c>
    </row>
    <row r="4590" spans="1:3" x14ac:dyDescent="0.15">
      <c r="A4590">
        <v>462.30574976000003</v>
      </c>
      <c r="B4590">
        <v>462.30047607421898</v>
      </c>
      <c r="C4590" s="1">
        <f t="shared" si="71"/>
        <v>-5.2736857810486981</v>
      </c>
    </row>
    <row r="4591" spans="1:3" x14ac:dyDescent="0.15">
      <c r="A4591">
        <v>462.40575488000002</v>
      </c>
      <c r="B4591">
        <v>462.40042114257801</v>
      </c>
      <c r="C4591" s="1">
        <f t="shared" si="71"/>
        <v>-5.3337374220063793</v>
      </c>
    </row>
    <row r="4592" spans="1:3" x14ac:dyDescent="0.15">
      <c r="A4592">
        <v>462.50576000000001</v>
      </c>
      <c r="B4592">
        <v>462.50045776367199</v>
      </c>
      <c r="C4592" s="1">
        <f t="shared" si="71"/>
        <v>-5.3022363280206264</v>
      </c>
    </row>
    <row r="4593" spans="1:3" x14ac:dyDescent="0.15">
      <c r="A4593">
        <v>462.60575488000001</v>
      </c>
      <c r="B4593">
        <v>462.60052490234398</v>
      </c>
      <c r="C4593" s="1">
        <f t="shared" si="71"/>
        <v>-5.2299776560289502</v>
      </c>
    </row>
    <row r="4594" spans="1:3" x14ac:dyDescent="0.15">
      <c r="A4594">
        <v>462.70575872000001</v>
      </c>
      <c r="B4594">
        <v>462.70037841796898</v>
      </c>
      <c r="C4594" s="1">
        <f t="shared" si="71"/>
        <v>-5.38030203102835</v>
      </c>
    </row>
    <row r="4595" spans="1:3" x14ac:dyDescent="0.15">
      <c r="A4595">
        <v>462.80575487999999</v>
      </c>
      <c r="B4595">
        <v>462.80044555664102</v>
      </c>
      <c r="C4595" s="1">
        <f t="shared" si="71"/>
        <v>-5.3093233589720512</v>
      </c>
    </row>
    <row r="4596" spans="1:3" x14ac:dyDescent="0.15">
      <c r="A4596">
        <v>462.90575616000001</v>
      </c>
      <c r="B4596">
        <v>462.900634765625</v>
      </c>
      <c r="C4596" s="1">
        <f t="shared" si="71"/>
        <v>-5.1213943750099133</v>
      </c>
    </row>
    <row r="4597" spans="1:3" x14ac:dyDescent="0.15">
      <c r="A4597">
        <v>463.00575487999998</v>
      </c>
      <c r="B4597">
        <v>463.00045776367199</v>
      </c>
      <c r="C4597" s="1">
        <f t="shared" si="71"/>
        <v>-5.2971163279948996</v>
      </c>
    </row>
    <row r="4598" spans="1:3" x14ac:dyDescent="0.15">
      <c r="A4598">
        <v>463.10575232000002</v>
      </c>
      <c r="B4598">
        <v>463.10052490234398</v>
      </c>
      <c r="C4598" s="1">
        <f t="shared" si="71"/>
        <v>-5.2274176560445085</v>
      </c>
    </row>
    <row r="4599" spans="1:3" x14ac:dyDescent="0.15">
      <c r="A4599">
        <v>463.20575231999999</v>
      </c>
      <c r="B4599">
        <v>463.20046997070301</v>
      </c>
      <c r="C4599" s="1">
        <f t="shared" si="71"/>
        <v>-5.2823492969764629</v>
      </c>
    </row>
    <row r="4600" spans="1:3" x14ac:dyDescent="0.15">
      <c r="A4600">
        <v>463.30574976000003</v>
      </c>
      <c r="B4600">
        <v>463.30032348632801</v>
      </c>
      <c r="C4600" s="1">
        <f t="shared" si="71"/>
        <v>-5.4262736720147586</v>
      </c>
    </row>
    <row r="4601" spans="1:3" x14ac:dyDescent="0.15">
      <c r="A4601">
        <v>463.40573696000001</v>
      </c>
      <c r="B4601">
        <v>463.400390625</v>
      </c>
      <c r="C4601" s="1">
        <f t="shared" si="71"/>
        <v>-5.346335000012914</v>
      </c>
    </row>
    <row r="4602" spans="1:3" x14ac:dyDescent="0.15">
      <c r="A4602">
        <v>463.50574719999997</v>
      </c>
      <c r="B4602">
        <v>463.50045776367199</v>
      </c>
      <c r="C4602" s="1">
        <f t="shared" si="71"/>
        <v>-5.2894363279847312</v>
      </c>
    </row>
    <row r="4603" spans="1:3" x14ac:dyDescent="0.15">
      <c r="A4603">
        <v>463.60575488000001</v>
      </c>
      <c r="B4603">
        <v>463.60018920898398</v>
      </c>
      <c r="C4603" s="1">
        <f t="shared" si="71"/>
        <v>-5.5656710160292278</v>
      </c>
    </row>
    <row r="4604" spans="1:3" x14ac:dyDescent="0.15">
      <c r="A4604">
        <v>463.70575231999999</v>
      </c>
      <c r="B4604">
        <v>463.70046997070301</v>
      </c>
      <c r="C4604" s="1">
        <f t="shared" si="71"/>
        <v>-5.2823492969764629</v>
      </c>
    </row>
    <row r="4605" spans="1:3" x14ac:dyDescent="0.15">
      <c r="A4605">
        <v>463.80574336000001</v>
      </c>
      <c r="B4605">
        <v>463.800537109375</v>
      </c>
      <c r="C4605" s="1">
        <f t="shared" si="71"/>
        <v>-5.2062506250081242</v>
      </c>
    </row>
    <row r="4606" spans="1:3" x14ac:dyDescent="0.15">
      <c r="A4606">
        <v>463.90573439999997</v>
      </c>
      <c r="B4606">
        <v>463.90017700195301</v>
      </c>
      <c r="C4606" s="1">
        <f t="shared" si="71"/>
        <v>-5.5573980469603157</v>
      </c>
    </row>
    <row r="4607" spans="1:3" x14ac:dyDescent="0.15">
      <c r="A4607">
        <v>464.00574848000002</v>
      </c>
      <c r="B4607">
        <v>464.00054931640602</v>
      </c>
      <c r="C4607" s="1">
        <f t="shared" si="71"/>
        <v>-5.1991635939998559</v>
      </c>
    </row>
    <row r="4608" spans="1:3" x14ac:dyDescent="0.15">
      <c r="A4608">
        <v>464.10574464000001</v>
      </c>
      <c r="B4608">
        <v>464.10052490234398</v>
      </c>
      <c r="C4608" s="1">
        <f t="shared" si="71"/>
        <v>-5.21973765603434</v>
      </c>
    </row>
    <row r="4609" spans="1:3" x14ac:dyDescent="0.15">
      <c r="A4609">
        <v>464.20574592000003</v>
      </c>
      <c r="B4609">
        <v>464.20046997070301</v>
      </c>
      <c r="C4609" s="1">
        <f t="shared" si="71"/>
        <v>-5.2759492970153588</v>
      </c>
    </row>
    <row r="4610" spans="1:3" x14ac:dyDescent="0.15">
      <c r="A4610">
        <v>464.30575487999999</v>
      </c>
      <c r="B4610">
        <v>464.30087280273398</v>
      </c>
      <c r="C4610" s="1">
        <f t="shared" si="71"/>
        <v>-4.8820772660178591</v>
      </c>
    </row>
    <row r="4611" spans="1:3" x14ac:dyDescent="0.15">
      <c r="A4611">
        <v>464.40574464000002</v>
      </c>
      <c r="B4611">
        <v>464.40051269531301</v>
      </c>
      <c r="C4611" s="1">
        <f t="shared" ref="C4611:C4674" si="72">1000*(B4611-A4611)</f>
        <v>-5.2319446870114916</v>
      </c>
    </row>
    <row r="4612" spans="1:3" x14ac:dyDescent="0.15">
      <c r="A4612">
        <v>464.50574463999999</v>
      </c>
      <c r="B4612">
        <v>464.50045776367199</v>
      </c>
      <c r="C4612" s="1">
        <f t="shared" si="72"/>
        <v>-5.2868763280002895</v>
      </c>
    </row>
    <row r="4613" spans="1:3" x14ac:dyDescent="0.15">
      <c r="A4613">
        <v>464.60574336000002</v>
      </c>
      <c r="B4613">
        <v>464.60052490234398</v>
      </c>
      <c r="C4613" s="1">
        <f t="shared" si="72"/>
        <v>-5.2184576560421192</v>
      </c>
    </row>
    <row r="4614" spans="1:3" x14ac:dyDescent="0.15">
      <c r="A4614">
        <v>464.70573439999998</v>
      </c>
      <c r="B4614">
        <v>464.70050048828102</v>
      </c>
      <c r="C4614" s="1">
        <f t="shared" si="72"/>
        <v>-5.2339117189603712</v>
      </c>
    </row>
    <row r="4615" spans="1:3" x14ac:dyDescent="0.15">
      <c r="A4615">
        <v>464.80575232000001</v>
      </c>
      <c r="B4615">
        <v>464.80056762695301</v>
      </c>
      <c r="C4615" s="1">
        <f t="shared" si="72"/>
        <v>-5.1846930469992003</v>
      </c>
    </row>
    <row r="4616" spans="1:3" x14ac:dyDescent="0.15">
      <c r="A4616">
        <v>464.90574975999999</v>
      </c>
      <c r="B4616">
        <v>464.90054321289102</v>
      </c>
      <c r="C4616" s="1">
        <f t="shared" si="72"/>
        <v>-5.2065471089690618</v>
      </c>
    </row>
    <row r="4617" spans="1:3" x14ac:dyDescent="0.15">
      <c r="A4617">
        <v>465.00574208</v>
      </c>
      <c r="B4617">
        <v>465.00027465820301</v>
      </c>
      <c r="C4617" s="1">
        <f t="shared" si="72"/>
        <v>-5.4674217969932215</v>
      </c>
    </row>
    <row r="4618" spans="1:3" x14ac:dyDescent="0.15">
      <c r="A4618">
        <v>465.10573183999998</v>
      </c>
      <c r="B4618">
        <v>465.1005859375</v>
      </c>
      <c r="C4618" s="1">
        <f t="shared" si="72"/>
        <v>-5.1459024999758185</v>
      </c>
    </row>
    <row r="4619" spans="1:3" x14ac:dyDescent="0.15">
      <c r="A4619">
        <v>465.20574463999998</v>
      </c>
      <c r="B4619">
        <v>465.20016479492199</v>
      </c>
      <c r="C4619" s="1">
        <f t="shared" si="72"/>
        <v>-5.5798450779889208</v>
      </c>
    </row>
    <row r="4620" spans="1:3" x14ac:dyDescent="0.15">
      <c r="A4620">
        <v>465.30573312000001</v>
      </c>
      <c r="B4620">
        <v>465.30044555664102</v>
      </c>
      <c r="C4620" s="1">
        <f t="shared" si="72"/>
        <v>-5.2875633589906101</v>
      </c>
    </row>
    <row r="4621" spans="1:3" x14ac:dyDescent="0.15">
      <c r="A4621">
        <v>465.40575231999998</v>
      </c>
      <c r="B4621">
        <v>465.40051269531301</v>
      </c>
      <c r="C4621" s="1">
        <f t="shared" si="72"/>
        <v>-5.2396246869648166</v>
      </c>
    </row>
    <row r="4622" spans="1:3" x14ac:dyDescent="0.15">
      <c r="A4622">
        <v>465.50575232</v>
      </c>
      <c r="B4622">
        <v>465.50048828125</v>
      </c>
      <c r="C4622" s="1">
        <f t="shared" si="72"/>
        <v>-5.2640387499991448</v>
      </c>
    </row>
    <row r="4623" spans="1:3" x14ac:dyDescent="0.15">
      <c r="A4623">
        <v>465.60574975999998</v>
      </c>
      <c r="B4623">
        <v>465.60064697265602</v>
      </c>
      <c r="C4623" s="1">
        <f t="shared" si="72"/>
        <v>-5.1027873439579707</v>
      </c>
    </row>
    <row r="4624" spans="1:3" x14ac:dyDescent="0.15">
      <c r="A4624">
        <v>465.70574720000002</v>
      </c>
      <c r="B4624">
        <v>465.70050048828102</v>
      </c>
      <c r="C4624" s="1">
        <f t="shared" si="72"/>
        <v>-5.2467117189962664</v>
      </c>
    </row>
    <row r="4625" spans="1:3" x14ac:dyDescent="0.15">
      <c r="A4625">
        <v>465.80574464</v>
      </c>
      <c r="B4625">
        <v>465.80044555664102</v>
      </c>
      <c r="C4625" s="1">
        <f t="shared" si="72"/>
        <v>-5.2990833589774411</v>
      </c>
    </row>
    <row r="4626" spans="1:3" x14ac:dyDescent="0.15">
      <c r="A4626">
        <v>465.90574079999999</v>
      </c>
      <c r="B4626">
        <v>465.90042114257801</v>
      </c>
      <c r="C4626" s="1">
        <f t="shared" si="72"/>
        <v>-5.3196574219782633</v>
      </c>
    </row>
    <row r="4627" spans="1:3" x14ac:dyDescent="0.15">
      <c r="A4627">
        <v>466.00574080000001</v>
      </c>
      <c r="B4627">
        <v>466.00048828125</v>
      </c>
      <c r="C4627" s="1">
        <f t="shared" si="72"/>
        <v>-5.2525187500123138</v>
      </c>
    </row>
    <row r="4628" spans="1:3" x14ac:dyDescent="0.15">
      <c r="A4628">
        <v>466.10573951999999</v>
      </c>
      <c r="B4628">
        <v>466.10055541992199</v>
      </c>
      <c r="C4628" s="1">
        <f t="shared" si="72"/>
        <v>-5.1841000779973001</v>
      </c>
    </row>
    <row r="4629" spans="1:3" x14ac:dyDescent="0.15">
      <c r="A4629">
        <v>466.20573952000001</v>
      </c>
      <c r="B4629">
        <v>466.20031738281301</v>
      </c>
      <c r="C4629" s="1">
        <f t="shared" si="72"/>
        <v>-5.4221371869971335</v>
      </c>
    </row>
    <row r="4630" spans="1:3" x14ac:dyDescent="0.15">
      <c r="A4630">
        <v>466.30573184000002</v>
      </c>
      <c r="B4630">
        <v>466.30059814453102</v>
      </c>
      <c r="C4630" s="1">
        <f t="shared" si="72"/>
        <v>-5.1336954689986669</v>
      </c>
    </row>
    <row r="4631" spans="1:3" x14ac:dyDescent="0.15">
      <c r="A4631">
        <v>466.40573696000001</v>
      </c>
      <c r="B4631">
        <v>466.40054321289102</v>
      </c>
      <c r="C4631" s="1">
        <f t="shared" si="72"/>
        <v>-5.19374710899001</v>
      </c>
    </row>
    <row r="4632" spans="1:3" x14ac:dyDescent="0.15">
      <c r="A4632">
        <v>466.50572543999999</v>
      </c>
      <c r="B4632">
        <v>466.50048828125</v>
      </c>
      <c r="C4632" s="1">
        <f t="shared" si="72"/>
        <v>-5.2371587499919769</v>
      </c>
    </row>
    <row r="4633" spans="1:3" x14ac:dyDescent="0.15">
      <c r="A4633">
        <v>466.60573823999999</v>
      </c>
      <c r="B4633">
        <v>466.60055541992199</v>
      </c>
      <c r="C4633" s="1">
        <f t="shared" si="72"/>
        <v>-5.1828200780050793</v>
      </c>
    </row>
    <row r="4634" spans="1:3" x14ac:dyDescent="0.15">
      <c r="A4634">
        <v>466.70573952000001</v>
      </c>
      <c r="B4634">
        <v>466.70059204101602</v>
      </c>
      <c r="C4634" s="1">
        <f t="shared" si="72"/>
        <v>-5.1474789839858204</v>
      </c>
    </row>
    <row r="4635" spans="1:3" x14ac:dyDescent="0.15">
      <c r="A4635">
        <v>466.80573951999997</v>
      </c>
      <c r="B4635">
        <v>466.800537109375</v>
      </c>
      <c r="C4635" s="1">
        <f t="shared" si="72"/>
        <v>-5.2024106249746183</v>
      </c>
    </row>
    <row r="4636" spans="1:3" x14ac:dyDescent="0.15">
      <c r="A4636">
        <v>466.90574592000002</v>
      </c>
      <c r="B4636">
        <v>466.90048217773398</v>
      </c>
      <c r="C4636" s="1">
        <f t="shared" si="72"/>
        <v>-5.2637422660382072</v>
      </c>
    </row>
    <row r="4637" spans="1:3" x14ac:dyDescent="0.15">
      <c r="A4637">
        <v>467.00574591999998</v>
      </c>
      <c r="B4637">
        <v>467.00119018554699</v>
      </c>
      <c r="C4637" s="1">
        <f t="shared" si="72"/>
        <v>-4.5557344529925103</v>
      </c>
    </row>
    <row r="4638" spans="1:3" x14ac:dyDescent="0.15">
      <c r="A4638">
        <v>467.10573568000001</v>
      </c>
      <c r="B4638">
        <v>467.10049438476602</v>
      </c>
      <c r="C4638" s="1">
        <f t="shared" si="72"/>
        <v>-5.2412952339864205</v>
      </c>
    </row>
    <row r="4639" spans="1:3" x14ac:dyDescent="0.15">
      <c r="A4639">
        <v>467.20574207999999</v>
      </c>
      <c r="B4639">
        <v>467.20053100585898</v>
      </c>
      <c r="C4639" s="1">
        <f t="shared" si="72"/>
        <v>-5.2110741410160699</v>
      </c>
    </row>
    <row r="4640" spans="1:3" x14ac:dyDescent="0.15">
      <c r="A4640">
        <v>467.30573312000001</v>
      </c>
      <c r="B4640">
        <v>467.30047607421898</v>
      </c>
      <c r="C4640" s="1">
        <f t="shared" si="72"/>
        <v>-5.2570457810361404</v>
      </c>
    </row>
    <row r="4641" spans="1:3" x14ac:dyDescent="0.15">
      <c r="A4641">
        <v>467.40574207999998</v>
      </c>
      <c r="B4641">
        <v>467.40032958984398</v>
      </c>
      <c r="C4641" s="1">
        <f t="shared" si="72"/>
        <v>-5.4124901560044236</v>
      </c>
    </row>
    <row r="4642" spans="1:3" x14ac:dyDescent="0.15">
      <c r="A4642">
        <v>467.50573439999999</v>
      </c>
      <c r="B4642">
        <v>467.50030517578102</v>
      </c>
      <c r="C4642" s="1">
        <f t="shared" si="72"/>
        <v>-5.4292242189717399</v>
      </c>
    </row>
    <row r="4643" spans="1:3" x14ac:dyDescent="0.15">
      <c r="A4643">
        <v>467.60573568000001</v>
      </c>
      <c r="B4643">
        <v>467.60055541992199</v>
      </c>
      <c r="C4643" s="1">
        <f t="shared" si="72"/>
        <v>-5.1802600780206376</v>
      </c>
    </row>
    <row r="4644" spans="1:3" x14ac:dyDescent="0.15">
      <c r="A4644">
        <v>467.70573952000001</v>
      </c>
      <c r="B4644">
        <v>467.70053100585898</v>
      </c>
      <c r="C4644" s="1">
        <f t="shared" si="72"/>
        <v>-5.2085141410316282</v>
      </c>
    </row>
    <row r="4645" spans="1:3" x14ac:dyDescent="0.15">
      <c r="A4645">
        <v>467.80573184000002</v>
      </c>
      <c r="B4645">
        <v>467.80056762695301</v>
      </c>
      <c r="C4645" s="1">
        <f t="shared" si="72"/>
        <v>-5.1642130470099801</v>
      </c>
    </row>
    <row r="4646" spans="1:3" x14ac:dyDescent="0.15">
      <c r="A4646">
        <v>467.90574335999997</v>
      </c>
      <c r="B4646">
        <v>467.90051269531301</v>
      </c>
      <c r="C4646" s="1">
        <f t="shared" si="72"/>
        <v>-5.2306646869624274</v>
      </c>
    </row>
    <row r="4647" spans="1:3" x14ac:dyDescent="0.15">
      <c r="A4647">
        <v>468.00573695999998</v>
      </c>
      <c r="B4647">
        <v>468.00054931640602</v>
      </c>
      <c r="C4647" s="1">
        <f t="shared" si="72"/>
        <v>-5.1876435939561816</v>
      </c>
    </row>
    <row r="4648" spans="1:3" x14ac:dyDescent="0.15">
      <c r="A4648">
        <v>468.10574592</v>
      </c>
      <c r="B4648">
        <v>468.10049438476602</v>
      </c>
      <c r="C4648" s="1">
        <f t="shared" si="72"/>
        <v>-5.2515352339810306</v>
      </c>
    </row>
    <row r="4649" spans="1:3" x14ac:dyDescent="0.15">
      <c r="A4649">
        <v>468.20573056000001</v>
      </c>
      <c r="B4649">
        <v>468.20053100585898</v>
      </c>
      <c r="C4649" s="1">
        <f t="shared" si="72"/>
        <v>-5.199554141029239</v>
      </c>
    </row>
    <row r="4650" spans="1:3" x14ac:dyDescent="0.15">
      <c r="A4650">
        <v>468.30574080000002</v>
      </c>
      <c r="B4650">
        <v>468.30059814453102</v>
      </c>
      <c r="C4650" s="1">
        <f t="shared" si="72"/>
        <v>-5.1426554690010562</v>
      </c>
    </row>
    <row r="4651" spans="1:3" x14ac:dyDescent="0.15">
      <c r="A4651">
        <v>468.40573055999999</v>
      </c>
      <c r="B4651">
        <v>468.40054321289102</v>
      </c>
      <c r="C4651" s="1">
        <f t="shared" si="72"/>
        <v>-5.1873471089720624</v>
      </c>
    </row>
    <row r="4652" spans="1:3" x14ac:dyDescent="0.15">
      <c r="A4652">
        <v>468.50573439999999</v>
      </c>
      <c r="B4652">
        <v>468.50048828125</v>
      </c>
      <c r="C4652" s="1">
        <f t="shared" si="72"/>
        <v>-5.2461187499943662</v>
      </c>
    </row>
    <row r="4653" spans="1:3" x14ac:dyDescent="0.15">
      <c r="A4653">
        <v>468.60572031999999</v>
      </c>
      <c r="B4653">
        <v>468.60052490234398</v>
      </c>
      <c r="C4653" s="1">
        <f t="shared" si="72"/>
        <v>-5.1954176560116139</v>
      </c>
    </row>
    <row r="4654" spans="1:3" x14ac:dyDescent="0.15">
      <c r="A4654">
        <v>468.70573184</v>
      </c>
      <c r="B4654">
        <v>468.70010375976602</v>
      </c>
      <c r="C4654" s="1">
        <f t="shared" si="72"/>
        <v>-5.6280802339756519</v>
      </c>
    </row>
    <row r="4655" spans="1:3" x14ac:dyDescent="0.15">
      <c r="A4655">
        <v>468.80572544</v>
      </c>
      <c r="B4655">
        <v>468.80023193359398</v>
      </c>
      <c r="C4655" s="1">
        <f t="shared" si="72"/>
        <v>-5.493506406025972</v>
      </c>
    </row>
    <row r="4656" spans="1:3" x14ac:dyDescent="0.15">
      <c r="A4656">
        <v>468.90573439999997</v>
      </c>
      <c r="B4656">
        <v>468.90036010742199</v>
      </c>
      <c r="C4656" s="1">
        <f t="shared" si="72"/>
        <v>-5.374292577982942</v>
      </c>
    </row>
    <row r="4657" spans="1:3" x14ac:dyDescent="0.15">
      <c r="A4657">
        <v>469.00573184000001</v>
      </c>
      <c r="B4657">
        <v>469.00039672851602</v>
      </c>
      <c r="C4657" s="1">
        <f t="shared" si="72"/>
        <v>-5.3351114839870206</v>
      </c>
    </row>
    <row r="4658" spans="1:3" x14ac:dyDescent="0.15">
      <c r="A4658">
        <v>469.10572927999999</v>
      </c>
      <c r="B4658">
        <v>469.100341796875</v>
      </c>
      <c r="C4658" s="1">
        <f t="shared" si="72"/>
        <v>-5.3874831249913768</v>
      </c>
    </row>
    <row r="4659" spans="1:3" x14ac:dyDescent="0.15">
      <c r="A4659">
        <v>469.20572415999999</v>
      </c>
      <c r="B4659">
        <v>469.20028686523398</v>
      </c>
      <c r="C4659" s="1">
        <f t="shared" si="72"/>
        <v>-5.4372947660112914</v>
      </c>
    </row>
    <row r="4660" spans="1:3" x14ac:dyDescent="0.15">
      <c r="A4660">
        <v>469.30572288000002</v>
      </c>
      <c r="B4660">
        <v>469.30032348632801</v>
      </c>
      <c r="C4660" s="1">
        <f t="shared" si="72"/>
        <v>-5.3993936720075908</v>
      </c>
    </row>
    <row r="4661" spans="1:3" x14ac:dyDescent="0.15">
      <c r="A4661">
        <v>469.40572672000002</v>
      </c>
      <c r="B4661">
        <v>469.40026855468801</v>
      </c>
      <c r="C4661" s="1">
        <f t="shared" si="72"/>
        <v>-5.4581653120067131</v>
      </c>
    </row>
    <row r="4662" spans="1:3" x14ac:dyDescent="0.15">
      <c r="A4662">
        <v>469.50573056000002</v>
      </c>
      <c r="B4662">
        <v>469.50039672851602</v>
      </c>
      <c r="C4662" s="1">
        <f t="shared" si="72"/>
        <v>-5.3338314839947998</v>
      </c>
    </row>
    <row r="4663" spans="1:3" x14ac:dyDescent="0.15">
      <c r="A4663">
        <v>469.60572927999999</v>
      </c>
      <c r="B4663">
        <v>469.60025024414102</v>
      </c>
      <c r="C4663" s="1">
        <f t="shared" si="72"/>
        <v>-5.4790358589684729</v>
      </c>
    </row>
    <row r="4664" spans="1:3" x14ac:dyDescent="0.15">
      <c r="A4664">
        <v>469.70572671999997</v>
      </c>
      <c r="B4664">
        <v>469.70040893554699</v>
      </c>
      <c r="C4664" s="1">
        <f t="shared" si="72"/>
        <v>-5.3177844529841423</v>
      </c>
    </row>
    <row r="4665" spans="1:3" x14ac:dyDescent="0.15">
      <c r="A4665">
        <v>469.80571775999999</v>
      </c>
      <c r="B4665">
        <v>469.800048828125</v>
      </c>
      <c r="C4665" s="1">
        <f t="shared" si="72"/>
        <v>-5.6689318749931772</v>
      </c>
    </row>
    <row r="4666" spans="1:3" x14ac:dyDescent="0.15">
      <c r="A4666">
        <v>469.90572287999998</v>
      </c>
      <c r="B4666">
        <v>469.90054321289102</v>
      </c>
      <c r="C4666" s="1">
        <f t="shared" si="72"/>
        <v>-5.179667108961894</v>
      </c>
    </row>
    <row r="4667" spans="1:3" x14ac:dyDescent="0.15">
      <c r="A4667">
        <v>470.0057152</v>
      </c>
      <c r="B4667">
        <v>470.00042724609398</v>
      </c>
      <c r="C4667" s="1">
        <f t="shared" si="72"/>
        <v>-5.2879539060199932</v>
      </c>
    </row>
    <row r="4668" spans="1:3" x14ac:dyDescent="0.15">
      <c r="A4668">
        <v>470.10572544000001</v>
      </c>
      <c r="B4668">
        <v>470.10049438476602</v>
      </c>
      <c r="C4668" s="1">
        <f t="shared" si="72"/>
        <v>-5.2310552339918104</v>
      </c>
    </row>
    <row r="4669" spans="1:3" x14ac:dyDescent="0.15">
      <c r="A4669">
        <v>470.2057216</v>
      </c>
      <c r="B4669">
        <v>470.20053100585898</v>
      </c>
      <c r="C4669" s="1">
        <f t="shared" si="72"/>
        <v>-5.1905941410268497</v>
      </c>
    </row>
    <row r="4670" spans="1:3" x14ac:dyDescent="0.15">
      <c r="A4670">
        <v>470.30572160000003</v>
      </c>
      <c r="B4670">
        <v>470.30050659179699</v>
      </c>
      <c r="C4670" s="1">
        <f t="shared" si="72"/>
        <v>-5.2150082030379963</v>
      </c>
    </row>
    <row r="4671" spans="1:3" x14ac:dyDescent="0.15">
      <c r="A4671">
        <v>470.40572544000003</v>
      </c>
      <c r="B4671">
        <v>470.40057373046898</v>
      </c>
      <c r="C4671" s="1">
        <f t="shared" si="72"/>
        <v>-5.1517095310487093</v>
      </c>
    </row>
    <row r="4672" spans="1:3" x14ac:dyDescent="0.15">
      <c r="A4672">
        <v>470.50572416</v>
      </c>
      <c r="B4672">
        <v>470.50051879882801</v>
      </c>
      <c r="C4672" s="1">
        <f t="shared" si="72"/>
        <v>-5.2053611719884429</v>
      </c>
    </row>
    <row r="4673" spans="1:3" x14ac:dyDescent="0.15">
      <c r="A4673">
        <v>470.60572672000001</v>
      </c>
      <c r="B4673">
        <v>470.6005859375</v>
      </c>
      <c r="C4673" s="1">
        <f t="shared" si="72"/>
        <v>-5.1407825000069352</v>
      </c>
    </row>
    <row r="4674" spans="1:3" x14ac:dyDescent="0.15">
      <c r="A4674">
        <v>470.70572671999997</v>
      </c>
      <c r="B4674">
        <v>470.70056152343801</v>
      </c>
      <c r="C4674" s="1">
        <f t="shared" si="72"/>
        <v>-5.1651965619612383</v>
      </c>
    </row>
    <row r="4675" spans="1:3" x14ac:dyDescent="0.15">
      <c r="A4675">
        <v>470.80572288000002</v>
      </c>
      <c r="B4675">
        <v>470.80050659179699</v>
      </c>
      <c r="C4675" s="1">
        <f t="shared" ref="C4675:C4738" si="73">1000*(B4675-A4675)</f>
        <v>-5.2162882030302171</v>
      </c>
    </row>
    <row r="4676" spans="1:3" x14ac:dyDescent="0.15">
      <c r="A4676">
        <v>470.90572159999999</v>
      </c>
      <c r="B4676">
        <v>470.90026855468801</v>
      </c>
      <c r="C4676" s="1">
        <f t="shared" si="73"/>
        <v>-5.4530453119809863</v>
      </c>
    </row>
    <row r="4677" spans="1:3" x14ac:dyDescent="0.15">
      <c r="A4677">
        <v>471.00570240000002</v>
      </c>
      <c r="B4677">
        <v>471.00057983398398</v>
      </c>
      <c r="C4677" s="1">
        <f t="shared" si="73"/>
        <v>-5.122566016041219</v>
      </c>
    </row>
    <row r="4678" spans="1:3" x14ac:dyDescent="0.15">
      <c r="A4678">
        <v>471.10572031999999</v>
      </c>
      <c r="B4678">
        <v>471.10055541992199</v>
      </c>
      <c r="C4678" s="1">
        <f t="shared" si="73"/>
        <v>-5.1649000780003007</v>
      </c>
    </row>
    <row r="4679" spans="1:3" x14ac:dyDescent="0.15">
      <c r="A4679">
        <v>471.20572543999998</v>
      </c>
      <c r="B4679">
        <v>471.20050048828102</v>
      </c>
      <c r="C4679" s="1">
        <f t="shared" si="73"/>
        <v>-5.2249517189579819</v>
      </c>
    </row>
    <row r="4680" spans="1:3" x14ac:dyDescent="0.15">
      <c r="A4680">
        <v>471.30571903999999</v>
      </c>
      <c r="B4680">
        <v>471.30044555664102</v>
      </c>
      <c r="C4680" s="1">
        <f t="shared" si="73"/>
        <v>-5.2734833589624941</v>
      </c>
    </row>
    <row r="4681" spans="1:3" x14ac:dyDescent="0.15">
      <c r="A4681">
        <v>471.40572159999999</v>
      </c>
      <c r="B4681">
        <v>471.40051269531301</v>
      </c>
      <c r="C4681" s="1">
        <f t="shared" si="73"/>
        <v>-5.2089046869809863</v>
      </c>
    </row>
    <row r="4682" spans="1:3" x14ac:dyDescent="0.15">
      <c r="A4682">
        <v>471.50572288000001</v>
      </c>
      <c r="B4682">
        <v>471.50048828125</v>
      </c>
      <c r="C4682" s="1">
        <f t="shared" si="73"/>
        <v>-5.2345987500075353</v>
      </c>
    </row>
    <row r="4683" spans="1:3" x14ac:dyDescent="0.15">
      <c r="A4683">
        <v>471.60572031999999</v>
      </c>
      <c r="B4683">
        <v>471.60055541992199</v>
      </c>
      <c r="C4683" s="1">
        <f t="shared" si="73"/>
        <v>-5.1649000780003007</v>
      </c>
    </row>
    <row r="4684" spans="1:3" x14ac:dyDescent="0.15">
      <c r="A4684">
        <v>471.70571904000002</v>
      </c>
      <c r="B4684">
        <v>471.70050048828102</v>
      </c>
      <c r="C4684" s="1">
        <f t="shared" si="73"/>
        <v>-5.2185517189968778</v>
      </c>
    </row>
    <row r="4685" spans="1:3" x14ac:dyDescent="0.15">
      <c r="A4685">
        <v>471.80572544</v>
      </c>
      <c r="B4685">
        <v>471.800537109375</v>
      </c>
      <c r="C4685" s="1">
        <f t="shared" si="73"/>
        <v>-5.1883306250033456</v>
      </c>
    </row>
    <row r="4686" spans="1:3" x14ac:dyDescent="0.15">
      <c r="A4686">
        <v>471.90572159999999</v>
      </c>
      <c r="B4686">
        <v>471.90051269531301</v>
      </c>
      <c r="C4686" s="1">
        <f t="shared" si="73"/>
        <v>-5.2089046869809863</v>
      </c>
    </row>
    <row r="4687" spans="1:3" x14ac:dyDescent="0.15">
      <c r="A4687">
        <v>472.00572160000002</v>
      </c>
      <c r="B4687">
        <v>472.00045776367199</v>
      </c>
      <c r="C4687" s="1">
        <f t="shared" si="73"/>
        <v>-5.2638363280266276</v>
      </c>
    </row>
    <row r="4688" spans="1:3" x14ac:dyDescent="0.15">
      <c r="A4688">
        <v>472.10572416000002</v>
      </c>
      <c r="B4688">
        <v>472.10031127929699</v>
      </c>
      <c r="C4688" s="1">
        <f t="shared" si="73"/>
        <v>-5.4128807030338066</v>
      </c>
    </row>
    <row r="4689" spans="1:3" x14ac:dyDescent="0.15">
      <c r="A4689">
        <v>472.20571264</v>
      </c>
      <c r="B4689">
        <v>472.20050048828102</v>
      </c>
      <c r="C4689" s="1">
        <f t="shared" si="73"/>
        <v>-5.2121517189789301</v>
      </c>
    </row>
    <row r="4690" spans="1:3" x14ac:dyDescent="0.15">
      <c r="A4690">
        <v>472.30572288000002</v>
      </c>
      <c r="B4690">
        <v>472.300537109375</v>
      </c>
      <c r="C4690" s="1">
        <f t="shared" si="73"/>
        <v>-5.185770625018904</v>
      </c>
    </row>
    <row r="4691" spans="1:3" x14ac:dyDescent="0.15">
      <c r="A4691">
        <v>472.40571391999998</v>
      </c>
      <c r="B4691">
        <v>472.40051269531301</v>
      </c>
      <c r="C4691" s="1">
        <f t="shared" si="73"/>
        <v>-5.2012246869708179</v>
      </c>
    </row>
    <row r="4692" spans="1:3" x14ac:dyDescent="0.15">
      <c r="A4692">
        <v>472.50571647999999</v>
      </c>
      <c r="B4692">
        <v>472.50045776367199</v>
      </c>
      <c r="C4692" s="1">
        <f t="shared" si="73"/>
        <v>-5.2587163280009008</v>
      </c>
    </row>
    <row r="4693" spans="1:3" x14ac:dyDescent="0.15">
      <c r="A4693">
        <v>472.60572544000001</v>
      </c>
      <c r="B4693">
        <v>472.60052490234398</v>
      </c>
      <c r="C4693" s="1">
        <f t="shared" si="73"/>
        <v>-5.2005376560373406</v>
      </c>
    </row>
    <row r="4694" spans="1:3" x14ac:dyDescent="0.15">
      <c r="A4694">
        <v>472.70570880000002</v>
      </c>
      <c r="B4694">
        <v>472.700439453125</v>
      </c>
      <c r="C4694" s="1">
        <f t="shared" si="73"/>
        <v>-5.269346875024894</v>
      </c>
    </row>
    <row r="4695" spans="1:3" x14ac:dyDescent="0.15">
      <c r="A4695">
        <v>472.80571903999999</v>
      </c>
      <c r="B4695">
        <v>472.800537109375</v>
      </c>
      <c r="C4695" s="1">
        <f t="shared" si="73"/>
        <v>-5.181930624985398</v>
      </c>
    </row>
    <row r="4696" spans="1:3" x14ac:dyDescent="0.15">
      <c r="A4696">
        <v>472.90571136</v>
      </c>
      <c r="B4696">
        <v>472.90048217773398</v>
      </c>
      <c r="C4696" s="1">
        <f t="shared" si="73"/>
        <v>-5.2291822660208709</v>
      </c>
    </row>
    <row r="4697" spans="1:3" x14ac:dyDescent="0.15">
      <c r="A4697">
        <v>473.00571392000001</v>
      </c>
      <c r="B4697">
        <v>473.00051879882801</v>
      </c>
      <c r="C4697" s="1">
        <f t="shared" si="73"/>
        <v>-5.1951211719938328</v>
      </c>
    </row>
    <row r="4698" spans="1:3" x14ac:dyDescent="0.15">
      <c r="A4698">
        <v>473.10572031999999</v>
      </c>
      <c r="B4698">
        <v>473.10049438476602</v>
      </c>
      <c r="C4698" s="1">
        <f t="shared" si="73"/>
        <v>-5.2259352339660836</v>
      </c>
    </row>
    <row r="4699" spans="1:3" x14ac:dyDescent="0.15">
      <c r="A4699">
        <v>473.20572032000001</v>
      </c>
      <c r="B4699">
        <v>473.20056152343801</v>
      </c>
      <c r="C4699" s="1">
        <f t="shared" si="73"/>
        <v>-5.1587965620001341</v>
      </c>
    </row>
    <row r="4700" spans="1:3" x14ac:dyDescent="0.15">
      <c r="A4700">
        <v>473.30571775999999</v>
      </c>
      <c r="B4700">
        <v>473.30029296875</v>
      </c>
      <c r="C4700" s="1">
        <f t="shared" si="73"/>
        <v>-5.4247912499931772</v>
      </c>
    </row>
    <row r="4701" spans="1:3" x14ac:dyDescent="0.15">
      <c r="A4701">
        <v>473.40570880000001</v>
      </c>
      <c r="B4701">
        <v>473.40026855468801</v>
      </c>
      <c r="C4701" s="1">
        <f t="shared" si="73"/>
        <v>-5.4402453120019345</v>
      </c>
    </row>
    <row r="4702" spans="1:3" x14ac:dyDescent="0.15">
      <c r="A4702">
        <v>473.505696</v>
      </c>
      <c r="B4702">
        <v>473.50051879882801</v>
      </c>
      <c r="C4702" s="1">
        <f t="shared" si="73"/>
        <v>-5.1772011719890543</v>
      </c>
    </row>
    <row r="4703" spans="1:3" x14ac:dyDescent="0.15">
      <c r="A4703">
        <v>473.60570624000002</v>
      </c>
      <c r="B4703">
        <v>473.6005859375</v>
      </c>
      <c r="C4703" s="1">
        <f t="shared" si="73"/>
        <v>-5.1203025000177149</v>
      </c>
    </row>
    <row r="4704" spans="1:3" x14ac:dyDescent="0.15">
      <c r="A4704">
        <v>473.70571136000001</v>
      </c>
      <c r="B4704">
        <v>473.70053100585898</v>
      </c>
      <c r="C4704" s="1">
        <f t="shared" si="73"/>
        <v>-5.1803541410322396</v>
      </c>
    </row>
    <row r="4705" spans="1:3" x14ac:dyDescent="0.15">
      <c r="A4705">
        <v>473.80571135999998</v>
      </c>
      <c r="B4705">
        <v>473.80047607421898</v>
      </c>
      <c r="C4705" s="1">
        <f t="shared" si="73"/>
        <v>-5.2352857809978559</v>
      </c>
    </row>
    <row r="4706" spans="1:3" x14ac:dyDescent="0.15">
      <c r="A4706">
        <v>473.90570495999998</v>
      </c>
      <c r="B4706">
        <v>473.90051269531301</v>
      </c>
      <c r="C4706" s="1">
        <f t="shared" si="73"/>
        <v>-5.1922646869684286</v>
      </c>
    </row>
    <row r="4707" spans="1:3" x14ac:dyDescent="0.15">
      <c r="A4707">
        <v>474.00571007999997</v>
      </c>
      <c r="B4707">
        <v>474.00033569335898</v>
      </c>
      <c r="C4707" s="1">
        <f t="shared" si="73"/>
        <v>-5.374386640994544</v>
      </c>
    </row>
    <row r="4708" spans="1:3" x14ac:dyDescent="0.15">
      <c r="A4708">
        <v>474.10571520000002</v>
      </c>
      <c r="B4708">
        <v>474.10049438476602</v>
      </c>
      <c r="C4708" s="1">
        <f t="shared" si="73"/>
        <v>-5.2208152339972003</v>
      </c>
    </row>
    <row r="4709" spans="1:3" x14ac:dyDescent="0.15">
      <c r="A4709">
        <v>474.20571519999999</v>
      </c>
      <c r="B4709">
        <v>474.20013427734398</v>
      </c>
      <c r="C4709" s="1">
        <f t="shared" si="73"/>
        <v>-5.5809226560086245</v>
      </c>
    </row>
    <row r="4710" spans="1:3" x14ac:dyDescent="0.15">
      <c r="A4710">
        <v>474.30571520000001</v>
      </c>
      <c r="B4710">
        <v>474.30038452148398</v>
      </c>
      <c r="C4710" s="1">
        <f t="shared" si="73"/>
        <v>-5.3306785160316394</v>
      </c>
    </row>
    <row r="4711" spans="1:3" x14ac:dyDescent="0.15">
      <c r="A4711">
        <v>474.40571008000001</v>
      </c>
      <c r="B4711">
        <v>474.40054321289102</v>
      </c>
      <c r="C4711" s="1">
        <f t="shared" si="73"/>
        <v>-5.1668671089828422</v>
      </c>
    </row>
    <row r="4712" spans="1:3" x14ac:dyDescent="0.15">
      <c r="A4712">
        <v>474.50570368000001</v>
      </c>
      <c r="B4712">
        <v>474.50006103515602</v>
      </c>
      <c r="C4712" s="1">
        <f t="shared" si="73"/>
        <v>-5.6426448439879096</v>
      </c>
    </row>
    <row r="4713" spans="1:3" x14ac:dyDescent="0.15">
      <c r="A4713">
        <v>474.60571904</v>
      </c>
      <c r="B4713">
        <v>474.60043334960898</v>
      </c>
      <c r="C4713" s="1">
        <f t="shared" si="73"/>
        <v>-5.2856903910196706</v>
      </c>
    </row>
    <row r="4714" spans="1:3" x14ac:dyDescent="0.15">
      <c r="A4714">
        <v>474.70570368</v>
      </c>
      <c r="B4714">
        <v>474.70050048828102</v>
      </c>
      <c r="C4714" s="1">
        <f t="shared" si="73"/>
        <v>-5.2031917189765409</v>
      </c>
    </row>
    <row r="4715" spans="1:3" x14ac:dyDescent="0.15">
      <c r="A4715">
        <v>474.80570496000001</v>
      </c>
      <c r="B4715">
        <v>474.800537109375</v>
      </c>
      <c r="C4715" s="1">
        <f t="shared" si="73"/>
        <v>-5.1678506250141254</v>
      </c>
    </row>
    <row r="4716" spans="1:3" x14ac:dyDescent="0.15">
      <c r="A4716">
        <v>474.90569728000003</v>
      </c>
      <c r="B4716">
        <v>474.90057373046898</v>
      </c>
      <c r="C4716" s="1">
        <f t="shared" si="73"/>
        <v>-5.1235495310493206</v>
      </c>
    </row>
    <row r="4717" spans="1:3" x14ac:dyDescent="0.15">
      <c r="A4717">
        <v>475.00571007999997</v>
      </c>
      <c r="B4717">
        <v>475.00051879882801</v>
      </c>
      <c r="C4717" s="1">
        <f t="shared" si="73"/>
        <v>-5.1912811719603269</v>
      </c>
    </row>
    <row r="4718" spans="1:3" x14ac:dyDescent="0.15">
      <c r="A4718">
        <v>475.10571135999999</v>
      </c>
      <c r="B4718">
        <v>475.10046386718801</v>
      </c>
      <c r="C4718" s="1">
        <f t="shared" si="73"/>
        <v>-5.2474928119750075</v>
      </c>
    </row>
    <row r="4719" spans="1:3" x14ac:dyDescent="0.15">
      <c r="A4719">
        <v>475.20570240000001</v>
      </c>
      <c r="B4719">
        <v>475.20050048828102</v>
      </c>
      <c r="C4719" s="1">
        <f t="shared" si="73"/>
        <v>-5.20191171898432</v>
      </c>
    </row>
    <row r="4720" spans="1:3" x14ac:dyDescent="0.15">
      <c r="A4720">
        <v>475.30570752</v>
      </c>
      <c r="B4720">
        <v>475.300537109375</v>
      </c>
      <c r="C4720" s="1">
        <f t="shared" si="73"/>
        <v>-5.1704106249985671</v>
      </c>
    </row>
    <row r="4721" spans="1:3" x14ac:dyDescent="0.15">
      <c r="A4721">
        <v>475.40569728000003</v>
      </c>
      <c r="B4721">
        <v>475.40048217773398</v>
      </c>
      <c r="C4721" s="1">
        <f t="shared" si="73"/>
        <v>-5.2151022660495983</v>
      </c>
    </row>
    <row r="4722" spans="1:3" x14ac:dyDescent="0.15">
      <c r="A4722">
        <v>475.50569855999998</v>
      </c>
      <c r="B4722">
        <v>475.50051879882801</v>
      </c>
      <c r="C4722" s="1">
        <f t="shared" si="73"/>
        <v>-5.1797611719734959</v>
      </c>
    </row>
    <row r="4723" spans="1:3" x14ac:dyDescent="0.15">
      <c r="A4723">
        <v>475.60570496000003</v>
      </c>
      <c r="B4723">
        <v>475.600341796875</v>
      </c>
      <c r="C4723" s="1">
        <f t="shared" si="73"/>
        <v>-5.3631631250254941</v>
      </c>
    </row>
    <row r="4724" spans="1:3" x14ac:dyDescent="0.15">
      <c r="A4724">
        <v>475.70569599999999</v>
      </c>
      <c r="B4724">
        <v>475.70053100585898</v>
      </c>
      <c r="C4724" s="1">
        <f t="shared" si="73"/>
        <v>-5.1649941410119027</v>
      </c>
    </row>
    <row r="4725" spans="1:3" x14ac:dyDescent="0.15">
      <c r="A4725">
        <v>475.80570239999997</v>
      </c>
      <c r="B4725">
        <v>475.80047607421898</v>
      </c>
      <c r="C4725" s="1">
        <f t="shared" si="73"/>
        <v>-5.2263257809954666</v>
      </c>
    </row>
    <row r="4726" spans="1:3" x14ac:dyDescent="0.15">
      <c r="A4726">
        <v>475.90569599999998</v>
      </c>
      <c r="B4726">
        <v>475.90051269531301</v>
      </c>
      <c r="C4726" s="1">
        <f t="shared" si="73"/>
        <v>-5.1833046869660393</v>
      </c>
    </row>
    <row r="4727" spans="1:3" x14ac:dyDescent="0.15">
      <c r="A4727">
        <v>476.0057152</v>
      </c>
      <c r="B4727">
        <v>476.00042724609398</v>
      </c>
      <c r="C4727" s="1">
        <f t="shared" si="73"/>
        <v>-5.2879539060199932</v>
      </c>
    </row>
    <row r="4728" spans="1:3" x14ac:dyDescent="0.15">
      <c r="A4728">
        <v>476.10570752000001</v>
      </c>
      <c r="B4728">
        <v>476.10043334960898</v>
      </c>
      <c r="C4728" s="1">
        <f t="shared" si="73"/>
        <v>-5.2741703910328397</v>
      </c>
    </row>
    <row r="4729" spans="1:3" x14ac:dyDescent="0.15">
      <c r="A4729">
        <v>476.20569855999997</v>
      </c>
      <c r="B4729">
        <v>476.20025634765602</v>
      </c>
      <c r="C4729" s="1">
        <f t="shared" si="73"/>
        <v>-5.4422123439508141</v>
      </c>
    </row>
    <row r="4730" spans="1:3" x14ac:dyDescent="0.15">
      <c r="A4730">
        <v>476.30570879999999</v>
      </c>
      <c r="B4730">
        <v>476.301025390625</v>
      </c>
      <c r="C4730" s="1">
        <f t="shared" si="73"/>
        <v>-4.6834093749907879</v>
      </c>
    </row>
    <row r="4731" spans="1:3" x14ac:dyDescent="0.15">
      <c r="A4731">
        <v>476.40569984000001</v>
      </c>
      <c r="B4731">
        <v>476.40054321289102</v>
      </c>
      <c r="C4731" s="1">
        <f t="shared" si="73"/>
        <v>-5.1566271089882321</v>
      </c>
    </row>
    <row r="4732" spans="1:3" x14ac:dyDescent="0.15">
      <c r="A4732">
        <v>476.50570240000002</v>
      </c>
      <c r="B4732">
        <v>476.50045776367199</v>
      </c>
      <c r="C4732" s="1">
        <f t="shared" si="73"/>
        <v>-5.2446363280296282</v>
      </c>
    </row>
    <row r="4733" spans="1:3" x14ac:dyDescent="0.15">
      <c r="A4733">
        <v>476.60569856000001</v>
      </c>
      <c r="B4733">
        <v>476.60049438476602</v>
      </c>
      <c r="C4733" s="1">
        <f t="shared" si="73"/>
        <v>-5.2041752339846425</v>
      </c>
    </row>
    <row r="4734" spans="1:3" x14ac:dyDescent="0.15">
      <c r="A4734">
        <v>476.70570623999998</v>
      </c>
      <c r="B4734">
        <v>476.700439453125</v>
      </c>
      <c r="C4734" s="1">
        <f t="shared" si="73"/>
        <v>-5.2667868749836089</v>
      </c>
    </row>
    <row r="4735" spans="1:3" x14ac:dyDescent="0.15">
      <c r="A4735">
        <v>476.80570111999998</v>
      </c>
      <c r="B4735">
        <v>476.80026245117199</v>
      </c>
      <c r="C4735" s="1">
        <f t="shared" si="73"/>
        <v>-5.4386688279919326</v>
      </c>
    </row>
    <row r="4736" spans="1:3" x14ac:dyDescent="0.15">
      <c r="A4736">
        <v>476.90568447999999</v>
      </c>
      <c r="B4736">
        <v>476.90051269531301</v>
      </c>
      <c r="C4736" s="1">
        <f t="shared" si="73"/>
        <v>-5.1717846869792083</v>
      </c>
    </row>
    <row r="4737" spans="1:3" x14ac:dyDescent="0.15">
      <c r="A4737">
        <v>477.00570240000002</v>
      </c>
      <c r="B4737">
        <v>477.000244140625</v>
      </c>
      <c r="C4737" s="1">
        <f t="shared" si="73"/>
        <v>-5.458259375018315</v>
      </c>
    </row>
    <row r="4738" spans="1:3" x14ac:dyDescent="0.15">
      <c r="A4738">
        <v>477.10569984</v>
      </c>
      <c r="B4738">
        <v>477.10046386718801</v>
      </c>
      <c r="C4738" s="1">
        <f t="shared" si="73"/>
        <v>-5.2359728119881765</v>
      </c>
    </row>
    <row r="4739" spans="1:3" x14ac:dyDescent="0.15">
      <c r="A4739">
        <v>477.20570751999998</v>
      </c>
      <c r="B4739">
        <v>477.20028686523398</v>
      </c>
      <c r="C4739" s="1">
        <f t="shared" ref="C4739:C4802" si="74">1000*(B4739-A4739)</f>
        <v>-5.4206547659987336</v>
      </c>
    </row>
    <row r="4740" spans="1:3" x14ac:dyDescent="0.15">
      <c r="A4740">
        <v>477.30569344000003</v>
      </c>
      <c r="B4740">
        <v>477.30023193359398</v>
      </c>
      <c r="C4740" s="1">
        <f t="shared" si="74"/>
        <v>-5.4615064060499208</v>
      </c>
    </row>
    <row r="4741" spans="1:3" x14ac:dyDescent="0.15">
      <c r="A4741">
        <v>477.40570112</v>
      </c>
      <c r="B4741">
        <v>477.400390625</v>
      </c>
      <c r="C4741" s="1">
        <f t="shared" si="74"/>
        <v>-5.3104950000033568</v>
      </c>
    </row>
    <row r="4742" spans="1:3" x14ac:dyDescent="0.15">
      <c r="A4742">
        <v>477.50569727999999</v>
      </c>
      <c r="B4742">
        <v>477.50030517578102</v>
      </c>
      <c r="C4742" s="1">
        <f t="shared" si="74"/>
        <v>-5.3921042189699619</v>
      </c>
    </row>
    <row r="4743" spans="1:3" x14ac:dyDescent="0.15">
      <c r="A4743">
        <v>477.60569471999997</v>
      </c>
      <c r="B4743">
        <v>477.60021972656301</v>
      </c>
      <c r="C4743" s="1">
        <f t="shared" si="74"/>
        <v>-5.4749934369624498</v>
      </c>
    </row>
    <row r="4744" spans="1:3" x14ac:dyDescent="0.15">
      <c r="A4744">
        <v>477.70569472</v>
      </c>
      <c r="B4744">
        <v>477.70022583007801</v>
      </c>
      <c r="C4744" s="1">
        <f t="shared" si="74"/>
        <v>-5.4688899219854648</v>
      </c>
    </row>
    <row r="4745" spans="1:3" x14ac:dyDescent="0.15">
      <c r="A4745">
        <v>477.80569983999999</v>
      </c>
      <c r="B4745">
        <v>477.80023193359398</v>
      </c>
      <c r="C4745" s="1">
        <f t="shared" si="74"/>
        <v>-5.467906406011025</v>
      </c>
    </row>
    <row r="4746" spans="1:3" x14ac:dyDescent="0.15">
      <c r="A4746">
        <v>477.90568192000001</v>
      </c>
      <c r="B4746">
        <v>477.90026855468801</v>
      </c>
      <c r="C4746" s="1">
        <f t="shared" si="74"/>
        <v>-5.4133653119947667</v>
      </c>
    </row>
    <row r="4747" spans="1:3" x14ac:dyDescent="0.15">
      <c r="A4747">
        <v>478.00569855999998</v>
      </c>
      <c r="B4747">
        <v>478.00018310546898</v>
      </c>
      <c r="C4747" s="1">
        <f t="shared" si="74"/>
        <v>-5.5154545310074354</v>
      </c>
    </row>
    <row r="4748" spans="1:3" x14ac:dyDescent="0.15">
      <c r="A4748">
        <v>478.10567551999998</v>
      </c>
      <c r="B4748">
        <v>478.10037231445301</v>
      </c>
      <c r="C4748" s="1">
        <f t="shared" si="74"/>
        <v>-5.303205546965728</v>
      </c>
    </row>
    <row r="4749" spans="1:3" x14ac:dyDescent="0.15">
      <c r="A4749">
        <v>478.20569216000001</v>
      </c>
      <c r="B4749">
        <v>478.20053100585898</v>
      </c>
      <c r="C4749" s="1">
        <f t="shared" si="74"/>
        <v>-5.1611541410352402</v>
      </c>
    </row>
    <row r="4750" spans="1:3" x14ac:dyDescent="0.15">
      <c r="A4750">
        <v>478.30569856</v>
      </c>
      <c r="B4750">
        <v>478.30047607421898</v>
      </c>
      <c r="C4750" s="1">
        <f t="shared" si="74"/>
        <v>-5.2224857810188041</v>
      </c>
    </row>
    <row r="4751" spans="1:3" x14ac:dyDescent="0.15">
      <c r="A4751">
        <v>478.40568447999999</v>
      </c>
      <c r="B4751">
        <v>478.40045166015602</v>
      </c>
      <c r="C4751" s="1">
        <f t="shared" si="74"/>
        <v>-5.2328198439681728</v>
      </c>
    </row>
    <row r="4752" spans="1:3" x14ac:dyDescent="0.15">
      <c r="A4752">
        <v>478.50568831999999</v>
      </c>
      <c r="B4752">
        <v>478.50048828125</v>
      </c>
      <c r="C4752" s="1">
        <f t="shared" si="74"/>
        <v>-5.200038749990199</v>
      </c>
    </row>
    <row r="4753" spans="1:3" x14ac:dyDescent="0.15">
      <c r="A4753">
        <v>478.60569088</v>
      </c>
      <c r="B4753">
        <v>478.60052490234398</v>
      </c>
      <c r="C4753" s="1">
        <f t="shared" si="74"/>
        <v>-5.1659776560200044</v>
      </c>
    </row>
    <row r="4754" spans="1:3" x14ac:dyDescent="0.15">
      <c r="A4754">
        <v>478.70569344</v>
      </c>
      <c r="B4754">
        <v>478.70046997070301</v>
      </c>
      <c r="C4754" s="1">
        <f t="shared" si="74"/>
        <v>-5.2234692969932439</v>
      </c>
    </row>
    <row r="4755" spans="1:3" x14ac:dyDescent="0.15">
      <c r="A4755">
        <v>478.80569472000002</v>
      </c>
      <c r="B4755">
        <v>478.800537109375</v>
      </c>
      <c r="C4755" s="1">
        <f t="shared" si="74"/>
        <v>-5.1576106250195153</v>
      </c>
    </row>
    <row r="4756" spans="1:3" x14ac:dyDescent="0.15">
      <c r="A4756">
        <v>478.90568960000002</v>
      </c>
      <c r="B4756">
        <v>478.90048217773398</v>
      </c>
      <c r="C4756" s="1">
        <f t="shared" si="74"/>
        <v>-5.2074222660394298</v>
      </c>
    </row>
    <row r="4757" spans="1:3" x14ac:dyDescent="0.15">
      <c r="A4757">
        <v>479.00569344000002</v>
      </c>
      <c r="B4757">
        <v>479.00042724609398</v>
      </c>
      <c r="C4757" s="1">
        <f t="shared" si="74"/>
        <v>-5.2661939060385521</v>
      </c>
    </row>
    <row r="4758" spans="1:3" x14ac:dyDescent="0.15">
      <c r="A4758">
        <v>479.10568064</v>
      </c>
      <c r="B4758">
        <v>479.10049438476602</v>
      </c>
      <c r="C4758" s="1">
        <f t="shared" si="74"/>
        <v>-5.186255233979864</v>
      </c>
    </row>
    <row r="4759" spans="1:3" x14ac:dyDescent="0.15">
      <c r="A4759">
        <v>479.20567679999999</v>
      </c>
      <c r="B4759">
        <v>479.20016479492199</v>
      </c>
      <c r="C4759" s="1">
        <f t="shared" si="74"/>
        <v>-5.5120050780033125</v>
      </c>
    </row>
    <row r="4760" spans="1:3" x14ac:dyDescent="0.15">
      <c r="A4760">
        <v>479.30568448000002</v>
      </c>
      <c r="B4760">
        <v>479.30032348632801</v>
      </c>
      <c r="C4760" s="1">
        <f t="shared" si="74"/>
        <v>-5.360993672013592</v>
      </c>
    </row>
    <row r="4761" spans="1:3" x14ac:dyDescent="0.15">
      <c r="A4761">
        <v>479.40569728000003</v>
      </c>
      <c r="B4761">
        <v>479.40051269531301</v>
      </c>
      <c r="C4761" s="1">
        <f t="shared" si="74"/>
        <v>-5.1845846870151036</v>
      </c>
    </row>
    <row r="4762" spans="1:3" x14ac:dyDescent="0.15">
      <c r="A4762">
        <v>479.50567808</v>
      </c>
      <c r="B4762">
        <v>479.50045776367199</v>
      </c>
      <c r="C4762" s="1">
        <f t="shared" si="74"/>
        <v>-5.220316328006902</v>
      </c>
    </row>
    <row r="4763" spans="1:3" x14ac:dyDescent="0.15">
      <c r="A4763">
        <v>479.60568319999999</v>
      </c>
      <c r="B4763">
        <v>479.60049438476602</v>
      </c>
      <c r="C4763" s="1">
        <f t="shared" si="74"/>
        <v>-5.1888152339643057</v>
      </c>
    </row>
    <row r="4764" spans="1:3" x14ac:dyDescent="0.15">
      <c r="A4764">
        <v>479.70569088000002</v>
      </c>
      <c r="B4764">
        <v>479.700439453125</v>
      </c>
      <c r="C4764" s="1">
        <f t="shared" si="74"/>
        <v>-5.2514268750201154</v>
      </c>
    </row>
    <row r="4765" spans="1:3" x14ac:dyDescent="0.15">
      <c r="A4765">
        <v>479.80568576000002</v>
      </c>
      <c r="B4765">
        <v>479.80050659179699</v>
      </c>
      <c r="C4765" s="1">
        <f t="shared" si="74"/>
        <v>-5.1791682030284392</v>
      </c>
    </row>
    <row r="4766" spans="1:3" x14ac:dyDescent="0.15">
      <c r="A4766">
        <v>479.90569088000001</v>
      </c>
      <c r="B4766">
        <v>479.90023803710898</v>
      </c>
      <c r="C4766" s="1">
        <f t="shared" si="74"/>
        <v>-5.4528428910316507</v>
      </c>
    </row>
    <row r="4767" spans="1:3" x14ac:dyDescent="0.15">
      <c r="A4767">
        <v>480.00568191999997</v>
      </c>
      <c r="B4767">
        <v>480.00048828125</v>
      </c>
      <c r="C4767" s="1">
        <f t="shared" si="74"/>
        <v>-5.1936387499722514</v>
      </c>
    </row>
    <row r="4768" spans="1:3" x14ac:dyDescent="0.15">
      <c r="A4768">
        <v>480.10568191999999</v>
      </c>
      <c r="B4768">
        <v>480.10021972656301</v>
      </c>
      <c r="C4768" s="1">
        <f t="shared" si="74"/>
        <v>-5.462193436983398</v>
      </c>
    </row>
    <row r="4769" spans="1:3" x14ac:dyDescent="0.15">
      <c r="A4769">
        <v>480.20568703999999</v>
      </c>
      <c r="B4769">
        <v>480.20016479492199</v>
      </c>
      <c r="C4769" s="1">
        <f t="shared" si="74"/>
        <v>-5.5222450779979226</v>
      </c>
    </row>
    <row r="4770" spans="1:3" x14ac:dyDescent="0.15">
      <c r="A4770">
        <v>480.30566528000003</v>
      </c>
      <c r="B4770">
        <v>480.30010986328102</v>
      </c>
      <c r="C4770" s="1">
        <f t="shared" si="74"/>
        <v>-5.5554167190052794</v>
      </c>
    </row>
    <row r="4771" spans="1:3" x14ac:dyDescent="0.15">
      <c r="A4771">
        <v>480.40568064000001</v>
      </c>
      <c r="B4771">
        <v>480.39996337890602</v>
      </c>
      <c r="C4771" s="1">
        <f t="shared" si="74"/>
        <v>-5.7172610939915103</v>
      </c>
    </row>
    <row r="4772" spans="1:3" x14ac:dyDescent="0.15">
      <c r="A4772">
        <v>480.5056768</v>
      </c>
      <c r="B4772">
        <v>480.50012207031301</v>
      </c>
      <c r="C4772" s="1">
        <f t="shared" si="74"/>
        <v>-5.5547296869917773</v>
      </c>
    </row>
    <row r="4773" spans="1:3" x14ac:dyDescent="0.15">
      <c r="A4773">
        <v>480.60568704000002</v>
      </c>
      <c r="B4773">
        <v>480.60049438476602</v>
      </c>
      <c r="C4773" s="1">
        <f t="shared" si="74"/>
        <v>-5.1926552339978116</v>
      </c>
    </row>
    <row r="4774" spans="1:3" x14ac:dyDescent="0.15">
      <c r="A4774">
        <v>480.70567935999998</v>
      </c>
      <c r="B4774">
        <v>480.70053100585898</v>
      </c>
      <c r="C4774" s="1">
        <f t="shared" si="74"/>
        <v>-5.148354140999345</v>
      </c>
    </row>
    <row r="4775" spans="1:3" x14ac:dyDescent="0.15">
      <c r="A4775">
        <v>480.80568191999998</v>
      </c>
      <c r="B4775">
        <v>480.80044555664102</v>
      </c>
      <c r="C4775" s="1">
        <f t="shared" si="74"/>
        <v>-5.2363633589607161</v>
      </c>
    </row>
    <row r="4776" spans="1:3" x14ac:dyDescent="0.15">
      <c r="A4776">
        <v>480.90568192000001</v>
      </c>
      <c r="B4776">
        <v>480.90051269531301</v>
      </c>
      <c r="C4776" s="1">
        <f t="shared" si="74"/>
        <v>-5.1692246869947667</v>
      </c>
    </row>
    <row r="4777" spans="1:3" x14ac:dyDescent="0.15">
      <c r="A4777">
        <v>481.00568191999997</v>
      </c>
      <c r="B4777">
        <v>481.00045776367199</v>
      </c>
      <c r="C4777" s="1">
        <f t="shared" si="74"/>
        <v>-5.2241563279835646</v>
      </c>
    </row>
    <row r="4778" spans="1:3" x14ac:dyDescent="0.15">
      <c r="A4778">
        <v>481.10568191999999</v>
      </c>
      <c r="B4778">
        <v>481.10049438476602</v>
      </c>
      <c r="C4778" s="1">
        <f t="shared" si="74"/>
        <v>-5.1875352339720848</v>
      </c>
    </row>
    <row r="4779" spans="1:3" x14ac:dyDescent="0.15">
      <c r="A4779">
        <v>481.20568320000001</v>
      </c>
      <c r="B4779">
        <v>481.20046997070301</v>
      </c>
      <c r="C4779" s="1">
        <f t="shared" si="74"/>
        <v>-5.2132292969986338</v>
      </c>
    </row>
    <row r="4780" spans="1:3" x14ac:dyDescent="0.15">
      <c r="A4780">
        <v>481.30568448000002</v>
      </c>
      <c r="B4780">
        <v>481.30050659179699</v>
      </c>
      <c r="C4780" s="1">
        <f t="shared" si="74"/>
        <v>-5.1778882030362183</v>
      </c>
    </row>
    <row r="4781" spans="1:3" x14ac:dyDescent="0.15">
      <c r="A4781">
        <v>481.40567936000002</v>
      </c>
      <c r="B4781">
        <v>481.40048217773398</v>
      </c>
      <c r="C4781" s="1">
        <f t="shared" si="74"/>
        <v>-5.1971822660448197</v>
      </c>
    </row>
    <row r="4782" spans="1:3" x14ac:dyDescent="0.15">
      <c r="A4782">
        <v>481.50567167999998</v>
      </c>
      <c r="B4782">
        <v>481.50021362304699</v>
      </c>
      <c r="C4782" s="1">
        <f t="shared" si="74"/>
        <v>-5.4580569529889544</v>
      </c>
    </row>
    <row r="4783" spans="1:3" x14ac:dyDescent="0.15">
      <c r="A4783">
        <v>481.60567295999999</v>
      </c>
      <c r="B4783">
        <v>481.60040283203102</v>
      </c>
      <c r="C4783" s="1">
        <f t="shared" si="74"/>
        <v>-5.2701279689699732</v>
      </c>
    </row>
    <row r="4784" spans="1:3" x14ac:dyDescent="0.15">
      <c r="A4784">
        <v>481.70567935999998</v>
      </c>
      <c r="B4784">
        <v>481.700439453125</v>
      </c>
      <c r="C4784" s="1">
        <f t="shared" si="74"/>
        <v>-5.239906874976441</v>
      </c>
    </row>
    <row r="4785" spans="1:3" x14ac:dyDescent="0.15">
      <c r="A4785">
        <v>481.80567167999999</v>
      </c>
      <c r="B4785">
        <v>481.80047607421898</v>
      </c>
      <c r="C4785" s="1">
        <f t="shared" si="74"/>
        <v>-5.1956057810116363</v>
      </c>
    </row>
    <row r="4786" spans="1:3" x14ac:dyDescent="0.15">
      <c r="A4786">
        <v>481.90567936000002</v>
      </c>
      <c r="B4786">
        <v>481.900390625</v>
      </c>
      <c r="C4786" s="1">
        <f t="shared" si="74"/>
        <v>-5.2887350000219158</v>
      </c>
    </row>
    <row r="4787" spans="1:3" x14ac:dyDescent="0.15">
      <c r="A4787">
        <v>482.00567296000003</v>
      </c>
      <c r="B4787">
        <v>482.000244140625</v>
      </c>
      <c r="C4787" s="1">
        <f t="shared" si="74"/>
        <v>-5.4288193750267055</v>
      </c>
    </row>
    <row r="4788" spans="1:3" x14ac:dyDescent="0.15">
      <c r="A4788">
        <v>482.10567936000001</v>
      </c>
      <c r="B4788">
        <v>482.10037231445301</v>
      </c>
      <c r="C4788" s="1">
        <f t="shared" si="74"/>
        <v>-5.3070455469992339</v>
      </c>
    </row>
    <row r="4789" spans="1:3" x14ac:dyDescent="0.15">
      <c r="A4789">
        <v>482.20567424000001</v>
      </c>
      <c r="B4789">
        <v>482.2001953125</v>
      </c>
      <c r="C4789" s="1">
        <f t="shared" si="74"/>
        <v>-5.4789275000075577</v>
      </c>
    </row>
    <row r="4790" spans="1:3" x14ac:dyDescent="0.15">
      <c r="A4790">
        <v>482.30567552000002</v>
      </c>
      <c r="B4790">
        <v>482.30047607421898</v>
      </c>
      <c r="C4790" s="1">
        <f t="shared" si="74"/>
        <v>-5.1994457810451422</v>
      </c>
    </row>
    <row r="4791" spans="1:3" x14ac:dyDescent="0.15">
      <c r="A4791">
        <v>482.40567936000002</v>
      </c>
      <c r="B4791">
        <v>482.400390625</v>
      </c>
      <c r="C4791" s="1">
        <f t="shared" si="74"/>
        <v>-5.2887350000219158</v>
      </c>
    </row>
    <row r="4792" spans="1:3" x14ac:dyDescent="0.15">
      <c r="A4792">
        <v>482.5056768</v>
      </c>
      <c r="B4792">
        <v>482.50042724609398</v>
      </c>
      <c r="C4792" s="1">
        <f t="shared" si="74"/>
        <v>-5.2495539060259944</v>
      </c>
    </row>
    <row r="4793" spans="1:3" x14ac:dyDescent="0.15">
      <c r="A4793">
        <v>482.60567680000003</v>
      </c>
      <c r="B4793">
        <v>482.60025024414102</v>
      </c>
      <c r="C4793" s="1">
        <f t="shared" si="74"/>
        <v>-5.4265558590032015</v>
      </c>
    </row>
    <row r="4794" spans="1:3" x14ac:dyDescent="0.15">
      <c r="A4794">
        <v>482.70567679999999</v>
      </c>
      <c r="B4794">
        <v>482.70028686523398</v>
      </c>
      <c r="C4794" s="1">
        <f t="shared" si="74"/>
        <v>-5.3899347660149033</v>
      </c>
    </row>
    <row r="4795" spans="1:3" x14ac:dyDescent="0.15">
      <c r="A4795">
        <v>482.8056704</v>
      </c>
      <c r="B4795">
        <v>482.80026245117199</v>
      </c>
      <c r="C4795" s="1">
        <f t="shared" si="74"/>
        <v>-5.4079488280081023</v>
      </c>
    </row>
    <row r="4796" spans="1:3" x14ac:dyDescent="0.15">
      <c r="A4796">
        <v>482.90567807999997</v>
      </c>
      <c r="B4796">
        <v>482.90054321289102</v>
      </c>
      <c r="C4796" s="1">
        <f t="shared" si="74"/>
        <v>-5.1348671089499476</v>
      </c>
    </row>
    <row r="4797" spans="1:3" x14ac:dyDescent="0.15">
      <c r="A4797">
        <v>483.00567552000001</v>
      </c>
      <c r="B4797">
        <v>483.00048828125</v>
      </c>
      <c r="C4797" s="1">
        <f t="shared" si="74"/>
        <v>-5.1872387500111472</v>
      </c>
    </row>
    <row r="4798" spans="1:3" x14ac:dyDescent="0.15">
      <c r="A4798">
        <v>483.10567551999998</v>
      </c>
      <c r="B4798">
        <v>483.10043334960898</v>
      </c>
      <c r="C4798" s="1">
        <f t="shared" si="74"/>
        <v>-5.2421703909999451</v>
      </c>
    </row>
    <row r="4799" spans="1:3" x14ac:dyDescent="0.15">
      <c r="A4799">
        <v>483.20567296000002</v>
      </c>
      <c r="B4799">
        <v>483.20046997070301</v>
      </c>
      <c r="C4799" s="1">
        <f t="shared" si="74"/>
        <v>-5.2029892970040237</v>
      </c>
    </row>
    <row r="4800" spans="1:3" x14ac:dyDescent="0.15">
      <c r="A4800">
        <v>483.30567423999997</v>
      </c>
      <c r="B4800">
        <v>483.30041503906301</v>
      </c>
      <c r="C4800" s="1">
        <f t="shared" si="74"/>
        <v>-5.2592009369618609</v>
      </c>
    </row>
    <row r="4801" spans="1:3" x14ac:dyDescent="0.15">
      <c r="A4801">
        <v>483.40567936000002</v>
      </c>
      <c r="B4801">
        <v>483.40045166015602</v>
      </c>
      <c r="C4801" s="1">
        <f t="shared" si="74"/>
        <v>-5.2276998439992894</v>
      </c>
    </row>
    <row r="4802" spans="1:3" x14ac:dyDescent="0.15">
      <c r="A4802">
        <v>483.50567552000001</v>
      </c>
      <c r="B4802">
        <v>483.50042724609398</v>
      </c>
      <c r="C4802" s="1">
        <f t="shared" si="74"/>
        <v>-5.2482739060337735</v>
      </c>
    </row>
    <row r="4803" spans="1:3" x14ac:dyDescent="0.15">
      <c r="A4803">
        <v>483.60566912000002</v>
      </c>
      <c r="B4803">
        <v>483.60043334960898</v>
      </c>
      <c r="C4803" s="1">
        <f t="shared" ref="C4803:C4866" si="75">1000*(B4803-A4803)</f>
        <v>-5.2357703910388409</v>
      </c>
    </row>
    <row r="4804" spans="1:3" x14ac:dyDescent="0.15">
      <c r="A4804">
        <v>483.70567679999999</v>
      </c>
      <c r="B4804">
        <v>483.70046997070301</v>
      </c>
      <c r="C4804" s="1">
        <f t="shared" si="75"/>
        <v>-5.2068292969806862</v>
      </c>
    </row>
    <row r="4805" spans="1:3" x14ac:dyDescent="0.15">
      <c r="A4805">
        <v>483.80566528000003</v>
      </c>
      <c r="B4805">
        <v>483.80050659179699</v>
      </c>
      <c r="C4805" s="1">
        <f t="shared" si="75"/>
        <v>-5.1586882030392189</v>
      </c>
    </row>
    <row r="4806" spans="1:3" x14ac:dyDescent="0.15">
      <c r="A4806">
        <v>483.90566783999998</v>
      </c>
      <c r="B4806">
        <v>483.90011596679699</v>
      </c>
      <c r="C4806" s="1">
        <f t="shared" si="75"/>
        <v>-5.5518732029895546</v>
      </c>
    </row>
    <row r="4807" spans="1:3" x14ac:dyDescent="0.15">
      <c r="A4807">
        <v>484.00566528000002</v>
      </c>
      <c r="B4807">
        <v>484.00030517578102</v>
      </c>
      <c r="C4807" s="1">
        <f t="shared" si="75"/>
        <v>-5.3601042189939108</v>
      </c>
    </row>
    <row r="4808" spans="1:3" x14ac:dyDescent="0.15">
      <c r="A4808">
        <v>484.10566272</v>
      </c>
      <c r="B4808">
        <v>484.10046386718801</v>
      </c>
      <c r="C4808" s="1">
        <f t="shared" si="75"/>
        <v>-5.1988528119863986</v>
      </c>
    </row>
    <row r="4809" spans="1:3" x14ac:dyDescent="0.15">
      <c r="A4809">
        <v>484.20567552</v>
      </c>
      <c r="B4809">
        <v>484.20050048828102</v>
      </c>
      <c r="C4809" s="1">
        <f t="shared" si="75"/>
        <v>-5.1750317189771522</v>
      </c>
    </row>
    <row r="4810" spans="1:3" x14ac:dyDescent="0.15">
      <c r="A4810">
        <v>484.30566528000003</v>
      </c>
      <c r="B4810">
        <v>484.30041503906301</v>
      </c>
      <c r="C4810" s="1">
        <f t="shared" si="75"/>
        <v>-5.250240937016315</v>
      </c>
    </row>
    <row r="4811" spans="1:3" x14ac:dyDescent="0.15">
      <c r="A4811">
        <v>484.40566783999998</v>
      </c>
      <c r="B4811">
        <v>484.40048217773398</v>
      </c>
      <c r="C4811" s="1">
        <f t="shared" si="75"/>
        <v>-5.1856622660011453</v>
      </c>
    </row>
    <row r="4812" spans="1:3" x14ac:dyDescent="0.15">
      <c r="A4812">
        <v>484.50566400000002</v>
      </c>
      <c r="B4812">
        <v>484.50039672851602</v>
      </c>
      <c r="C4812" s="1">
        <f t="shared" si="75"/>
        <v>-5.2672714840014123</v>
      </c>
    </row>
    <row r="4813" spans="1:3" x14ac:dyDescent="0.15">
      <c r="A4813">
        <v>484.60567040000001</v>
      </c>
      <c r="B4813">
        <v>484.60043334960898</v>
      </c>
      <c r="C4813" s="1">
        <f t="shared" si="75"/>
        <v>-5.2370503910310617</v>
      </c>
    </row>
    <row r="4814" spans="1:3" x14ac:dyDescent="0.15">
      <c r="A4814">
        <v>484.70566015999998</v>
      </c>
      <c r="B4814">
        <v>484.70046997070301</v>
      </c>
      <c r="C4814" s="1">
        <f t="shared" si="75"/>
        <v>-5.1901892969681285</v>
      </c>
    </row>
    <row r="4815" spans="1:3" x14ac:dyDescent="0.15">
      <c r="A4815">
        <v>484.80566143999999</v>
      </c>
      <c r="B4815">
        <v>484.80041503906301</v>
      </c>
      <c r="C4815" s="1">
        <f t="shared" si="75"/>
        <v>-5.2464009369828091</v>
      </c>
    </row>
    <row r="4816" spans="1:3" x14ac:dyDescent="0.15">
      <c r="A4816">
        <v>484.90566272000001</v>
      </c>
      <c r="B4816">
        <v>484.90045166015602</v>
      </c>
      <c r="C4816" s="1">
        <f t="shared" si="75"/>
        <v>-5.2110598439867317</v>
      </c>
    </row>
    <row r="4817" spans="1:3" x14ac:dyDescent="0.15">
      <c r="A4817">
        <v>485.00566784</v>
      </c>
      <c r="B4817">
        <v>485.00039672851602</v>
      </c>
      <c r="C4817" s="1">
        <f t="shared" si="75"/>
        <v>-5.2711114839780748</v>
      </c>
    </row>
    <row r="4818" spans="1:3" x14ac:dyDescent="0.15">
      <c r="A4818">
        <v>485.10566016000001</v>
      </c>
      <c r="B4818">
        <v>485.10046386718801</v>
      </c>
      <c r="C4818" s="1">
        <f t="shared" si="75"/>
        <v>-5.1962928120019569</v>
      </c>
    </row>
    <row r="4819" spans="1:3" x14ac:dyDescent="0.15">
      <c r="A4819">
        <v>485.20566783999999</v>
      </c>
      <c r="B4819">
        <v>485.20050048828102</v>
      </c>
      <c r="C4819" s="1">
        <f t="shared" si="75"/>
        <v>-5.1673517189669838</v>
      </c>
    </row>
    <row r="4820" spans="1:3" x14ac:dyDescent="0.15">
      <c r="A4820">
        <v>485.30566528000003</v>
      </c>
      <c r="B4820">
        <v>485.30044555664102</v>
      </c>
      <c r="C4820" s="1">
        <f t="shared" si="75"/>
        <v>-5.2197233590050018</v>
      </c>
    </row>
    <row r="4821" spans="1:3" x14ac:dyDescent="0.15">
      <c r="A4821">
        <v>485.40566144000002</v>
      </c>
      <c r="B4821">
        <v>485.40051269531301</v>
      </c>
      <c r="C4821" s="1">
        <f t="shared" si="75"/>
        <v>-5.1487446870055464</v>
      </c>
    </row>
    <row r="4822" spans="1:3" x14ac:dyDescent="0.15">
      <c r="A4822">
        <v>485.50566400000002</v>
      </c>
      <c r="B4822">
        <v>485.50045776367199</v>
      </c>
      <c r="C4822" s="1">
        <f t="shared" si="75"/>
        <v>-5.2062363280356294</v>
      </c>
    </row>
    <row r="4823" spans="1:3" x14ac:dyDescent="0.15">
      <c r="A4823">
        <v>485.60566655999997</v>
      </c>
      <c r="B4823">
        <v>485.60052490234398</v>
      </c>
      <c r="C4823" s="1">
        <f t="shared" si="75"/>
        <v>-5.1416576559972782</v>
      </c>
    </row>
    <row r="4824" spans="1:3" x14ac:dyDescent="0.15">
      <c r="A4824">
        <v>485.70565759999999</v>
      </c>
      <c r="B4824">
        <v>485.70046997070301</v>
      </c>
      <c r="C4824" s="1">
        <f t="shared" si="75"/>
        <v>-5.1876292969836868</v>
      </c>
    </row>
    <row r="4825" spans="1:3" x14ac:dyDescent="0.15">
      <c r="A4825">
        <v>485.80566528000003</v>
      </c>
      <c r="B4825">
        <v>485.80041503906301</v>
      </c>
      <c r="C4825" s="1">
        <f t="shared" si="75"/>
        <v>-5.250240937016315</v>
      </c>
    </row>
    <row r="4826" spans="1:3" x14ac:dyDescent="0.15">
      <c r="A4826">
        <v>485.90566912000003</v>
      </c>
      <c r="B4826">
        <v>485.90048217773398</v>
      </c>
      <c r="C4826" s="1">
        <f t="shared" si="75"/>
        <v>-5.1869422660502096</v>
      </c>
    </row>
    <row r="4827" spans="1:3" x14ac:dyDescent="0.15">
      <c r="A4827">
        <v>486.00565504000002</v>
      </c>
      <c r="B4827">
        <v>486.00042724609398</v>
      </c>
      <c r="C4827" s="1">
        <f t="shared" si="75"/>
        <v>-5.2277939060445533</v>
      </c>
    </row>
    <row r="4828" spans="1:3" x14ac:dyDescent="0.15">
      <c r="A4828">
        <v>486.10566144000001</v>
      </c>
      <c r="B4828">
        <v>486.10046386718801</v>
      </c>
      <c r="C4828" s="1">
        <f t="shared" si="75"/>
        <v>-5.1975728119941778</v>
      </c>
    </row>
    <row r="4829" spans="1:3" x14ac:dyDescent="0.15">
      <c r="A4829">
        <v>486.20566143999997</v>
      </c>
      <c r="B4829">
        <v>486.20028686523398</v>
      </c>
      <c r="C4829" s="1">
        <f t="shared" si="75"/>
        <v>-5.3745747659945664</v>
      </c>
    </row>
    <row r="4830" spans="1:3" x14ac:dyDescent="0.15">
      <c r="A4830">
        <v>486.30565247999999</v>
      </c>
      <c r="B4830">
        <v>486.30026245117199</v>
      </c>
      <c r="C4830" s="1">
        <f t="shared" si="75"/>
        <v>-5.3900288280033237</v>
      </c>
    </row>
    <row r="4831" spans="1:3" x14ac:dyDescent="0.15">
      <c r="A4831">
        <v>486.40566016000002</v>
      </c>
      <c r="B4831">
        <v>486.40042114257801</v>
      </c>
      <c r="C4831" s="1">
        <f t="shared" si="75"/>
        <v>-5.2390174220136032</v>
      </c>
    </row>
    <row r="4832" spans="1:3" x14ac:dyDescent="0.15">
      <c r="A4832">
        <v>486.50565504000002</v>
      </c>
      <c r="B4832">
        <v>486.50045776367199</v>
      </c>
      <c r="C4832" s="1">
        <f t="shared" si="75"/>
        <v>-5.1972763280332401</v>
      </c>
    </row>
    <row r="4833" spans="1:3" x14ac:dyDescent="0.15">
      <c r="A4833">
        <v>486.60566272</v>
      </c>
      <c r="B4833">
        <v>486.60052490234398</v>
      </c>
      <c r="C4833" s="1">
        <f t="shared" si="75"/>
        <v>-5.1378176560206157</v>
      </c>
    </row>
    <row r="4834" spans="1:3" x14ac:dyDescent="0.15">
      <c r="A4834">
        <v>486.70565248000003</v>
      </c>
      <c r="B4834">
        <v>486.700439453125</v>
      </c>
      <c r="C4834" s="1">
        <f t="shared" si="75"/>
        <v>-5.2130268750261166</v>
      </c>
    </row>
    <row r="4835" spans="1:3" x14ac:dyDescent="0.15">
      <c r="A4835">
        <v>486.80566656000002</v>
      </c>
      <c r="B4835">
        <v>486.80029296875</v>
      </c>
      <c r="C4835" s="1">
        <f t="shared" si="75"/>
        <v>-5.3735912500201266</v>
      </c>
    </row>
    <row r="4836" spans="1:3" x14ac:dyDescent="0.15">
      <c r="A4836">
        <v>486.90566272000001</v>
      </c>
      <c r="B4836">
        <v>486.90032958984398</v>
      </c>
      <c r="C4836" s="1">
        <f t="shared" si="75"/>
        <v>-5.3331301560319844</v>
      </c>
    </row>
    <row r="4837" spans="1:3" x14ac:dyDescent="0.15">
      <c r="A4837">
        <v>487.00566143999998</v>
      </c>
      <c r="B4837">
        <v>487.00018310546898</v>
      </c>
      <c r="C4837" s="1">
        <f t="shared" si="75"/>
        <v>-5.4783345310056575</v>
      </c>
    </row>
    <row r="4838" spans="1:3" x14ac:dyDescent="0.15">
      <c r="A4838">
        <v>487.10565376</v>
      </c>
      <c r="B4838">
        <v>487.10021972656301</v>
      </c>
      <c r="C4838" s="1">
        <f t="shared" si="75"/>
        <v>-5.4340334369840093</v>
      </c>
    </row>
    <row r="4839" spans="1:3" x14ac:dyDescent="0.15">
      <c r="A4839">
        <v>487.20565632</v>
      </c>
      <c r="B4839">
        <v>487.20046997070301</v>
      </c>
      <c r="C4839" s="1">
        <f t="shared" si="75"/>
        <v>-5.186349296991466</v>
      </c>
    </row>
    <row r="4840" spans="1:3" x14ac:dyDescent="0.15">
      <c r="A4840">
        <v>487.30566143999999</v>
      </c>
      <c r="B4840">
        <v>487.30044555664102</v>
      </c>
      <c r="C4840" s="1">
        <f t="shared" si="75"/>
        <v>-5.2158833589714959</v>
      </c>
    </row>
    <row r="4841" spans="1:3" x14ac:dyDescent="0.15">
      <c r="A4841">
        <v>487.40564608</v>
      </c>
      <c r="B4841">
        <v>487.39996337890602</v>
      </c>
      <c r="C4841" s="1">
        <f t="shared" si="75"/>
        <v>-5.682701093974174</v>
      </c>
    </row>
    <row r="4842" spans="1:3" x14ac:dyDescent="0.15">
      <c r="A4842">
        <v>487.50565760000001</v>
      </c>
      <c r="B4842">
        <v>487.50045776367199</v>
      </c>
      <c r="C4842" s="1">
        <f t="shared" si="75"/>
        <v>-5.1998363280176818</v>
      </c>
    </row>
    <row r="4843" spans="1:3" x14ac:dyDescent="0.15">
      <c r="A4843">
        <v>487.60565888000002</v>
      </c>
      <c r="B4843">
        <v>487.60043334960898</v>
      </c>
      <c r="C4843" s="1">
        <f t="shared" si="75"/>
        <v>-5.2255303910442308</v>
      </c>
    </row>
    <row r="4844" spans="1:3" x14ac:dyDescent="0.15">
      <c r="A4844">
        <v>487.70564863999999</v>
      </c>
      <c r="B4844">
        <v>487.70046997070301</v>
      </c>
      <c r="C4844" s="1">
        <f t="shared" si="75"/>
        <v>-5.1786692969812975</v>
      </c>
    </row>
    <row r="4845" spans="1:3" x14ac:dyDescent="0.15">
      <c r="A4845">
        <v>487.80565632000003</v>
      </c>
      <c r="B4845">
        <v>487.800537109375</v>
      </c>
      <c r="C4845" s="1">
        <f t="shared" si="75"/>
        <v>-5.1192106250255165</v>
      </c>
    </row>
    <row r="4846" spans="1:3" x14ac:dyDescent="0.15">
      <c r="A4846">
        <v>487.90565631999999</v>
      </c>
      <c r="B4846">
        <v>487.900146484375</v>
      </c>
      <c r="C4846" s="1">
        <f t="shared" si="75"/>
        <v>-5.5098356249914104</v>
      </c>
    </row>
    <row r="4847" spans="1:3" x14ac:dyDescent="0.15">
      <c r="A4847">
        <v>488.00565888</v>
      </c>
      <c r="B4847">
        <v>488.00018310546898</v>
      </c>
      <c r="C4847" s="1">
        <f t="shared" si="75"/>
        <v>-5.4757745310212158</v>
      </c>
    </row>
    <row r="4848" spans="1:3" x14ac:dyDescent="0.15">
      <c r="A4848">
        <v>488.10565631999998</v>
      </c>
      <c r="B4848">
        <v>488.10046386718801</v>
      </c>
      <c r="C4848" s="1">
        <f t="shared" si="75"/>
        <v>-5.192452811968451</v>
      </c>
    </row>
    <row r="4849" spans="1:3" x14ac:dyDescent="0.15">
      <c r="A4849">
        <v>488.20565248000003</v>
      </c>
      <c r="B4849">
        <v>488.20062255859398</v>
      </c>
      <c r="C4849" s="1">
        <f t="shared" si="75"/>
        <v>-5.0299214060487429</v>
      </c>
    </row>
    <row r="4850" spans="1:3" x14ac:dyDescent="0.15">
      <c r="A4850">
        <v>488.30564864000002</v>
      </c>
      <c r="B4850">
        <v>488.30047607421898</v>
      </c>
      <c r="C4850" s="1">
        <f t="shared" si="75"/>
        <v>-5.1725657810379744</v>
      </c>
    </row>
    <row r="4851" spans="1:3" x14ac:dyDescent="0.15">
      <c r="A4851">
        <v>488.40565631999999</v>
      </c>
      <c r="B4851">
        <v>488.40060424804699</v>
      </c>
      <c r="C4851" s="1">
        <f t="shared" si="75"/>
        <v>-5.0520719530027236</v>
      </c>
    </row>
    <row r="4852" spans="1:3" x14ac:dyDescent="0.15">
      <c r="A4852">
        <v>488.50564480000003</v>
      </c>
      <c r="B4852">
        <v>488.50036621093801</v>
      </c>
      <c r="C4852" s="1">
        <f t="shared" si="75"/>
        <v>-5.2785890620157261</v>
      </c>
    </row>
    <row r="4853" spans="1:3" x14ac:dyDescent="0.15">
      <c r="A4853">
        <v>488.60564735999998</v>
      </c>
      <c r="B4853">
        <v>488.60012817382801</v>
      </c>
      <c r="C4853" s="1">
        <f t="shared" si="75"/>
        <v>-5.5191861719663393</v>
      </c>
    </row>
    <row r="4854" spans="1:3" x14ac:dyDescent="0.15">
      <c r="A4854">
        <v>488.70565248000003</v>
      </c>
      <c r="B4854">
        <v>488.70059204101602</v>
      </c>
      <c r="C4854" s="1">
        <f t="shared" si="75"/>
        <v>-5.0604389840032127</v>
      </c>
    </row>
    <row r="4855" spans="1:3" x14ac:dyDescent="0.15">
      <c r="A4855">
        <v>488.80565632000003</v>
      </c>
      <c r="B4855">
        <v>488.800537109375</v>
      </c>
      <c r="C4855" s="1">
        <f t="shared" si="75"/>
        <v>-5.1192106250255165</v>
      </c>
    </row>
    <row r="4856" spans="1:3" x14ac:dyDescent="0.15">
      <c r="A4856">
        <v>488.90563967999998</v>
      </c>
      <c r="B4856">
        <v>488.90060424804699</v>
      </c>
      <c r="C4856" s="1">
        <f t="shared" si="75"/>
        <v>-5.0354319529901659</v>
      </c>
    </row>
    <row r="4857" spans="1:3" x14ac:dyDescent="0.15">
      <c r="A4857">
        <v>489.00565632000001</v>
      </c>
      <c r="B4857">
        <v>489.00054931640602</v>
      </c>
      <c r="C4857" s="1">
        <f t="shared" si="75"/>
        <v>-5.1070035939915215</v>
      </c>
    </row>
    <row r="4858" spans="1:3" x14ac:dyDescent="0.15">
      <c r="A4858">
        <v>489.10564864000003</v>
      </c>
      <c r="B4858">
        <v>489.10049438476602</v>
      </c>
      <c r="C4858" s="1">
        <f t="shared" si="75"/>
        <v>-5.1542552340038128</v>
      </c>
    </row>
    <row r="4859" spans="1:3" x14ac:dyDescent="0.15">
      <c r="A4859">
        <v>489.2056384</v>
      </c>
      <c r="B4859">
        <v>489.20056152343801</v>
      </c>
      <c r="C4859" s="1">
        <f t="shared" si="75"/>
        <v>-5.0768765619864098</v>
      </c>
    </row>
    <row r="4860" spans="1:3" x14ac:dyDescent="0.15">
      <c r="A4860">
        <v>489.30565503999998</v>
      </c>
      <c r="B4860">
        <v>489.30050659179699</v>
      </c>
      <c r="C4860" s="1">
        <f t="shared" si="75"/>
        <v>-5.1484482029877654</v>
      </c>
    </row>
    <row r="4861" spans="1:3" x14ac:dyDescent="0.15">
      <c r="A4861">
        <v>489.40564096000003</v>
      </c>
      <c r="B4861">
        <v>489.40054321289102</v>
      </c>
      <c r="C4861" s="1">
        <f t="shared" si="75"/>
        <v>-5.097747109005013</v>
      </c>
    </row>
    <row r="4862" spans="1:3" x14ac:dyDescent="0.15">
      <c r="A4862">
        <v>489.50564736000001</v>
      </c>
      <c r="B4862">
        <v>489.50051879882801</v>
      </c>
      <c r="C4862" s="1">
        <f t="shared" si="75"/>
        <v>-5.1285611720004454</v>
      </c>
    </row>
    <row r="4863" spans="1:3" x14ac:dyDescent="0.15">
      <c r="A4863">
        <v>489.60565503999999</v>
      </c>
      <c r="B4863">
        <v>489.60055541992199</v>
      </c>
      <c r="C4863" s="1">
        <f t="shared" si="75"/>
        <v>-5.0996200779991341</v>
      </c>
    </row>
    <row r="4864" spans="1:3" x14ac:dyDescent="0.15">
      <c r="A4864">
        <v>489.70564991999998</v>
      </c>
      <c r="B4864">
        <v>489.70028686523398</v>
      </c>
      <c r="C4864" s="1">
        <f t="shared" si="75"/>
        <v>-5.3630547660077355</v>
      </c>
    </row>
    <row r="4865" spans="1:3" x14ac:dyDescent="0.15">
      <c r="A4865">
        <v>489.80564351999999</v>
      </c>
      <c r="B4865">
        <v>489.80047607421898</v>
      </c>
      <c r="C4865" s="1">
        <f t="shared" si="75"/>
        <v>-5.1674457810122476</v>
      </c>
    </row>
    <row r="4866" spans="1:3" x14ac:dyDescent="0.15">
      <c r="A4866">
        <v>489.9056448</v>
      </c>
      <c r="B4866">
        <v>489.90051269531301</v>
      </c>
      <c r="C4866" s="1">
        <f t="shared" si="75"/>
        <v>-5.1321046869929887</v>
      </c>
    </row>
    <row r="4867" spans="1:3" x14ac:dyDescent="0.15">
      <c r="A4867">
        <v>490.00564095999999</v>
      </c>
      <c r="B4867">
        <v>490.00057983398398</v>
      </c>
      <c r="C4867" s="1">
        <f t="shared" ref="C4867:C4930" si="76">1000*(B4867-A4867)</f>
        <v>-5.0611260160167149</v>
      </c>
    </row>
    <row r="4868" spans="1:3" x14ac:dyDescent="0.15">
      <c r="A4868">
        <v>490.10564992000002</v>
      </c>
      <c r="B4868">
        <v>490.10052490234398</v>
      </c>
      <c r="C4868" s="1">
        <f t="shared" si="76"/>
        <v>-5.1250176560415639</v>
      </c>
    </row>
    <row r="4869" spans="1:3" x14ac:dyDescent="0.15">
      <c r="A4869">
        <v>490.20564608000001</v>
      </c>
      <c r="B4869">
        <v>490.20046997070301</v>
      </c>
      <c r="C4869" s="1">
        <f t="shared" si="76"/>
        <v>-5.1761092969968558</v>
      </c>
    </row>
    <row r="4870" spans="1:3" x14ac:dyDescent="0.15">
      <c r="A4870">
        <v>490.30564864000002</v>
      </c>
      <c r="B4870">
        <v>490.300537109375</v>
      </c>
      <c r="C4870" s="1">
        <f t="shared" si="76"/>
        <v>-5.1115306250153481</v>
      </c>
    </row>
    <row r="4871" spans="1:3" x14ac:dyDescent="0.15">
      <c r="A4871">
        <v>490.40564352000001</v>
      </c>
      <c r="B4871">
        <v>490.40048217773398</v>
      </c>
      <c r="C4871" s="1">
        <f t="shared" si="76"/>
        <v>-5.1613422660352626</v>
      </c>
    </row>
    <row r="4872" spans="1:3" x14ac:dyDescent="0.15">
      <c r="A4872">
        <v>490.50563840000001</v>
      </c>
      <c r="B4872">
        <v>490.50051879882801</v>
      </c>
      <c r="C4872" s="1">
        <f t="shared" si="76"/>
        <v>-5.1196011719980561</v>
      </c>
    </row>
    <row r="4873" spans="1:3" x14ac:dyDescent="0.15">
      <c r="A4873">
        <v>490.60564096000002</v>
      </c>
      <c r="B4873">
        <v>490.60046386718801</v>
      </c>
      <c r="C4873" s="1">
        <f t="shared" si="76"/>
        <v>-5.1770928120049575</v>
      </c>
    </row>
    <row r="4874" spans="1:3" x14ac:dyDescent="0.15">
      <c r="A4874">
        <v>490.70564352000002</v>
      </c>
      <c r="B4874">
        <v>490.70050048828102</v>
      </c>
      <c r="C4874" s="1">
        <f t="shared" si="76"/>
        <v>-5.143031719001101</v>
      </c>
    </row>
    <row r="4875" spans="1:3" x14ac:dyDescent="0.15">
      <c r="A4875">
        <v>490.80564096000001</v>
      </c>
      <c r="B4875">
        <v>490.800537109375</v>
      </c>
      <c r="C4875" s="1">
        <f t="shared" si="76"/>
        <v>-5.1038506250051796</v>
      </c>
    </row>
    <row r="4876" spans="1:3" x14ac:dyDescent="0.15">
      <c r="A4876">
        <v>490.90562943999998</v>
      </c>
      <c r="B4876">
        <v>490.90026855468801</v>
      </c>
      <c r="C4876" s="1">
        <f t="shared" si="76"/>
        <v>-5.3608853119726518</v>
      </c>
    </row>
    <row r="4877" spans="1:3" x14ac:dyDescent="0.15">
      <c r="A4877">
        <v>491.00564736000001</v>
      </c>
      <c r="B4877">
        <v>491.00036621093801</v>
      </c>
      <c r="C4877" s="1">
        <f t="shared" si="76"/>
        <v>-5.2811490620001678</v>
      </c>
    </row>
    <row r="4878" spans="1:3" x14ac:dyDescent="0.15">
      <c r="A4878">
        <v>491.10564096000002</v>
      </c>
      <c r="B4878">
        <v>491.10052490234398</v>
      </c>
      <c r="C4878" s="1">
        <f t="shared" si="76"/>
        <v>-5.1160576560391746</v>
      </c>
    </row>
    <row r="4879" spans="1:3" x14ac:dyDescent="0.15">
      <c r="A4879">
        <v>491.20564608000001</v>
      </c>
      <c r="B4879">
        <v>491.20034790039102</v>
      </c>
      <c r="C4879" s="1">
        <f t="shared" si="76"/>
        <v>-5.2981796089852651</v>
      </c>
    </row>
    <row r="4880" spans="1:3" x14ac:dyDescent="0.15">
      <c r="A4880">
        <v>491.30563968000001</v>
      </c>
      <c r="B4880">
        <v>491.30050659179699</v>
      </c>
      <c r="C4880" s="1">
        <f t="shared" si="76"/>
        <v>-5.1330882030242719</v>
      </c>
    </row>
    <row r="4881" spans="1:3" x14ac:dyDescent="0.15">
      <c r="A4881">
        <v>491.40563967999998</v>
      </c>
      <c r="B4881">
        <v>491.40045166015602</v>
      </c>
      <c r="C4881" s="1">
        <f t="shared" si="76"/>
        <v>-5.1880198439562264</v>
      </c>
    </row>
    <row r="4882" spans="1:3" x14ac:dyDescent="0.15">
      <c r="A4882">
        <v>491.50563840000001</v>
      </c>
      <c r="B4882">
        <v>491.50048828125</v>
      </c>
      <c r="C4882" s="1">
        <f t="shared" si="76"/>
        <v>-5.1501187500093693</v>
      </c>
    </row>
    <row r="4883" spans="1:3" x14ac:dyDescent="0.15">
      <c r="A4883">
        <v>491.60564224000001</v>
      </c>
      <c r="B4883">
        <v>491.60052490234398</v>
      </c>
      <c r="C4883" s="1">
        <f t="shared" si="76"/>
        <v>-5.1173376560313955</v>
      </c>
    </row>
    <row r="4884" spans="1:3" x14ac:dyDescent="0.15">
      <c r="A4884">
        <v>491.7056384</v>
      </c>
      <c r="B4884">
        <v>491.70046997070301</v>
      </c>
      <c r="C4884" s="1">
        <f t="shared" si="76"/>
        <v>-5.1684292969866874</v>
      </c>
    </row>
    <row r="4885" spans="1:3" x14ac:dyDescent="0.15">
      <c r="A4885">
        <v>491.80564224</v>
      </c>
      <c r="B4885">
        <v>491.80050659179699</v>
      </c>
      <c r="C4885" s="1">
        <f t="shared" si="76"/>
        <v>-5.1356482030087136</v>
      </c>
    </row>
    <row r="4886" spans="1:3" x14ac:dyDescent="0.15">
      <c r="A4886">
        <v>491.90562560000001</v>
      </c>
      <c r="B4886">
        <v>491.90045166015602</v>
      </c>
      <c r="C4886" s="1">
        <f t="shared" si="76"/>
        <v>-5.1739398439849538</v>
      </c>
    </row>
    <row r="4887" spans="1:3" x14ac:dyDescent="0.15">
      <c r="A4887">
        <v>492.00563712000002</v>
      </c>
      <c r="B4887">
        <v>492.00051879882801</v>
      </c>
      <c r="C4887" s="1">
        <f t="shared" si="76"/>
        <v>-5.1183211720058353</v>
      </c>
    </row>
    <row r="4888" spans="1:3" x14ac:dyDescent="0.15">
      <c r="A4888">
        <v>492.10563456</v>
      </c>
      <c r="B4888">
        <v>492.1005859375</v>
      </c>
      <c r="C4888" s="1">
        <f t="shared" si="76"/>
        <v>-5.0486224999986007</v>
      </c>
    </row>
    <row r="4889" spans="1:3" x14ac:dyDescent="0.15">
      <c r="A4889">
        <v>492.20563584000001</v>
      </c>
      <c r="B4889">
        <v>492.20022583007801</v>
      </c>
      <c r="C4889" s="1">
        <f t="shared" si="76"/>
        <v>-5.4100099220022457</v>
      </c>
    </row>
    <row r="4890" spans="1:3" x14ac:dyDescent="0.15">
      <c r="A4890">
        <v>492.30563583999998</v>
      </c>
      <c r="B4890">
        <v>492.30047607421898</v>
      </c>
      <c r="C4890" s="1">
        <f t="shared" si="76"/>
        <v>-5.1597657810020792</v>
      </c>
    </row>
    <row r="4891" spans="1:3" x14ac:dyDescent="0.15">
      <c r="A4891">
        <v>492.40562047999998</v>
      </c>
      <c r="B4891">
        <v>492.40042114257801</v>
      </c>
      <c r="C4891" s="1">
        <f t="shared" si="76"/>
        <v>-5.1993374219705402</v>
      </c>
    </row>
    <row r="4892" spans="1:3" x14ac:dyDescent="0.15">
      <c r="A4892">
        <v>492.50563199999999</v>
      </c>
      <c r="B4892">
        <v>492.50048828125</v>
      </c>
      <c r="C4892" s="1">
        <f t="shared" si="76"/>
        <v>-5.1437187499914216</v>
      </c>
    </row>
    <row r="4893" spans="1:3" x14ac:dyDescent="0.15">
      <c r="A4893">
        <v>492.60563583999999</v>
      </c>
      <c r="B4893">
        <v>492.60031127929699</v>
      </c>
      <c r="C4893" s="1">
        <f t="shared" si="76"/>
        <v>-5.3245607030021347</v>
      </c>
    </row>
    <row r="4894" spans="1:3" x14ac:dyDescent="0.15">
      <c r="A4894">
        <v>492.70564223999997</v>
      </c>
      <c r="B4894">
        <v>492.70046997070301</v>
      </c>
      <c r="C4894" s="1">
        <f t="shared" si="76"/>
        <v>-5.1722692969633499</v>
      </c>
    </row>
    <row r="4895" spans="1:3" x14ac:dyDescent="0.15">
      <c r="A4895">
        <v>492.80563840000002</v>
      </c>
      <c r="B4895">
        <v>492.80041503906301</v>
      </c>
      <c r="C4895" s="1">
        <f t="shared" si="76"/>
        <v>-5.2233609370091472</v>
      </c>
    </row>
    <row r="4896" spans="1:3" x14ac:dyDescent="0.15">
      <c r="A4896">
        <v>492.90563328000002</v>
      </c>
      <c r="B4896">
        <v>492.90045166015602</v>
      </c>
      <c r="C4896" s="1">
        <f t="shared" si="76"/>
        <v>-5.1816198439951222</v>
      </c>
    </row>
    <row r="4897" spans="1:3" x14ac:dyDescent="0.15">
      <c r="A4897">
        <v>493.00563199999999</v>
      </c>
      <c r="B4897">
        <v>493.00048828125</v>
      </c>
      <c r="C4897" s="1">
        <f t="shared" si="76"/>
        <v>-5.1437187499914216</v>
      </c>
    </row>
    <row r="4898" spans="1:3" x14ac:dyDescent="0.15">
      <c r="A4898">
        <v>493.10563583999999</v>
      </c>
      <c r="B4898">
        <v>493.10043334960898</v>
      </c>
      <c r="C4898" s="1">
        <f t="shared" si="76"/>
        <v>-5.2024903910137255</v>
      </c>
    </row>
    <row r="4899" spans="1:3" x14ac:dyDescent="0.15">
      <c r="A4899">
        <v>493.20562816</v>
      </c>
      <c r="B4899">
        <v>493.20050048828102</v>
      </c>
      <c r="C4899" s="1">
        <f t="shared" si="76"/>
        <v>-5.1276717189807641</v>
      </c>
    </row>
    <row r="4900" spans="1:3" x14ac:dyDescent="0.15">
      <c r="A4900">
        <v>493.30561791999997</v>
      </c>
      <c r="B4900">
        <v>493.29983520507801</v>
      </c>
      <c r="C4900" s="1">
        <f t="shared" si="76"/>
        <v>-5.7827149219633611</v>
      </c>
    </row>
    <row r="4901" spans="1:3" x14ac:dyDescent="0.15">
      <c r="A4901">
        <v>493.40563071999998</v>
      </c>
      <c r="B4901">
        <v>493.40042114257801</v>
      </c>
      <c r="C4901" s="1">
        <f t="shared" si="76"/>
        <v>-5.2095774219651503</v>
      </c>
    </row>
    <row r="4902" spans="1:3" x14ac:dyDescent="0.15">
      <c r="A4902">
        <v>493.50563072</v>
      </c>
      <c r="B4902">
        <v>493.50057983398398</v>
      </c>
      <c r="C4902" s="1">
        <f t="shared" si="76"/>
        <v>-5.0508860160221047</v>
      </c>
    </row>
    <row r="4903" spans="1:3" x14ac:dyDescent="0.15">
      <c r="A4903">
        <v>493.60562943999997</v>
      </c>
      <c r="B4903">
        <v>493.60052490234398</v>
      </c>
      <c r="C4903" s="1">
        <f t="shared" si="76"/>
        <v>-5.1045376559955002</v>
      </c>
    </row>
    <row r="4904" spans="1:3" x14ac:dyDescent="0.15">
      <c r="A4904">
        <v>493.70562688000001</v>
      </c>
      <c r="B4904">
        <v>493.70050048828102</v>
      </c>
      <c r="C4904" s="1">
        <f t="shared" si="76"/>
        <v>-5.1263917189885433</v>
      </c>
    </row>
    <row r="4905" spans="1:3" x14ac:dyDescent="0.15">
      <c r="A4905">
        <v>493.80562816000003</v>
      </c>
      <c r="B4905">
        <v>493.7998046875</v>
      </c>
      <c r="C4905" s="1">
        <f t="shared" si="76"/>
        <v>-5.8234725000261278</v>
      </c>
    </row>
    <row r="4906" spans="1:3" x14ac:dyDescent="0.15">
      <c r="A4906">
        <v>493.90563200000003</v>
      </c>
      <c r="B4906">
        <v>493.90048217773398</v>
      </c>
      <c r="C4906" s="1">
        <f t="shared" si="76"/>
        <v>-5.1498222660484316</v>
      </c>
    </row>
    <row r="4907" spans="1:3" x14ac:dyDescent="0.15">
      <c r="A4907">
        <v>494.00561792000002</v>
      </c>
      <c r="B4907">
        <v>494.00051879882801</v>
      </c>
      <c r="C4907" s="1">
        <f t="shared" si="76"/>
        <v>-5.0991211720088359</v>
      </c>
    </row>
    <row r="4908" spans="1:3" x14ac:dyDescent="0.15">
      <c r="A4908">
        <v>494.10563200000001</v>
      </c>
      <c r="B4908">
        <v>494.10049438476602</v>
      </c>
      <c r="C4908" s="1">
        <f t="shared" si="76"/>
        <v>-5.1376152339912551</v>
      </c>
    </row>
    <row r="4909" spans="1:3" x14ac:dyDescent="0.15">
      <c r="A4909">
        <v>494.20563071999999</v>
      </c>
      <c r="B4909">
        <v>494.20013427734398</v>
      </c>
      <c r="C4909" s="1">
        <f t="shared" si="76"/>
        <v>-5.4964426560104584</v>
      </c>
    </row>
    <row r="4910" spans="1:3" x14ac:dyDescent="0.15">
      <c r="A4910">
        <v>494.30562176000001</v>
      </c>
      <c r="B4910">
        <v>494.30038452148398</v>
      </c>
      <c r="C4910" s="1">
        <f t="shared" si="76"/>
        <v>-5.2372385160310841</v>
      </c>
    </row>
    <row r="4911" spans="1:3" x14ac:dyDescent="0.15">
      <c r="A4911">
        <v>494.40562432000002</v>
      </c>
      <c r="B4911">
        <v>494.40045166015602</v>
      </c>
      <c r="C4911" s="1">
        <f t="shared" si="76"/>
        <v>-5.1726598439927329</v>
      </c>
    </row>
    <row r="4912" spans="1:3" x14ac:dyDescent="0.15">
      <c r="A4912">
        <v>494.50562559999997</v>
      </c>
      <c r="B4912">
        <v>494.50051879882801</v>
      </c>
      <c r="C4912" s="1">
        <f t="shared" si="76"/>
        <v>-5.1068011719621609</v>
      </c>
    </row>
    <row r="4913" spans="1:3" x14ac:dyDescent="0.15">
      <c r="A4913">
        <v>494.60562687999999</v>
      </c>
      <c r="B4913">
        <v>494.60046386718801</v>
      </c>
      <c r="C4913" s="1">
        <f t="shared" si="76"/>
        <v>-5.1630128119768415</v>
      </c>
    </row>
    <row r="4914" spans="1:3" x14ac:dyDescent="0.15">
      <c r="A4914">
        <v>494.70563327999997</v>
      </c>
      <c r="B4914">
        <v>494.70050048828102</v>
      </c>
      <c r="C4914" s="1">
        <f t="shared" si="76"/>
        <v>-5.1327917189496475</v>
      </c>
    </row>
    <row r="4915" spans="1:3" x14ac:dyDescent="0.15">
      <c r="A4915">
        <v>494.80562431999999</v>
      </c>
      <c r="B4915">
        <v>494.80044555664102</v>
      </c>
      <c r="C4915" s="1">
        <f t="shared" si="76"/>
        <v>-5.178763358969718</v>
      </c>
    </row>
    <row r="4916" spans="1:3" x14ac:dyDescent="0.15">
      <c r="A4916">
        <v>494.90563071999998</v>
      </c>
      <c r="B4916">
        <v>494.900390625</v>
      </c>
      <c r="C4916" s="1">
        <f t="shared" si="76"/>
        <v>-5.2400949999764634</v>
      </c>
    </row>
    <row r="4917" spans="1:3" x14ac:dyDescent="0.15">
      <c r="A4917">
        <v>495.00562431999998</v>
      </c>
      <c r="B4917">
        <v>495.00033569335898</v>
      </c>
      <c r="C4917" s="1">
        <f t="shared" si="76"/>
        <v>-5.2886266410041571</v>
      </c>
    </row>
    <row r="4918" spans="1:3" x14ac:dyDescent="0.15">
      <c r="A4918">
        <v>495.10562304000001</v>
      </c>
      <c r="B4918">
        <v>495.10049438476602</v>
      </c>
      <c r="C4918" s="1">
        <f t="shared" si="76"/>
        <v>-5.1286552339888658</v>
      </c>
    </row>
    <row r="4919" spans="1:3" x14ac:dyDescent="0.15">
      <c r="A4919">
        <v>495.20562688000001</v>
      </c>
      <c r="B4919">
        <v>495.200439453125</v>
      </c>
      <c r="C4919" s="1">
        <f t="shared" si="76"/>
        <v>-5.1874268750111696</v>
      </c>
    </row>
    <row r="4920" spans="1:3" x14ac:dyDescent="0.15">
      <c r="A4920">
        <v>495.30562176000001</v>
      </c>
      <c r="B4920">
        <v>495.30038452148398</v>
      </c>
      <c r="C4920" s="1">
        <f t="shared" si="76"/>
        <v>-5.2372385160310841</v>
      </c>
    </row>
    <row r="4921" spans="1:3" x14ac:dyDescent="0.15">
      <c r="A4921">
        <v>495.40562815999999</v>
      </c>
      <c r="B4921">
        <v>495.40042114257801</v>
      </c>
      <c r="C4921" s="1">
        <f t="shared" si="76"/>
        <v>-5.2070174219807086</v>
      </c>
    </row>
    <row r="4922" spans="1:3" x14ac:dyDescent="0.15">
      <c r="A4922">
        <v>495.50562176</v>
      </c>
      <c r="B4922">
        <v>495.50018310546898</v>
      </c>
      <c r="C4922" s="1">
        <f t="shared" si="76"/>
        <v>-5.4386545310194379</v>
      </c>
    </row>
    <row r="4923" spans="1:3" x14ac:dyDescent="0.15">
      <c r="A4923">
        <v>495.60562304000001</v>
      </c>
      <c r="B4923">
        <v>495.60021972656301</v>
      </c>
      <c r="C4923" s="1">
        <f t="shared" si="76"/>
        <v>-5.403313437000179</v>
      </c>
    </row>
    <row r="4924" spans="1:3" x14ac:dyDescent="0.15">
      <c r="A4924">
        <v>495.70561792000001</v>
      </c>
      <c r="B4924">
        <v>495.70028686523398</v>
      </c>
      <c r="C4924" s="1">
        <f t="shared" si="76"/>
        <v>-5.3310547660316843</v>
      </c>
    </row>
    <row r="4925" spans="1:3" x14ac:dyDescent="0.15">
      <c r="A4925">
        <v>495.80562304</v>
      </c>
      <c r="B4925">
        <v>495.80023193359398</v>
      </c>
      <c r="C4925" s="1">
        <f t="shared" si="76"/>
        <v>-5.3911064060230274</v>
      </c>
    </row>
    <row r="4926" spans="1:3" x14ac:dyDescent="0.15">
      <c r="A4926">
        <v>495.90562304000002</v>
      </c>
      <c r="B4926">
        <v>495.90017700195301</v>
      </c>
      <c r="C4926" s="1">
        <f t="shared" si="76"/>
        <v>-5.4460380470118253</v>
      </c>
    </row>
    <row r="4927" spans="1:3" x14ac:dyDescent="0.15">
      <c r="A4927">
        <v>496.00562176</v>
      </c>
      <c r="B4927">
        <v>496.000244140625</v>
      </c>
      <c r="C4927" s="1">
        <f t="shared" si="76"/>
        <v>-5.3776193749968115</v>
      </c>
    </row>
    <row r="4928" spans="1:3" x14ac:dyDescent="0.15">
      <c r="A4928">
        <v>496.10562687999999</v>
      </c>
      <c r="B4928">
        <v>496.10028076171898</v>
      </c>
      <c r="C4928" s="1">
        <f t="shared" si="76"/>
        <v>-5.3461182810110586</v>
      </c>
    </row>
    <row r="4929" spans="1:3" x14ac:dyDescent="0.15">
      <c r="A4929">
        <v>496.20562303999998</v>
      </c>
      <c r="B4929">
        <v>496.20022583007801</v>
      </c>
      <c r="C4929" s="1">
        <f t="shared" si="76"/>
        <v>-5.3972099219663505</v>
      </c>
    </row>
    <row r="4930" spans="1:3" x14ac:dyDescent="0.15">
      <c r="A4930">
        <v>496.30562048000002</v>
      </c>
      <c r="B4930">
        <v>496.30026245117199</v>
      </c>
      <c r="C4930" s="1">
        <f t="shared" si="76"/>
        <v>-5.3580288280272725</v>
      </c>
    </row>
    <row r="4931" spans="1:3" x14ac:dyDescent="0.15">
      <c r="A4931">
        <v>496.40562432000002</v>
      </c>
      <c r="B4931">
        <v>496.40017700195301</v>
      </c>
      <c r="C4931" s="1">
        <f t="shared" ref="C4931:C4994" si="77">1000*(B4931-A4931)</f>
        <v>-5.4473180470040461</v>
      </c>
    </row>
    <row r="4932" spans="1:3" x14ac:dyDescent="0.15">
      <c r="A4932">
        <v>496.50562303999999</v>
      </c>
      <c r="B4932">
        <v>496.50012207031301</v>
      </c>
      <c r="C4932" s="1">
        <f t="shared" si="77"/>
        <v>-5.5009696869774416</v>
      </c>
    </row>
    <row r="4933" spans="1:3" x14ac:dyDescent="0.15">
      <c r="A4933">
        <v>496.60561663999999</v>
      </c>
      <c r="B4933">
        <v>496.60049438476602</v>
      </c>
      <c r="C4933" s="1">
        <f t="shared" si="77"/>
        <v>-5.1222552339709182</v>
      </c>
    </row>
    <row r="4934" spans="1:3" x14ac:dyDescent="0.15">
      <c r="A4934">
        <v>496.70562047999999</v>
      </c>
      <c r="B4934">
        <v>496.700439453125</v>
      </c>
      <c r="C4934" s="1">
        <f t="shared" si="77"/>
        <v>-5.181026874993222</v>
      </c>
    </row>
    <row r="4935" spans="1:3" x14ac:dyDescent="0.15">
      <c r="A4935">
        <v>496.80560895999997</v>
      </c>
      <c r="B4935">
        <v>496.80041503906301</v>
      </c>
      <c r="C4935" s="1">
        <f t="shared" si="77"/>
        <v>-5.1939209369606942</v>
      </c>
    </row>
    <row r="4936" spans="1:3" x14ac:dyDescent="0.15">
      <c r="A4936">
        <v>496.90561151999998</v>
      </c>
      <c r="B4936">
        <v>496.90048217773398</v>
      </c>
      <c r="C4936" s="1">
        <f t="shared" si="77"/>
        <v>-5.129342266002368</v>
      </c>
    </row>
    <row r="4937" spans="1:3" x14ac:dyDescent="0.15">
      <c r="A4937">
        <v>497.00561279999999</v>
      </c>
      <c r="B4937">
        <v>497.00045776367199</v>
      </c>
      <c r="C4937" s="1">
        <f t="shared" si="77"/>
        <v>-5.1550363280057354</v>
      </c>
    </row>
    <row r="4938" spans="1:3" x14ac:dyDescent="0.15">
      <c r="A4938">
        <v>497.10562176000002</v>
      </c>
      <c r="B4938">
        <v>497.10049438476602</v>
      </c>
      <c r="C4938" s="1">
        <f t="shared" si="77"/>
        <v>-5.127375233996645</v>
      </c>
    </row>
    <row r="4939" spans="1:3" x14ac:dyDescent="0.15">
      <c r="A4939">
        <v>497.20561664000002</v>
      </c>
      <c r="B4939">
        <v>497.200439453125</v>
      </c>
      <c r="C4939" s="1">
        <f t="shared" si="77"/>
        <v>-5.1771868750165595</v>
      </c>
    </row>
    <row r="4940" spans="1:3" x14ac:dyDescent="0.15">
      <c r="A4940">
        <v>497.30561280000001</v>
      </c>
      <c r="B4940">
        <v>497.30041503906301</v>
      </c>
      <c r="C4940" s="1">
        <f t="shared" si="77"/>
        <v>-5.1977609369942002</v>
      </c>
    </row>
    <row r="4941" spans="1:3" x14ac:dyDescent="0.15">
      <c r="A4941">
        <v>497.40561664000001</v>
      </c>
      <c r="B4941">
        <v>497.40045166015602</v>
      </c>
      <c r="C4941" s="1">
        <f t="shared" si="77"/>
        <v>-5.1649798439825645</v>
      </c>
    </row>
    <row r="4942" spans="1:3" x14ac:dyDescent="0.15">
      <c r="A4942">
        <v>497.50561535999998</v>
      </c>
      <c r="B4942">
        <v>497.50039672851602</v>
      </c>
      <c r="C4942" s="1">
        <f t="shared" si="77"/>
        <v>-5.21863148395596</v>
      </c>
    </row>
    <row r="4943" spans="1:3" x14ac:dyDescent="0.15">
      <c r="A4943">
        <v>497.60561152000002</v>
      </c>
      <c r="B4943">
        <v>497.60043334960898</v>
      </c>
      <c r="C4943" s="1">
        <f t="shared" si="77"/>
        <v>-5.1781703910478427</v>
      </c>
    </row>
    <row r="4944" spans="1:3" x14ac:dyDescent="0.15">
      <c r="A4944">
        <v>497.70562175999999</v>
      </c>
      <c r="B4944">
        <v>497.70037841796898</v>
      </c>
      <c r="C4944" s="1">
        <f t="shared" si="77"/>
        <v>-5.2433420310080692</v>
      </c>
    </row>
    <row r="4945" spans="1:3" x14ac:dyDescent="0.15">
      <c r="A4945">
        <v>497.80562048000002</v>
      </c>
      <c r="B4945">
        <v>497.80041503906301</v>
      </c>
      <c r="C4945" s="1">
        <f t="shared" si="77"/>
        <v>-5.2054409370043686</v>
      </c>
    </row>
    <row r="4946" spans="1:3" x14ac:dyDescent="0.15">
      <c r="A4946">
        <v>497.90562175999997</v>
      </c>
      <c r="B4946">
        <v>497.90017700195301</v>
      </c>
      <c r="C4946" s="1">
        <f t="shared" si="77"/>
        <v>-5.444758046962761</v>
      </c>
    </row>
    <row r="4947" spans="1:3" x14ac:dyDescent="0.15">
      <c r="A4947">
        <v>498.00560768000003</v>
      </c>
      <c r="B4947">
        <v>498.00033569335898</v>
      </c>
      <c r="C4947" s="1">
        <f t="shared" si="77"/>
        <v>-5.2719866410484428</v>
      </c>
    </row>
    <row r="4948" spans="1:3" x14ac:dyDescent="0.15">
      <c r="A4948">
        <v>498.10561408000001</v>
      </c>
      <c r="B4948">
        <v>498.10040283203102</v>
      </c>
      <c r="C4948" s="1">
        <f t="shared" si="77"/>
        <v>-5.2112479689867541</v>
      </c>
    </row>
    <row r="4949" spans="1:3" x14ac:dyDescent="0.15">
      <c r="A4949">
        <v>498.20561407999998</v>
      </c>
      <c r="B4949">
        <v>498.200439453125</v>
      </c>
      <c r="C4949" s="1">
        <f t="shared" si="77"/>
        <v>-5.1746268749752744</v>
      </c>
    </row>
    <row r="4950" spans="1:3" x14ac:dyDescent="0.15">
      <c r="A4950">
        <v>498.30561280000001</v>
      </c>
      <c r="B4950">
        <v>498.30038452148398</v>
      </c>
      <c r="C4950" s="1">
        <f t="shared" si="77"/>
        <v>-5.2282785160286949</v>
      </c>
    </row>
    <row r="4951" spans="1:3" x14ac:dyDescent="0.15">
      <c r="A4951">
        <v>498.40561792</v>
      </c>
      <c r="B4951">
        <v>498.40032958984398</v>
      </c>
      <c r="C4951" s="1">
        <f t="shared" si="77"/>
        <v>-5.288330156020038</v>
      </c>
    </row>
    <row r="4952" spans="1:3" x14ac:dyDescent="0.15">
      <c r="A4952">
        <v>498.50560639999998</v>
      </c>
      <c r="B4952">
        <v>498.50030517578102</v>
      </c>
      <c r="C4952" s="1">
        <f t="shared" si="77"/>
        <v>-5.3012242189538483</v>
      </c>
    </row>
    <row r="4953" spans="1:3" x14ac:dyDescent="0.15">
      <c r="A4953">
        <v>498.60561280000002</v>
      </c>
      <c r="B4953">
        <v>498.60046386718801</v>
      </c>
      <c r="C4953" s="1">
        <f t="shared" si="77"/>
        <v>-5.1489328120055688</v>
      </c>
    </row>
    <row r="4954" spans="1:3" x14ac:dyDescent="0.15">
      <c r="A4954">
        <v>498.70561536000002</v>
      </c>
      <c r="B4954">
        <v>498.70031738281301</v>
      </c>
      <c r="C4954" s="1">
        <f t="shared" si="77"/>
        <v>-5.2979771870127479</v>
      </c>
    </row>
    <row r="4955" spans="1:3" x14ac:dyDescent="0.15">
      <c r="A4955">
        <v>498.80561152000001</v>
      </c>
      <c r="B4955">
        <v>498.80038452148398</v>
      </c>
      <c r="C4955" s="1">
        <f t="shared" si="77"/>
        <v>-5.226998516036474</v>
      </c>
    </row>
    <row r="4956" spans="1:3" x14ac:dyDescent="0.15">
      <c r="A4956">
        <v>498.90561792</v>
      </c>
      <c r="B4956">
        <v>498.90042114257801</v>
      </c>
      <c r="C4956" s="1">
        <f t="shared" si="77"/>
        <v>-5.1967774219860985</v>
      </c>
    </row>
    <row r="4957" spans="1:3" x14ac:dyDescent="0.15">
      <c r="A4957">
        <v>499.00560511999998</v>
      </c>
      <c r="B4957">
        <v>499.00036621093801</v>
      </c>
      <c r="C4957" s="1">
        <f t="shared" si="77"/>
        <v>-5.238909061972663</v>
      </c>
    </row>
    <row r="4958" spans="1:3" x14ac:dyDescent="0.15">
      <c r="A4958">
        <v>499.1056064</v>
      </c>
      <c r="B4958">
        <v>499.10018920898398</v>
      </c>
      <c r="C4958" s="1">
        <f t="shared" si="77"/>
        <v>-5.4171910160221159</v>
      </c>
    </row>
    <row r="4959" spans="1:3" x14ac:dyDescent="0.15">
      <c r="A4959">
        <v>499.20560255999999</v>
      </c>
      <c r="B4959">
        <v>499.20025634765602</v>
      </c>
      <c r="C4959" s="1">
        <f t="shared" si="77"/>
        <v>-5.3462123439658171</v>
      </c>
    </row>
    <row r="4960" spans="1:3" x14ac:dyDescent="0.15">
      <c r="A4960">
        <v>499.30561535999999</v>
      </c>
      <c r="B4960">
        <v>499.30041503906301</v>
      </c>
      <c r="C4960" s="1">
        <f t="shared" si="77"/>
        <v>-5.2003209369786418</v>
      </c>
    </row>
    <row r="4961" spans="1:3" x14ac:dyDescent="0.15">
      <c r="A4961">
        <v>499.40561151999998</v>
      </c>
      <c r="B4961">
        <v>499.40036010742199</v>
      </c>
      <c r="C4961" s="1">
        <f t="shared" si="77"/>
        <v>-5.2514125779907772</v>
      </c>
    </row>
    <row r="4962" spans="1:3" x14ac:dyDescent="0.15">
      <c r="A4962">
        <v>499.50560128000001</v>
      </c>
      <c r="B4962">
        <v>499.50039672851602</v>
      </c>
      <c r="C4962" s="1">
        <f t="shared" si="77"/>
        <v>-5.2045514839846874</v>
      </c>
    </row>
    <row r="4963" spans="1:3" x14ac:dyDescent="0.15">
      <c r="A4963">
        <v>499.60561023999998</v>
      </c>
      <c r="B4963">
        <v>499.600341796875</v>
      </c>
      <c r="C4963" s="1">
        <f t="shared" si="77"/>
        <v>-5.2684431249758745</v>
      </c>
    </row>
    <row r="4964" spans="1:3" x14ac:dyDescent="0.15">
      <c r="A4964">
        <v>499.70560255999999</v>
      </c>
      <c r="B4964">
        <v>499.7001953125</v>
      </c>
      <c r="C4964" s="1">
        <f t="shared" si="77"/>
        <v>-5.4072474999884435</v>
      </c>
    </row>
    <row r="4965" spans="1:3" x14ac:dyDescent="0.15">
      <c r="A4965">
        <v>499.80561408</v>
      </c>
      <c r="B4965">
        <v>499.80014038085898</v>
      </c>
      <c r="C4965" s="1">
        <f t="shared" si="77"/>
        <v>-5.4736991410209157</v>
      </c>
    </row>
    <row r="4966" spans="1:3" x14ac:dyDescent="0.15">
      <c r="A4966">
        <v>499.90561279999997</v>
      </c>
      <c r="B4966">
        <v>499.90020751953102</v>
      </c>
      <c r="C4966" s="1">
        <f t="shared" si="77"/>
        <v>-5.4052804689490586</v>
      </c>
    </row>
    <row r="4967" spans="1:3" x14ac:dyDescent="0.15">
      <c r="A4967">
        <v>500.00561279999999</v>
      </c>
      <c r="B4967">
        <v>500.000244140625</v>
      </c>
      <c r="C4967" s="1">
        <f t="shared" si="77"/>
        <v>-5.3686593749944223</v>
      </c>
    </row>
    <row r="4968" spans="1:3" x14ac:dyDescent="0.15">
      <c r="A4968">
        <v>500.10561280000002</v>
      </c>
      <c r="B4968">
        <v>500.10040283203102</v>
      </c>
      <c r="C4968" s="1">
        <f t="shared" si="77"/>
        <v>-5.2099679689945333</v>
      </c>
    </row>
    <row r="4969" spans="1:3" x14ac:dyDescent="0.15">
      <c r="A4969">
        <v>500.20560640000002</v>
      </c>
      <c r="B4969">
        <v>500.20034790039102</v>
      </c>
      <c r="C4969" s="1">
        <f t="shared" si="77"/>
        <v>-5.2584996089990454</v>
      </c>
    </row>
    <row r="4970" spans="1:3" x14ac:dyDescent="0.15">
      <c r="A4970">
        <v>500.30560128000002</v>
      </c>
      <c r="B4970">
        <v>500.30041503906301</v>
      </c>
      <c r="C4970" s="1">
        <f t="shared" si="77"/>
        <v>-5.1862409370073692</v>
      </c>
    </row>
    <row r="4971" spans="1:3" x14ac:dyDescent="0.15">
      <c r="A4971">
        <v>500.40560512000002</v>
      </c>
      <c r="B4971">
        <v>500.40020751953102</v>
      </c>
      <c r="C4971" s="1">
        <f t="shared" si="77"/>
        <v>-5.3976004689957335</v>
      </c>
    </row>
    <row r="4972" spans="1:3" x14ac:dyDescent="0.15">
      <c r="A4972">
        <v>500.50560511999998</v>
      </c>
      <c r="B4972">
        <v>500.50036621093801</v>
      </c>
      <c r="C4972" s="1">
        <f t="shared" si="77"/>
        <v>-5.238909061972663</v>
      </c>
    </row>
    <row r="4973" spans="1:3" x14ac:dyDescent="0.15">
      <c r="A4973">
        <v>500.60560895999998</v>
      </c>
      <c r="B4973">
        <v>500.60031127929699</v>
      </c>
      <c r="C4973" s="1">
        <f t="shared" si="77"/>
        <v>-5.2976807029949669</v>
      </c>
    </row>
    <row r="4974" spans="1:3" x14ac:dyDescent="0.15">
      <c r="A4974">
        <v>500.70560255999999</v>
      </c>
      <c r="B4974">
        <v>500.70034790039102</v>
      </c>
      <c r="C4974" s="1">
        <f t="shared" si="77"/>
        <v>-5.2546596089655395</v>
      </c>
    </row>
    <row r="4975" spans="1:3" x14ac:dyDescent="0.15">
      <c r="A4975">
        <v>500.80560384</v>
      </c>
      <c r="B4975">
        <v>500.80032348632801</v>
      </c>
      <c r="C4975" s="1">
        <f t="shared" si="77"/>
        <v>-5.2803536719920885</v>
      </c>
    </row>
    <row r="4976" spans="1:3" x14ac:dyDescent="0.15">
      <c r="A4976">
        <v>500.90560384000003</v>
      </c>
      <c r="B4976">
        <v>500.90036010742199</v>
      </c>
      <c r="C4976" s="1">
        <f t="shared" si="77"/>
        <v>-5.2437325780374522</v>
      </c>
    </row>
    <row r="4977" spans="1:3" x14ac:dyDescent="0.15">
      <c r="A4977">
        <v>501.00560000000002</v>
      </c>
      <c r="B4977">
        <v>501.00042724609398</v>
      </c>
      <c r="C4977" s="1">
        <f t="shared" si="77"/>
        <v>-5.1727539060379968</v>
      </c>
    </row>
    <row r="4978" spans="1:3" x14ac:dyDescent="0.15">
      <c r="A4978">
        <v>501.10561152000002</v>
      </c>
      <c r="B4978">
        <v>501.10037231445301</v>
      </c>
      <c r="C4978" s="1">
        <f t="shared" si="77"/>
        <v>-5.2392055470136256</v>
      </c>
    </row>
    <row r="4979" spans="1:3" x14ac:dyDescent="0.15">
      <c r="A4979">
        <v>501.20559487999998</v>
      </c>
      <c r="B4979">
        <v>501.20031738281301</v>
      </c>
      <c r="C4979" s="1">
        <f t="shared" si="77"/>
        <v>-5.2774971869666842</v>
      </c>
    </row>
    <row r="4980" spans="1:3" x14ac:dyDescent="0.15">
      <c r="A4980">
        <v>501.30559488</v>
      </c>
      <c r="B4980">
        <v>501.30035400390602</v>
      </c>
      <c r="C4980" s="1">
        <f t="shared" si="77"/>
        <v>-5.2408760939783861</v>
      </c>
    </row>
    <row r="4981" spans="1:3" x14ac:dyDescent="0.15">
      <c r="A4981">
        <v>501.40559488000002</v>
      </c>
      <c r="B4981">
        <v>501.40029907226602</v>
      </c>
      <c r="C4981" s="1">
        <f t="shared" si="77"/>
        <v>-5.2958077340008458</v>
      </c>
    </row>
    <row r="4982" spans="1:3" x14ac:dyDescent="0.15">
      <c r="A4982">
        <v>501.50559104000001</v>
      </c>
      <c r="B4982">
        <v>501.50036621093801</v>
      </c>
      <c r="C4982" s="1">
        <f t="shared" si="77"/>
        <v>-5.2248290620013904</v>
      </c>
    </row>
    <row r="4983" spans="1:3" x14ac:dyDescent="0.15">
      <c r="A4983">
        <v>501.60559999999998</v>
      </c>
      <c r="B4983">
        <v>501.60000610351602</v>
      </c>
      <c r="C4983" s="1">
        <f t="shared" si="77"/>
        <v>-5.5938964839583605</v>
      </c>
    </row>
    <row r="4984" spans="1:3" x14ac:dyDescent="0.15">
      <c r="A4984">
        <v>501.70559744000002</v>
      </c>
      <c r="B4984">
        <v>501.70037841796898</v>
      </c>
      <c r="C4984" s="1">
        <f t="shared" si="77"/>
        <v>-5.2190220310421864</v>
      </c>
    </row>
    <row r="4985" spans="1:3" x14ac:dyDescent="0.15">
      <c r="A4985">
        <v>501.80559743999999</v>
      </c>
      <c r="B4985">
        <v>501.80032348632801</v>
      </c>
      <c r="C4985" s="1">
        <f t="shared" si="77"/>
        <v>-5.2739536719741409</v>
      </c>
    </row>
    <row r="4986" spans="1:3" x14ac:dyDescent="0.15">
      <c r="A4986">
        <v>501.90559999999999</v>
      </c>
      <c r="B4986">
        <v>501.900390625</v>
      </c>
      <c r="C4986" s="1">
        <f t="shared" si="77"/>
        <v>-5.2093749999926331</v>
      </c>
    </row>
    <row r="4987" spans="1:3" x14ac:dyDescent="0.15">
      <c r="A4987">
        <v>502.00560256</v>
      </c>
      <c r="B4987">
        <v>502.00036621093801</v>
      </c>
      <c r="C4987" s="1">
        <f t="shared" si="77"/>
        <v>-5.2363490619882214</v>
      </c>
    </row>
    <row r="4988" spans="1:3" x14ac:dyDescent="0.15">
      <c r="A4988">
        <v>502.10559232000003</v>
      </c>
      <c r="B4988">
        <v>502.10031127929699</v>
      </c>
      <c r="C4988" s="1">
        <f t="shared" si="77"/>
        <v>-5.2810407030392525</v>
      </c>
    </row>
    <row r="4989" spans="1:3" x14ac:dyDescent="0.15">
      <c r="A4989">
        <v>502.20560511999997</v>
      </c>
      <c r="B4989">
        <v>502.20016479492199</v>
      </c>
      <c r="C4989" s="1">
        <f t="shared" si="77"/>
        <v>-5.4403250779841983</v>
      </c>
    </row>
    <row r="4990" spans="1:3" x14ac:dyDescent="0.15">
      <c r="A4990">
        <v>502.30559743999999</v>
      </c>
      <c r="B4990">
        <v>502.30032348632801</v>
      </c>
      <c r="C4990" s="1">
        <f t="shared" si="77"/>
        <v>-5.2739536719741409</v>
      </c>
    </row>
    <row r="4991" spans="1:3" x14ac:dyDescent="0.15">
      <c r="A4991">
        <v>502.40559359999997</v>
      </c>
      <c r="B4991">
        <v>502.40036010742199</v>
      </c>
      <c r="C4991" s="1">
        <f t="shared" si="77"/>
        <v>-5.2334925779859987</v>
      </c>
    </row>
    <row r="4992" spans="1:3" x14ac:dyDescent="0.15">
      <c r="A4992">
        <v>502.50559872000002</v>
      </c>
      <c r="B4992">
        <v>502.50033569335898</v>
      </c>
      <c r="C4992" s="1">
        <f t="shared" si="77"/>
        <v>-5.2630266410460536</v>
      </c>
    </row>
    <row r="4993" spans="1:3" x14ac:dyDescent="0.15">
      <c r="A4993">
        <v>502.60560256000002</v>
      </c>
      <c r="B4993">
        <v>502.60015869140602</v>
      </c>
      <c r="C4993" s="1">
        <f t="shared" si="77"/>
        <v>-5.4438685939999232</v>
      </c>
    </row>
    <row r="4994" spans="1:3" x14ac:dyDescent="0.15">
      <c r="A4994">
        <v>502.70558720000002</v>
      </c>
      <c r="B4994">
        <v>502.70034790039102</v>
      </c>
      <c r="C4994" s="1">
        <f t="shared" si="77"/>
        <v>-5.2392996090020461</v>
      </c>
    </row>
    <row r="4995" spans="1:3" x14ac:dyDescent="0.15">
      <c r="A4995">
        <v>502.80559743999999</v>
      </c>
      <c r="B4995">
        <v>502.79989624023398</v>
      </c>
      <c r="C4995" s="1">
        <f t="shared" ref="C4995:C5058" si="78">1000*(B4995-A4995)</f>
        <v>-5.701199766008358</v>
      </c>
    </row>
    <row r="4996" spans="1:3" x14ac:dyDescent="0.15">
      <c r="A4996">
        <v>502.90559872</v>
      </c>
      <c r="B4996">
        <v>502.90036010742199</v>
      </c>
      <c r="C4996" s="1">
        <f t="shared" si="78"/>
        <v>-5.2386125780117254</v>
      </c>
    </row>
    <row r="4997" spans="1:3" x14ac:dyDescent="0.15">
      <c r="A4997">
        <v>503.00559487999999</v>
      </c>
      <c r="B4997">
        <v>503.00027465820301</v>
      </c>
      <c r="C4997" s="1">
        <f t="shared" si="78"/>
        <v>-5.3202217969783305</v>
      </c>
    </row>
    <row r="4998" spans="1:3" x14ac:dyDescent="0.15">
      <c r="A4998">
        <v>503.10559103999998</v>
      </c>
      <c r="B4998">
        <v>503.10031127929699</v>
      </c>
      <c r="C4998" s="1">
        <f t="shared" si="78"/>
        <v>-5.2797607029901883</v>
      </c>
    </row>
    <row r="4999" spans="1:3" x14ac:dyDescent="0.15">
      <c r="A4999">
        <v>503.20559359999999</v>
      </c>
      <c r="B4999">
        <v>503.20034790039102</v>
      </c>
      <c r="C4999" s="1">
        <f t="shared" si="78"/>
        <v>-5.2456996089631502</v>
      </c>
    </row>
    <row r="5000" spans="1:3" x14ac:dyDescent="0.15">
      <c r="A5000">
        <v>503.30559743999999</v>
      </c>
      <c r="B5000">
        <v>503.30062866210898</v>
      </c>
      <c r="C5000" s="1">
        <f t="shared" si="78"/>
        <v>-4.968777891008358</v>
      </c>
    </row>
    <row r="5001" spans="1:3" x14ac:dyDescent="0.15">
      <c r="A5001">
        <v>503.40559103999999</v>
      </c>
      <c r="B5001">
        <v>503.40032958984398</v>
      </c>
      <c r="C5001" s="1">
        <f t="shared" si="78"/>
        <v>-5.2614501560128701</v>
      </c>
    </row>
    <row r="5002" spans="1:3" x14ac:dyDescent="0.15">
      <c r="A5002">
        <v>503.50558719999998</v>
      </c>
      <c r="B5002">
        <v>503.50057983398398</v>
      </c>
      <c r="C5002" s="1">
        <f t="shared" si="78"/>
        <v>-5.0073660160023792</v>
      </c>
    </row>
    <row r="5003" spans="1:3" x14ac:dyDescent="0.15">
      <c r="A5003">
        <v>503.60558975999999</v>
      </c>
      <c r="B5003">
        <v>503.60031127929699</v>
      </c>
      <c r="C5003" s="1">
        <f t="shared" si="78"/>
        <v>-5.2784807029979675</v>
      </c>
    </row>
    <row r="5004" spans="1:3" x14ac:dyDescent="0.15">
      <c r="A5004">
        <v>503.70559104</v>
      </c>
      <c r="B5004">
        <v>503.70034790039102</v>
      </c>
      <c r="C5004" s="1">
        <f t="shared" si="78"/>
        <v>-5.2431396089787086</v>
      </c>
    </row>
    <row r="5005" spans="1:3" x14ac:dyDescent="0.15">
      <c r="A5005">
        <v>503.80558592</v>
      </c>
      <c r="B5005">
        <v>503.80017089843801</v>
      </c>
      <c r="C5005" s="1">
        <f t="shared" si="78"/>
        <v>-5.4150215619870323</v>
      </c>
    </row>
    <row r="5006" spans="1:3" x14ac:dyDescent="0.15">
      <c r="A5006">
        <v>503.90557568000003</v>
      </c>
      <c r="B5006">
        <v>503.90036010742199</v>
      </c>
      <c r="C5006" s="1">
        <f t="shared" si="78"/>
        <v>-5.2155725780380635</v>
      </c>
    </row>
    <row r="5007" spans="1:3" x14ac:dyDescent="0.15">
      <c r="A5007">
        <v>504.00558847999997</v>
      </c>
      <c r="B5007">
        <v>504.00042724609398</v>
      </c>
      <c r="C5007" s="1">
        <f t="shared" si="78"/>
        <v>-5.1612339059943224</v>
      </c>
    </row>
    <row r="5008" spans="1:3" x14ac:dyDescent="0.15">
      <c r="A5008">
        <v>504.10558847999999</v>
      </c>
      <c r="B5008">
        <v>504.10028076171898</v>
      </c>
      <c r="C5008" s="1">
        <f t="shared" si="78"/>
        <v>-5.3077182810170598</v>
      </c>
    </row>
    <row r="5009" spans="1:3" x14ac:dyDescent="0.15">
      <c r="A5009">
        <v>504.20559104</v>
      </c>
      <c r="B5009">
        <v>504.20031738281301</v>
      </c>
      <c r="C5009" s="1">
        <f t="shared" si="78"/>
        <v>-5.2736571869900217</v>
      </c>
    </row>
    <row r="5010" spans="1:3" x14ac:dyDescent="0.15">
      <c r="A5010">
        <v>504.30559360000001</v>
      </c>
      <c r="B5010">
        <v>504.30035400390602</v>
      </c>
      <c r="C5010" s="1">
        <f t="shared" si="78"/>
        <v>-5.2395960939861652</v>
      </c>
    </row>
    <row r="5011" spans="1:3" x14ac:dyDescent="0.15">
      <c r="A5011">
        <v>504.40558976</v>
      </c>
      <c r="B5011">
        <v>504.40032958984398</v>
      </c>
      <c r="C5011" s="1">
        <f t="shared" si="78"/>
        <v>-5.2601701560206493</v>
      </c>
    </row>
    <row r="5012" spans="1:3" x14ac:dyDescent="0.15">
      <c r="A5012">
        <v>504.5055936</v>
      </c>
      <c r="B5012">
        <v>504.50027465820301</v>
      </c>
      <c r="C5012" s="1">
        <f t="shared" si="78"/>
        <v>-5.3189417969861097</v>
      </c>
    </row>
    <row r="5013" spans="1:3" x14ac:dyDescent="0.15">
      <c r="A5013">
        <v>504.60558592000001</v>
      </c>
      <c r="B5013">
        <v>504.60028076171898</v>
      </c>
      <c r="C5013" s="1">
        <f t="shared" si="78"/>
        <v>-5.3051582810326181</v>
      </c>
    </row>
    <row r="5014" spans="1:3" x14ac:dyDescent="0.15">
      <c r="A5014">
        <v>504.70559487999998</v>
      </c>
      <c r="B5014">
        <v>504.70031738281301</v>
      </c>
      <c r="C5014" s="1">
        <f t="shared" si="78"/>
        <v>-5.2774971869666842</v>
      </c>
    </row>
    <row r="5015" spans="1:3" x14ac:dyDescent="0.15">
      <c r="A5015">
        <v>504.80558975999998</v>
      </c>
      <c r="B5015">
        <v>504.80035400390602</v>
      </c>
      <c r="C5015" s="1">
        <f t="shared" si="78"/>
        <v>-5.2357560939526593</v>
      </c>
    </row>
    <row r="5016" spans="1:3" x14ac:dyDescent="0.15">
      <c r="A5016">
        <v>504.90558720000001</v>
      </c>
      <c r="B5016">
        <v>504.900390625</v>
      </c>
      <c r="C5016" s="1">
        <f t="shared" si="78"/>
        <v>-5.1965750000135813</v>
      </c>
    </row>
    <row r="5017" spans="1:3" x14ac:dyDescent="0.15">
      <c r="A5017">
        <v>505.00558847999997</v>
      </c>
      <c r="B5017">
        <v>505.00015258789102</v>
      </c>
      <c r="C5017" s="1">
        <f t="shared" si="78"/>
        <v>-5.4358921089487922</v>
      </c>
    </row>
    <row r="5018" spans="1:3" x14ac:dyDescent="0.15">
      <c r="A5018">
        <v>505.10558336000003</v>
      </c>
      <c r="B5018">
        <v>505.10021972656301</v>
      </c>
      <c r="C5018" s="1">
        <f t="shared" si="78"/>
        <v>-5.3636334370139593</v>
      </c>
    </row>
    <row r="5019" spans="1:3" x14ac:dyDescent="0.15">
      <c r="A5019">
        <v>505.20559231999999</v>
      </c>
      <c r="B5019">
        <v>505.20028686523398</v>
      </c>
      <c r="C5019" s="1">
        <f t="shared" si="78"/>
        <v>-5.3054547660167373</v>
      </c>
    </row>
    <row r="5020" spans="1:3" x14ac:dyDescent="0.15">
      <c r="A5020">
        <v>505.30558336000001</v>
      </c>
      <c r="B5020">
        <v>505.30035400390602</v>
      </c>
      <c r="C5020" s="1">
        <f t="shared" si="78"/>
        <v>-5.2293560939915551</v>
      </c>
    </row>
    <row r="5021" spans="1:3" x14ac:dyDescent="0.15">
      <c r="A5021">
        <v>505.40558463999997</v>
      </c>
      <c r="B5021">
        <v>505.40029907226602</v>
      </c>
      <c r="C5021" s="1">
        <f t="shared" si="78"/>
        <v>-5.2855677339493923</v>
      </c>
    </row>
    <row r="5022" spans="1:3" x14ac:dyDescent="0.15">
      <c r="A5022">
        <v>505.50558464</v>
      </c>
      <c r="B5022">
        <v>505.50036621093801</v>
      </c>
      <c r="C5022" s="1">
        <f t="shared" si="78"/>
        <v>-5.2184290619834428</v>
      </c>
    </row>
    <row r="5023" spans="1:3" x14ac:dyDescent="0.15">
      <c r="A5023">
        <v>505.60559103999998</v>
      </c>
      <c r="B5023">
        <v>505.60031127929699</v>
      </c>
      <c r="C5023" s="1">
        <f t="shared" si="78"/>
        <v>-5.2797607029901883</v>
      </c>
    </row>
    <row r="5024" spans="1:3" x14ac:dyDescent="0.15">
      <c r="A5024">
        <v>505.70557439999999</v>
      </c>
      <c r="B5024">
        <v>505.70028686523398</v>
      </c>
      <c r="C5024" s="1">
        <f t="shared" si="78"/>
        <v>-5.2875347660119587</v>
      </c>
    </row>
    <row r="5025" spans="1:3" x14ac:dyDescent="0.15">
      <c r="A5025">
        <v>505.80558464000001</v>
      </c>
      <c r="B5025">
        <v>505.80032348632801</v>
      </c>
      <c r="C5025" s="1">
        <f t="shared" si="78"/>
        <v>-5.2611536719950891</v>
      </c>
    </row>
    <row r="5026" spans="1:3" x14ac:dyDescent="0.15">
      <c r="A5026">
        <v>505.90558463999997</v>
      </c>
      <c r="B5026">
        <v>505.900390625</v>
      </c>
      <c r="C5026" s="1">
        <f t="shared" si="78"/>
        <v>-5.1940149999722962</v>
      </c>
    </row>
    <row r="5027" spans="1:3" x14ac:dyDescent="0.15">
      <c r="A5027">
        <v>506.00558464</v>
      </c>
      <c r="B5027">
        <v>506.00027465820301</v>
      </c>
      <c r="C5027" s="1">
        <f t="shared" si="78"/>
        <v>-5.3099817969837204</v>
      </c>
    </row>
    <row r="5028" spans="1:3" x14ac:dyDescent="0.15">
      <c r="A5028">
        <v>506.10558592000001</v>
      </c>
      <c r="B5028">
        <v>506.10021972656301</v>
      </c>
      <c r="C5028" s="1">
        <f t="shared" si="78"/>
        <v>-5.366193436998401</v>
      </c>
    </row>
    <row r="5029" spans="1:3" x14ac:dyDescent="0.15">
      <c r="A5029">
        <v>506.20557439999999</v>
      </c>
      <c r="B5029">
        <v>506.19985961914102</v>
      </c>
      <c r="C5029" s="1">
        <f t="shared" si="78"/>
        <v>-5.7147808589661508</v>
      </c>
    </row>
    <row r="5030" spans="1:3" x14ac:dyDescent="0.15">
      <c r="A5030">
        <v>506.30557568</v>
      </c>
      <c r="B5030">
        <v>506.300048828125</v>
      </c>
      <c r="C5030" s="1">
        <f t="shared" si="78"/>
        <v>-5.526851875004013</v>
      </c>
    </row>
    <row r="5031" spans="1:3" x14ac:dyDescent="0.15">
      <c r="A5031">
        <v>506.40557696000002</v>
      </c>
      <c r="B5031">
        <v>506.40029907226602</v>
      </c>
      <c r="C5031" s="1">
        <f t="shared" si="78"/>
        <v>-5.2778877339960673</v>
      </c>
    </row>
    <row r="5032" spans="1:3" x14ac:dyDescent="0.15">
      <c r="A5032">
        <v>506.50558464</v>
      </c>
      <c r="B5032">
        <v>506.50027465820301</v>
      </c>
      <c r="C5032" s="1">
        <f t="shared" si="78"/>
        <v>-5.3099817969837204</v>
      </c>
    </row>
    <row r="5033" spans="1:3" x14ac:dyDescent="0.15">
      <c r="A5033">
        <v>506.60558207999998</v>
      </c>
      <c r="B5033">
        <v>506.60031127929699</v>
      </c>
      <c r="C5033" s="1">
        <f t="shared" si="78"/>
        <v>-5.270800702987799</v>
      </c>
    </row>
    <row r="5034" spans="1:3" x14ac:dyDescent="0.15">
      <c r="A5034">
        <v>506.70558208</v>
      </c>
      <c r="B5034">
        <v>506.70037841796898</v>
      </c>
      <c r="C5034" s="1">
        <f t="shared" si="78"/>
        <v>-5.2036620310218495</v>
      </c>
    </row>
    <row r="5035" spans="1:3" x14ac:dyDescent="0.15">
      <c r="A5035">
        <v>506.80558592</v>
      </c>
      <c r="B5035">
        <v>506.80032348632801</v>
      </c>
      <c r="C5035" s="1">
        <f t="shared" si="78"/>
        <v>-5.2624336719873099</v>
      </c>
    </row>
    <row r="5036" spans="1:3" x14ac:dyDescent="0.15">
      <c r="A5036">
        <v>506.90557568000003</v>
      </c>
      <c r="B5036">
        <v>506.90026855468801</v>
      </c>
      <c r="C5036" s="1">
        <f t="shared" si="78"/>
        <v>-5.3071253120151596</v>
      </c>
    </row>
    <row r="5037" spans="1:3" x14ac:dyDescent="0.15">
      <c r="A5037">
        <v>507.00558208000001</v>
      </c>
      <c r="B5037">
        <v>507.00036621093801</v>
      </c>
      <c r="C5037" s="1">
        <f t="shared" si="78"/>
        <v>-5.2158690619990011</v>
      </c>
    </row>
    <row r="5038" spans="1:3" x14ac:dyDescent="0.15">
      <c r="A5038">
        <v>507.10557696000001</v>
      </c>
      <c r="B5038">
        <v>507.10031127929699</v>
      </c>
      <c r="C5038" s="1">
        <f t="shared" si="78"/>
        <v>-5.2656807030189157</v>
      </c>
    </row>
    <row r="5039" spans="1:3" x14ac:dyDescent="0.15">
      <c r="A5039">
        <v>507.20557695999997</v>
      </c>
      <c r="B5039">
        <v>507.20037841796898</v>
      </c>
      <c r="C5039" s="1">
        <f t="shared" si="78"/>
        <v>-5.1985420309961228</v>
      </c>
    </row>
    <row r="5040" spans="1:3" x14ac:dyDescent="0.15">
      <c r="A5040">
        <v>507.30557823999999</v>
      </c>
      <c r="B5040">
        <v>507.30023193359398</v>
      </c>
      <c r="C5040" s="1">
        <f t="shared" si="78"/>
        <v>-5.346306406011081</v>
      </c>
    </row>
    <row r="5041" spans="1:3" x14ac:dyDescent="0.15">
      <c r="A5041">
        <v>507.40556800000002</v>
      </c>
      <c r="B5041">
        <v>507.40042114257801</v>
      </c>
      <c r="C5041" s="1">
        <f t="shared" si="78"/>
        <v>-5.1468574220052687</v>
      </c>
    </row>
    <row r="5042" spans="1:3" x14ac:dyDescent="0.15">
      <c r="A5042">
        <v>507.50556927999997</v>
      </c>
      <c r="B5042">
        <v>507.50036621093801</v>
      </c>
      <c r="C5042" s="1">
        <f t="shared" si="78"/>
        <v>-5.2030690619631059</v>
      </c>
    </row>
    <row r="5043" spans="1:3" x14ac:dyDescent="0.15">
      <c r="A5043">
        <v>507.60557824</v>
      </c>
      <c r="B5043">
        <v>507.600341796875</v>
      </c>
      <c r="C5043" s="1">
        <f t="shared" si="78"/>
        <v>-5.2364431249998233</v>
      </c>
    </row>
    <row r="5044" spans="1:3" x14ac:dyDescent="0.15">
      <c r="A5044">
        <v>507.70557824000002</v>
      </c>
      <c r="B5044">
        <v>507.70031738281301</v>
      </c>
      <c r="C5044" s="1">
        <f t="shared" si="78"/>
        <v>-5.2608571870109699</v>
      </c>
    </row>
    <row r="5045" spans="1:3" x14ac:dyDescent="0.15">
      <c r="A5045">
        <v>507.80558079999997</v>
      </c>
      <c r="B5045">
        <v>507.80038452148398</v>
      </c>
      <c r="C5045" s="1">
        <f t="shared" si="78"/>
        <v>-5.1962785159958003</v>
      </c>
    </row>
    <row r="5046" spans="1:3" x14ac:dyDescent="0.15">
      <c r="A5046">
        <v>507.90557568000003</v>
      </c>
      <c r="B5046">
        <v>507.90032958984398</v>
      </c>
      <c r="C5046" s="1">
        <f t="shared" si="78"/>
        <v>-5.2460901560493767</v>
      </c>
    </row>
    <row r="5047" spans="1:3" x14ac:dyDescent="0.15">
      <c r="A5047">
        <v>508.00557312000001</v>
      </c>
      <c r="B5047">
        <v>508.00039672851602</v>
      </c>
      <c r="C5047" s="1">
        <f t="shared" si="78"/>
        <v>-5.1763914839852987</v>
      </c>
    </row>
    <row r="5048" spans="1:3" x14ac:dyDescent="0.15">
      <c r="A5048">
        <v>508.10557568000002</v>
      </c>
      <c r="B5048">
        <v>508.10025024414102</v>
      </c>
      <c r="C5048" s="1">
        <f t="shared" si="78"/>
        <v>-5.3254358589924777</v>
      </c>
    </row>
    <row r="5049" spans="1:3" x14ac:dyDescent="0.15">
      <c r="A5049">
        <v>508.20556800000003</v>
      </c>
      <c r="B5049">
        <v>508.20031738281301</v>
      </c>
      <c r="C5049" s="1">
        <f t="shared" si="78"/>
        <v>-5.2506171870163598</v>
      </c>
    </row>
    <row r="5050" spans="1:3" x14ac:dyDescent="0.15">
      <c r="A5050">
        <v>508.30557312000002</v>
      </c>
      <c r="B5050">
        <v>508.30026245117199</v>
      </c>
      <c r="C5050" s="1">
        <f t="shared" si="78"/>
        <v>-5.3106688280308845</v>
      </c>
    </row>
    <row r="5051" spans="1:3" x14ac:dyDescent="0.15">
      <c r="A5051">
        <v>508.40557311999999</v>
      </c>
      <c r="B5051">
        <v>508.40032958984398</v>
      </c>
      <c r="C5051" s="1">
        <f t="shared" si="78"/>
        <v>-5.2435301560080916</v>
      </c>
    </row>
    <row r="5052" spans="1:3" x14ac:dyDescent="0.15">
      <c r="A5052">
        <v>508.50557567999999</v>
      </c>
      <c r="B5052">
        <v>508.50015258789102</v>
      </c>
      <c r="C5052" s="1">
        <f t="shared" si="78"/>
        <v>-5.4230921089697404</v>
      </c>
    </row>
    <row r="5053" spans="1:3" x14ac:dyDescent="0.15">
      <c r="A5053">
        <v>508.60556415999997</v>
      </c>
      <c r="B5053">
        <v>508.60003662109398</v>
      </c>
      <c r="C5053" s="1">
        <f t="shared" si="78"/>
        <v>-5.5275389059943336</v>
      </c>
    </row>
    <row r="5054" spans="1:3" x14ac:dyDescent="0.15">
      <c r="A5054">
        <v>508.70557312</v>
      </c>
      <c r="B5054">
        <v>508.70040893554699</v>
      </c>
      <c r="C5054" s="1">
        <f t="shared" si="78"/>
        <v>-5.1641844530081471</v>
      </c>
    </row>
    <row r="5055" spans="1:3" x14ac:dyDescent="0.15">
      <c r="A5055">
        <v>508.80556544000001</v>
      </c>
      <c r="B5055">
        <v>508.80038452148398</v>
      </c>
      <c r="C5055" s="1">
        <f t="shared" si="78"/>
        <v>-5.1809185160323068</v>
      </c>
    </row>
    <row r="5056" spans="1:3" x14ac:dyDescent="0.15">
      <c r="A5056">
        <v>508.90556543999998</v>
      </c>
      <c r="B5056">
        <v>508.90032958984398</v>
      </c>
      <c r="C5056" s="1">
        <f t="shared" si="78"/>
        <v>-5.2358501559979231</v>
      </c>
    </row>
    <row r="5057" spans="1:3" x14ac:dyDescent="0.15">
      <c r="A5057">
        <v>509.00557184000002</v>
      </c>
      <c r="B5057">
        <v>509.00039672851602</v>
      </c>
      <c r="C5057" s="1">
        <f t="shared" si="78"/>
        <v>-5.1751114839930779</v>
      </c>
    </row>
    <row r="5058" spans="1:3" x14ac:dyDescent="0.15">
      <c r="A5058">
        <v>509.10557055999999</v>
      </c>
      <c r="B5058">
        <v>509.100341796875</v>
      </c>
      <c r="C5058" s="1">
        <f t="shared" si="78"/>
        <v>-5.2287631249896549</v>
      </c>
    </row>
    <row r="5059" spans="1:3" x14ac:dyDescent="0.15">
      <c r="A5059">
        <v>509.20556415999999</v>
      </c>
      <c r="B5059">
        <v>509.20040893554699</v>
      </c>
      <c r="C5059" s="1">
        <f t="shared" ref="C5059:C5122" si="79">1000*(B5059-A5059)</f>
        <v>-5.1552244530057578</v>
      </c>
    </row>
    <row r="5060" spans="1:3" x14ac:dyDescent="0.15">
      <c r="A5060">
        <v>509.30557312000002</v>
      </c>
      <c r="B5060">
        <v>509.30035400390602</v>
      </c>
      <c r="C5060" s="1">
        <f t="shared" si="79"/>
        <v>-5.219116093996945</v>
      </c>
    </row>
    <row r="5061" spans="1:3" x14ac:dyDescent="0.15">
      <c r="A5061">
        <v>509.40556928000001</v>
      </c>
      <c r="B5061">
        <v>509.40032958984398</v>
      </c>
      <c r="C5061" s="1">
        <f t="shared" si="79"/>
        <v>-5.2396901560314291</v>
      </c>
    </row>
    <row r="5062" spans="1:3" x14ac:dyDescent="0.15">
      <c r="A5062">
        <v>509.50556671999999</v>
      </c>
      <c r="B5062">
        <v>509.50036621093801</v>
      </c>
      <c r="C5062" s="1">
        <f t="shared" si="79"/>
        <v>-5.2005090619786642</v>
      </c>
    </row>
    <row r="5063" spans="1:3" x14ac:dyDescent="0.15">
      <c r="A5063">
        <v>509.60557568000002</v>
      </c>
      <c r="B5063">
        <v>509.600341796875</v>
      </c>
      <c r="C5063" s="1">
        <f t="shared" si="79"/>
        <v>-5.2338831250153817</v>
      </c>
    </row>
    <row r="5064" spans="1:3" x14ac:dyDescent="0.15">
      <c r="A5064">
        <v>509.70556288</v>
      </c>
      <c r="B5064">
        <v>509.70007324218801</v>
      </c>
      <c r="C5064" s="1">
        <f t="shared" si="79"/>
        <v>-5.4896378119906331</v>
      </c>
    </row>
    <row r="5065" spans="1:3" x14ac:dyDescent="0.15">
      <c r="A5065">
        <v>509.80556288000002</v>
      </c>
      <c r="B5065">
        <v>509.800048828125</v>
      </c>
      <c r="C5065" s="1">
        <f t="shared" si="79"/>
        <v>-5.5140518750249612</v>
      </c>
    </row>
    <row r="5066" spans="1:3" x14ac:dyDescent="0.15">
      <c r="A5066">
        <v>509.90557183999999</v>
      </c>
      <c r="B5066">
        <v>509.90032958984398</v>
      </c>
      <c r="C5066" s="1">
        <f t="shared" si="79"/>
        <v>-5.2422501560158707</v>
      </c>
    </row>
    <row r="5067" spans="1:3" x14ac:dyDescent="0.15">
      <c r="A5067">
        <v>510.00555775999999</v>
      </c>
      <c r="B5067">
        <v>510.00036621093801</v>
      </c>
      <c r="C5067" s="1">
        <f t="shared" si="79"/>
        <v>-5.191549061976275</v>
      </c>
    </row>
    <row r="5068" spans="1:3" x14ac:dyDescent="0.15">
      <c r="A5068">
        <v>510.10556672000001</v>
      </c>
      <c r="B5068">
        <v>510.10031127929699</v>
      </c>
      <c r="C5068" s="1">
        <f t="shared" si="79"/>
        <v>-5.2554407030243055</v>
      </c>
    </row>
    <row r="5069" spans="1:3" x14ac:dyDescent="0.15">
      <c r="A5069">
        <v>510.20557184</v>
      </c>
      <c r="B5069">
        <v>510.20007324218801</v>
      </c>
      <c r="C5069" s="1">
        <f t="shared" si="79"/>
        <v>-5.4985978119930223</v>
      </c>
    </row>
    <row r="5070" spans="1:3" x14ac:dyDescent="0.15">
      <c r="A5070">
        <v>510.30556544000001</v>
      </c>
      <c r="B5070">
        <v>510.30007934570301</v>
      </c>
      <c r="C5070" s="1">
        <f t="shared" si="79"/>
        <v>-5.4860942969980897</v>
      </c>
    </row>
    <row r="5071" spans="1:3" x14ac:dyDescent="0.15">
      <c r="A5071">
        <v>510.40557311999999</v>
      </c>
      <c r="B5071">
        <v>510.40011596679699</v>
      </c>
      <c r="C5071" s="1">
        <f t="shared" si="79"/>
        <v>-5.4571532029967784</v>
      </c>
    </row>
    <row r="5072" spans="1:3" x14ac:dyDescent="0.15">
      <c r="A5072">
        <v>510.50556031999997</v>
      </c>
      <c r="B5072">
        <v>510.50006103515602</v>
      </c>
      <c r="C5072" s="1">
        <f t="shared" si="79"/>
        <v>-5.4992848439496811</v>
      </c>
    </row>
    <row r="5073" spans="1:3" x14ac:dyDescent="0.15">
      <c r="A5073">
        <v>510.60556415999997</v>
      </c>
      <c r="B5073">
        <v>510.60009765625</v>
      </c>
      <c r="C5073" s="1">
        <f t="shared" si="79"/>
        <v>-5.4665037499717073</v>
      </c>
    </row>
    <row r="5074" spans="1:3" x14ac:dyDescent="0.15">
      <c r="A5074">
        <v>510.70556415999999</v>
      </c>
      <c r="B5074">
        <v>510.70028686523398</v>
      </c>
      <c r="C5074" s="1">
        <f t="shared" si="79"/>
        <v>-5.2772947660173486</v>
      </c>
    </row>
    <row r="5075" spans="1:3" x14ac:dyDescent="0.15">
      <c r="A5075">
        <v>510.80556544000001</v>
      </c>
      <c r="B5075">
        <v>510.80010986328102</v>
      </c>
      <c r="C5075" s="1">
        <f t="shared" si="79"/>
        <v>-5.4555767189867765</v>
      </c>
    </row>
    <row r="5076" spans="1:3" x14ac:dyDescent="0.15">
      <c r="A5076">
        <v>510.90555647999997</v>
      </c>
      <c r="B5076">
        <v>510.90017700195301</v>
      </c>
      <c r="C5076" s="1">
        <f t="shared" si="79"/>
        <v>-5.3794780469615944</v>
      </c>
    </row>
    <row r="5077" spans="1:3" x14ac:dyDescent="0.15">
      <c r="A5077">
        <v>511.00556799999998</v>
      </c>
      <c r="B5077">
        <v>511.00015258789102</v>
      </c>
      <c r="C5077" s="1">
        <f t="shared" si="79"/>
        <v>-5.4154121089595719</v>
      </c>
    </row>
    <row r="5078" spans="1:3" x14ac:dyDescent="0.15">
      <c r="A5078">
        <v>511.10556287999998</v>
      </c>
      <c r="B5078">
        <v>511.10006713867199</v>
      </c>
      <c r="C5078" s="1">
        <f t="shared" si="79"/>
        <v>-5.4957413279907996</v>
      </c>
    </row>
    <row r="5079" spans="1:3" x14ac:dyDescent="0.15">
      <c r="A5079">
        <v>511.20556160000001</v>
      </c>
      <c r="B5079">
        <v>511.20031738281301</v>
      </c>
      <c r="C5079" s="1">
        <f t="shared" si="79"/>
        <v>-5.2442171869984122</v>
      </c>
    </row>
    <row r="5080" spans="1:3" x14ac:dyDescent="0.15">
      <c r="A5080">
        <v>511.30556031999998</v>
      </c>
      <c r="B5080">
        <v>511.30056762695301</v>
      </c>
      <c r="C5080" s="1">
        <f t="shared" si="79"/>
        <v>-4.9926930469723629</v>
      </c>
    </row>
    <row r="5081" spans="1:3" x14ac:dyDescent="0.15">
      <c r="A5081">
        <v>511.40557056</v>
      </c>
      <c r="B5081">
        <v>511.40011596679699</v>
      </c>
      <c r="C5081" s="1">
        <f t="shared" si="79"/>
        <v>-5.4545932030123367</v>
      </c>
    </row>
    <row r="5082" spans="1:3" x14ac:dyDescent="0.15">
      <c r="A5082">
        <v>511.50556031999997</v>
      </c>
      <c r="B5082">
        <v>511.50006103515602</v>
      </c>
      <c r="C5082" s="1">
        <f t="shared" si="79"/>
        <v>-5.4992848439496811</v>
      </c>
    </row>
    <row r="5083" spans="1:3" x14ac:dyDescent="0.15">
      <c r="A5083">
        <v>511.60556287999998</v>
      </c>
      <c r="B5083">
        <v>511.60021972656301</v>
      </c>
      <c r="C5083" s="1">
        <f t="shared" si="79"/>
        <v>-5.3431534369678957</v>
      </c>
    </row>
    <row r="5084" spans="1:3" x14ac:dyDescent="0.15">
      <c r="A5084">
        <v>511.70555904000003</v>
      </c>
      <c r="B5084">
        <v>511.70037841796898</v>
      </c>
      <c r="C5084" s="1">
        <f t="shared" si="79"/>
        <v>-5.1806220310481876</v>
      </c>
    </row>
    <row r="5085" spans="1:3" x14ac:dyDescent="0.15">
      <c r="A5085">
        <v>511.80555392000002</v>
      </c>
      <c r="B5085">
        <v>511.80032348632801</v>
      </c>
      <c r="C5085" s="1">
        <f t="shared" si="79"/>
        <v>-5.2304336720112587</v>
      </c>
    </row>
    <row r="5086" spans="1:3" x14ac:dyDescent="0.15">
      <c r="A5086">
        <v>511.90556928000001</v>
      </c>
      <c r="B5086">
        <v>511.90029907226602</v>
      </c>
      <c r="C5086" s="1">
        <f t="shared" si="79"/>
        <v>-5.2702077339858988</v>
      </c>
    </row>
    <row r="5087" spans="1:3" x14ac:dyDescent="0.15">
      <c r="A5087">
        <v>512.00555008000003</v>
      </c>
      <c r="B5087">
        <v>512.000244140625</v>
      </c>
      <c r="C5087" s="1">
        <f t="shared" si="79"/>
        <v>-5.3059393750345407</v>
      </c>
    </row>
    <row r="5088" spans="1:3" x14ac:dyDescent="0.15">
      <c r="A5088">
        <v>512.10555648000002</v>
      </c>
      <c r="B5088">
        <v>512.100341796875</v>
      </c>
      <c r="C5088" s="1">
        <f t="shared" si="79"/>
        <v>-5.2146831250183823</v>
      </c>
    </row>
    <row r="5089" spans="1:3" x14ac:dyDescent="0.15">
      <c r="A5089">
        <v>512.20556032000002</v>
      </c>
      <c r="B5089">
        <v>512.200439453125</v>
      </c>
      <c r="C5089" s="1">
        <f t="shared" si="79"/>
        <v>-5.1208668750177821</v>
      </c>
    </row>
    <row r="5090" spans="1:3" x14ac:dyDescent="0.15">
      <c r="A5090">
        <v>512.30555904000005</v>
      </c>
      <c r="B5090">
        <v>512.30035400390602</v>
      </c>
      <c r="C5090" s="1">
        <f t="shared" si="79"/>
        <v>-5.2050360940256724</v>
      </c>
    </row>
    <row r="5091" spans="1:3" x14ac:dyDescent="0.15">
      <c r="A5091">
        <v>512.40555903999996</v>
      </c>
      <c r="B5091">
        <v>512.40032958984398</v>
      </c>
      <c r="C5091" s="1">
        <f t="shared" si="79"/>
        <v>-5.2294501559799755</v>
      </c>
    </row>
    <row r="5092" spans="1:3" x14ac:dyDescent="0.15">
      <c r="A5092">
        <v>512.50556159999996</v>
      </c>
      <c r="B5092">
        <v>512.50030517578102</v>
      </c>
      <c r="C5092" s="1">
        <f t="shared" si="79"/>
        <v>-5.2564242189419019</v>
      </c>
    </row>
    <row r="5093" spans="1:3" x14ac:dyDescent="0.15">
      <c r="A5093">
        <v>512.60556287999998</v>
      </c>
      <c r="B5093">
        <v>512.60064697265602</v>
      </c>
      <c r="C5093" s="1">
        <f t="shared" si="79"/>
        <v>-4.9159073439568601</v>
      </c>
    </row>
    <row r="5094" spans="1:3" x14ac:dyDescent="0.15">
      <c r="A5094">
        <v>512.70554623999999</v>
      </c>
      <c r="B5094">
        <v>512.70031738281295</v>
      </c>
      <c r="C5094" s="1">
        <f t="shared" si="79"/>
        <v>-5.2288571870349188</v>
      </c>
    </row>
    <row r="5095" spans="1:3" x14ac:dyDescent="0.15">
      <c r="A5095">
        <v>512.80555904000005</v>
      </c>
      <c r="B5095">
        <v>512.80029296875</v>
      </c>
      <c r="C5095" s="1">
        <f t="shared" si="79"/>
        <v>-5.2660712500482987</v>
      </c>
    </row>
    <row r="5096" spans="1:3" x14ac:dyDescent="0.15">
      <c r="A5096">
        <v>512.90556160000006</v>
      </c>
      <c r="B5096">
        <v>512.900390625</v>
      </c>
      <c r="C5096" s="1">
        <f t="shared" si="79"/>
        <v>-5.1709750000554777</v>
      </c>
    </row>
    <row r="5097" spans="1:3" x14ac:dyDescent="0.15">
      <c r="A5097">
        <v>513.00556287999996</v>
      </c>
      <c r="B5097">
        <v>513.00030517578102</v>
      </c>
      <c r="C5097" s="1">
        <f t="shared" si="79"/>
        <v>-5.2577042189341228</v>
      </c>
    </row>
    <row r="5098" spans="1:3" x14ac:dyDescent="0.15">
      <c r="A5098">
        <v>513.10555648000002</v>
      </c>
      <c r="B5098">
        <v>513.10040283203102</v>
      </c>
      <c r="C5098" s="1">
        <f t="shared" si="79"/>
        <v>-5.1536479689957559</v>
      </c>
    </row>
    <row r="5099" spans="1:3" x14ac:dyDescent="0.15">
      <c r="A5099">
        <v>513.20555776000003</v>
      </c>
      <c r="B5099">
        <v>513.2001953125</v>
      </c>
      <c r="C5099" s="1">
        <f t="shared" si="79"/>
        <v>-5.3624475000333405</v>
      </c>
    </row>
    <row r="5100" spans="1:3" x14ac:dyDescent="0.15">
      <c r="A5100">
        <v>513.30555647999995</v>
      </c>
      <c r="B5100">
        <v>513.30035400390602</v>
      </c>
      <c r="C5100" s="1">
        <f t="shared" si="79"/>
        <v>-5.2024760939275438</v>
      </c>
    </row>
    <row r="5101" spans="1:3" x14ac:dyDescent="0.15">
      <c r="A5101">
        <v>513.40555775999997</v>
      </c>
      <c r="B5101">
        <v>513.40032958984398</v>
      </c>
      <c r="C5101" s="1">
        <f t="shared" si="79"/>
        <v>-5.2281701559877547</v>
      </c>
    </row>
    <row r="5102" spans="1:3" x14ac:dyDescent="0.15">
      <c r="A5102">
        <v>513.50555648</v>
      </c>
      <c r="B5102">
        <v>513.50030517578102</v>
      </c>
      <c r="C5102" s="1">
        <f t="shared" si="79"/>
        <v>-5.2513042189730186</v>
      </c>
    </row>
    <row r="5103" spans="1:3" x14ac:dyDescent="0.15">
      <c r="A5103">
        <v>513.60555648000002</v>
      </c>
      <c r="B5103">
        <v>513.60040283203102</v>
      </c>
      <c r="C5103" s="1">
        <f t="shared" si="79"/>
        <v>-5.1536479689957559</v>
      </c>
    </row>
    <row r="5104" spans="1:3" x14ac:dyDescent="0.15">
      <c r="A5104">
        <v>513.70554879999997</v>
      </c>
      <c r="B5104">
        <v>513.70080566406295</v>
      </c>
      <c r="C5104" s="1">
        <f t="shared" si="79"/>
        <v>-4.7431359370193604</v>
      </c>
    </row>
    <row r="5105" spans="1:3" x14ac:dyDescent="0.15">
      <c r="A5105">
        <v>513.80555776000006</v>
      </c>
      <c r="B5105">
        <v>513.80029296875</v>
      </c>
      <c r="C5105" s="1">
        <f t="shared" si="79"/>
        <v>-5.2647912500560778</v>
      </c>
    </row>
    <row r="5106" spans="1:3" x14ac:dyDescent="0.15">
      <c r="A5106">
        <v>513.90555391999999</v>
      </c>
      <c r="B5106">
        <v>513.900390625</v>
      </c>
      <c r="C5106" s="1">
        <f t="shared" si="79"/>
        <v>-5.1632949999884659</v>
      </c>
    </row>
    <row r="5107" spans="1:3" x14ac:dyDescent="0.15">
      <c r="A5107">
        <v>514.00554495999995</v>
      </c>
      <c r="B5107">
        <v>514.00036621093795</v>
      </c>
      <c r="C5107" s="1">
        <f t="shared" si="79"/>
        <v>-5.1787490619972232</v>
      </c>
    </row>
    <row r="5108" spans="1:3" x14ac:dyDescent="0.15">
      <c r="A5108">
        <v>514.10555520000003</v>
      </c>
      <c r="B5108">
        <v>514.100341796875</v>
      </c>
      <c r="C5108" s="1">
        <f t="shared" si="79"/>
        <v>-5.2134031250261614</v>
      </c>
    </row>
    <row r="5109" spans="1:3" x14ac:dyDescent="0.15">
      <c r="A5109">
        <v>514.20555263999995</v>
      </c>
      <c r="B5109">
        <v>514.20001220703102</v>
      </c>
      <c r="C5109" s="1">
        <f t="shared" si="79"/>
        <v>-5.540432968928144</v>
      </c>
    </row>
    <row r="5110" spans="1:3" x14ac:dyDescent="0.15">
      <c r="A5110">
        <v>514.30555776000006</v>
      </c>
      <c r="B5110">
        <v>514.30035400390602</v>
      </c>
      <c r="C5110" s="1">
        <f t="shared" si="79"/>
        <v>-5.2037560940334515</v>
      </c>
    </row>
    <row r="5111" spans="1:3" x14ac:dyDescent="0.15">
      <c r="A5111">
        <v>514.40554624000004</v>
      </c>
      <c r="B5111">
        <v>514.40032958984398</v>
      </c>
      <c r="C5111" s="1">
        <f t="shared" si="79"/>
        <v>-5.2166501560577672</v>
      </c>
    </row>
    <row r="5112" spans="1:3" x14ac:dyDescent="0.15">
      <c r="A5112">
        <v>514.50555008000003</v>
      </c>
      <c r="B5112">
        <v>514.50030517578102</v>
      </c>
      <c r="C5112" s="1">
        <f t="shared" si="79"/>
        <v>-5.2449042190119144</v>
      </c>
    </row>
    <row r="5113" spans="1:3" x14ac:dyDescent="0.15">
      <c r="A5113">
        <v>514.60554879999995</v>
      </c>
      <c r="B5113">
        <v>514.60028076171898</v>
      </c>
      <c r="C5113" s="1">
        <f t="shared" si="79"/>
        <v>-5.2680382809739967</v>
      </c>
    </row>
    <row r="5114" spans="1:3" x14ac:dyDescent="0.15">
      <c r="A5114">
        <v>514.70555520000005</v>
      </c>
      <c r="B5114">
        <v>514.70031738281295</v>
      </c>
      <c r="C5114" s="1">
        <f t="shared" si="79"/>
        <v>-5.2378171870941514</v>
      </c>
    </row>
    <row r="5115" spans="1:3" x14ac:dyDescent="0.15">
      <c r="A5115">
        <v>514.8055488</v>
      </c>
      <c r="B5115">
        <v>514.80090332031295</v>
      </c>
      <c r="C5115" s="1">
        <f t="shared" si="79"/>
        <v>-4.6454796870420978</v>
      </c>
    </row>
    <row r="5116" spans="1:3" x14ac:dyDescent="0.15">
      <c r="A5116">
        <v>514.90554368000005</v>
      </c>
      <c r="B5116">
        <v>514.900390625</v>
      </c>
      <c r="C5116" s="1">
        <f t="shared" si="79"/>
        <v>-5.1530550000506992</v>
      </c>
    </row>
    <row r="5117" spans="1:3" x14ac:dyDescent="0.15">
      <c r="A5117">
        <v>515.00555264000002</v>
      </c>
      <c r="B5117">
        <v>515.00030517578102</v>
      </c>
      <c r="C5117" s="1">
        <f t="shared" si="79"/>
        <v>-5.2474642189963561</v>
      </c>
    </row>
    <row r="5118" spans="1:3" x14ac:dyDescent="0.15">
      <c r="A5118">
        <v>515.10555264000004</v>
      </c>
      <c r="B5118">
        <v>515.10040283203102</v>
      </c>
      <c r="C5118" s="1">
        <f t="shared" si="79"/>
        <v>-5.1498079690190934</v>
      </c>
    </row>
    <row r="5119" spans="1:3" x14ac:dyDescent="0.15">
      <c r="A5119">
        <v>515.20554751999998</v>
      </c>
      <c r="B5119">
        <v>515.20031738281295</v>
      </c>
      <c r="C5119" s="1">
        <f t="shared" si="79"/>
        <v>-5.2301371870271396</v>
      </c>
    </row>
    <row r="5120" spans="1:3" x14ac:dyDescent="0.15">
      <c r="A5120">
        <v>515.30555007999999</v>
      </c>
      <c r="B5120">
        <v>515.30029296875</v>
      </c>
      <c r="C5120" s="1">
        <f t="shared" si="79"/>
        <v>-5.257111249989066</v>
      </c>
    </row>
    <row r="5121" spans="1:3" x14ac:dyDescent="0.15">
      <c r="A5121">
        <v>515.40554239999994</v>
      </c>
      <c r="B5121">
        <v>515.40032958984398</v>
      </c>
      <c r="C5121" s="1">
        <f t="shared" si="79"/>
        <v>-5.2128101559674178</v>
      </c>
    </row>
    <row r="5122" spans="1:3" x14ac:dyDescent="0.15">
      <c r="A5122">
        <v>515.50555008000003</v>
      </c>
      <c r="B5122">
        <v>515.50030517578102</v>
      </c>
      <c r="C5122" s="1">
        <f t="shared" si="79"/>
        <v>-5.2449042190119144</v>
      </c>
    </row>
    <row r="5123" spans="1:3" x14ac:dyDescent="0.15">
      <c r="A5123">
        <v>515.60554623999997</v>
      </c>
      <c r="B5123">
        <v>515.600341796875</v>
      </c>
      <c r="C5123" s="1">
        <f t="shared" ref="C5123:C5186" si="80">1000*(B5123-A5123)</f>
        <v>-5.2044431249669287</v>
      </c>
    </row>
    <row r="5124" spans="1:3" x14ac:dyDescent="0.15">
      <c r="A5124">
        <v>515.70554879999997</v>
      </c>
      <c r="B5124">
        <v>515.70031738281295</v>
      </c>
      <c r="C5124" s="1">
        <f t="shared" si="80"/>
        <v>-5.2314171870193604</v>
      </c>
    </row>
    <row r="5125" spans="1:3" x14ac:dyDescent="0.15">
      <c r="A5125">
        <v>515.80555135999998</v>
      </c>
      <c r="B5125">
        <v>515.80035400390602</v>
      </c>
      <c r="C5125" s="1">
        <f t="shared" si="80"/>
        <v>-5.1973560939586605</v>
      </c>
    </row>
    <row r="5126" spans="1:3" x14ac:dyDescent="0.15">
      <c r="A5126">
        <v>515.90554111999995</v>
      </c>
      <c r="B5126">
        <v>515.90032958984398</v>
      </c>
      <c r="C5126" s="1">
        <f t="shared" si="80"/>
        <v>-5.211530155975197</v>
      </c>
    </row>
    <row r="5127" spans="1:3" x14ac:dyDescent="0.15">
      <c r="A5127">
        <v>516.00554239999997</v>
      </c>
      <c r="B5127">
        <v>516.000244140625</v>
      </c>
      <c r="C5127" s="1">
        <f t="shared" si="80"/>
        <v>-5.2982593749675289</v>
      </c>
    </row>
    <row r="5128" spans="1:3" x14ac:dyDescent="0.15">
      <c r="A5128">
        <v>516.10555264000004</v>
      </c>
      <c r="B5128">
        <v>516.100341796875</v>
      </c>
      <c r="C5128" s="1">
        <f t="shared" si="80"/>
        <v>-5.2108431250417198</v>
      </c>
    </row>
    <row r="5129" spans="1:3" x14ac:dyDescent="0.15">
      <c r="A5129">
        <v>516.20554751999998</v>
      </c>
      <c r="B5129">
        <v>516.20031738281295</v>
      </c>
      <c r="C5129" s="1">
        <f t="shared" si="80"/>
        <v>-5.2301371870271396</v>
      </c>
    </row>
    <row r="5130" spans="1:3" x14ac:dyDescent="0.15">
      <c r="A5130">
        <v>516.30555007999999</v>
      </c>
      <c r="B5130">
        <v>516.30035400390602</v>
      </c>
      <c r="C5130" s="1">
        <f t="shared" si="80"/>
        <v>-5.1960760939664397</v>
      </c>
    </row>
    <row r="5131" spans="1:3" x14ac:dyDescent="0.15">
      <c r="A5131">
        <v>516.40554496000004</v>
      </c>
      <c r="B5131">
        <v>516.40026855468795</v>
      </c>
      <c r="C5131" s="1">
        <f t="shared" si="80"/>
        <v>-5.2764053120881726</v>
      </c>
    </row>
    <row r="5132" spans="1:3" x14ac:dyDescent="0.15">
      <c r="A5132">
        <v>516.50554367999996</v>
      </c>
      <c r="B5132">
        <v>516.50036621093795</v>
      </c>
      <c r="C5132" s="1">
        <f t="shared" si="80"/>
        <v>-5.1774690620050023</v>
      </c>
    </row>
    <row r="5133" spans="1:3" x14ac:dyDescent="0.15">
      <c r="A5133">
        <v>516.60554879999995</v>
      </c>
      <c r="B5133">
        <v>516.600341796875</v>
      </c>
      <c r="C5133" s="1">
        <f t="shared" si="80"/>
        <v>-5.2070031249513704</v>
      </c>
    </row>
    <row r="5134" spans="1:3" x14ac:dyDescent="0.15">
      <c r="A5134">
        <v>516.70552448000001</v>
      </c>
      <c r="B5134">
        <v>516.700439453125</v>
      </c>
      <c r="C5134" s="1">
        <f t="shared" si="80"/>
        <v>-5.085026875008225</v>
      </c>
    </row>
    <row r="5135" spans="1:3" x14ac:dyDescent="0.15">
      <c r="A5135">
        <v>516.80553471999997</v>
      </c>
      <c r="B5135">
        <v>516.80023193359398</v>
      </c>
      <c r="C5135" s="1">
        <f t="shared" si="80"/>
        <v>-5.3027864059913554</v>
      </c>
    </row>
    <row r="5136" spans="1:3" x14ac:dyDescent="0.15">
      <c r="A5136">
        <v>516.90554239999994</v>
      </c>
      <c r="B5136">
        <v>516.90026855468795</v>
      </c>
      <c r="C5136" s="1">
        <f t="shared" si="80"/>
        <v>-5.2738453119900441</v>
      </c>
    </row>
    <row r="5137" spans="1:3" x14ac:dyDescent="0.15">
      <c r="A5137">
        <v>517.00553728</v>
      </c>
      <c r="B5137">
        <v>517.000244140625</v>
      </c>
      <c r="C5137" s="1">
        <f t="shared" si="80"/>
        <v>-5.2931393749986455</v>
      </c>
    </row>
    <row r="5138" spans="1:3" x14ac:dyDescent="0.15">
      <c r="A5138">
        <v>517.10553728000002</v>
      </c>
      <c r="B5138">
        <v>517.100341796875</v>
      </c>
      <c r="C5138" s="1">
        <f t="shared" si="80"/>
        <v>-5.1954831250213829</v>
      </c>
    </row>
    <row r="5139" spans="1:3" x14ac:dyDescent="0.15">
      <c r="A5139">
        <v>517.20553600000005</v>
      </c>
      <c r="B5139">
        <v>517.20068359375</v>
      </c>
      <c r="C5139" s="1">
        <f t="shared" si="80"/>
        <v>-4.8524062500518994</v>
      </c>
    </row>
    <row r="5140" spans="1:3" x14ac:dyDescent="0.15">
      <c r="A5140">
        <v>517.30553727999995</v>
      </c>
      <c r="B5140">
        <v>517.30035400390602</v>
      </c>
      <c r="C5140" s="1">
        <f t="shared" si="80"/>
        <v>-5.1832760939305444</v>
      </c>
    </row>
    <row r="5141" spans="1:3" x14ac:dyDescent="0.15">
      <c r="A5141">
        <v>517.40555391999999</v>
      </c>
      <c r="B5141">
        <v>517.40026855468795</v>
      </c>
      <c r="C5141" s="1">
        <f t="shared" si="80"/>
        <v>-5.2853653120337185</v>
      </c>
    </row>
    <row r="5142" spans="1:3" x14ac:dyDescent="0.15">
      <c r="A5142">
        <v>517.50554623999994</v>
      </c>
      <c r="B5142">
        <v>517.50036621093795</v>
      </c>
      <c r="C5142" s="1">
        <f t="shared" si="80"/>
        <v>-5.180029061989444</v>
      </c>
    </row>
    <row r="5143" spans="1:3" x14ac:dyDescent="0.15">
      <c r="A5143">
        <v>517.60554112</v>
      </c>
      <c r="B5143">
        <v>517.600341796875</v>
      </c>
      <c r="C5143" s="1">
        <f t="shared" si="80"/>
        <v>-5.1993231249980454</v>
      </c>
    </row>
    <row r="5144" spans="1:3" x14ac:dyDescent="0.15">
      <c r="A5144">
        <v>517.70553856000004</v>
      </c>
      <c r="B5144">
        <v>517.70025634765602</v>
      </c>
      <c r="C5144" s="1">
        <f t="shared" si="80"/>
        <v>-5.2822123440137148</v>
      </c>
    </row>
    <row r="5145" spans="1:3" x14ac:dyDescent="0.15">
      <c r="A5145">
        <v>517.80553599999996</v>
      </c>
      <c r="B5145">
        <v>517.80035400390602</v>
      </c>
      <c r="C5145" s="1">
        <f t="shared" si="80"/>
        <v>-5.1819960939383236</v>
      </c>
    </row>
    <row r="5146" spans="1:3" x14ac:dyDescent="0.15">
      <c r="A5146">
        <v>517.90552063999996</v>
      </c>
      <c r="B5146">
        <v>517.90002441406295</v>
      </c>
      <c r="C5146" s="1">
        <f t="shared" si="80"/>
        <v>-5.4962259370086031</v>
      </c>
    </row>
    <row r="5147" spans="1:3" x14ac:dyDescent="0.15">
      <c r="A5147">
        <v>518.00553216000003</v>
      </c>
      <c r="B5147">
        <v>518.00030517578102</v>
      </c>
      <c r="C5147" s="1">
        <f t="shared" si="80"/>
        <v>-5.2269842190071358</v>
      </c>
    </row>
    <row r="5148" spans="1:3" x14ac:dyDescent="0.15">
      <c r="A5148">
        <v>518.10553472000004</v>
      </c>
      <c r="B5148">
        <v>518.10040283203102</v>
      </c>
      <c r="C5148" s="1">
        <f t="shared" si="80"/>
        <v>-5.1318879690143149</v>
      </c>
    </row>
    <row r="5149" spans="1:3" x14ac:dyDescent="0.15">
      <c r="A5149">
        <v>518.20553984000003</v>
      </c>
      <c r="B5149">
        <v>518.20056152343795</v>
      </c>
      <c r="C5149" s="1">
        <f t="shared" si="80"/>
        <v>-4.9783165620738146</v>
      </c>
    </row>
    <row r="5150" spans="1:3" x14ac:dyDescent="0.15">
      <c r="A5150">
        <v>518.30553855999995</v>
      </c>
      <c r="B5150">
        <v>518.30072021484398</v>
      </c>
      <c r="C5150" s="1">
        <f t="shared" si="80"/>
        <v>-4.8183451559680179</v>
      </c>
    </row>
    <row r="5151" spans="1:3" x14ac:dyDescent="0.15">
      <c r="A5151">
        <v>518.40554496000004</v>
      </c>
      <c r="B5151">
        <v>518.40032958984398</v>
      </c>
      <c r="C5151" s="1">
        <f t="shared" si="80"/>
        <v>-5.2153701560655463</v>
      </c>
    </row>
    <row r="5152" spans="1:3" x14ac:dyDescent="0.15">
      <c r="A5152">
        <v>518.50553600000001</v>
      </c>
      <c r="B5152">
        <v>518.50018310546898</v>
      </c>
      <c r="C5152" s="1">
        <f t="shared" si="80"/>
        <v>-5.352894531029051</v>
      </c>
    </row>
    <row r="5153" spans="1:3" x14ac:dyDescent="0.15">
      <c r="A5153">
        <v>518.60553600000003</v>
      </c>
      <c r="B5153">
        <v>518.60028076171898</v>
      </c>
      <c r="C5153" s="1">
        <f t="shared" si="80"/>
        <v>-5.2552382810517884</v>
      </c>
    </row>
    <row r="5154" spans="1:3" x14ac:dyDescent="0.15">
      <c r="A5154">
        <v>518.70552959999998</v>
      </c>
      <c r="B5154">
        <v>518.70037841796898</v>
      </c>
      <c r="C5154" s="1">
        <f t="shared" si="80"/>
        <v>-5.1511820309997347</v>
      </c>
    </row>
    <row r="5155" spans="1:3" x14ac:dyDescent="0.15">
      <c r="A5155">
        <v>518.80554112000004</v>
      </c>
      <c r="B5155">
        <v>518.80029296875</v>
      </c>
      <c r="C5155" s="1">
        <f t="shared" si="80"/>
        <v>-5.2481512500435201</v>
      </c>
    </row>
    <row r="5156" spans="1:3" x14ac:dyDescent="0.15">
      <c r="A5156">
        <v>518.90553983999996</v>
      </c>
      <c r="B5156">
        <v>518.900390625</v>
      </c>
      <c r="C5156" s="1">
        <f t="shared" si="80"/>
        <v>-5.1492149999603498</v>
      </c>
    </row>
    <row r="5157" spans="1:3" x14ac:dyDescent="0.15">
      <c r="A5157">
        <v>519.00552832000005</v>
      </c>
      <c r="B5157">
        <v>519.000244140625</v>
      </c>
      <c r="C5157" s="1">
        <f t="shared" si="80"/>
        <v>-5.2841793750530996</v>
      </c>
    </row>
    <row r="5158" spans="1:3" x14ac:dyDescent="0.15">
      <c r="A5158">
        <v>519.10552831999996</v>
      </c>
      <c r="B5158">
        <v>519.100341796875</v>
      </c>
      <c r="C5158" s="1">
        <f t="shared" si="80"/>
        <v>-5.1865231249621502</v>
      </c>
    </row>
    <row r="5159" spans="1:3" x14ac:dyDescent="0.15">
      <c r="A5159">
        <v>519.20552959999998</v>
      </c>
      <c r="B5159">
        <v>519.20025634765602</v>
      </c>
      <c r="C5159" s="1">
        <f t="shared" si="80"/>
        <v>-5.2732523439544821</v>
      </c>
    </row>
    <row r="5160" spans="1:3" x14ac:dyDescent="0.15">
      <c r="A5160">
        <v>519.30553599999996</v>
      </c>
      <c r="B5160">
        <v>519.30035400390602</v>
      </c>
      <c r="C5160" s="1">
        <f t="shared" si="80"/>
        <v>-5.1819960939383236</v>
      </c>
    </row>
    <row r="5161" spans="1:3" x14ac:dyDescent="0.15">
      <c r="A5161">
        <v>519.40552704000004</v>
      </c>
      <c r="B5161">
        <v>519.40032958984398</v>
      </c>
      <c r="C5161" s="1">
        <f t="shared" si="80"/>
        <v>-5.1974501560607678</v>
      </c>
    </row>
    <row r="5162" spans="1:3" x14ac:dyDescent="0.15">
      <c r="A5162">
        <v>519.50552832000005</v>
      </c>
      <c r="B5162">
        <v>519.500244140625</v>
      </c>
      <c r="C5162" s="1">
        <f t="shared" si="80"/>
        <v>-5.2841793750530996</v>
      </c>
    </row>
    <row r="5163" spans="1:3" x14ac:dyDescent="0.15">
      <c r="A5163">
        <v>519.60553216000005</v>
      </c>
      <c r="B5163">
        <v>519.600341796875</v>
      </c>
      <c r="C5163" s="1">
        <f t="shared" si="80"/>
        <v>-5.1903631250524995</v>
      </c>
    </row>
    <row r="5164" spans="1:3" x14ac:dyDescent="0.15">
      <c r="A5164">
        <v>519.70553215999996</v>
      </c>
      <c r="B5164">
        <v>519.70031738281295</v>
      </c>
      <c r="C5164" s="1">
        <f t="shared" si="80"/>
        <v>-5.2147771870068027</v>
      </c>
    </row>
    <row r="5165" spans="1:3" x14ac:dyDescent="0.15">
      <c r="A5165">
        <v>519.80553471999997</v>
      </c>
      <c r="B5165">
        <v>519.80035400390602</v>
      </c>
      <c r="C5165" s="1">
        <f t="shared" si="80"/>
        <v>-5.1807160939461028</v>
      </c>
    </row>
    <row r="5166" spans="1:3" x14ac:dyDescent="0.15">
      <c r="A5166">
        <v>519.90553088000001</v>
      </c>
      <c r="B5166">
        <v>519.90032958984398</v>
      </c>
      <c r="C5166" s="1">
        <f t="shared" si="80"/>
        <v>-5.2012901560374303</v>
      </c>
    </row>
    <row r="5167" spans="1:3" x14ac:dyDescent="0.15">
      <c r="A5167">
        <v>520.00553472000001</v>
      </c>
      <c r="B5167">
        <v>520.00042724609398</v>
      </c>
      <c r="C5167" s="1">
        <f t="shared" si="80"/>
        <v>-5.1074739060368302</v>
      </c>
    </row>
    <row r="5168" spans="1:3" x14ac:dyDescent="0.15">
      <c r="A5168">
        <v>520.10553216000005</v>
      </c>
      <c r="B5168">
        <v>520.10028076171898</v>
      </c>
      <c r="C5168" s="1">
        <f t="shared" si="80"/>
        <v>-5.2513982810751259</v>
      </c>
    </row>
    <row r="5169" spans="1:3" x14ac:dyDescent="0.15">
      <c r="A5169">
        <v>520.20551423999996</v>
      </c>
      <c r="B5169">
        <v>520.200439453125</v>
      </c>
      <c r="C5169" s="1">
        <f t="shared" si="80"/>
        <v>-5.0747868749567715</v>
      </c>
    </row>
    <row r="5170" spans="1:3" x14ac:dyDescent="0.15">
      <c r="A5170">
        <v>520.30552704000002</v>
      </c>
      <c r="B5170">
        <v>520.30017089843795</v>
      </c>
      <c r="C5170" s="1">
        <f t="shared" si="80"/>
        <v>-5.3561415620606567</v>
      </c>
    </row>
    <row r="5171" spans="1:3" x14ac:dyDescent="0.15">
      <c r="A5171">
        <v>520.40552704000004</v>
      </c>
      <c r="B5171">
        <v>520.40032958984398</v>
      </c>
      <c r="C5171" s="1">
        <f t="shared" si="80"/>
        <v>-5.1974501560607678</v>
      </c>
    </row>
    <row r="5172" spans="1:3" x14ac:dyDescent="0.15">
      <c r="A5172">
        <v>520.50553088000004</v>
      </c>
      <c r="B5172">
        <v>520.50030517578102</v>
      </c>
      <c r="C5172" s="1">
        <f t="shared" si="80"/>
        <v>-5.225704219014915</v>
      </c>
    </row>
    <row r="5173" spans="1:3" x14ac:dyDescent="0.15">
      <c r="A5173">
        <v>520.60553472000004</v>
      </c>
      <c r="B5173">
        <v>520.600341796875</v>
      </c>
      <c r="C5173" s="1">
        <f t="shared" si="80"/>
        <v>-5.1929231250369412</v>
      </c>
    </row>
    <row r="5174" spans="1:3" x14ac:dyDescent="0.15">
      <c r="A5174">
        <v>520.70552576</v>
      </c>
      <c r="B5174">
        <v>520.70086669921898</v>
      </c>
      <c r="C5174" s="1">
        <f t="shared" si="80"/>
        <v>-4.6590607810230722</v>
      </c>
    </row>
    <row r="5175" spans="1:3" x14ac:dyDescent="0.15">
      <c r="A5175">
        <v>520.8055296</v>
      </c>
      <c r="B5175">
        <v>520.80029296875</v>
      </c>
      <c r="C5175" s="1">
        <f t="shared" si="80"/>
        <v>-5.2366312499998457</v>
      </c>
    </row>
    <row r="5176" spans="1:3" x14ac:dyDescent="0.15">
      <c r="A5176">
        <v>520.90552576000005</v>
      </c>
      <c r="B5176">
        <v>520.90032958984398</v>
      </c>
      <c r="C5176" s="1">
        <f t="shared" si="80"/>
        <v>-5.1961701560685469</v>
      </c>
    </row>
    <row r="5177" spans="1:3" x14ac:dyDescent="0.15">
      <c r="A5177">
        <v>521.00552575999995</v>
      </c>
      <c r="B5177">
        <v>521.00030517578102</v>
      </c>
      <c r="C5177" s="1">
        <f t="shared" si="80"/>
        <v>-5.2205842189323448</v>
      </c>
    </row>
    <row r="5178" spans="1:3" x14ac:dyDescent="0.15">
      <c r="A5178">
        <v>521.10552831999996</v>
      </c>
      <c r="B5178">
        <v>521.100341796875</v>
      </c>
      <c r="C5178" s="1">
        <f t="shared" si="80"/>
        <v>-5.1865231249621502</v>
      </c>
    </row>
    <row r="5179" spans="1:3" x14ac:dyDescent="0.15">
      <c r="A5179">
        <v>521.20552448000001</v>
      </c>
      <c r="B5179">
        <v>521.20031738281295</v>
      </c>
      <c r="C5179" s="1">
        <f t="shared" si="80"/>
        <v>-5.2070971870534777</v>
      </c>
    </row>
    <row r="5180" spans="1:3" x14ac:dyDescent="0.15">
      <c r="A5180">
        <v>521.30551935999995</v>
      </c>
      <c r="B5180">
        <v>521.30035400390602</v>
      </c>
      <c r="C5180" s="1">
        <f t="shared" si="80"/>
        <v>-5.1653560939257659</v>
      </c>
    </row>
    <row r="5181" spans="1:3" x14ac:dyDescent="0.15">
      <c r="A5181">
        <v>521.40552063999996</v>
      </c>
      <c r="B5181">
        <v>521.40032958984398</v>
      </c>
      <c r="C5181" s="1">
        <f t="shared" si="80"/>
        <v>-5.1910501559859767</v>
      </c>
    </row>
    <row r="5182" spans="1:3" x14ac:dyDescent="0.15">
      <c r="A5182">
        <v>521.50552063999999</v>
      </c>
      <c r="B5182">
        <v>521.50012207031295</v>
      </c>
      <c r="C5182" s="1">
        <f t="shared" si="80"/>
        <v>-5.3985696870313404</v>
      </c>
    </row>
    <row r="5183" spans="1:3" x14ac:dyDescent="0.15">
      <c r="A5183">
        <v>521.60552192</v>
      </c>
      <c r="B5183">
        <v>521.60028076171898</v>
      </c>
      <c r="C5183" s="1">
        <f t="shared" si="80"/>
        <v>-5.2411582810236723</v>
      </c>
    </row>
    <row r="5184" spans="1:3" x14ac:dyDescent="0.15">
      <c r="A5184">
        <v>521.70552192000002</v>
      </c>
      <c r="B5184">
        <v>521.70031738281295</v>
      </c>
      <c r="C5184" s="1">
        <f t="shared" si="80"/>
        <v>-5.204537187069036</v>
      </c>
    </row>
    <row r="5185" spans="1:3" x14ac:dyDescent="0.15">
      <c r="A5185">
        <v>521.80551423999998</v>
      </c>
      <c r="B5185">
        <v>521.80029296875</v>
      </c>
      <c r="C5185" s="1">
        <f t="shared" si="80"/>
        <v>-5.2212712499795089</v>
      </c>
    </row>
    <row r="5186" spans="1:3" x14ac:dyDescent="0.15">
      <c r="A5186">
        <v>521.90551551999999</v>
      </c>
      <c r="B5186">
        <v>521.90026855468795</v>
      </c>
      <c r="C5186" s="1">
        <f t="shared" si="80"/>
        <v>-5.2469653120397197</v>
      </c>
    </row>
    <row r="5187" spans="1:3" x14ac:dyDescent="0.15">
      <c r="A5187">
        <v>522.00552191999998</v>
      </c>
      <c r="B5187">
        <v>522.00036621093795</v>
      </c>
      <c r="C5187" s="1">
        <f t="shared" ref="C5187:C5250" si="81">1000*(B5187-A5187)</f>
        <v>-5.1557090620235613</v>
      </c>
    </row>
    <row r="5188" spans="1:3" x14ac:dyDescent="0.15">
      <c r="A5188">
        <v>522.10552064000001</v>
      </c>
      <c r="B5188">
        <v>522.10040283203102</v>
      </c>
      <c r="C5188" s="1">
        <f t="shared" si="81"/>
        <v>-5.1178079689861988</v>
      </c>
    </row>
    <row r="5189" spans="1:3" x14ac:dyDescent="0.15">
      <c r="A5189">
        <v>522.20551936000004</v>
      </c>
      <c r="B5189">
        <v>522.20025634765602</v>
      </c>
      <c r="C5189" s="1">
        <f t="shared" si="81"/>
        <v>-5.2630123440167154</v>
      </c>
    </row>
    <row r="5190" spans="1:3" x14ac:dyDescent="0.15">
      <c r="A5190">
        <v>522.30552320000004</v>
      </c>
      <c r="B5190">
        <v>522.30023193359398</v>
      </c>
      <c r="C5190" s="1">
        <f t="shared" si="81"/>
        <v>-5.2912664060613679</v>
      </c>
    </row>
    <row r="5191" spans="1:3" x14ac:dyDescent="0.15">
      <c r="A5191">
        <v>522.40552448000005</v>
      </c>
      <c r="B5191">
        <v>522.40026855468795</v>
      </c>
      <c r="C5191" s="1">
        <f t="shared" si="81"/>
        <v>-5.2559253120989524</v>
      </c>
    </row>
    <row r="5192" spans="1:3" x14ac:dyDescent="0.15">
      <c r="A5192">
        <v>522.50552191999998</v>
      </c>
      <c r="B5192">
        <v>522.50030517578102</v>
      </c>
      <c r="C5192" s="1">
        <f t="shared" si="81"/>
        <v>-5.2167442189556823</v>
      </c>
    </row>
    <row r="5193" spans="1:3" x14ac:dyDescent="0.15">
      <c r="A5193">
        <v>522.60550527999999</v>
      </c>
      <c r="B5193">
        <v>522.59979248046898</v>
      </c>
      <c r="C5193" s="1">
        <f t="shared" si="81"/>
        <v>-5.7127995310111146</v>
      </c>
    </row>
    <row r="5194" spans="1:3" x14ac:dyDescent="0.15">
      <c r="A5194">
        <v>522.70552064000003</v>
      </c>
      <c r="B5194">
        <v>522.69982910156295</v>
      </c>
      <c r="C5194" s="1">
        <f t="shared" si="81"/>
        <v>-5.6915384370768152</v>
      </c>
    </row>
    <row r="5195" spans="1:3" x14ac:dyDescent="0.15">
      <c r="A5195">
        <v>522.80552576000002</v>
      </c>
      <c r="B5195">
        <v>522.80035400390602</v>
      </c>
      <c r="C5195" s="1">
        <f t="shared" si="81"/>
        <v>-5.1717560940005569</v>
      </c>
    </row>
    <row r="5196" spans="1:3" x14ac:dyDescent="0.15">
      <c r="A5196">
        <v>522.90553216000001</v>
      </c>
      <c r="B5196">
        <v>522.900390625</v>
      </c>
      <c r="C5196" s="1">
        <f t="shared" si="81"/>
        <v>-5.1415350000070248</v>
      </c>
    </row>
    <row r="5197" spans="1:3" x14ac:dyDescent="0.15">
      <c r="A5197">
        <v>523.00552575999995</v>
      </c>
      <c r="B5197">
        <v>523.00036621093795</v>
      </c>
      <c r="C5197" s="1">
        <f t="shared" si="81"/>
        <v>-5.1595490620002238</v>
      </c>
    </row>
    <row r="5198" spans="1:3" x14ac:dyDescent="0.15">
      <c r="A5198">
        <v>523.10552575999998</v>
      </c>
      <c r="B5198">
        <v>523.10028076171898</v>
      </c>
      <c r="C5198" s="1">
        <f t="shared" si="81"/>
        <v>-5.2449982810003348</v>
      </c>
    </row>
    <row r="5199" spans="1:3" x14ac:dyDescent="0.15">
      <c r="A5199">
        <v>523.20551680000005</v>
      </c>
      <c r="B5199">
        <v>523.20031738281295</v>
      </c>
      <c r="C5199" s="1">
        <f t="shared" si="81"/>
        <v>-5.1994171871001527</v>
      </c>
    </row>
    <row r="5200" spans="1:3" x14ac:dyDescent="0.15">
      <c r="A5200">
        <v>523.30551807999996</v>
      </c>
      <c r="B5200">
        <v>523.30029296875</v>
      </c>
      <c r="C5200" s="1">
        <f t="shared" si="81"/>
        <v>-5.2251112499561714</v>
      </c>
    </row>
    <row r="5201" spans="1:3" x14ac:dyDescent="0.15">
      <c r="A5201">
        <v>523.40552063999996</v>
      </c>
      <c r="B5201">
        <v>523.40032958984398</v>
      </c>
      <c r="C5201" s="1">
        <f t="shared" si="81"/>
        <v>-5.1910501559859767</v>
      </c>
    </row>
    <row r="5202" spans="1:3" x14ac:dyDescent="0.15">
      <c r="A5202">
        <v>523.50551808</v>
      </c>
      <c r="B5202">
        <v>523.50036621093795</v>
      </c>
      <c r="C5202" s="1">
        <f t="shared" si="81"/>
        <v>-5.1518690620468988</v>
      </c>
    </row>
    <row r="5203" spans="1:3" x14ac:dyDescent="0.15">
      <c r="A5203">
        <v>523.60551808000002</v>
      </c>
      <c r="B5203">
        <v>523.60028076171898</v>
      </c>
      <c r="C5203" s="1">
        <f t="shared" si="81"/>
        <v>-5.2373182810470098</v>
      </c>
    </row>
    <row r="5204" spans="1:3" x14ac:dyDescent="0.15">
      <c r="A5204">
        <v>523.70552064000003</v>
      </c>
      <c r="B5204">
        <v>523.70025634765602</v>
      </c>
      <c r="C5204" s="1">
        <f t="shared" si="81"/>
        <v>-5.2642923440089362</v>
      </c>
    </row>
    <row r="5205" spans="1:3" x14ac:dyDescent="0.15">
      <c r="A5205">
        <v>523.80550912000001</v>
      </c>
      <c r="B5205">
        <v>523.79986572265602</v>
      </c>
      <c r="C5205" s="1">
        <f t="shared" si="81"/>
        <v>-5.6433973439879992</v>
      </c>
    </row>
    <row r="5206" spans="1:3" x14ac:dyDescent="0.15">
      <c r="A5206">
        <v>523.90551296000001</v>
      </c>
      <c r="B5206">
        <v>523.90026855468795</v>
      </c>
      <c r="C5206" s="1">
        <f t="shared" si="81"/>
        <v>-5.244405312055278</v>
      </c>
    </row>
    <row r="5207" spans="1:3" x14ac:dyDescent="0.15">
      <c r="A5207">
        <v>524.00551424000002</v>
      </c>
      <c r="B5207">
        <v>524.00030517578102</v>
      </c>
      <c r="C5207" s="1">
        <f t="shared" si="81"/>
        <v>-5.2090642190023573</v>
      </c>
    </row>
    <row r="5208" spans="1:3" x14ac:dyDescent="0.15">
      <c r="A5208">
        <v>524.10551808000002</v>
      </c>
      <c r="B5208">
        <v>524.100341796875</v>
      </c>
      <c r="C5208" s="1">
        <f t="shared" si="81"/>
        <v>-5.1762831250243835</v>
      </c>
    </row>
    <row r="5209" spans="1:3" x14ac:dyDescent="0.15">
      <c r="A5209">
        <v>524.20551680000005</v>
      </c>
      <c r="B5209">
        <v>524.20031738281295</v>
      </c>
      <c r="C5209" s="1">
        <f t="shared" si="81"/>
        <v>-5.1994171871001527</v>
      </c>
    </row>
    <row r="5210" spans="1:3" x14ac:dyDescent="0.15">
      <c r="A5210">
        <v>524.30551423999998</v>
      </c>
      <c r="B5210">
        <v>524.30035400390602</v>
      </c>
      <c r="C5210" s="1">
        <f t="shared" si="81"/>
        <v>-5.1602360939568825</v>
      </c>
    </row>
    <row r="5211" spans="1:3" x14ac:dyDescent="0.15">
      <c r="A5211">
        <v>524.40551296000001</v>
      </c>
      <c r="B5211">
        <v>524.40026855468795</v>
      </c>
      <c r="C5211" s="1">
        <f t="shared" si="81"/>
        <v>-5.244405312055278</v>
      </c>
    </row>
    <row r="5212" spans="1:3" x14ac:dyDescent="0.15">
      <c r="A5212">
        <v>524.50550143999999</v>
      </c>
      <c r="B5212">
        <v>524.50030517578102</v>
      </c>
      <c r="C5212" s="1">
        <f t="shared" si="81"/>
        <v>-5.1962642189664621</v>
      </c>
    </row>
    <row r="5213" spans="1:3" x14ac:dyDescent="0.15">
      <c r="A5213">
        <v>524.60550655999998</v>
      </c>
      <c r="B5213">
        <v>524.60003662109398</v>
      </c>
      <c r="C5213" s="1">
        <f t="shared" si="81"/>
        <v>-5.4699389060033354</v>
      </c>
    </row>
    <row r="5214" spans="1:3" x14ac:dyDescent="0.15">
      <c r="A5214">
        <v>524.70552192000002</v>
      </c>
      <c r="B5214">
        <v>524.70031738281295</v>
      </c>
      <c r="C5214" s="1">
        <f t="shared" si="81"/>
        <v>-5.204537187069036</v>
      </c>
    </row>
    <row r="5215" spans="1:3" x14ac:dyDescent="0.15">
      <c r="A5215">
        <v>524.80551295999999</v>
      </c>
      <c r="B5215">
        <v>524.800048828125</v>
      </c>
      <c r="C5215" s="1">
        <f t="shared" si="81"/>
        <v>-5.464131874987288</v>
      </c>
    </row>
    <row r="5216" spans="1:3" x14ac:dyDescent="0.15">
      <c r="A5216">
        <v>524.90550656000005</v>
      </c>
      <c r="B5216">
        <v>524.90008544921898</v>
      </c>
      <c r="C5216" s="1">
        <f t="shared" si="81"/>
        <v>-5.4211107810715475</v>
      </c>
    </row>
    <row r="5217" spans="1:3" x14ac:dyDescent="0.15">
      <c r="A5217">
        <v>525.00550271999998</v>
      </c>
      <c r="B5217">
        <v>525.00036621093795</v>
      </c>
      <c r="C5217" s="1">
        <f t="shared" si="81"/>
        <v>-5.1365090620265619</v>
      </c>
    </row>
    <row r="5218" spans="1:3" x14ac:dyDescent="0.15">
      <c r="A5218">
        <v>525.10551039999996</v>
      </c>
      <c r="B5218">
        <v>525.100341796875</v>
      </c>
      <c r="C5218" s="1">
        <f t="shared" si="81"/>
        <v>-5.1686031249573716</v>
      </c>
    </row>
    <row r="5219" spans="1:3" x14ac:dyDescent="0.15">
      <c r="A5219">
        <v>525.20551808000005</v>
      </c>
      <c r="B5219">
        <v>525.20037841796898</v>
      </c>
      <c r="C5219" s="1">
        <f t="shared" si="81"/>
        <v>-5.1396620310697472</v>
      </c>
    </row>
    <row r="5220" spans="1:3" x14ac:dyDescent="0.15">
      <c r="A5220">
        <v>525.3055104</v>
      </c>
      <c r="B5220">
        <v>525.30029296875</v>
      </c>
      <c r="C5220" s="1">
        <f t="shared" si="81"/>
        <v>-5.2174312500028464</v>
      </c>
    </row>
    <row r="5221" spans="1:3" x14ac:dyDescent="0.15">
      <c r="A5221">
        <v>525.40550912000003</v>
      </c>
      <c r="B5221">
        <v>525.40020751953102</v>
      </c>
      <c r="C5221" s="1">
        <f t="shared" si="81"/>
        <v>-5.3016004690107366</v>
      </c>
    </row>
    <row r="5222" spans="1:3" x14ac:dyDescent="0.15">
      <c r="A5222">
        <v>525.50550783999995</v>
      </c>
      <c r="B5222">
        <v>525.50030517578102</v>
      </c>
      <c r="C5222" s="1">
        <f t="shared" si="81"/>
        <v>-5.2026642189275663</v>
      </c>
    </row>
    <row r="5223" spans="1:3" x14ac:dyDescent="0.15">
      <c r="A5223">
        <v>525.60551039999996</v>
      </c>
      <c r="B5223">
        <v>525.60021972656295</v>
      </c>
      <c r="C5223" s="1">
        <f t="shared" si="81"/>
        <v>-5.2906734370026243</v>
      </c>
    </row>
    <row r="5224" spans="1:3" x14ac:dyDescent="0.15">
      <c r="A5224">
        <v>525.70551039999998</v>
      </c>
      <c r="B5224">
        <v>525.70025634765602</v>
      </c>
      <c r="C5224" s="1">
        <f t="shared" si="81"/>
        <v>-5.2540523439574827</v>
      </c>
    </row>
    <row r="5225" spans="1:3" x14ac:dyDescent="0.15">
      <c r="A5225">
        <v>525.80551295999999</v>
      </c>
      <c r="B5225">
        <v>525.80023193359398</v>
      </c>
      <c r="C5225" s="1">
        <f t="shared" si="81"/>
        <v>-5.2810264060099144</v>
      </c>
    </row>
    <row r="5226" spans="1:3" x14ac:dyDescent="0.15">
      <c r="A5226">
        <v>525.90551296000001</v>
      </c>
      <c r="B5226">
        <v>525.90026855468795</v>
      </c>
      <c r="C5226" s="1">
        <f t="shared" si="81"/>
        <v>-5.244405312055278</v>
      </c>
    </row>
    <row r="5227" spans="1:3" x14ac:dyDescent="0.15">
      <c r="A5227">
        <v>526.00551424000002</v>
      </c>
      <c r="B5227">
        <v>526.000244140625</v>
      </c>
      <c r="C5227" s="1">
        <f t="shared" si="81"/>
        <v>-5.2700993750249836</v>
      </c>
    </row>
    <row r="5228" spans="1:3" x14ac:dyDescent="0.15">
      <c r="A5228">
        <v>526.10551167999995</v>
      </c>
      <c r="B5228">
        <v>526.10009765625</v>
      </c>
      <c r="C5228" s="1">
        <f t="shared" si="81"/>
        <v>-5.4140237499495925</v>
      </c>
    </row>
    <row r="5229" spans="1:3" x14ac:dyDescent="0.15">
      <c r="A5229">
        <v>526.20551039999998</v>
      </c>
      <c r="B5229">
        <v>526.20007324218795</v>
      </c>
      <c r="C5229" s="1">
        <f t="shared" si="81"/>
        <v>-5.4371578120253616</v>
      </c>
    </row>
    <row r="5230" spans="1:3" x14ac:dyDescent="0.15">
      <c r="A5230">
        <v>526.30550784000002</v>
      </c>
      <c r="B5230">
        <v>526.30023193359398</v>
      </c>
      <c r="C5230" s="1">
        <f t="shared" si="81"/>
        <v>-5.275906406041031</v>
      </c>
    </row>
    <row r="5231" spans="1:3" x14ac:dyDescent="0.15">
      <c r="A5231">
        <v>526.40550528000006</v>
      </c>
      <c r="B5231">
        <v>526.40032958984398</v>
      </c>
      <c r="C5231" s="1">
        <f t="shared" si="81"/>
        <v>-5.1756901560793267</v>
      </c>
    </row>
    <row r="5232" spans="1:3" x14ac:dyDescent="0.15">
      <c r="A5232">
        <v>526.50551040000005</v>
      </c>
      <c r="B5232">
        <v>526.50030517578102</v>
      </c>
      <c r="C5232" s="1">
        <f t="shared" si="81"/>
        <v>-5.2052242190256948</v>
      </c>
    </row>
    <row r="5233" spans="1:3" x14ac:dyDescent="0.15">
      <c r="A5233">
        <v>526.60550527999999</v>
      </c>
      <c r="B5233">
        <v>526.600341796875</v>
      </c>
      <c r="C5233" s="1">
        <f t="shared" si="81"/>
        <v>-5.1634831249884883</v>
      </c>
    </row>
    <row r="5234" spans="1:3" x14ac:dyDescent="0.15">
      <c r="A5234">
        <v>526.70551167999997</v>
      </c>
      <c r="B5234">
        <v>526.70025634765602</v>
      </c>
      <c r="C5234" s="1">
        <f t="shared" si="81"/>
        <v>-5.2553323439497035</v>
      </c>
    </row>
    <row r="5235" spans="1:3" x14ac:dyDescent="0.15">
      <c r="A5235">
        <v>526.80550528000003</v>
      </c>
      <c r="B5235">
        <v>526.80035400390602</v>
      </c>
      <c r="C5235" s="1">
        <f t="shared" si="81"/>
        <v>-5.1512760940113367</v>
      </c>
    </row>
    <row r="5236" spans="1:3" x14ac:dyDescent="0.15">
      <c r="A5236">
        <v>526.90551040000003</v>
      </c>
      <c r="B5236">
        <v>526.90026855468795</v>
      </c>
      <c r="C5236" s="1">
        <f t="shared" si="81"/>
        <v>-5.2418453120708364</v>
      </c>
    </row>
    <row r="5237" spans="1:3" x14ac:dyDescent="0.15">
      <c r="A5237">
        <v>527.00550655999996</v>
      </c>
      <c r="B5237">
        <v>527.000244140625</v>
      </c>
      <c r="C5237" s="1">
        <f t="shared" si="81"/>
        <v>-5.2624193749579717</v>
      </c>
    </row>
    <row r="5238" spans="1:3" x14ac:dyDescent="0.15">
      <c r="A5238">
        <v>527.10550783999997</v>
      </c>
      <c r="B5238">
        <v>527.100341796875</v>
      </c>
      <c r="C5238" s="1">
        <f t="shared" si="81"/>
        <v>-5.1660431249729299</v>
      </c>
    </row>
    <row r="5239" spans="1:3" x14ac:dyDescent="0.15">
      <c r="A5239">
        <v>527.20550400000002</v>
      </c>
      <c r="B5239">
        <v>527.20025634765602</v>
      </c>
      <c r="C5239" s="1">
        <f t="shared" si="81"/>
        <v>-5.2476523439963785</v>
      </c>
    </row>
    <row r="5240" spans="1:3" x14ac:dyDescent="0.15">
      <c r="A5240">
        <v>527.30548992000001</v>
      </c>
      <c r="B5240">
        <v>527.300048828125</v>
      </c>
      <c r="C5240" s="1">
        <f t="shared" si="81"/>
        <v>-5.4410918750136261</v>
      </c>
    </row>
    <row r="5241" spans="1:3" x14ac:dyDescent="0.15">
      <c r="A5241">
        <v>527.40550528000006</v>
      </c>
      <c r="B5241">
        <v>527.39978027343795</v>
      </c>
      <c r="C5241" s="1">
        <f t="shared" si="81"/>
        <v>-5.725006562101953</v>
      </c>
    </row>
    <row r="5242" spans="1:3" x14ac:dyDescent="0.15">
      <c r="A5242">
        <v>527.50550143999999</v>
      </c>
      <c r="B5242">
        <v>527.50018310546898</v>
      </c>
      <c r="C5242" s="1">
        <f t="shared" si="81"/>
        <v>-5.3183345310117147</v>
      </c>
    </row>
    <row r="5243" spans="1:3" x14ac:dyDescent="0.15">
      <c r="A5243">
        <v>527.60549632000004</v>
      </c>
      <c r="B5243">
        <v>527.60021972656295</v>
      </c>
      <c r="C5243" s="1">
        <f t="shared" si="81"/>
        <v>-5.2765934370881951</v>
      </c>
    </row>
    <row r="5244" spans="1:3" x14ac:dyDescent="0.15">
      <c r="A5244">
        <v>527.70550400000002</v>
      </c>
      <c r="B5244">
        <v>527.70013427734398</v>
      </c>
      <c r="C5244" s="1">
        <f t="shared" si="81"/>
        <v>-5.3697226560416311</v>
      </c>
    </row>
    <row r="5245" spans="1:3" x14ac:dyDescent="0.15">
      <c r="A5245">
        <v>527.80549759999997</v>
      </c>
      <c r="B5245">
        <v>527.79998779296898</v>
      </c>
      <c r="C5245" s="1">
        <f t="shared" si="81"/>
        <v>-5.5098070309895775</v>
      </c>
    </row>
    <row r="5246" spans="1:3" x14ac:dyDescent="0.15">
      <c r="A5246">
        <v>527.90550015999997</v>
      </c>
      <c r="B5246">
        <v>527.90002441406295</v>
      </c>
      <c r="C5246" s="1">
        <f t="shared" si="81"/>
        <v>-5.4757459370193828</v>
      </c>
    </row>
    <row r="5247" spans="1:3" x14ac:dyDescent="0.15">
      <c r="A5247">
        <v>528.00550399999997</v>
      </c>
      <c r="B5247">
        <v>528.00030517578102</v>
      </c>
      <c r="C5247" s="1">
        <f t="shared" si="81"/>
        <v>-5.1988242189509037</v>
      </c>
    </row>
    <row r="5248" spans="1:3" x14ac:dyDescent="0.15">
      <c r="A5248">
        <v>528.10549888000003</v>
      </c>
      <c r="B5248">
        <v>528.10028076171898</v>
      </c>
      <c r="C5248" s="1">
        <f t="shared" si="81"/>
        <v>-5.2181182810500104</v>
      </c>
    </row>
    <row r="5249" spans="1:3" x14ac:dyDescent="0.15">
      <c r="A5249">
        <v>528.20549759999994</v>
      </c>
      <c r="B5249">
        <v>528.20025634765602</v>
      </c>
      <c r="C5249" s="1">
        <f t="shared" si="81"/>
        <v>-5.2412523439215875</v>
      </c>
    </row>
    <row r="5250" spans="1:3" x14ac:dyDescent="0.15">
      <c r="A5250">
        <v>528.30549503999998</v>
      </c>
      <c r="B5250">
        <v>528.30035400390602</v>
      </c>
      <c r="C5250" s="1">
        <f t="shared" si="81"/>
        <v>-5.1410360939598831</v>
      </c>
    </row>
    <row r="5251" spans="1:3" x14ac:dyDescent="0.15">
      <c r="A5251">
        <v>528.40549632</v>
      </c>
      <c r="B5251">
        <v>528.40008544921898</v>
      </c>
      <c r="C5251" s="1">
        <f t="shared" ref="C5251:C5314" si="82">1000*(B5251-A5251)</f>
        <v>-5.410870781020094</v>
      </c>
    </row>
    <row r="5252" spans="1:3" x14ac:dyDescent="0.15">
      <c r="A5252">
        <v>528.50548351999998</v>
      </c>
      <c r="B5252">
        <v>528.50030517578102</v>
      </c>
      <c r="C5252" s="1">
        <f t="shared" si="82"/>
        <v>-5.1783442189616835</v>
      </c>
    </row>
    <row r="5253" spans="1:3" x14ac:dyDescent="0.15">
      <c r="A5253">
        <v>528.60549760000004</v>
      </c>
      <c r="B5253">
        <v>528.60028076171898</v>
      </c>
      <c r="C5253" s="1">
        <f t="shared" si="82"/>
        <v>-5.2168382810577896</v>
      </c>
    </row>
    <row r="5254" spans="1:3" x14ac:dyDescent="0.15">
      <c r="A5254">
        <v>528.70549119999998</v>
      </c>
      <c r="B5254">
        <v>528.70025634765602</v>
      </c>
      <c r="C5254" s="1">
        <f t="shared" si="82"/>
        <v>-5.2348523439604833</v>
      </c>
    </row>
    <row r="5255" spans="1:3" x14ac:dyDescent="0.15">
      <c r="A5255">
        <v>528.80549375999999</v>
      </c>
      <c r="B5255">
        <v>528.80023193359398</v>
      </c>
      <c r="C5255" s="1">
        <f t="shared" si="82"/>
        <v>-5.261826406012915</v>
      </c>
    </row>
    <row r="5256" spans="1:3" x14ac:dyDescent="0.15">
      <c r="A5256">
        <v>528.90549887999998</v>
      </c>
      <c r="B5256">
        <v>528.90026855468795</v>
      </c>
      <c r="C5256" s="1">
        <f t="shared" si="82"/>
        <v>-5.230325312027162</v>
      </c>
    </row>
    <row r="5257" spans="1:3" x14ac:dyDescent="0.15">
      <c r="A5257">
        <v>529.00548479999998</v>
      </c>
      <c r="B5257">
        <v>529.000244140625</v>
      </c>
      <c r="C5257" s="1">
        <f t="shared" si="82"/>
        <v>-5.2406593749765307</v>
      </c>
    </row>
    <row r="5258" spans="1:3" x14ac:dyDescent="0.15">
      <c r="A5258">
        <v>529.10549247999995</v>
      </c>
      <c r="B5258">
        <v>529.10028076171898</v>
      </c>
      <c r="C5258" s="1">
        <f t="shared" si="82"/>
        <v>-5.2117182809752194</v>
      </c>
    </row>
    <row r="5259" spans="1:3" x14ac:dyDescent="0.15">
      <c r="A5259">
        <v>529.20550272000003</v>
      </c>
      <c r="B5259">
        <v>529.20025634765602</v>
      </c>
      <c r="C5259" s="1">
        <f t="shared" si="82"/>
        <v>-5.2463723440041576</v>
      </c>
    </row>
    <row r="5260" spans="1:3" x14ac:dyDescent="0.15">
      <c r="A5260">
        <v>529.30549503999998</v>
      </c>
      <c r="B5260">
        <v>529.30029296875</v>
      </c>
      <c r="C5260" s="1">
        <f t="shared" si="82"/>
        <v>-5.2020712499825095</v>
      </c>
    </row>
    <row r="5261" spans="1:3" x14ac:dyDescent="0.15">
      <c r="A5261">
        <v>529.40549248000002</v>
      </c>
      <c r="B5261">
        <v>529.40026855468795</v>
      </c>
      <c r="C5261" s="1">
        <f t="shared" si="82"/>
        <v>-5.2239253120660578</v>
      </c>
    </row>
    <row r="5262" spans="1:3" x14ac:dyDescent="0.15">
      <c r="A5262">
        <v>529.50548479999998</v>
      </c>
      <c r="B5262">
        <v>529.500244140625</v>
      </c>
      <c r="C5262" s="1">
        <f t="shared" si="82"/>
        <v>-5.2406593749765307</v>
      </c>
    </row>
    <row r="5263" spans="1:3" x14ac:dyDescent="0.15">
      <c r="A5263">
        <v>529.60548863999998</v>
      </c>
      <c r="B5263">
        <v>529.60009765625</v>
      </c>
      <c r="C5263" s="1">
        <f t="shared" si="82"/>
        <v>-5.3909837499759306</v>
      </c>
    </row>
    <row r="5264" spans="1:3" x14ac:dyDescent="0.15">
      <c r="A5264">
        <v>529.70549119999998</v>
      </c>
      <c r="B5264">
        <v>529.7001953125</v>
      </c>
      <c r="C5264" s="1">
        <f t="shared" si="82"/>
        <v>-5.2958874999831096</v>
      </c>
    </row>
    <row r="5265" spans="1:3" x14ac:dyDescent="0.15">
      <c r="A5265">
        <v>529.80549248</v>
      </c>
      <c r="B5265">
        <v>529.80029296875</v>
      </c>
      <c r="C5265" s="1">
        <f t="shared" si="82"/>
        <v>-5.1995112499980678</v>
      </c>
    </row>
    <row r="5266" spans="1:3" x14ac:dyDescent="0.15">
      <c r="A5266">
        <v>529.90550528000006</v>
      </c>
      <c r="B5266">
        <v>529.90020751953102</v>
      </c>
      <c r="C5266" s="1">
        <f t="shared" si="82"/>
        <v>-5.297760469034074</v>
      </c>
    </row>
    <row r="5267" spans="1:3" x14ac:dyDescent="0.15">
      <c r="A5267">
        <v>530.00549248000004</v>
      </c>
      <c r="B5267">
        <v>530.00048828125</v>
      </c>
      <c r="C5267" s="1">
        <f t="shared" si="82"/>
        <v>-5.0041987500435425</v>
      </c>
    </row>
    <row r="5268" spans="1:3" x14ac:dyDescent="0.15">
      <c r="A5268">
        <v>530.10549119999996</v>
      </c>
      <c r="B5268">
        <v>530.10028076171898</v>
      </c>
      <c r="C5268" s="1">
        <f t="shared" si="82"/>
        <v>-5.2104382809829985</v>
      </c>
    </row>
    <row r="5269" spans="1:3" x14ac:dyDescent="0.15">
      <c r="A5269">
        <v>530.20549503999996</v>
      </c>
      <c r="B5269">
        <v>530.20025634765602</v>
      </c>
      <c r="C5269" s="1">
        <f t="shared" si="82"/>
        <v>-5.2386923439371458</v>
      </c>
    </row>
    <row r="5270" spans="1:3" x14ac:dyDescent="0.15">
      <c r="A5270">
        <v>530.30549375999999</v>
      </c>
      <c r="B5270">
        <v>530.30029296875</v>
      </c>
      <c r="C5270" s="1">
        <f t="shared" si="82"/>
        <v>-5.2007912499902886</v>
      </c>
    </row>
    <row r="5271" spans="1:3" x14ac:dyDescent="0.15">
      <c r="A5271">
        <v>530.40549504000001</v>
      </c>
      <c r="B5271">
        <v>530.40026855468795</v>
      </c>
      <c r="C5271" s="1">
        <f t="shared" si="82"/>
        <v>-5.2264853120504995</v>
      </c>
    </row>
    <row r="5272" spans="1:3" x14ac:dyDescent="0.15">
      <c r="A5272">
        <v>530.50548479999998</v>
      </c>
      <c r="B5272">
        <v>530.500244140625</v>
      </c>
      <c r="C5272" s="1">
        <f t="shared" si="82"/>
        <v>-5.2406593749765307</v>
      </c>
    </row>
    <row r="5273" spans="1:3" x14ac:dyDescent="0.15">
      <c r="A5273">
        <v>530.60549375999994</v>
      </c>
      <c r="B5273">
        <v>530.60028076171898</v>
      </c>
      <c r="C5273" s="1">
        <f t="shared" si="82"/>
        <v>-5.2129982809674402</v>
      </c>
    </row>
    <row r="5274" spans="1:3" x14ac:dyDescent="0.15">
      <c r="A5274">
        <v>530.70548480000002</v>
      </c>
      <c r="B5274">
        <v>530.7001953125</v>
      </c>
      <c r="C5274" s="1">
        <f t="shared" si="82"/>
        <v>-5.2894875000220054</v>
      </c>
    </row>
    <row r="5275" spans="1:3" x14ac:dyDescent="0.15">
      <c r="A5275">
        <v>530.80547967999996</v>
      </c>
      <c r="B5275">
        <v>530.79992675781295</v>
      </c>
      <c r="C5275" s="1">
        <f t="shared" si="82"/>
        <v>-5.5529221870074252</v>
      </c>
    </row>
    <row r="5276" spans="1:3" x14ac:dyDescent="0.15">
      <c r="A5276">
        <v>530.90548736000005</v>
      </c>
      <c r="B5276">
        <v>530.90032958984398</v>
      </c>
      <c r="C5276" s="1">
        <f t="shared" si="82"/>
        <v>-5.1577701560745481</v>
      </c>
    </row>
    <row r="5277" spans="1:3" x14ac:dyDescent="0.15">
      <c r="A5277">
        <v>531.00548863999995</v>
      </c>
      <c r="B5277">
        <v>531.00030517578102</v>
      </c>
      <c r="C5277" s="1">
        <f t="shared" si="82"/>
        <v>-5.1834642189305669</v>
      </c>
    </row>
    <row r="5278" spans="1:3" x14ac:dyDescent="0.15">
      <c r="A5278">
        <v>531.10548991999997</v>
      </c>
      <c r="B5278">
        <v>531.10028076171898</v>
      </c>
      <c r="C5278" s="1">
        <f t="shared" si="82"/>
        <v>-5.2091582809907777</v>
      </c>
    </row>
    <row r="5279" spans="1:3" x14ac:dyDescent="0.15">
      <c r="A5279">
        <v>531.20548480000002</v>
      </c>
      <c r="B5279">
        <v>531.2001953125</v>
      </c>
      <c r="C5279" s="1">
        <f t="shared" si="82"/>
        <v>-5.2894875000220054</v>
      </c>
    </row>
    <row r="5280" spans="1:3" x14ac:dyDescent="0.15">
      <c r="A5280">
        <v>531.30548992000001</v>
      </c>
      <c r="B5280">
        <v>531.30029296875</v>
      </c>
      <c r="C5280" s="1">
        <f t="shared" si="82"/>
        <v>-5.1969512500136261</v>
      </c>
    </row>
    <row r="5281" spans="1:3" x14ac:dyDescent="0.15">
      <c r="A5281">
        <v>531.40549248000002</v>
      </c>
      <c r="B5281">
        <v>531.40026855468795</v>
      </c>
      <c r="C5281" s="1">
        <f t="shared" si="82"/>
        <v>-5.2239253120660578</v>
      </c>
    </row>
    <row r="5282" spans="1:3" x14ac:dyDescent="0.15">
      <c r="A5282">
        <v>531.50548863999995</v>
      </c>
      <c r="B5282">
        <v>531.50012207031295</v>
      </c>
      <c r="C5282" s="1">
        <f t="shared" si="82"/>
        <v>-5.3665696869984458</v>
      </c>
    </row>
    <row r="5283" spans="1:3" x14ac:dyDescent="0.15">
      <c r="A5283">
        <v>531.60549119999996</v>
      </c>
      <c r="B5283">
        <v>531.60003662109398</v>
      </c>
      <c r="C5283" s="1">
        <f t="shared" si="82"/>
        <v>-5.4545789059829985</v>
      </c>
    </row>
    <row r="5284" spans="1:3" x14ac:dyDescent="0.15">
      <c r="A5284">
        <v>531.70548991999999</v>
      </c>
      <c r="B5284">
        <v>531.70001220703102</v>
      </c>
      <c r="C5284" s="1">
        <f t="shared" si="82"/>
        <v>-5.4777129689682624</v>
      </c>
    </row>
    <row r="5285" spans="1:3" x14ac:dyDescent="0.15">
      <c r="A5285">
        <v>531.80548352000005</v>
      </c>
      <c r="B5285">
        <v>531.80010986328102</v>
      </c>
      <c r="C5285" s="1">
        <f t="shared" si="82"/>
        <v>-5.3736567190298956</v>
      </c>
    </row>
    <row r="5286" spans="1:3" x14ac:dyDescent="0.15">
      <c r="A5286">
        <v>531.90547072000004</v>
      </c>
      <c r="B5286">
        <v>531.90002441406295</v>
      </c>
      <c r="C5286" s="1">
        <f t="shared" si="82"/>
        <v>-5.4463059370846167</v>
      </c>
    </row>
    <row r="5287" spans="1:3" x14ac:dyDescent="0.15">
      <c r="A5287">
        <v>532.00547456000004</v>
      </c>
      <c r="B5287">
        <v>532</v>
      </c>
      <c r="C5287" s="1">
        <f t="shared" si="82"/>
        <v>-5.474560000038764</v>
      </c>
    </row>
    <row r="5288" spans="1:3" x14ac:dyDescent="0.15">
      <c r="A5288">
        <v>532.10548352000001</v>
      </c>
      <c r="B5288">
        <v>532.09967041015602</v>
      </c>
      <c r="C5288" s="1">
        <f t="shared" si="82"/>
        <v>-5.8131098439844209</v>
      </c>
    </row>
    <row r="5289" spans="1:3" x14ac:dyDescent="0.15">
      <c r="A5289">
        <v>532.20548224000004</v>
      </c>
      <c r="B5289">
        <v>532.20031738281295</v>
      </c>
      <c r="C5289" s="1">
        <f t="shared" si="82"/>
        <v>-5.1648571870828164</v>
      </c>
    </row>
    <row r="5290" spans="1:3" x14ac:dyDescent="0.15">
      <c r="A5290">
        <v>532.30547967999996</v>
      </c>
      <c r="B5290">
        <v>532.30023193359398</v>
      </c>
      <c r="C5290" s="1">
        <f t="shared" si="82"/>
        <v>-5.2477464059847989</v>
      </c>
    </row>
    <row r="5291" spans="1:3" x14ac:dyDescent="0.15">
      <c r="A5291">
        <v>532.40548736000005</v>
      </c>
      <c r="B5291">
        <v>532.40002441406295</v>
      </c>
      <c r="C5291" s="1">
        <f t="shared" si="82"/>
        <v>-5.4629459370971745</v>
      </c>
    </row>
    <row r="5292" spans="1:3" x14ac:dyDescent="0.15">
      <c r="A5292">
        <v>532.50548223999999</v>
      </c>
      <c r="B5292">
        <v>532.49993896484398</v>
      </c>
      <c r="C5292" s="1">
        <f t="shared" si="82"/>
        <v>-5.5432751560147153</v>
      </c>
    </row>
    <row r="5293" spans="1:3" x14ac:dyDescent="0.15">
      <c r="A5293">
        <v>532.60548352000001</v>
      </c>
      <c r="B5293">
        <v>532.59997558593795</v>
      </c>
      <c r="C5293" s="1">
        <f t="shared" si="82"/>
        <v>-5.5079340620522999</v>
      </c>
    </row>
    <row r="5294" spans="1:3" x14ac:dyDescent="0.15">
      <c r="A5294">
        <v>532.70545663999997</v>
      </c>
      <c r="B5294">
        <v>532.70001220703102</v>
      </c>
      <c r="C5294" s="1">
        <f t="shared" si="82"/>
        <v>-5.444432968943147</v>
      </c>
    </row>
    <row r="5295" spans="1:3" x14ac:dyDescent="0.15">
      <c r="A5295">
        <v>532.80547839999997</v>
      </c>
      <c r="B5295">
        <v>532.800048828125</v>
      </c>
      <c r="C5295" s="1">
        <f t="shared" si="82"/>
        <v>-5.4295718749699518</v>
      </c>
    </row>
    <row r="5296" spans="1:3" x14ac:dyDescent="0.15">
      <c r="A5296">
        <v>532.90548223999997</v>
      </c>
      <c r="B5296">
        <v>532.90002441406295</v>
      </c>
      <c r="C5296" s="1">
        <f t="shared" si="82"/>
        <v>-5.4578259370146043</v>
      </c>
    </row>
    <row r="5297" spans="1:3" x14ac:dyDescent="0.15">
      <c r="A5297">
        <v>533.00548096</v>
      </c>
      <c r="B5297">
        <v>533.00006103515602</v>
      </c>
      <c r="C5297" s="1">
        <f t="shared" si="82"/>
        <v>-5.4199248439772418</v>
      </c>
    </row>
    <row r="5298" spans="1:3" x14ac:dyDescent="0.15">
      <c r="A5298">
        <v>533.10548096000002</v>
      </c>
      <c r="B5298">
        <v>533.10003662109398</v>
      </c>
      <c r="C5298" s="1">
        <f t="shared" si="82"/>
        <v>-5.4443389060452319</v>
      </c>
    </row>
    <row r="5299" spans="1:3" x14ac:dyDescent="0.15">
      <c r="A5299">
        <v>533.20546048000006</v>
      </c>
      <c r="B5299">
        <v>533.2001953125</v>
      </c>
      <c r="C5299" s="1">
        <f t="shared" si="82"/>
        <v>-5.2651675000561227</v>
      </c>
    </row>
    <row r="5300" spans="1:3" x14ac:dyDescent="0.15">
      <c r="A5300">
        <v>533.30547455999999</v>
      </c>
      <c r="B5300">
        <v>533.30029296875</v>
      </c>
      <c r="C5300" s="1">
        <f t="shared" si="82"/>
        <v>-5.1815912499932892</v>
      </c>
    </row>
    <row r="5301" spans="1:3" x14ac:dyDescent="0.15">
      <c r="A5301">
        <v>533.40548223999997</v>
      </c>
      <c r="B5301">
        <v>533.40026855468795</v>
      </c>
      <c r="C5301" s="1">
        <f t="shared" si="82"/>
        <v>-5.2136853120146043</v>
      </c>
    </row>
    <row r="5302" spans="1:3" x14ac:dyDescent="0.15">
      <c r="A5302">
        <v>533.50547328000005</v>
      </c>
      <c r="B5302">
        <v>533.50030517578102</v>
      </c>
      <c r="C5302" s="1">
        <f t="shared" si="82"/>
        <v>-5.1681042190239168</v>
      </c>
    </row>
    <row r="5303" spans="1:3" x14ac:dyDescent="0.15">
      <c r="A5303">
        <v>533.60548096000002</v>
      </c>
      <c r="B5303">
        <v>533.60046386718795</v>
      </c>
      <c r="C5303" s="1">
        <f t="shared" si="82"/>
        <v>-5.0170928120678582</v>
      </c>
    </row>
    <row r="5304" spans="1:3" x14ac:dyDescent="0.15">
      <c r="A5304">
        <v>533.70547968000005</v>
      </c>
      <c r="B5304">
        <v>533.70031738281295</v>
      </c>
      <c r="C5304" s="1">
        <f t="shared" si="82"/>
        <v>-5.1622971870983747</v>
      </c>
    </row>
    <row r="5305" spans="1:3" x14ac:dyDescent="0.15">
      <c r="A5305">
        <v>533.80548095999995</v>
      </c>
      <c r="B5305">
        <v>533.80035400390602</v>
      </c>
      <c r="C5305" s="1">
        <f t="shared" si="82"/>
        <v>-5.1269560939317671</v>
      </c>
    </row>
    <row r="5306" spans="1:3" x14ac:dyDescent="0.15">
      <c r="A5306">
        <v>533.90547072000004</v>
      </c>
      <c r="B5306">
        <v>533.90032958984398</v>
      </c>
      <c r="C5306" s="1">
        <f t="shared" si="82"/>
        <v>-5.1411301560619904</v>
      </c>
    </row>
    <row r="5307" spans="1:3" x14ac:dyDescent="0.15">
      <c r="A5307">
        <v>534.00547071999995</v>
      </c>
      <c r="B5307">
        <v>534.00030517578102</v>
      </c>
      <c r="C5307" s="1">
        <f t="shared" si="82"/>
        <v>-5.1655442189257883</v>
      </c>
    </row>
    <row r="5308" spans="1:3" x14ac:dyDescent="0.15">
      <c r="A5308">
        <v>534.10547199999996</v>
      </c>
      <c r="B5308">
        <v>534.100341796875</v>
      </c>
      <c r="C5308" s="1">
        <f t="shared" si="82"/>
        <v>-5.1302031249633728</v>
      </c>
    </row>
    <row r="5309" spans="1:3" x14ac:dyDescent="0.15">
      <c r="A5309">
        <v>534.20547583999996</v>
      </c>
      <c r="B5309">
        <v>534.19989013671898</v>
      </c>
      <c r="C5309" s="1">
        <f t="shared" si="82"/>
        <v>-5.585703280985399</v>
      </c>
    </row>
    <row r="5310" spans="1:3" x14ac:dyDescent="0.15">
      <c r="A5310">
        <v>534.30547711999998</v>
      </c>
      <c r="B5310">
        <v>534.30017089843795</v>
      </c>
      <c r="C5310" s="1">
        <f t="shared" si="82"/>
        <v>-5.3062215620229836</v>
      </c>
    </row>
    <row r="5311" spans="1:3" x14ac:dyDescent="0.15">
      <c r="A5311">
        <v>534.40546047999999</v>
      </c>
      <c r="B5311">
        <v>534.400390625</v>
      </c>
      <c r="C5311" s="1">
        <f t="shared" si="82"/>
        <v>-5.0698549999879106</v>
      </c>
    </row>
    <row r="5312" spans="1:3" x14ac:dyDescent="0.15">
      <c r="A5312">
        <v>534.50548096</v>
      </c>
      <c r="B5312">
        <v>534.50036621093795</v>
      </c>
      <c r="C5312" s="1">
        <f t="shared" si="82"/>
        <v>-5.1147490620451208</v>
      </c>
    </row>
    <row r="5313" spans="1:3" x14ac:dyDescent="0.15">
      <c r="A5313">
        <v>534.60547199999996</v>
      </c>
      <c r="B5313">
        <v>534.600341796875</v>
      </c>
      <c r="C5313" s="1">
        <f t="shared" si="82"/>
        <v>-5.1302031249633728</v>
      </c>
    </row>
    <row r="5314" spans="1:3" x14ac:dyDescent="0.15">
      <c r="A5314">
        <v>534.70546560000003</v>
      </c>
      <c r="B5314">
        <v>534.7001953125</v>
      </c>
      <c r="C5314" s="1">
        <f t="shared" si="82"/>
        <v>-5.270287500025006</v>
      </c>
    </row>
    <row r="5315" spans="1:3" x14ac:dyDescent="0.15">
      <c r="A5315">
        <v>534.80547839999997</v>
      </c>
      <c r="B5315">
        <v>534.80041503906295</v>
      </c>
      <c r="C5315" s="1">
        <f t="shared" ref="C5315:C5378" si="83">1000*(B5315-A5315)</f>
        <v>-5.0633609370152044</v>
      </c>
    </row>
    <row r="5316" spans="1:3" x14ac:dyDescent="0.15">
      <c r="A5316">
        <v>534.90547072000004</v>
      </c>
      <c r="B5316">
        <v>534.900390625</v>
      </c>
      <c r="C5316" s="1">
        <f t="shared" si="83"/>
        <v>-5.0800950000393641</v>
      </c>
    </row>
    <row r="5317" spans="1:3" x14ac:dyDescent="0.15">
      <c r="A5317">
        <v>535.00546431999999</v>
      </c>
      <c r="B5317">
        <v>535.00036621093795</v>
      </c>
      <c r="C5317" s="1">
        <f t="shared" si="83"/>
        <v>-5.0981090620325631</v>
      </c>
    </row>
    <row r="5318" spans="1:3" x14ac:dyDescent="0.15">
      <c r="A5318">
        <v>535.10546432000001</v>
      </c>
      <c r="B5318">
        <v>535.100341796875</v>
      </c>
      <c r="C5318" s="1">
        <f t="shared" si="83"/>
        <v>-5.1225231250100478</v>
      </c>
    </row>
    <row r="5319" spans="1:3" x14ac:dyDescent="0.15">
      <c r="A5319">
        <v>535.20546816000001</v>
      </c>
      <c r="B5319">
        <v>535.20037841796898</v>
      </c>
      <c r="C5319" s="1">
        <f t="shared" si="83"/>
        <v>-5.089742031032074</v>
      </c>
    </row>
    <row r="5320" spans="1:3" x14ac:dyDescent="0.15">
      <c r="A5320">
        <v>535.30546944000002</v>
      </c>
      <c r="B5320">
        <v>535.30035400390602</v>
      </c>
      <c r="C5320" s="1">
        <f t="shared" si="83"/>
        <v>-5.1154360940017796</v>
      </c>
    </row>
    <row r="5321" spans="1:3" x14ac:dyDescent="0.15">
      <c r="A5321">
        <v>535.40546944000005</v>
      </c>
      <c r="B5321">
        <v>535.40032958984398</v>
      </c>
      <c r="C5321" s="1">
        <f t="shared" si="83"/>
        <v>-5.1398501560697696</v>
      </c>
    </row>
    <row r="5322" spans="1:3" x14ac:dyDescent="0.15">
      <c r="A5322">
        <v>535.50546559999998</v>
      </c>
      <c r="B5322">
        <v>535.50012207031295</v>
      </c>
      <c r="C5322" s="1">
        <f t="shared" si="83"/>
        <v>-5.3435296870247839</v>
      </c>
    </row>
    <row r="5323" spans="1:3" x14ac:dyDescent="0.15">
      <c r="A5323">
        <v>535.6054656</v>
      </c>
      <c r="B5323">
        <v>535.60009765625</v>
      </c>
      <c r="C5323" s="1">
        <f t="shared" si="83"/>
        <v>-5.3679437500022686</v>
      </c>
    </row>
    <row r="5324" spans="1:3" x14ac:dyDescent="0.15">
      <c r="A5324">
        <v>535.70547839999995</v>
      </c>
      <c r="B5324">
        <v>535.70037841796898</v>
      </c>
      <c r="C5324" s="1">
        <f t="shared" si="83"/>
        <v>-5.0999820309698407</v>
      </c>
    </row>
    <row r="5325" spans="1:3" x14ac:dyDescent="0.15">
      <c r="A5325">
        <v>535.80547455999999</v>
      </c>
      <c r="B5325">
        <v>535.80035400390602</v>
      </c>
      <c r="C5325" s="1">
        <f t="shared" si="83"/>
        <v>-5.1205560939706629</v>
      </c>
    </row>
    <row r="5326" spans="1:3" x14ac:dyDescent="0.15">
      <c r="A5326">
        <v>535.90545024000005</v>
      </c>
      <c r="B5326">
        <v>535.90032958984398</v>
      </c>
      <c r="C5326" s="1">
        <f t="shared" si="83"/>
        <v>-5.1206501560727702</v>
      </c>
    </row>
    <row r="5327" spans="1:3" x14ac:dyDescent="0.15">
      <c r="A5327">
        <v>536.00547328000005</v>
      </c>
      <c r="B5327">
        <v>536.00036621093795</v>
      </c>
      <c r="C5327" s="1">
        <f t="shared" si="83"/>
        <v>-5.1070690620917958</v>
      </c>
    </row>
    <row r="5328" spans="1:3" x14ac:dyDescent="0.15">
      <c r="A5328">
        <v>536.10546304000002</v>
      </c>
      <c r="B5328">
        <v>536.100341796875</v>
      </c>
      <c r="C5328" s="1">
        <f t="shared" si="83"/>
        <v>-5.121243125017827</v>
      </c>
    </row>
    <row r="5329" spans="1:3" x14ac:dyDescent="0.15">
      <c r="A5329">
        <v>536.20547455999997</v>
      </c>
      <c r="B5329">
        <v>536.20031738281295</v>
      </c>
      <c r="C5329" s="1">
        <f t="shared" si="83"/>
        <v>-5.1571771870158045</v>
      </c>
    </row>
    <row r="5330" spans="1:3" x14ac:dyDescent="0.15">
      <c r="A5330">
        <v>536.30546303999995</v>
      </c>
      <c r="B5330">
        <v>536.30035400390602</v>
      </c>
      <c r="C5330" s="1">
        <f t="shared" si="83"/>
        <v>-5.1090360939269885</v>
      </c>
    </row>
    <row r="5331" spans="1:3" x14ac:dyDescent="0.15">
      <c r="A5331">
        <v>536.40546431999996</v>
      </c>
      <c r="B5331">
        <v>536.40032958984398</v>
      </c>
      <c r="C5331" s="1">
        <f t="shared" si="83"/>
        <v>-5.1347301559871994</v>
      </c>
    </row>
    <row r="5332" spans="1:3" x14ac:dyDescent="0.15">
      <c r="A5332">
        <v>536.50546687999997</v>
      </c>
      <c r="B5332">
        <v>536.49993896484398</v>
      </c>
      <c r="C5332" s="1">
        <f t="shared" si="83"/>
        <v>-5.5279151559943784</v>
      </c>
    </row>
    <row r="5333" spans="1:3" x14ac:dyDescent="0.15">
      <c r="A5333">
        <v>536.60547071999997</v>
      </c>
      <c r="B5333">
        <v>536.60015869140602</v>
      </c>
      <c r="C5333" s="1">
        <f t="shared" si="83"/>
        <v>-5.3120285939485257</v>
      </c>
    </row>
    <row r="5334" spans="1:3" x14ac:dyDescent="0.15">
      <c r="A5334">
        <v>536.70546432000003</v>
      </c>
      <c r="B5334">
        <v>536.70013427734398</v>
      </c>
      <c r="C5334" s="1">
        <f t="shared" si="83"/>
        <v>-5.3300426560554115</v>
      </c>
    </row>
    <row r="5335" spans="1:3" x14ac:dyDescent="0.15">
      <c r="A5335">
        <v>536.80546303999995</v>
      </c>
      <c r="B5335">
        <v>536.79986572265602</v>
      </c>
      <c r="C5335" s="1">
        <f t="shared" si="83"/>
        <v>-5.5973173439269885</v>
      </c>
    </row>
    <row r="5336" spans="1:3" x14ac:dyDescent="0.15">
      <c r="A5336">
        <v>536.90547328000002</v>
      </c>
      <c r="B5336">
        <v>536.90026855468795</v>
      </c>
      <c r="C5336" s="1">
        <f t="shared" si="83"/>
        <v>-5.2047253120690584</v>
      </c>
    </row>
    <row r="5337" spans="1:3" x14ac:dyDescent="0.15">
      <c r="A5337">
        <v>537.00546687999997</v>
      </c>
      <c r="B5337">
        <v>537.000244140625</v>
      </c>
      <c r="C5337" s="1">
        <f t="shared" si="83"/>
        <v>-5.2227393749717521</v>
      </c>
    </row>
    <row r="5338" spans="1:3" x14ac:dyDescent="0.15">
      <c r="A5338">
        <v>537.10546304000002</v>
      </c>
      <c r="B5338">
        <v>537.100341796875</v>
      </c>
      <c r="C5338" s="1">
        <f t="shared" si="83"/>
        <v>-5.121243125017827</v>
      </c>
    </row>
    <row r="5339" spans="1:3" x14ac:dyDescent="0.15">
      <c r="A5339">
        <v>537.20545535999997</v>
      </c>
      <c r="B5339">
        <v>537.20031738281295</v>
      </c>
      <c r="C5339" s="1">
        <f t="shared" si="83"/>
        <v>-5.1379771870188051</v>
      </c>
    </row>
    <row r="5340" spans="1:3" x14ac:dyDescent="0.15">
      <c r="A5340">
        <v>537.30546432000006</v>
      </c>
      <c r="B5340">
        <v>537.30041503906295</v>
      </c>
      <c r="C5340" s="1">
        <f t="shared" si="83"/>
        <v>-5.0492809371007752</v>
      </c>
    </row>
    <row r="5341" spans="1:3" x14ac:dyDescent="0.15">
      <c r="A5341">
        <v>537.40546175999998</v>
      </c>
      <c r="B5341">
        <v>537.40026855468795</v>
      </c>
      <c r="C5341" s="1">
        <f t="shared" si="83"/>
        <v>-5.193205312025384</v>
      </c>
    </row>
    <row r="5342" spans="1:3" x14ac:dyDescent="0.15">
      <c r="A5342">
        <v>537.50545408000005</v>
      </c>
      <c r="B5342">
        <v>537.50030517578102</v>
      </c>
      <c r="C5342" s="1">
        <f t="shared" si="83"/>
        <v>-5.1489042190269174</v>
      </c>
    </row>
    <row r="5343" spans="1:3" x14ac:dyDescent="0.15">
      <c r="A5343">
        <v>537.60545920000004</v>
      </c>
      <c r="B5343">
        <v>537.59997558593795</v>
      </c>
      <c r="C5343" s="1">
        <f t="shared" si="83"/>
        <v>-5.4836140620864171</v>
      </c>
    </row>
    <row r="5344" spans="1:3" x14ac:dyDescent="0.15">
      <c r="A5344">
        <v>537.70546304000004</v>
      </c>
      <c r="B5344">
        <v>537.70025634765602</v>
      </c>
      <c r="C5344" s="1">
        <f t="shared" si="83"/>
        <v>-5.206692344017938</v>
      </c>
    </row>
    <row r="5345" spans="1:3" x14ac:dyDescent="0.15">
      <c r="A5345">
        <v>537.80545024000003</v>
      </c>
      <c r="B5345">
        <v>537.80010986328102</v>
      </c>
      <c r="C5345" s="1">
        <f t="shared" si="83"/>
        <v>-5.3403767190047802</v>
      </c>
    </row>
    <row r="5346" spans="1:3" x14ac:dyDescent="0.15">
      <c r="A5346">
        <v>537.90545024000005</v>
      </c>
      <c r="B5346">
        <v>537.89996337890602</v>
      </c>
      <c r="C5346" s="1">
        <f t="shared" si="83"/>
        <v>-5.4868610940275175</v>
      </c>
    </row>
    <row r="5347" spans="1:3" x14ac:dyDescent="0.15">
      <c r="A5347">
        <v>538.00546431999999</v>
      </c>
      <c r="B5347">
        <v>538.00030517578102</v>
      </c>
      <c r="C5347" s="1">
        <f t="shared" si="83"/>
        <v>-5.1591442189646841</v>
      </c>
    </row>
    <row r="5348" spans="1:3" x14ac:dyDescent="0.15">
      <c r="A5348">
        <v>538.10545407999996</v>
      </c>
      <c r="B5348">
        <v>538.100341796875</v>
      </c>
      <c r="C5348" s="1">
        <f t="shared" si="83"/>
        <v>-5.1122831249585943</v>
      </c>
    </row>
    <row r="5349" spans="1:3" x14ac:dyDescent="0.15">
      <c r="A5349">
        <v>538.20545152</v>
      </c>
      <c r="B5349">
        <v>538.20031738281295</v>
      </c>
      <c r="C5349" s="1">
        <f t="shared" si="83"/>
        <v>-5.1341371870421426</v>
      </c>
    </row>
    <row r="5350" spans="1:3" x14ac:dyDescent="0.15">
      <c r="A5350">
        <v>538.30546303999995</v>
      </c>
      <c r="B5350">
        <v>538.30029296875</v>
      </c>
      <c r="C5350" s="1">
        <f t="shared" si="83"/>
        <v>-5.1700712499496149</v>
      </c>
    </row>
    <row r="5351" spans="1:3" x14ac:dyDescent="0.15">
      <c r="A5351">
        <v>538.40545792</v>
      </c>
      <c r="B5351">
        <v>538.40032958984398</v>
      </c>
      <c r="C5351" s="1">
        <f t="shared" si="83"/>
        <v>-5.1283301560260952</v>
      </c>
    </row>
    <row r="5352" spans="1:3" x14ac:dyDescent="0.15">
      <c r="A5352">
        <v>538.50545664000003</v>
      </c>
      <c r="B5352">
        <v>538.50036621093795</v>
      </c>
      <c r="C5352" s="1">
        <f t="shared" si="83"/>
        <v>-5.0904290620792381</v>
      </c>
    </row>
    <row r="5353" spans="1:3" x14ac:dyDescent="0.15">
      <c r="A5353">
        <v>538.60545023999998</v>
      </c>
      <c r="B5353">
        <v>538.60021972656295</v>
      </c>
      <c r="C5353" s="1">
        <f t="shared" si="83"/>
        <v>-5.2305134370271844</v>
      </c>
    </row>
    <row r="5354" spans="1:3" x14ac:dyDescent="0.15">
      <c r="A5354">
        <v>538.70545663999997</v>
      </c>
      <c r="B5354">
        <v>538.70007324218795</v>
      </c>
      <c r="C5354" s="1">
        <f t="shared" si="83"/>
        <v>-5.383397812011026</v>
      </c>
    </row>
    <row r="5355" spans="1:3" x14ac:dyDescent="0.15">
      <c r="A5355">
        <v>538.80545408</v>
      </c>
      <c r="B5355">
        <v>538.80029296875</v>
      </c>
      <c r="C5355" s="1">
        <f t="shared" si="83"/>
        <v>-5.161111250004069</v>
      </c>
    </row>
    <row r="5356" spans="1:3" x14ac:dyDescent="0.15">
      <c r="A5356">
        <v>538.90546047999999</v>
      </c>
      <c r="B5356">
        <v>538.90032958984398</v>
      </c>
      <c r="C5356" s="1">
        <f t="shared" si="83"/>
        <v>-5.1308901560105369</v>
      </c>
    </row>
    <row r="5357" spans="1:3" x14ac:dyDescent="0.15">
      <c r="A5357">
        <v>539.00545408000005</v>
      </c>
      <c r="B5357">
        <v>539.00006103515602</v>
      </c>
      <c r="C5357" s="1">
        <f t="shared" si="83"/>
        <v>-5.3930448440269174</v>
      </c>
    </row>
    <row r="5358" spans="1:3" x14ac:dyDescent="0.15">
      <c r="A5358">
        <v>539.10545151999997</v>
      </c>
      <c r="B5358">
        <v>539.10015869140602</v>
      </c>
      <c r="C5358" s="1">
        <f t="shared" si="83"/>
        <v>-5.2928285939515263</v>
      </c>
    </row>
    <row r="5359" spans="1:3" x14ac:dyDescent="0.15">
      <c r="A5359">
        <v>539.20545535999997</v>
      </c>
      <c r="B5359">
        <v>539.20001220703102</v>
      </c>
      <c r="C5359" s="1">
        <f t="shared" si="83"/>
        <v>-5.4431529689509262</v>
      </c>
    </row>
    <row r="5360" spans="1:3" x14ac:dyDescent="0.15">
      <c r="A5360">
        <v>539.30545663999999</v>
      </c>
      <c r="B5360">
        <v>539.30023193359398</v>
      </c>
      <c r="C5360" s="1">
        <f t="shared" si="83"/>
        <v>-5.224706406011137</v>
      </c>
    </row>
    <row r="5361" spans="1:3" x14ac:dyDescent="0.15">
      <c r="A5361">
        <v>539.4054592</v>
      </c>
      <c r="B5361">
        <v>539.40008544921898</v>
      </c>
      <c r="C5361" s="1">
        <f t="shared" si="83"/>
        <v>-5.373750781018316</v>
      </c>
    </row>
    <row r="5362" spans="1:3" x14ac:dyDescent="0.15">
      <c r="A5362">
        <v>539.50545664000003</v>
      </c>
      <c r="B5362">
        <v>539.5</v>
      </c>
      <c r="C5362" s="1">
        <f t="shared" si="83"/>
        <v>-5.4566400000339854</v>
      </c>
    </row>
    <row r="5363" spans="1:3" x14ac:dyDescent="0.15">
      <c r="A5363">
        <v>539.60545279999997</v>
      </c>
      <c r="B5363">
        <v>539.600341796875</v>
      </c>
      <c r="C5363" s="1">
        <f t="shared" si="83"/>
        <v>-5.1110031249663734</v>
      </c>
    </row>
    <row r="5364" spans="1:3" x14ac:dyDescent="0.15">
      <c r="A5364">
        <v>539.70544512000004</v>
      </c>
      <c r="B5364">
        <v>539.70031738281295</v>
      </c>
      <c r="C5364" s="1">
        <f t="shared" si="83"/>
        <v>-5.1277371870810384</v>
      </c>
    </row>
    <row r="5365" spans="1:3" x14ac:dyDescent="0.15">
      <c r="A5365">
        <v>539.80545024000003</v>
      </c>
      <c r="B5365">
        <v>539.80023193359398</v>
      </c>
      <c r="C5365" s="1">
        <f t="shared" si="83"/>
        <v>-5.2183064060500328</v>
      </c>
    </row>
    <row r="5366" spans="1:3" x14ac:dyDescent="0.15">
      <c r="A5366">
        <v>539.90545408000003</v>
      </c>
      <c r="B5366">
        <v>539.90032958984398</v>
      </c>
      <c r="C5366" s="1">
        <f t="shared" si="83"/>
        <v>-5.1244901560494327</v>
      </c>
    </row>
    <row r="5367" spans="1:3" x14ac:dyDescent="0.15">
      <c r="A5367">
        <v>540.00545408000005</v>
      </c>
      <c r="B5367">
        <v>540.00036621093795</v>
      </c>
      <c r="C5367" s="1">
        <f t="shared" si="83"/>
        <v>-5.0878690620947964</v>
      </c>
    </row>
    <row r="5368" spans="1:3" x14ac:dyDescent="0.15">
      <c r="A5368">
        <v>540.10544895999999</v>
      </c>
      <c r="B5368">
        <v>540.10021972656295</v>
      </c>
      <c r="C5368" s="1">
        <f t="shared" si="83"/>
        <v>-5.2292334370349636</v>
      </c>
    </row>
    <row r="5369" spans="1:3" x14ac:dyDescent="0.15">
      <c r="A5369">
        <v>540.20545152</v>
      </c>
      <c r="B5369">
        <v>540.20007324218795</v>
      </c>
      <c r="C5369" s="1">
        <f t="shared" si="83"/>
        <v>-5.3782778120421426</v>
      </c>
    </row>
    <row r="5370" spans="1:3" x14ac:dyDescent="0.15">
      <c r="A5370">
        <v>540.30544511999994</v>
      </c>
      <c r="B5370">
        <v>540.300048828125</v>
      </c>
      <c r="C5370" s="1">
        <f t="shared" si="83"/>
        <v>-5.3962918749448363</v>
      </c>
    </row>
    <row r="5371" spans="1:3" x14ac:dyDescent="0.15">
      <c r="A5371">
        <v>540.40544255999998</v>
      </c>
      <c r="B5371">
        <v>540.40032958984398</v>
      </c>
      <c r="C5371" s="1">
        <f t="shared" si="83"/>
        <v>-5.1129701560057583</v>
      </c>
    </row>
    <row r="5372" spans="1:3" x14ac:dyDescent="0.15">
      <c r="A5372">
        <v>540.50545279999994</v>
      </c>
      <c r="B5372">
        <v>540.50018310546898</v>
      </c>
      <c r="C5372" s="1">
        <f t="shared" si="83"/>
        <v>-5.2696945309662624</v>
      </c>
    </row>
    <row r="5373" spans="1:3" x14ac:dyDescent="0.15">
      <c r="A5373">
        <v>540.60545023999998</v>
      </c>
      <c r="B5373">
        <v>540.60021972656295</v>
      </c>
      <c r="C5373" s="1">
        <f t="shared" si="83"/>
        <v>-5.2305134370271844</v>
      </c>
    </row>
    <row r="5374" spans="1:3" x14ac:dyDescent="0.15">
      <c r="A5374">
        <v>540.70544256000005</v>
      </c>
      <c r="B5374">
        <v>540.70001220703102</v>
      </c>
      <c r="C5374" s="1">
        <f t="shared" si="83"/>
        <v>-5.4303529690287178</v>
      </c>
    </row>
    <row r="5375" spans="1:3" x14ac:dyDescent="0.15">
      <c r="A5375">
        <v>540.80544511999994</v>
      </c>
      <c r="B5375">
        <v>540.800048828125</v>
      </c>
      <c r="C5375" s="1">
        <f t="shared" si="83"/>
        <v>-5.3962918749448363</v>
      </c>
    </row>
    <row r="5376" spans="1:3" x14ac:dyDescent="0.15">
      <c r="A5376">
        <v>540.90544895999994</v>
      </c>
      <c r="B5376">
        <v>540.90002441406295</v>
      </c>
      <c r="C5376" s="1">
        <f t="shared" si="83"/>
        <v>-5.4245459369894888</v>
      </c>
    </row>
    <row r="5377" spans="1:3" x14ac:dyDescent="0.15">
      <c r="A5377">
        <v>541.00545151999995</v>
      </c>
      <c r="B5377">
        <v>541.00030517578102</v>
      </c>
      <c r="C5377" s="1">
        <f t="shared" si="83"/>
        <v>-5.1463442189287889</v>
      </c>
    </row>
    <row r="5378" spans="1:3" x14ac:dyDescent="0.15">
      <c r="A5378">
        <v>541.10544895999999</v>
      </c>
      <c r="B5378">
        <v>541.10021972656295</v>
      </c>
      <c r="C5378" s="1">
        <f t="shared" si="83"/>
        <v>-5.2292334370349636</v>
      </c>
    </row>
    <row r="5379" spans="1:3" x14ac:dyDescent="0.15">
      <c r="A5379">
        <v>541.20544127999995</v>
      </c>
      <c r="B5379">
        <v>541.20031738281295</v>
      </c>
      <c r="C5379" s="1">
        <f t="shared" ref="C5379:C5442" si="84">1000*(B5379-A5379)</f>
        <v>-5.1238971869906891</v>
      </c>
    </row>
    <row r="5380" spans="1:3" x14ac:dyDescent="0.15">
      <c r="A5380">
        <v>541.30545152000002</v>
      </c>
      <c r="B5380">
        <v>541.300048828125</v>
      </c>
      <c r="C5380" s="1">
        <f t="shared" si="84"/>
        <v>-5.4026918750196273</v>
      </c>
    </row>
    <row r="5381" spans="1:3" x14ac:dyDescent="0.15">
      <c r="A5381">
        <v>541.40544383999998</v>
      </c>
      <c r="B5381">
        <v>541.39990234375</v>
      </c>
      <c r="C5381" s="1">
        <f t="shared" si="84"/>
        <v>-5.5414962499753528</v>
      </c>
    </row>
    <row r="5382" spans="1:3" x14ac:dyDescent="0.15">
      <c r="A5382">
        <v>541.50543872000003</v>
      </c>
      <c r="B5382">
        <v>541.50018310546898</v>
      </c>
      <c r="C5382" s="1">
        <f t="shared" si="84"/>
        <v>-5.2556145310518332</v>
      </c>
    </row>
    <row r="5383" spans="1:3" x14ac:dyDescent="0.15">
      <c r="A5383">
        <v>541.60544640000001</v>
      </c>
      <c r="B5383">
        <v>541.60028076171898</v>
      </c>
      <c r="C5383" s="1">
        <f t="shared" si="84"/>
        <v>-5.1656382810278956</v>
      </c>
    </row>
    <row r="5384" spans="1:3" x14ac:dyDescent="0.15">
      <c r="A5384">
        <v>541.70545024</v>
      </c>
      <c r="B5384">
        <v>541.70031738281295</v>
      </c>
      <c r="C5384" s="1">
        <f t="shared" si="84"/>
        <v>-5.1328571870499218</v>
      </c>
    </row>
    <row r="5385" spans="1:3" x14ac:dyDescent="0.15">
      <c r="A5385">
        <v>541.80544255999996</v>
      </c>
      <c r="B5385">
        <v>541.80023193359398</v>
      </c>
      <c r="C5385" s="1">
        <f t="shared" si="84"/>
        <v>-5.210626405983021</v>
      </c>
    </row>
    <row r="5386" spans="1:3" x14ac:dyDescent="0.15">
      <c r="A5386">
        <v>541.90543616000002</v>
      </c>
      <c r="B5386">
        <v>541.90032958984398</v>
      </c>
      <c r="C5386" s="1">
        <f t="shared" si="84"/>
        <v>-5.1065701560446541</v>
      </c>
    </row>
    <row r="5387" spans="1:3" x14ac:dyDescent="0.15">
      <c r="A5387">
        <v>542.00543872000003</v>
      </c>
      <c r="B5387">
        <v>542.000244140625</v>
      </c>
      <c r="C5387" s="1">
        <f t="shared" si="84"/>
        <v>-5.1945793750292069</v>
      </c>
    </row>
    <row r="5388" spans="1:3" x14ac:dyDescent="0.15">
      <c r="A5388">
        <v>542.10544128000004</v>
      </c>
      <c r="B5388">
        <v>542.100341796875</v>
      </c>
      <c r="C5388" s="1">
        <f t="shared" si="84"/>
        <v>-5.0994831250363859</v>
      </c>
    </row>
    <row r="5389" spans="1:3" x14ac:dyDescent="0.15">
      <c r="A5389">
        <v>542.20544127999995</v>
      </c>
      <c r="B5389">
        <v>542.20025634765602</v>
      </c>
      <c r="C5389" s="1">
        <f t="shared" si="84"/>
        <v>-5.1849323439228101</v>
      </c>
    </row>
    <row r="5390" spans="1:3" x14ac:dyDescent="0.15">
      <c r="A5390">
        <v>542.30544383999995</v>
      </c>
      <c r="B5390">
        <v>542.30023193359398</v>
      </c>
      <c r="C5390" s="1">
        <f t="shared" si="84"/>
        <v>-5.2119064059752418</v>
      </c>
    </row>
    <row r="5391" spans="1:3" x14ac:dyDescent="0.15">
      <c r="A5391">
        <v>542.40544511999997</v>
      </c>
      <c r="B5391">
        <v>542.40026855468795</v>
      </c>
      <c r="C5391" s="1">
        <f t="shared" si="84"/>
        <v>-5.1765653120128263</v>
      </c>
    </row>
    <row r="5392" spans="1:3" x14ac:dyDescent="0.15">
      <c r="A5392">
        <v>542.50544384</v>
      </c>
      <c r="B5392">
        <v>542.50006103515602</v>
      </c>
      <c r="C5392" s="1">
        <f t="shared" si="84"/>
        <v>-5.3828048439754639</v>
      </c>
    </row>
    <row r="5393" spans="1:3" x14ac:dyDescent="0.15">
      <c r="A5393">
        <v>542.60543103999998</v>
      </c>
      <c r="B5393">
        <v>542.60021972656295</v>
      </c>
      <c r="C5393" s="1">
        <f t="shared" si="84"/>
        <v>-5.211313437030185</v>
      </c>
    </row>
    <row r="5394" spans="1:3" x14ac:dyDescent="0.15">
      <c r="A5394">
        <v>542.70543871999996</v>
      </c>
      <c r="B5394">
        <v>542.69989013671898</v>
      </c>
      <c r="C5394" s="1">
        <f t="shared" si="84"/>
        <v>-5.5485832809836211</v>
      </c>
    </row>
    <row r="5395" spans="1:3" x14ac:dyDescent="0.15">
      <c r="A5395">
        <v>542.80544127999997</v>
      </c>
      <c r="B5395">
        <v>542.80017089843795</v>
      </c>
      <c r="C5395" s="1">
        <f t="shared" si="84"/>
        <v>-5.2703815620134264</v>
      </c>
    </row>
    <row r="5396" spans="1:3" x14ac:dyDescent="0.15">
      <c r="A5396">
        <v>542.90544127999999</v>
      </c>
      <c r="B5396">
        <v>542.90026855468795</v>
      </c>
      <c r="C5396" s="1">
        <f t="shared" si="84"/>
        <v>-5.1727253120361638</v>
      </c>
    </row>
    <row r="5397" spans="1:3" x14ac:dyDescent="0.15">
      <c r="A5397">
        <v>543.00543872000003</v>
      </c>
      <c r="B5397">
        <v>543.00030517578102</v>
      </c>
      <c r="C5397" s="1">
        <f t="shared" si="84"/>
        <v>-5.1335442190065805</v>
      </c>
    </row>
    <row r="5398" spans="1:3" x14ac:dyDescent="0.15">
      <c r="A5398">
        <v>543.10543872000005</v>
      </c>
      <c r="B5398">
        <v>543.10021972656295</v>
      </c>
      <c r="C5398" s="1">
        <f t="shared" si="84"/>
        <v>-5.2189934370971969</v>
      </c>
    </row>
    <row r="5399" spans="1:3" x14ac:dyDescent="0.15">
      <c r="A5399">
        <v>543.20543871999996</v>
      </c>
      <c r="B5399">
        <v>543.2001953125</v>
      </c>
      <c r="C5399" s="1">
        <f t="shared" si="84"/>
        <v>-5.2434074999609948</v>
      </c>
    </row>
    <row r="5400" spans="1:3" x14ac:dyDescent="0.15">
      <c r="A5400">
        <v>543.30543232000002</v>
      </c>
      <c r="B5400">
        <v>543.30023193359398</v>
      </c>
      <c r="C5400" s="1">
        <f t="shared" si="84"/>
        <v>-5.2003864060452543</v>
      </c>
    </row>
    <row r="5401" spans="1:3" x14ac:dyDescent="0.15">
      <c r="A5401">
        <v>543.40543744000001</v>
      </c>
      <c r="B5401">
        <v>543.40020751953102</v>
      </c>
      <c r="C5401" s="1">
        <f t="shared" si="84"/>
        <v>-5.2299204689916223</v>
      </c>
    </row>
    <row r="5402" spans="1:3" x14ac:dyDescent="0.15">
      <c r="A5402">
        <v>543.50544384</v>
      </c>
      <c r="B5402">
        <v>543.50018310546898</v>
      </c>
      <c r="C5402" s="1">
        <f t="shared" si="84"/>
        <v>-5.2607345310207165</v>
      </c>
    </row>
    <row r="5403" spans="1:3" x14ac:dyDescent="0.15">
      <c r="A5403">
        <v>543.60543872000005</v>
      </c>
      <c r="B5403">
        <v>543.60021972656295</v>
      </c>
      <c r="C5403" s="1">
        <f t="shared" si="84"/>
        <v>-5.2189934370971969</v>
      </c>
    </row>
    <row r="5404" spans="1:3" x14ac:dyDescent="0.15">
      <c r="A5404">
        <v>543.70543615999998</v>
      </c>
      <c r="B5404">
        <v>543.70001220703102</v>
      </c>
      <c r="C5404" s="1">
        <f t="shared" si="84"/>
        <v>-5.4239529689539268</v>
      </c>
    </row>
    <row r="5405" spans="1:3" x14ac:dyDescent="0.15">
      <c r="A5405">
        <v>543.80541696</v>
      </c>
      <c r="B5405">
        <v>543.80029296875</v>
      </c>
      <c r="C5405" s="1">
        <f t="shared" si="84"/>
        <v>-5.1239912500022911</v>
      </c>
    </row>
    <row r="5406" spans="1:3" x14ac:dyDescent="0.15">
      <c r="A5406">
        <v>543.90543488000003</v>
      </c>
      <c r="B5406">
        <v>543.90020751953102</v>
      </c>
      <c r="C5406" s="1">
        <f t="shared" si="84"/>
        <v>-5.2273604690071807</v>
      </c>
    </row>
    <row r="5407" spans="1:3" x14ac:dyDescent="0.15">
      <c r="A5407">
        <v>544.00543744000004</v>
      </c>
      <c r="B5407">
        <v>544.000244140625</v>
      </c>
      <c r="C5407" s="1">
        <f t="shared" si="84"/>
        <v>-5.193299375036986</v>
      </c>
    </row>
    <row r="5408" spans="1:3" x14ac:dyDescent="0.15">
      <c r="A5408">
        <v>544.10543743999995</v>
      </c>
      <c r="B5408">
        <v>544.10021972656295</v>
      </c>
      <c r="C5408" s="1">
        <f t="shared" si="84"/>
        <v>-5.2177134369912892</v>
      </c>
    </row>
    <row r="5409" spans="1:3" x14ac:dyDescent="0.15">
      <c r="A5409">
        <v>544.20542720000003</v>
      </c>
      <c r="B5409">
        <v>544.20025634765602</v>
      </c>
      <c r="C5409" s="1">
        <f t="shared" si="84"/>
        <v>-5.1708523440083809</v>
      </c>
    </row>
    <row r="5410" spans="1:3" x14ac:dyDescent="0.15">
      <c r="A5410">
        <v>544.30543743999999</v>
      </c>
      <c r="B5410">
        <v>544.30017089843795</v>
      </c>
      <c r="C5410" s="1">
        <f t="shared" si="84"/>
        <v>-5.2665415620367639</v>
      </c>
    </row>
    <row r="5411" spans="1:3" x14ac:dyDescent="0.15">
      <c r="A5411">
        <v>544.40542975999995</v>
      </c>
      <c r="B5411">
        <v>544.400146484375</v>
      </c>
      <c r="C5411" s="1">
        <f t="shared" si="84"/>
        <v>-5.2832756249472368</v>
      </c>
    </row>
    <row r="5412" spans="1:3" x14ac:dyDescent="0.15">
      <c r="A5412">
        <v>544.50543616000004</v>
      </c>
      <c r="B5412">
        <v>544.50030517578102</v>
      </c>
      <c r="C5412" s="1">
        <f t="shared" si="84"/>
        <v>-5.1309842190221389</v>
      </c>
    </row>
    <row r="5413" spans="1:3" x14ac:dyDescent="0.15">
      <c r="A5413">
        <v>544.60543487999996</v>
      </c>
      <c r="B5413">
        <v>544.60021972656295</v>
      </c>
      <c r="C5413" s="1">
        <f t="shared" si="84"/>
        <v>-5.2151534370068475</v>
      </c>
    </row>
    <row r="5414" spans="1:3" x14ac:dyDescent="0.15">
      <c r="A5414">
        <v>544.70542592000004</v>
      </c>
      <c r="B5414">
        <v>544.7001953125</v>
      </c>
      <c r="C5414" s="1">
        <f t="shared" si="84"/>
        <v>-5.2306075000387864</v>
      </c>
    </row>
    <row r="5415" spans="1:3" x14ac:dyDescent="0.15">
      <c r="A5415">
        <v>544.80543999999998</v>
      </c>
      <c r="B5415">
        <v>544.80023193359398</v>
      </c>
      <c r="C5415" s="1">
        <f t="shared" si="84"/>
        <v>-5.2080664059985793</v>
      </c>
    </row>
    <row r="5416" spans="1:3" x14ac:dyDescent="0.15">
      <c r="A5416">
        <v>544.90542975999995</v>
      </c>
      <c r="B5416">
        <v>544.90008544921898</v>
      </c>
      <c r="C5416" s="1">
        <f t="shared" si="84"/>
        <v>-5.3443107809698631</v>
      </c>
    </row>
    <row r="5417" spans="1:3" x14ac:dyDescent="0.15">
      <c r="A5417">
        <v>545.00543616000004</v>
      </c>
      <c r="B5417">
        <v>545.00006103515602</v>
      </c>
      <c r="C5417" s="1">
        <f t="shared" si="84"/>
        <v>-5.3751248440221389</v>
      </c>
    </row>
    <row r="5418" spans="1:3" x14ac:dyDescent="0.15">
      <c r="A5418">
        <v>545.10543103999998</v>
      </c>
      <c r="B5418">
        <v>545.10021972656295</v>
      </c>
      <c r="C5418" s="1">
        <f t="shared" si="84"/>
        <v>-5.211313437030185</v>
      </c>
    </row>
    <row r="5419" spans="1:3" x14ac:dyDescent="0.15">
      <c r="A5419">
        <v>545.20542720000003</v>
      </c>
      <c r="B5419">
        <v>545.2001953125</v>
      </c>
      <c r="C5419" s="1">
        <f t="shared" si="84"/>
        <v>-5.2318875000310072</v>
      </c>
    </row>
    <row r="5420" spans="1:3" x14ac:dyDescent="0.15">
      <c r="A5420">
        <v>545.30542976000004</v>
      </c>
      <c r="B5420">
        <v>545.30017089843795</v>
      </c>
      <c r="C5420" s="1">
        <f t="shared" si="84"/>
        <v>-5.2588615620834389</v>
      </c>
    </row>
    <row r="5421" spans="1:3" x14ac:dyDescent="0.15">
      <c r="A5421">
        <v>545.40543488000003</v>
      </c>
      <c r="B5421">
        <v>545.40026855468795</v>
      </c>
      <c r="C5421" s="1">
        <f t="shared" si="84"/>
        <v>-5.1663253120750596</v>
      </c>
    </row>
    <row r="5422" spans="1:3" x14ac:dyDescent="0.15">
      <c r="A5422">
        <v>545.50543744000004</v>
      </c>
      <c r="B5422">
        <v>545.50018310546898</v>
      </c>
      <c r="C5422" s="1">
        <f t="shared" si="84"/>
        <v>-5.2543345310596123</v>
      </c>
    </row>
    <row r="5423" spans="1:3" x14ac:dyDescent="0.15">
      <c r="A5423">
        <v>545.60543487999996</v>
      </c>
      <c r="B5423">
        <v>545.60015869140602</v>
      </c>
      <c r="C5423" s="1">
        <f t="shared" si="84"/>
        <v>-5.2761885939389686</v>
      </c>
    </row>
    <row r="5424" spans="1:3" x14ac:dyDescent="0.15">
      <c r="A5424">
        <v>545.70542720000003</v>
      </c>
      <c r="B5424">
        <v>545.70025634765602</v>
      </c>
      <c r="C5424" s="1">
        <f t="shared" si="84"/>
        <v>-5.1708523440083809</v>
      </c>
    </row>
    <row r="5425" spans="1:3" x14ac:dyDescent="0.15">
      <c r="A5425">
        <v>545.80543488000001</v>
      </c>
      <c r="B5425">
        <v>545.80023193359398</v>
      </c>
      <c r="C5425" s="1">
        <f t="shared" si="84"/>
        <v>-5.2029464060296959</v>
      </c>
    </row>
    <row r="5426" spans="1:3" x14ac:dyDescent="0.15">
      <c r="A5426">
        <v>545.90542719999996</v>
      </c>
      <c r="B5426">
        <v>545.90020751953102</v>
      </c>
      <c r="C5426" s="1">
        <f t="shared" si="84"/>
        <v>-5.2196804689401688</v>
      </c>
    </row>
    <row r="5427" spans="1:3" x14ac:dyDescent="0.15">
      <c r="A5427">
        <v>546.00543103999996</v>
      </c>
      <c r="B5427">
        <v>546.000244140625</v>
      </c>
      <c r="C5427" s="1">
        <f t="shared" si="84"/>
        <v>-5.186899374962195</v>
      </c>
    </row>
    <row r="5428" spans="1:3" x14ac:dyDescent="0.15">
      <c r="A5428">
        <v>546.10542080000005</v>
      </c>
      <c r="B5428">
        <v>546.09967041015602</v>
      </c>
      <c r="C5428" s="1">
        <f t="shared" si="84"/>
        <v>-5.7503898440245393</v>
      </c>
    </row>
    <row r="5429" spans="1:3" x14ac:dyDescent="0.15">
      <c r="A5429">
        <v>546.20542464000005</v>
      </c>
      <c r="B5429">
        <v>546.19989013671898</v>
      </c>
      <c r="C5429" s="1">
        <f t="shared" si="84"/>
        <v>-5.5345032810691919</v>
      </c>
    </row>
    <row r="5430" spans="1:3" x14ac:dyDescent="0.15">
      <c r="A5430">
        <v>546.30542848000005</v>
      </c>
      <c r="B5430">
        <v>546.30023193359398</v>
      </c>
      <c r="C5430" s="1">
        <f t="shared" si="84"/>
        <v>-5.1965464060685918</v>
      </c>
    </row>
    <row r="5431" spans="1:3" x14ac:dyDescent="0.15">
      <c r="A5431">
        <v>546.40541696000003</v>
      </c>
      <c r="B5431">
        <v>546.40020751953102</v>
      </c>
      <c r="C5431" s="1">
        <f t="shared" si="84"/>
        <v>-5.2094404690024021</v>
      </c>
    </row>
    <row r="5432" spans="1:3" x14ac:dyDescent="0.15">
      <c r="A5432">
        <v>546.50542591999999</v>
      </c>
      <c r="B5432">
        <v>546.50012207031295</v>
      </c>
      <c r="C5432" s="1">
        <f t="shared" si="84"/>
        <v>-5.3038496870385643</v>
      </c>
    </row>
    <row r="5433" spans="1:3" x14ac:dyDescent="0.15">
      <c r="A5433">
        <v>546.60543615999995</v>
      </c>
      <c r="B5433">
        <v>546.60015869140602</v>
      </c>
      <c r="C5433" s="1">
        <f t="shared" si="84"/>
        <v>-5.2774685939311894</v>
      </c>
    </row>
    <row r="5434" spans="1:3" x14ac:dyDescent="0.15">
      <c r="A5434">
        <v>546.70542336000005</v>
      </c>
      <c r="B5434">
        <v>546.70013427734398</v>
      </c>
      <c r="C5434" s="1">
        <f t="shared" si="84"/>
        <v>-5.289082656076971</v>
      </c>
    </row>
    <row r="5435" spans="1:3" x14ac:dyDescent="0.15">
      <c r="A5435">
        <v>546.80542079999998</v>
      </c>
      <c r="B5435">
        <v>546.80017089843795</v>
      </c>
      <c r="C5435" s="1">
        <f t="shared" si="84"/>
        <v>-5.2499015620242062</v>
      </c>
    </row>
    <row r="5436" spans="1:3" x14ac:dyDescent="0.15">
      <c r="A5436">
        <v>546.90542719999996</v>
      </c>
      <c r="B5436">
        <v>546.90026855468795</v>
      </c>
      <c r="C5436" s="1">
        <f t="shared" si="84"/>
        <v>-5.1586453120080478</v>
      </c>
    </row>
    <row r="5437" spans="1:3" x14ac:dyDescent="0.15">
      <c r="A5437">
        <v>547.00542336000001</v>
      </c>
      <c r="B5437">
        <v>547.00018310546898</v>
      </c>
      <c r="C5437" s="1">
        <f t="shared" si="84"/>
        <v>-5.2402545310314963</v>
      </c>
    </row>
    <row r="5438" spans="1:3" x14ac:dyDescent="0.15">
      <c r="A5438">
        <v>547.10542208000004</v>
      </c>
      <c r="B5438">
        <v>547.10021972656295</v>
      </c>
      <c r="C5438" s="1">
        <f t="shared" si="84"/>
        <v>-5.2023534370846392</v>
      </c>
    </row>
    <row r="5439" spans="1:3" x14ac:dyDescent="0.15">
      <c r="A5439">
        <v>547.20542464000005</v>
      </c>
      <c r="B5439">
        <v>547.20007324218795</v>
      </c>
      <c r="C5439" s="1">
        <f t="shared" si="84"/>
        <v>-5.3513978120918182</v>
      </c>
    </row>
    <row r="5440" spans="1:3" x14ac:dyDescent="0.15">
      <c r="A5440">
        <v>547.30540928000005</v>
      </c>
      <c r="B5440">
        <v>547.30017089843795</v>
      </c>
      <c r="C5440" s="1">
        <f t="shared" si="84"/>
        <v>-5.2383815620942187</v>
      </c>
    </row>
    <row r="5441" spans="1:3" x14ac:dyDescent="0.15">
      <c r="A5441">
        <v>547.40542335999999</v>
      </c>
      <c r="B5441">
        <v>547.40020751953102</v>
      </c>
      <c r="C5441" s="1">
        <f t="shared" si="84"/>
        <v>-5.2158404689635063</v>
      </c>
    </row>
    <row r="5442" spans="1:3" x14ac:dyDescent="0.15">
      <c r="A5442">
        <v>547.50541952000003</v>
      </c>
      <c r="B5442">
        <v>547.50018310546898</v>
      </c>
      <c r="C5442" s="1">
        <f t="shared" si="84"/>
        <v>-5.2364145310548338</v>
      </c>
    </row>
    <row r="5443" spans="1:3" x14ac:dyDescent="0.15">
      <c r="A5443">
        <v>547.60541952000005</v>
      </c>
      <c r="B5443">
        <v>547.60015869140602</v>
      </c>
      <c r="C5443" s="1">
        <f t="shared" ref="C5443:C5506" si="85">1000*(B5443-A5443)</f>
        <v>-5.2608285940323185</v>
      </c>
    </row>
    <row r="5444" spans="1:3" x14ac:dyDescent="0.15">
      <c r="A5444">
        <v>547.70541823999997</v>
      </c>
      <c r="B5444">
        <v>547.7001953125</v>
      </c>
      <c r="C5444" s="1">
        <f t="shared" si="85"/>
        <v>-5.2229274999717745</v>
      </c>
    </row>
    <row r="5445" spans="1:3" x14ac:dyDescent="0.15">
      <c r="A5445">
        <v>547.80541823999999</v>
      </c>
      <c r="B5445">
        <v>547.80017089843795</v>
      </c>
      <c r="C5445" s="1">
        <f t="shared" si="85"/>
        <v>-5.2473415620397645</v>
      </c>
    </row>
    <row r="5446" spans="1:3" x14ac:dyDescent="0.15">
      <c r="A5446">
        <v>547.90542207999999</v>
      </c>
      <c r="B5446">
        <v>547.900146484375</v>
      </c>
      <c r="C5446" s="1">
        <f t="shared" si="85"/>
        <v>-5.2755956249939118</v>
      </c>
    </row>
    <row r="5447" spans="1:3" x14ac:dyDescent="0.15">
      <c r="A5447">
        <v>548.00542080000002</v>
      </c>
      <c r="B5447">
        <v>548.00018310546898</v>
      </c>
      <c r="C5447" s="1">
        <f t="shared" si="85"/>
        <v>-5.2376945310470546</v>
      </c>
    </row>
    <row r="5448" spans="1:3" x14ac:dyDescent="0.15">
      <c r="A5448">
        <v>548.10541439999997</v>
      </c>
      <c r="B5448">
        <v>548.10015869140602</v>
      </c>
      <c r="C5448" s="1">
        <f t="shared" si="85"/>
        <v>-5.2557085939497483</v>
      </c>
    </row>
    <row r="5449" spans="1:3" x14ac:dyDescent="0.15">
      <c r="A5449">
        <v>548.20541823999997</v>
      </c>
      <c r="B5449">
        <v>548.20013427734398</v>
      </c>
      <c r="C5449" s="1">
        <f t="shared" si="85"/>
        <v>-5.2839626559944008</v>
      </c>
    </row>
    <row r="5450" spans="1:3" x14ac:dyDescent="0.15">
      <c r="A5450">
        <v>548.30541696</v>
      </c>
      <c r="B5450">
        <v>548.30017089843795</v>
      </c>
      <c r="C5450" s="1">
        <f t="shared" si="85"/>
        <v>-5.2460615620475437</v>
      </c>
    </row>
    <row r="5451" spans="1:3" x14ac:dyDescent="0.15">
      <c r="A5451">
        <v>548.40540543999998</v>
      </c>
      <c r="B5451">
        <v>548.40002441406295</v>
      </c>
      <c r="C5451" s="1">
        <f t="shared" si="85"/>
        <v>-5.3810259370266067</v>
      </c>
    </row>
    <row r="5452" spans="1:3" x14ac:dyDescent="0.15">
      <c r="A5452">
        <v>548.50540288000002</v>
      </c>
      <c r="B5452">
        <v>548.5</v>
      </c>
      <c r="C5452" s="1">
        <f t="shared" si="85"/>
        <v>-5.4028800000196497</v>
      </c>
    </row>
    <row r="5453" spans="1:3" x14ac:dyDescent="0.15">
      <c r="A5453">
        <v>548.60541695999996</v>
      </c>
      <c r="B5453">
        <v>548.60015869140602</v>
      </c>
      <c r="C5453" s="1">
        <f t="shared" si="85"/>
        <v>-5.25826859393419</v>
      </c>
    </row>
    <row r="5454" spans="1:3" x14ac:dyDescent="0.15">
      <c r="A5454">
        <v>548.70541695999998</v>
      </c>
      <c r="B5454">
        <v>548.70001220703102</v>
      </c>
      <c r="C5454" s="1">
        <f t="shared" si="85"/>
        <v>-5.4047529689569274</v>
      </c>
    </row>
    <row r="5455" spans="1:3" x14ac:dyDescent="0.15">
      <c r="A5455">
        <v>548.80541696</v>
      </c>
      <c r="B5455">
        <v>548.800048828125</v>
      </c>
      <c r="C5455" s="1">
        <f t="shared" si="85"/>
        <v>-5.3681318750022911</v>
      </c>
    </row>
    <row r="5456" spans="1:3" x14ac:dyDescent="0.15">
      <c r="A5456">
        <v>548.90541824000002</v>
      </c>
      <c r="B5456">
        <v>548.900146484375</v>
      </c>
      <c r="C5456" s="1">
        <f t="shared" si="85"/>
        <v>-5.2717556250172493</v>
      </c>
    </row>
    <row r="5457" spans="1:3" x14ac:dyDescent="0.15">
      <c r="A5457">
        <v>549.00542208000002</v>
      </c>
      <c r="B5457">
        <v>549.00018310546898</v>
      </c>
      <c r="C5457" s="1">
        <f t="shared" si="85"/>
        <v>-5.2389745310392755</v>
      </c>
    </row>
    <row r="5458" spans="1:3" x14ac:dyDescent="0.15">
      <c r="A5458">
        <v>549.10541823999995</v>
      </c>
      <c r="B5458">
        <v>549.10009765625</v>
      </c>
      <c r="C5458" s="1">
        <f t="shared" si="85"/>
        <v>-5.3205837499490372</v>
      </c>
    </row>
    <row r="5459" spans="1:3" x14ac:dyDescent="0.15">
      <c r="A5459">
        <v>549.20540415999994</v>
      </c>
      <c r="B5459">
        <v>549.2001953125</v>
      </c>
      <c r="C5459" s="1">
        <f t="shared" si="85"/>
        <v>-5.2088474999436585</v>
      </c>
    </row>
    <row r="5460" spans="1:3" x14ac:dyDescent="0.15">
      <c r="A5460">
        <v>549.30541696</v>
      </c>
      <c r="B5460">
        <v>549.30023193359398</v>
      </c>
      <c r="C5460" s="1">
        <f t="shared" si="85"/>
        <v>-5.1850264060249174</v>
      </c>
    </row>
    <row r="5461" spans="1:3" x14ac:dyDescent="0.15">
      <c r="A5461">
        <v>549.40541696000003</v>
      </c>
      <c r="B5461">
        <v>549.400146484375</v>
      </c>
      <c r="C5461" s="1">
        <f t="shared" si="85"/>
        <v>-5.2704756250250284</v>
      </c>
    </row>
    <row r="5462" spans="1:3" x14ac:dyDescent="0.15">
      <c r="A5462">
        <v>549.50541696000005</v>
      </c>
      <c r="B5462">
        <v>549.50012207031295</v>
      </c>
      <c r="C5462" s="1">
        <f t="shared" si="85"/>
        <v>-5.2948896870930184</v>
      </c>
    </row>
    <row r="5463" spans="1:3" x14ac:dyDescent="0.15">
      <c r="A5463">
        <v>549.60541056</v>
      </c>
      <c r="B5463">
        <v>549.60003662109398</v>
      </c>
      <c r="C5463" s="1">
        <f t="shared" si="85"/>
        <v>-5.3739389060183385</v>
      </c>
    </row>
    <row r="5464" spans="1:3" x14ac:dyDescent="0.15">
      <c r="A5464">
        <v>549.70540800000003</v>
      </c>
      <c r="B5464">
        <v>549.7001953125</v>
      </c>
      <c r="C5464" s="1">
        <f t="shared" si="85"/>
        <v>-5.2126875000340078</v>
      </c>
    </row>
    <row r="5465" spans="1:3" x14ac:dyDescent="0.15">
      <c r="A5465">
        <v>549.80540928000005</v>
      </c>
      <c r="B5465">
        <v>549.80017089843795</v>
      </c>
      <c r="C5465" s="1">
        <f t="shared" si="85"/>
        <v>-5.2383815620942187</v>
      </c>
    </row>
    <row r="5466" spans="1:3" x14ac:dyDescent="0.15">
      <c r="A5466">
        <v>549.90541696000003</v>
      </c>
      <c r="B5466">
        <v>549.90020751953102</v>
      </c>
      <c r="C5466" s="1">
        <f t="shared" si="85"/>
        <v>-5.2094404690024021</v>
      </c>
    </row>
    <row r="5467" spans="1:3" x14ac:dyDescent="0.15">
      <c r="A5467">
        <v>550.00541311999996</v>
      </c>
      <c r="B5467">
        <v>550.00018310546898</v>
      </c>
      <c r="C5467" s="1">
        <f t="shared" si="85"/>
        <v>-5.2300145309800428</v>
      </c>
    </row>
    <row r="5468" spans="1:3" x14ac:dyDescent="0.15">
      <c r="A5468">
        <v>550.10541567999996</v>
      </c>
      <c r="B5468">
        <v>550.10009765625</v>
      </c>
      <c r="C5468" s="1">
        <f t="shared" si="85"/>
        <v>-5.3180237499645955</v>
      </c>
    </row>
    <row r="5469" spans="1:3" x14ac:dyDescent="0.15">
      <c r="A5469">
        <v>550.20541312</v>
      </c>
      <c r="B5469">
        <v>550.20013427734398</v>
      </c>
      <c r="C5469" s="1">
        <f t="shared" si="85"/>
        <v>-5.2788426560255175</v>
      </c>
    </row>
    <row r="5470" spans="1:3" x14ac:dyDescent="0.15">
      <c r="A5470">
        <v>550.30541184000003</v>
      </c>
      <c r="B5470">
        <v>550.30010986328102</v>
      </c>
      <c r="C5470" s="1">
        <f t="shared" si="85"/>
        <v>-5.3019767190107814</v>
      </c>
    </row>
    <row r="5471" spans="1:3" x14ac:dyDescent="0.15">
      <c r="A5471">
        <v>550.40541696000003</v>
      </c>
      <c r="B5471">
        <v>550.400146484375</v>
      </c>
      <c r="C5471" s="1">
        <f t="shared" si="85"/>
        <v>-5.2704756250250284</v>
      </c>
    </row>
    <row r="5472" spans="1:3" x14ac:dyDescent="0.15">
      <c r="A5472">
        <v>550.50541568000006</v>
      </c>
      <c r="B5472">
        <v>550.50018310546898</v>
      </c>
      <c r="C5472" s="1">
        <f t="shared" si="85"/>
        <v>-5.2325745310781713</v>
      </c>
    </row>
    <row r="5473" spans="1:3" x14ac:dyDescent="0.15">
      <c r="A5473">
        <v>550.60540672000002</v>
      </c>
      <c r="B5473">
        <v>550.60015869140602</v>
      </c>
      <c r="C5473" s="1">
        <f t="shared" si="85"/>
        <v>-5.2480285939964233</v>
      </c>
    </row>
    <row r="5474" spans="1:3" x14ac:dyDescent="0.15">
      <c r="A5474">
        <v>550.70541056000002</v>
      </c>
      <c r="B5474">
        <v>550.70013427734398</v>
      </c>
      <c r="C5474" s="1">
        <f t="shared" si="85"/>
        <v>-5.2762826560410758</v>
      </c>
    </row>
    <row r="5475" spans="1:3" x14ac:dyDescent="0.15">
      <c r="A5475">
        <v>550.80540800000006</v>
      </c>
      <c r="B5475">
        <v>550.800048828125</v>
      </c>
      <c r="C5475" s="1">
        <f t="shared" si="85"/>
        <v>-5.3591718750567452</v>
      </c>
    </row>
    <row r="5476" spans="1:3" x14ac:dyDescent="0.15">
      <c r="A5476">
        <v>550.90540543999998</v>
      </c>
      <c r="B5476">
        <v>550.90002441406295</v>
      </c>
      <c r="C5476" s="1">
        <f t="shared" si="85"/>
        <v>-5.3810259370266067</v>
      </c>
    </row>
    <row r="5477" spans="1:3" x14ac:dyDescent="0.15">
      <c r="A5477">
        <v>551.00541696000005</v>
      </c>
      <c r="B5477">
        <v>551.00012207031295</v>
      </c>
      <c r="C5477" s="1">
        <f t="shared" si="85"/>
        <v>-5.2948896870930184</v>
      </c>
    </row>
    <row r="5478" spans="1:3" x14ac:dyDescent="0.15">
      <c r="A5478">
        <v>551.10540416000003</v>
      </c>
      <c r="B5478">
        <v>551.10015869140602</v>
      </c>
      <c r="C5478" s="1">
        <f t="shared" si="85"/>
        <v>-5.2454685940119816</v>
      </c>
    </row>
    <row r="5479" spans="1:3" x14ac:dyDescent="0.15">
      <c r="A5479">
        <v>551.20540800000003</v>
      </c>
      <c r="B5479">
        <v>551.20013427734398</v>
      </c>
      <c r="C5479" s="1">
        <f t="shared" si="85"/>
        <v>-5.2737226560566342</v>
      </c>
    </row>
    <row r="5480" spans="1:3" x14ac:dyDescent="0.15">
      <c r="A5480">
        <v>551.30540543999996</v>
      </c>
      <c r="B5480">
        <v>551.30010986328102</v>
      </c>
      <c r="C5480" s="1">
        <f t="shared" si="85"/>
        <v>-5.2955767189359904</v>
      </c>
    </row>
    <row r="5481" spans="1:3" x14ac:dyDescent="0.15">
      <c r="A5481">
        <v>551.40540415999999</v>
      </c>
      <c r="B5481">
        <v>551.40020751953102</v>
      </c>
      <c r="C5481" s="1">
        <f t="shared" si="85"/>
        <v>-5.1966404689665069</v>
      </c>
    </row>
    <row r="5482" spans="1:3" x14ac:dyDescent="0.15">
      <c r="A5482">
        <v>551.50541183999997</v>
      </c>
      <c r="B5482">
        <v>551.50012207031295</v>
      </c>
      <c r="C5482" s="1">
        <f t="shared" si="85"/>
        <v>-5.2897696870104483</v>
      </c>
    </row>
    <row r="5483" spans="1:3" x14ac:dyDescent="0.15">
      <c r="A5483">
        <v>551.60541056</v>
      </c>
      <c r="B5483">
        <v>551.60009765625</v>
      </c>
      <c r="C5483" s="1">
        <f t="shared" si="85"/>
        <v>-5.3129037499957121</v>
      </c>
    </row>
    <row r="5484" spans="1:3" x14ac:dyDescent="0.15">
      <c r="A5484">
        <v>551.70540544000005</v>
      </c>
      <c r="B5484">
        <v>551.70013427734398</v>
      </c>
      <c r="C5484" s="1">
        <f t="shared" si="85"/>
        <v>-5.2711626560721925</v>
      </c>
    </row>
    <row r="5485" spans="1:3" x14ac:dyDescent="0.15">
      <c r="A5485">
        <v>551.80540671999995</v>
      </c>
      <c r="B5485">
        <v>551.80023193359398</v>
      </c>
      <c r="C5485" s="1">
        <f t="shared" si="85"/>
        <v>-5.1747864059734638</v>
      </c>
    </row>
    <row r="5486" spans="1:3" x14ac:dyDescent="0.15">
      <c r="A5486">
        <v>551.90540415999999</v>
      </c>
      <c r="B5486">
        <v>551.90020751953102</v>
      </c>
      <c r="C5486" s="1">
        <f t="shared" si="85"/>
        <v>-5.1966404689665069</v>
      </c>
    </row>
    <row r="5487" spans="1:3" x14ac:dyDescent="0.15">
      <c r="A5487">
        <v>552.00538879999999</v>
      </c>
      <c r="B5487">
        <v>551.99993896484398</v>
      </c>
      <c r="C5487" s="1">
        <f t="shared" si="85"/>
        <v>-5.44983515601416</v>
      </c>
    </row>
    <row r="5488" spans="1:3" x14ac:dyDescent="0.15">
      <c r="A5488">
        <v>552.10540160000005</v>
      </c>
      <c r="B5488">
        <v>552.10021972656295</v>
      </c>
      <c r="C5488" s="1">
        <f t="shared" si="85"/>
        <v>-5.1818734370954189</v>
      </c>
    </row>
    <row r="5489" spans="1:3" x14ac:dyDescent="0.15">
      <c r="A5489">
        <v>552.20539775999998</v>
      </c>
      <c r="B5489">
        <v>552.20025634765602</v>
      </c>
      <c r="C5489" s="1">
        <f t="shared" si="85"/>
        <v>-5.141412343959928</v>
      </c>
    </row>
    <row r="5490" spans="1:3" x14ac:dyDescent="0.15">
      <c r="A5490">
        <v>552.30540415999997</v>
      </c>
      <c r="B5490">
        <v>552.30023193359398</v>
      </c>
      <c r="C5490" s="1">
        <f t="shared" si="85"/>
        <v>-5.1722264059890222</v>
      </c>
    </row>
    <row r="5491" spans="1:3" x14ac:dyDescent="0.15">
      <c r="A5491">
        <v>552.40541312000005</v>
      </c>
      <c r="B5491">
        <v>552.40020751953102</v>
      </c>
      <c r="C5491" s="1">
        <f t="shared" si="85"/>
        <v>-5.2056004690257396</v>
      </c>
    </row>
    <row r="5492" spans="1:3" x14ac:dyDescent="0.15">
      <c r="A5492">
        <v>552.50540927999998</v>
      </c>
      <c r="B5492">
        <v>552.49993896484398</v>
      </c>
      <c r="C5492" s="1">
        <f t="shared" si="85"/>
        <v>-5.4703151560033803</v>
      </c>
    </row>
    <row r="5493" spans="1:3" x14ac:dyDescent="0.15">
      <c r="A5493">
        <v>552.60540928</v>
      </c>
      <c r="B5493">
        <v>552.59997558593795</v>
      </c>
      <c r="C5493" s="1">
        <f t="shared" si="85"/>
        <v>-5.4336940620487439</v>
      </c>
    </row>
    <row r="5494" spans="1:3" x14ac:dyDescent="0.15">
      <c r="A5494">
        <v>552.70541312</v>
      </c>
      <c r="B5494">
        <v>552.699951171875</v>
      </c>
      <c r="C5494" s="1">
        <f t="shared" si="85"/>
        <v>-5.4619481250028912</v>
      </c>
    </row>
    <row r="5495" spans="1:3" x14ac:dyDescent="0.15">
      <c r="A5495">
        <v>552.80539776000001</v>
      </c>
      <c r="B5495">
        <v>552.80010986328102</v>
      </c>
      <c r="C5495" s="1">
        <f t="shared" si="85"/>
        <v>-5.2878967189826653</v>
      </c>
    </row>
    <row r="5496" spans="1:3" x14ac:dyDescent="0.15">
      <c r="A5496">
        <v>552.90539904000002</v>
      </c>
      <c r="B5496">
        <v>552.900146484375</v>
      </c>
      <c r="C5496" s="1">
        <f t="shared" si="85"/>
        <v>-5.2525556250202499</v>
      </c>
    </row>
    <row r="5497" spans="1:3" x14ac:dyDescent="0.15">
      <c r="A5497">
        <v>553.00539904000004</v>
      </c>
      <c r="B5497">
        <v>553.00012207031295</v>
      </c>
      <c r="C5497" s="1">
        <f t="shared" si="85"/>
        <v>-5.2769696870882399</v>
      </c>
    </row>
    <row r="5498" spans="1:3" x14ac:dyDescent="0.15">
      <c r="A5498">
        <v>553.10540416000003</v>
      </c>
      <c r="B5498">
        <v>553.09997558593795</v>
      </c>
      <c r="C5498" s="1">
        <f t="shared" si="85"/>
        <v>-5.4285740620798606</v>
      </c>
    </row>
    <row r="5499" spans="1:3" x14ac:dyDescent="0.15">
      <c r="A5499">
        <v>553.20539008000003</v>
      </c>
      <c r="B5499">
        <v>553.2001953125</v>
      </c>
      <c r="C5499" s="1">
        <f t="shared" si="85"/>
        <v>-5.1947675000292293</v>
      </c>
    </row>
    <row r="5500" spans="1:3" x14ac:dyDescent="0.15">
      <c r="A5500">
        <v>553.30539648000001</v>
      </c>
      <c r="B5500">
        <v>553.29986572265602</v>
      </c>
      <c r="C5500" s="1">
        <f t="shared" si="85"/>
        <v>-5.5307573439904445</v>
      </c>
    </row>
    <row r="5501" spans="1:3" x14ac:dyDescent="0.15">
      <c r="A5501">
        <v>553.40539776000003</v>
      </c>
      <c r="B5501">
        <v>553.400146484375</v>
      </c>
      <c r="C5501" s="1">
        <f t="shared" si="85"/>
        <v>-5.251275625028029</v>
      </c>
    </row>
    <row r="5502" spans="1:3" x14ac:dyDescent="0.15">
      <c r="A5502">
        <v>553.50538752</v>
      </c>
      <c r="B5502">
        <v>553.500244140625</v>
      </c>
      <c r="C5502" s="1">
        <f t="shared" si="85"/>
        <v>-5.1433793749993129</v>
      </c>
    </row>
    <row r="5503" spans="1:3" x14ac:dyDescent="0.15">
      <c r="A5503">
        <v>553.60539391999998</v>
      </c>
      <c r="B5503">
        <v>553.60021972656295</v>
      </c>
      <c r="C5503" s="1">
        <f t="shared" si="85"/>
        <v>-5.1741934370284071</v>
      </c>
    </row>
    <row r="5504" spans="1:3" x14ac:dyDescent="0.15">
      <c r="A5504">
        <v>553.70539392000001</v>
      </c>
      <c r="B5504">
        <v>553.70013427734398</v>
      </c>
      <c r="C5504" s="1">
        <f t="shared" si="85"/>
        <v>-5.2596426560285181</v>
      </c>
    </row>
    <row r="5505" spans="1:3" x14ac:dyDescent="0.15">
      <c r="A5505">
        <v>553.80538239999998</v>
      </c>
      <c r="B5505">
        <v>553.80023193359398</v>
      </c>
      <c r="C5505" s="1">
        <f t="shared" si="85"/>
        <v>-5.1504664060075811</v>
      </c>
    </row>
    <row r="5506" spans="1:3" x14ac:dyDescent="0.15">
      <c r="A5506">
        <v>553.90539392000005</v>
      </c>
      <c r="B5506">
        <v>553.89953613281295</v>
      </c>
      <c r="C5506" s="1">
        <f t="shared" si="85"/>
        <v>-5.8577871870966192</v>
      </c>
    </row>
    <row r="5507" spans="1:3" x14ac:dyDescent="0.15">
      <c r="A5507">
        <v>554.00538112000004</v>
      </c>
      <c r="B5507">
        <v>554.00012207031295</v>
      </c>
      <c r="C5507" s="1">
        <f t="shared" ref="C5507:C5570" si="86">1000*(B5507-A5507)</f>
        <v>-5.2590496870834613</v>
      </c>
    </row>
    <row r="5508" spans="1:3" x14ac:dyDescent="0.15">
      <c r="A5508">
        <v>554.10539647999997</v>
      </c>
      <c r="B5508">
        <v>554.10021972656295</v>
      </c>
      <c r="C5508" s="1">
        <f t="shared" si="86"/>
        <v>-5.1767534370128487</v>
      </c>
    </row>
    <row r="5509" spans="1:3" x14ac:dyDescent="0.15">
      <c r="A5509">
        <v>554.20539008000003</v>
      </c>
      <c r="B5509">
        <v>554.19989013671898</v>
      </c>
      <c r="C5509" s="1">
        <f t="shared" si="86"/>
        <v>-5.4999432810518556</v>
      </c>
    </row>
    <row r="5510" spans="1:3" x14ac:dyDescent="0.15">
      <c r="A5510">
        <v>554.30539392000003</v>
      </c>
      <c r="B5510">
        <v>554.300048828125</v>
      </c>
      <c r="C5510" s="1">
        <f t="shared" si="86"/>
        <v>-5.3450918750286291</v>
      </c>
    </row>
    <row r="5511" spans="1:3" x14ac:dyDescent="0.15">
      <c r="A5511">
        <v>554.40537600000005</v>
      </c>
      <c r="B5511">
        <v>554.39990234375</v>
      </c>
      <c r="C5511" s="1">
        <f t="shared" si="86"/>
        <v>-5.473656250046588</v>
      </c>
    </row>
    <row r="5512" spans="1:3" x14ac:dyDescent="0.15">
      <c r="A5512">
        <v>554.50539391999996</v>
      </c>
      <c r="B5512">
        <v>554.50018310546898</v>
      </c>
      <c r="C5512" s="1">
        <f t="shared" si="86"/>
        <v>-5.2108145309830434</v>
      </c>
    </row>
    <row r="5513" spans="1:3" x14ac:dyDescent="0.15">
      <c r="A5513">
        <v>554.60539136</v>
      </c>
      <c r="B5513">
        <v>554.60015869140602</v>
      </c>
      <c r="C5513" s="1">
        <f t="shared" si="86"/>
        <v>-5.2326685939760864</v>
      </c>
    </row>
    <row r="5514" spans="1:3" x14ac:dyDescent="0.15">
      <c r="A5514">
        <v>554.70539008000003</v>
      </c>
      <c r="B5514">
        <v>554.70025634765602</v>
      </c>
      <c r="C5514" s="1">
        <f t="shared" si="86"/>
        <v>-5.1337323440066029</v>
      </c>
    </row>
    <row r="5515" spans="1:3" x14ac:dyDescent="0.15">
      <c r="A5515">
        <v>554.80539392000003</v>
      </c>
      <c r="B5515">
        <v>554.80010986328102</v>
      </c>
      <c r="C5515" s="1">
        <f t="shared" si="86"/>
        <v>-5.2840567190060028</v>
      </c>
    </row>
    <row r="5516" spans="1:3" x14ac:dyDescent="0.15">
      <c r="A5516">
        <v>554.90539520000004</v>
      </c>
      <c r="B5516">
        <v>554.900146484375</v>
      </c>
      <c r="C5516" s="1">
        <f t="shared" si="86"/>
        <v>-5.2487156250435874</v>
      </c>
    </row>
    <row r="5517" spans="1:3" x14ac:dyDescent="0.15">
      <c r="A5517">
        <v>555.00539519999995</v>
      </c>
      <c r="B5517">
        <v>555.00012207031295</v>
      </c>
      <c r="C5517" s="1">
        <f t="shared" si="86"/>
        <v>-5.2731296869978905</v>
      </c>
    </row>
    <row r="5518" spans="1:3" x14ac:dyDescent="0.15">
      <c r="A5518">
        <v>555.10538880000001</v>
      </c>
      <c r="B5518">
        <v>555.10009765625</v>
      </c>
      <c r="C5518" s="1">
        <f t="shared" si="86"/>
        <v>-5.2911437500142711</v>
      </c>
    </row>
    <row r="5519" spans="1:3" x14ac:dyDescent="0.15">
      <c r="A5519">
        <v>555.20539775999998</v>
      </c>
      <c r="B5519">
        <v>555.20013427734398</v>
      </c>
      <c r="C5519" s="1">
        <f t="shared" si="86"/>
        <v>-5.2634826560051806</v>
      </c>
    </row>
    <row r="5520" spans="1:3" x14ac:dyDescent="0.15">
      <c r="A5520">
        <v>555.30539648000001</v>
      </c>
      <c r="B5520">
        <v>555.30023193359398</v>
      </c>
      <c r="C5520" s="1">
        <f t="shared" si="86"/>
        <v>-5.1645464060356971</v>
      </c>
    </row>
    <row r="5521" spans="1:3" x14ac:dyDescent="0.15">
      <c r="A5521">
        <v>555.40540032000001</v>
      </c>
      <c r="B5521">
        <v>555.400146484375</v>
      </c>
      <c r="C5521" s="1">
        <f t="shared" si="86"/>
        <v>-5.2538356250124707</v>
      </c>
    </row>
    <row r="5522" spans="1:3" x14ac:dyDescent="0.15">
      <c r="A5522">
        <v>555.50538879999999</v>
      </c>
      <c r="B5522">
        <v>555.49987792968795</v>
      </c>
      <c r="C5522" s="1">
        <f t="shared" si="86"/>
        <v>-5.5108703120367863</v>
      </c>
    </row>
    <row r="5523" spans="1:3" x14ac:dyDescent="0.15">
      <c r="A5523">
        <v>555.60538111999995</v>
      </c>
      <c r="B5523">
        <v>555.60009765625</v>
      </c>
      <c r="C5523" s="1">
        <f t="shared" si="86"/>
        <v>-5.2834637499472592</v>
      </c>
    </row>
    <row r="5524" spans="1:3" x14ac:dyDescent="0.15">
      <c r="A5524">
        <v>555.70539008000003</v>
      </c>
      <c r="B5524">
        <v>555.70013427734398</v>
      </c>
      <c r="C5524" s="1">
        <f t="shared" si="86"/>
        <v>-5.2558026560518556</v>
      </c>
    </row>
    <row r="5525" spans="1:3" x14ac:dyDescent="0.15">
      <c r="A5525">
        <v>555.80538751999995</v>
      </c>
      <c r="B5525">
        <v>555.80010986328102</v>
      </c>
      <c r="C5525" s="1">
        <f t="shared" si="86"/>
        <v>-5.2776567189312118</v>
      </c>
    </row>
    <row r="5526" spans="1:3" x14ac:dyDescent="0.15">
      <c r="A5526">
        <v>555.90538623999998</v>
      </c>
      <c r="B5526">
        <v>555.90020751953102</v>
      </c>
      <c r="C5526" s="1">
        <f t="shared" si="86"/>
        <v>-5.1787204689617283</v>
      </c>
    </row>
    <row r="5527" spans="1:3" x14ac:dyDescent="0.15">
      <c r="A5527">
        <v>556.00538368000002</v>
      </c>
      <c r="B5527">
        <v>556.00018310546898</v>
      </c>
      <c r="C5527" s="1">
        <f t="shared" si="86"/>
        <v>-5.2005745310452767</v>
      </c>
    </row>
    <row r="5528" spans="1:3" x14ac:dyDescent="0.15">
      <c r="A5528">
        <v>556.10539391999998</v>
      </c>
      <c r="B5528">
        <v>556.10009765625</v>
      </c>
      <c r="C5528" s="1">
        <f t="shared" si="86"/>
        <v>-5.2962637499831544</v>
      </c>
    </row>
    <row r="5529" spans="1:3" x14ac:dyDescent="0.15">
      <c r="A5529">
        <v>556.20538880000004</v>
      </c>
      <c r="B5529">
        <v>556.20025634765602</v>
      </c>
      <c r="C5529" s="1">
        <f t="shared" si="86"/>
        <v>-5.1324523440143821</v>
      </c>
    </row>
    <row r="5530" spans="1:3" x14ac:dyDescent="0.15">
      <c r="A5530">
        <v>556.30538111999999</v>
      </c>
      <c r="B5530">
        <v>556.30023193359398</v>
      </c>
      <c r="C5530" s="1">
        <f t="shared" si="86"/>
        <v>-5.1491864060153603</v>
      </c>
    </row>
    <row r="5531" spans="1:3" x14ac:dyDescent="0.15">
      <c r="A5531">
        <v>556.40539520000004</v>
      </c>
      <c r="B5531">
        <v>556.40008544921898</v>
      </c>
      <c r="C5531" s="1">
        <f t="shared" si="86"/>
        <v>-5.3097507810662137</v>
      </c>
    </row>
    <row r="5532" spans="1:3" x14ac:dyDescent="0.15">
      <c r="A5532">
        <v>556.50539007999998</v>
      </c>
      <c r="B5532">
        <v>556.500244140625</v>
      </c>
      <c r="C5532" s="1">
        <f t="shared" si="86"/>
        <v>-5.1459393749837545</v>
      </c>
    </row>
    <row r="5533" spans="1:3" x14ac:dyDescent="0.15">
      <c r="A5533">
        <v>556.60538368000005</v>
      </c>
      <c r="B5533">
        <v>556.60021972656295</v>
      </c>
      <c r="C5533" s="1">
        <f t="shared" si="86"/>
        <v>-5.1639534370906404</v>
      </c>
    </row>
    <row r="5534" spans="1:3" x14ac:dyDescent="0.15">
      <c r="A5534">
        <v>556.70538495999995</v>
      </c>
      <c r="B5534">
        <v>556.699951171875</v>
      </c>
      <c r="C5534" s="1">
        <f t="shared" si="86"/>
        <v>-5.4337881249466591</v>
      </c>
    </row>
    <row r="5535" spans="1:3" x14ac:dyDescent="0.15">
      <c r="A5535">
        <v>556.80538111999999</v>
      </c>
      <c r="B5535">
        <v>556.79998779296898</v>
      </c>
      <c r="C5535" s="1">
        <f t="shared" si="86"/>
        <v>-5.3933270310153603</v>
      </c>
    </row>
    <row r="5536" spans="1:3" x14ac:dyDescent="0.15">
      <c r="A5536">
        <v>556.90539392000005</v>
      </c>
      <c r="B5536">
        <v>556.90026855468795</v>
      </c>
      <c r="C5536" s="1">
        <f t="shared" si="86"/>
        <v>-5.1253653120966192</v>
      </c>
    </row>
    <row r="5537" spans="1:3" x14ac:dyDescent="0.15">
      <c r="A5537">
        <v>557.00538496000001</v>
      </c>
      <c r="B5537">
        <v>557.00018310546898</v>
      </c>
      <c r="C5537" s="1">
        <f t="shared" si="86"/>
        <v>-5.2018545310374975</v>
      </c>
    </row>
    <row r="5538" spans="1:3" x14ac:dyDescent="0.15">
      <c r="A5538">
        <v>557.10538240000005</v>
      </c>
      <c r="B5538">
        <v>557.10015869140602</v>
      </c>
      <c r="C5538" s="1">
        <f t="shared" si="86"/>
        <v>-5.2237085940305406</v>
      </c>
    </row>
    <row r="5539" spans="1:3" x14ac:dyDescent="0.15">
      <c r="A5539">
        <v>557.20537344000002</v>
      </c>
      <c r="B5539">
        <v>557.20013427734398</v>
      </c>
      <c r="C5539" s="1">
        <f t="shared" si="86"/>
        <v>-5.2391626560392979</v>
      </c>
    </row>
    <row r="5540" spans="1:3" x14ac:dyDescent="0.15">
      <c r="A5540">
        <v>557.30538623999996</v>
      </c>
      <c r="B5540">
        <v>557.30010986328102</v>
      </c>
      <c r="C5540" s="1">
        <f t="shared" si="86"/>
        <v>-5.276376718938991</v>
      </c>
    </row>
    <row r="5541" spans="1:3" x14ac:dyDescent="0.15">
      <c r="A5541">
        <v>557.40538495999999</v>
      </c>
      <c r="B5541">
        <v>557.40020751953102</v>
      </c>
      <c r="C5541" s="1">
        <f t="shared" si="86"/>
        <v>-5.1774404689695075</v>
      </c>
    </row>
    <row r="5542" spans="1:3" x14ac:dyDescent="0.15">
      <c r="A5542">
        <v>557.50538879999999</v>
      </c>
      <c r="B5542">
        <v>557.50012207031295</v>
      </c>
      <c r="C5542" s="1">
        <f t="shared" si="86"/>
        <v>-5.2667296870367863</v>
      </c>
    </row>
    <row r="5543" spans="1:3" x14ac:dyDescent="0.15">
      <c r="A5543">
        <v>557.60538111999995</v>
      </c>
      <c r="B5543">
        <v>557.60021972656295</v>
      </c>
      <c r="C5543" s="1">
        <f t="shared" si="86"/>
        <v>-5.1613934369925119</v>
      </c>
    </row>
    <row r="5544" spans="1:3" x14ac:dyDescent="0.15">
      <c r="A5544">
        <v>557.70537727999999</v>
      </c>
      <c r="B5544">
        <v>557.7001953125</v>
      </c>
      <c r="C5544" s="1">
        <f t="shared" si="86"/>
        <v>-5.1819674999933341</v>
      </c>
    </row>
    <row r="5545" spans="1:3" x14ac:dyDescent="0.15">
      <c r="A5545">
        <v>557.80537600000002</v>
      </c>
      <c r="B5545">
        <v>557.80017089843795</v>
      </c>
      <c r="C5545" s="1">
        <f t="shared" si="86"/>
        <v>-5.2051015620691032</v>
      </c>
    </row>
    <row r="5546" spans="1:3" x14ac:dyDescent="0.15">
      <c r="A5546">
        <v>557.90536320000001</v>
      </c>
      <c r="B5546">
        <v>557.89984130859398</v>
      </c>
      <c r="C5546" s="1">
        <f t="shared" si="86"/>
        <v>-5.5218914060333191</v>
      </c>
    </row>
    <row r="5547" spans="1:3" x14ac:dyDescent="0.15">
      <c r="A5547">
        <v>558.00538496000001</v>
      </c>
      <c r="B5547">
        <v>558.000244140625</v>
      </c>
      <c r="C5547" s="1">
        <f t="shared" si="86"/>
        <v>-5.1408193750148712</v>
      </c>
    </row>
    <row r="5548" spans="1:3" x14ac:dyDescent="0.15">
      <c r="A5548">
        <v>558.10538240000005</v>
      </c>
      <c r="B5548">
        <v>558.10009765625</v>
      </c>
      <c r="C5548" s="1">
        <f t="shared" si="86"/>
        <v>-5.2847437500531669</v>
      </c>
    </row>
    <row r="5549" spans="1:3" x14ac:dyDescent="0.15">
      <c r="A5549">
        <v>558.20537983999998</v>
      </c>
      <c r="B5549">
        <v>558.2001953125</v>
      </c>
      <c r="C5549" s="1">
        <f t="shared" si="86"/>
        <v>-5.1845274999777757</v>
      </c>
    </row>
    <row r="5550" spans="1:3" x14ac:dyDescent="0.15">
      <c r="A5550">
        <v>558.30538111999999</v>
      </c>
      <c r="B5550">
        <v>558.30017089843795</v>
      </c>
      <c r="C5550" s="1">
        <f t="shared" si="86"/>
        <v>-5.2102215620379866</v>
      </c>
    </row>
    <row r="5551" spans="1:3" x14ac:dyDescent="0.15">
      <c r="A5551">
        <v>558.40537856000003</v>
      </c>
      <c r="B5551">
        <v>558.400146484375</v>
      </c>
      <c r="C5551" s="1">
        <f t="shared" si="86"/>
        <v>-5.2320756250310296</v>
      </c>
    </row>
    <row r="5552" spans="1:3" x14ac:dyDescent="0.15">
      <c r="A5552">
        <v>558.50538112000004</v>
      </c>
      <c r="B5552">
        <v>558.500244140625</v>
      </c>
      <c r="C5552" s="1">
        <f t="shared" si="86"/>
        <v>-5.1369793750382087</v>
      </c>
    </row>
    <row r="5553" spans="1:3" x14ac:dyDescent="0.15">
      <c r="A5553">
        <v>558.60537599999998</v>
      </c>
      <c r="B5553">
        <v>558.60021972656295</v>
      </c>
      <c r="C5553" s="1">
        <f t="shared" si="86"/>
        <v>-5.1562734370236285</v>
      </c>
    </row>
    <row r="5554" spans="1:3" x14ac:dyDescent="0.15">
      <c r="A5554">
        <v>558.70538624000005</v>
      </c>
      <c r="B5554">
        <v>558.7001953125</v>
      </c>
      <c r="C5554" s="1">
        <f t="shared" si="86"/>
        <v>-5.1909275000525668</v>
      </c>
    </row>
    <row r="5555" spans="1:3" x14ac:dyDescent="0.15">
      <c r="A5555">
        <v>558.80537600000002</v>
      </c>
      <c r="B5555">
        <v>558.80010986328102</v>
      </c>
      <c r="C5555" s="1">
        <f t="shared" si="86"/>
        <v>-5.2661367190012243</v>
      </c>
    </row>
    <row r="5556" spans="1:3" x14ac:dyDescent="0.15">
      <c r="A5556">
        <v>558.90537472000005</v>
      </c>
      <c r="B5556">
        <v>558.90020751953102</v>
      </c>
      <c r="C5556" s="1">
        <f t="shared" si="86"/>
        <v>-5.1672004690317408</v>
      </c>
    </row>
    <row r="5557" spans="1:3" x14ac:dyDescent="0.15">
      <c r="A5557">
        <v>559.00537599999996</v>
      </c>
      <c r="B5557">
        <v>559</v>
      </c>
      <c r="C5557" s="1">
        <f t="shared" si="86"/>
        <v>-5.3759999999556385</v>
      </c>
    </row>
    <row r="5558" spans="1:3" x14ac:dyDescent="0.15">
      <c r="A5558">
        <v>559.10535679999998</v>
      </c>
      <c r="B5558">
        <v>559.10009765625</v>
      </c>
      <c r="C5558" s="1">
        <f t="shared" si="86"/>
        <v>-5.2591437499813765</v>
      </c>
    </row>
    <row r="5559" spans="1:3" x14ac:dyDescent="0.15">
      <c r="A5559">
        <v>559.20536960000004</v>
      </c>
      <c r="B5559">
        <v>559.19989013671898</v>
      </c>
      <c r="C5559" s="1">
        <f t="shared" si="86"/>
        <v>-5.4794632810626354</v>
      </c>
    </row>
    <row r="5560" spans="1:3" x14ac:dyDescent="0.15">
      <c r="A5560">
        <v>559.30537856000001</v>
      </c>
      <c r="B5560">
        <v>559.30017089843795</v>
      </c>
      <c r="C5560" s="1">
        <f t="shared" si="86"/>
        <v>-5.2076615620535449</v>
      </c>
    </row>
    <row r="5561" spans="1:3" x14ac:dyDescent="0.15">
      <c r="A5561">
        <v>559.40538368</v>
      </c>
      <c r="B5561">
        <v>559.40020751953102</v>
      </c>
      <c r="C5561" s="1">
        <f t="shared" si="86"/>
        <v>-5.1761604689772867</v>
      </c>
    </row>
    <row r="5562" spans="1:3" x14ac:dyDescent="0.15">
      <c r="A5562">
        <v>559.50537984000005</v>
      </c>
      <c r="B5562">
        <v>559.50030517578102</v>
      </c>
      <c r="C5562" s="1">
        <f t="shared" si="86"/>
        <v>-5.0746642190233615</v>
      </c>
    </row>
    <row r="5563" spans="1:3" x14ac:dyDescent="0.15">
      <c r="A5563">
        <v>559.60536960000002</v>
      </c>
      <c r="B5563">
        <v>559.60028076171898</v>
      </c>
      <c r="C5563" s="1">
        <f t="shared" si="86"/>
        <v>-5.088838281039898</v>
      </c>
    </row>
    <row r="5564" spans="1:3" x14ac:dyDescent="0.15">
      <c r="A5564">
        <v>559.70537855999999</v>
      </c>
      <c r="B5564">
        <v>559.7001953125</v>
      </c>
      <c r="C5564" s="1">
        <f t="shared" si="86"/>
        <v>-5.1832474999855549</v>
      </c>
    </row>
    <row r="5565" spans="1:3" x14ac:dyDescent="0.15">
      <c r="A5565">
        <v>559.80537472000003</v>
      </c>
      <c r="B5565">
        <v>559.80017089843795</v>
      </c>
      <c r="C5565" s="1">
        <f t="shared" si="86"/>
        <v>-5.2038215620768824</v>
      </c>
    </row>
    <row r="5566" spans="1:3" x14ac:dyDescent="0.15">
      <c r="A5566">
        <v>559.90537728000004</v>
      </c>
      <c r="B5566">
        <v>559.90008544921898</v>
      </c>
      <c r="C5566" s="1">
        <f t="shared" si="86"/>
        <v>-5.2918307810614351</v>
      </c>
    </row>
    <row r="5567" spans="1:3" x14ac:dyDescent="0.15">
      <c r="A5567">
        <v>560.00537087999999</v>
      </c>
      <c r="B5567">
        <v>559.99987792968795</v>
      </c>
      <c r="C5567" s="1">
        <f t="shared" si="86"/>
        <v>-5.4929503120320078</v>
      </c>
    </row>
    <row r="5568" spans="1:3" x14ac:dyDescent="0.15">
      <c r="A5568">
        <v>560.10537343999999</v>
      </c>
      <c r="B5568">
        <v>560.10009765625</v>
      </c>
      <c r="C5568" s="1">
        <f t="shared" si="86"/>
        <v>-5.2757837499939342</v>
      </c>
    </row>
    <row r="5569" spans="1:3" x14ac:dyDescent="0.15">
      <c r="A5569">
        <v>560.20536832000005</v>
      </c>
      <c r="B5569">
        <v>560.199951171875</v>
      </c>
      <c r="C5569" s="1">
        <f t="shared" si="86"/>
        <v>-5.4171481250477882</v>
      </c>
    </row>
    <row r="5570" spans="1:3" x14ac:dyDescent="0.15">
      <c r="A5570">
        <v>560.30537344000004</v>
      </c>
      <c r="B5570">
        <v>560.30017089843795</v>
      </c>
      <c r="C5570" s="1">
        <f t="shared" si="86"/>
        <v>-5.2025415620846616</v>
      </c>
    </row>
    <row r="5571" spans="1:3" x14ac:dyDescent="0.15">
      <c r="A5571">
        <v>560.40537600000005</v>
      </c>
      <c r="B5571">
        <v>560.40026855468795</v>
      </c>
      <c r="C5571" s="1">
        <f t="shared" ref="C5571:C5634" si="87">1000*(B5571-A5571)</f>
        <v>-5.1074453120918406</v>
      </c>
    </row>
    <row r="5572" spans="1:3" x14ac:dyDescent="0.15">
      <c r="A5572">
        <v>560.50536576000002</v>
      </c>
      <c r="B5572">
        <v>560.50018310546898</v>
      </c>
      <c r="C5572" s="1">
        <f t="shared" si="87"/>
        <v>-5.1826545310404981</v>
      </c>
    </row>
    <row r="5573" spans="1:3" x14ac:dyDescent="0.15">
      <c r="A5573">
        <v>560.60537216</v>
      </c>
      <c r="B5573">
        <v>560.60015869140602</v>
      </c>
      <c r="C5573" s="1">
        <f t="shared" si="87"/>
        <v>-5.213468593979087</v>
      </c>
    </row>
    <row r="5574" spans="1:3" x14ac:dyDescent="0.15">
      <c r="A5574">
        <v>560.70536960000004</v>
      </c>
      <c r="B5574">
        <v>560.70013427734398</v>
      </c>
      <c r="C5574" s="1">
        <f t="shared" si="87"/>
        <v>-5.2353226560626354</v>
      </c>
    </row>
    <row r="5575" spans="1:3" x14ac:dyDescent="0.15">
      <c r="A5575">
        <v>560.80536831999996</v>
      </c>
      <c r="B5575">
        <v>560.80010986328102</v>
      </c>
      <c r="C5575" s="1">
        <f t="shared" si="87"/>
        <v>-5.2584567189342124</v>
      </c>
    </row>
    <row r="5576" spans="1:3" x14ac:dyDescent="0.15">
      <c r="A5576">
        <v>560.90537472000005</v>
      </c>
      <c r="B5576">
        <v>560.90020751953102</v>
      </c>
      <c r="C5576" s="1">
        <f t="shared" si="87"/>
        <v>-5.1672004690317408</v>
      </c>
    </row>
    <row r="5577" spans="1:3" x14ac:dyDescent="0.15">
      <c r="A5577">
        <v>561.00536704000001</v>
      </c>
      <c r="B5577">
        <v>561.00018310546898</v>
      </c>
      <c r="C5577" s="1">
        <f t="shared" si="87"/>
        <v>-5.183934531032719</v>
      </c>
    </row>
    <row r="5578" spans="1:3" x14ac:dyDescent="0.15">
      <c r="A5578">
        <v>561.10537471999999</v>
      </c>
      <c r="B5578">
        <v>561.10009765625</v>
      </c>
      <c r="C5578" s="1">
        <f t="shared" si="87"/>
        <v>-5.277063749986155</v>
      </c>
    </row>
    <row r="5579" spans="1:3" x14ac:dyDescent="0.15">
      <c r="A5579">
        <v>561.20536704000006</v>
      </c>
      <c r="B5579">
        <v>561.2001953125</v>
      </c>
      <c r="C5579" s="1">
        <f t="shared" si="87"/>
        <v>-5.1717275000555674</v>
      </c>
    </row>
    <row r="5580" spans="1:3" x14ac:dyDescent="0.15">
      <c r="A5580">
        <v>561.30537216000005</v>
      </c>
      <c r="B5580">
        <v>561.30029296875</v>
      </c>
      <c r="C5580" s="1">
        <f t="shared" si="87"/>
        <v>-5.0791912500471881</v>
      </c>
    </row>
    <row r="5581" spans="1:3" x14ac:dyDescent="0.15">
      <c r="A5581">
        <v>561.40536192000002</v>
      </c>
      <c r="B5581">
        <v>561.39990234375</v>
      </c>
      <c r="C5581" s="1">
        <f t="shared" si="87"/>
        <v>-5.4595762500184719</v>
      </c>
    </row>
    <row r="5582" spans="1:3" x14ac:dyDescent="0.15">
      <c r="A5582">
        <v>561.50536448000003</v>
      </c>
      <c r="B5582">
        <v>561.49993896484398</v>
      </c>
      <c r="C5582" s="1">
        <f t="shared" si="87"/>
        <v>-5.4255151560482773</v>
      </c>
    </row>
    <row r="5583" spans="1:3" x14ac:dyDescent="0.15">
      <c r="A5583">
        <v>561.60536960000002</v>
      </c>
      <c r="B5583">
        <v>561.60021972656295</v>
      </c>
      <c r="C5583" s="1">
        <f t="shared" si="87"/>
        <v>-5.1498734370625243</v>
      </c>
    </row>
    <row r="5584" spans="1:3" x14ac:dyDescent="0.15">
      <c r="A5584">
        <v>561.70536319999997</v>
      </c>
      <c r="B5584">
        <v>561.70013427734398</v>
      </c>
      <c r="C5584" s="1">
        <f t="shared" si="87"/>
        <v>-5.2289226559878443</v>
      </c>
    </row>
    <row r="5585" spans="1:3" x14ac:dyDescent="0.15">
      <c r="A5585">
        <v>561.80536703999996</v>
      </c>
      <c r="B5585">
        <v>561.79998779296898</v>
      </c>
      <c r="C5585" s="1">
        <f t="shared" si="87"/>
        <v>-5.3792470309872442</v>
      </c>
    </row>
    <row r="5586" spans="1:3" x14ac:dyDescent="0.15">
      <c r="A5586">
        <v>561.90536320000001</v>
      </c>
      <c r="B5586">
        <v>561.89996337890602</v>
      </c>
      <c r="C5586" s="1">
        <f t="shared" si="87"/>
        <v>-5.3998210939880664</v>
      </c>
    </row>
    <row r="5587" spans="1:3" x14ac:dyDescent="0.15">
      <c r="A5587">
        <v>562.00536832</v>
      </c>
      <c r="B5587">
        <v>562.00012207031295</v>
      </c>
      <c r="C5587" s="1">
        <f t="shared" si="87"/>
        <v>-5.2462496870475661</v>
      </c>
    </row>
    <row r="5588" spans="1:3" x14ac:dyDescent="0.15">
      <c r="A5588">
        <v>562.10536063999996</v>
      </c>
      <c r="B5588">
        <v>562.09997558593795</v>
      </c>
      <c r="C5588" s="1">
        <f t="shared" si="87"/>
        <v>-5.3850540620032916</v>
      </c>
    </row>
    <row r="5589" spans="1:3" x14ac:dyDescent="0.15">
      <c r="A5589">
        <v>562.20536319999997</v>
      </c>
      <c r="B5589">
        <v>562.19989013671898</v>
      </c>
      <c r="C5589" s="1">
        <f t="shared" si="87"/>
        <v>-5.4730632809878443</v>
      </c>
    </row>
    <row r="5590" spans="1:3" x14ac:dyDescent="0.15">
      <c r="A5590">
        <v>562.30537088000005</v>
      </c>
      <c r="B5590">
        <v>562.29998779296898</v>
      </c>
      <c r="C5590" s="1">
        <f t="shared" si="87"/>
        <v>-5.3830870310775936</v>
      </c>
    </row>
    <row r="5591" spans="1:3" x14ac:dyDescent="0.15">
      <c r="A5591">
        <v>562.40537215999996</v>
      </c>
      <c r="B5591">
        <v>562.39990234375</v>
      </c>
      <c r="C5591" s="1">
        <f t="shared" si="87"/>
        <v>-5.4698162499562386</v>
      </c>
    </row>
    <row r="5592" spans="1:3" x14ac:dyDescent="0.15">
      <c r="A5592">
        <v>562.50536192000004</v>
      </c>
      <c r="B5592">
        <v>562.49993896484398</v>
      </c>
      <c r="C5592" s="1">
        <f t="shared" si="87"/>
        <v>-5.4229551560638356</v>
      </c>
    </row>
    <row r="5593" spans="1:3" x14ac:dyDescent="0.15">
      <c r="A5593">
        <v>562.60534912000003</v>
      </c>
      <c r="B5593">
        <v>562.59973144531295</v>
      </c>
      <c r="C5593" s="1">
        <f t="shared" si="87"/>
        <v>-5.6176746870733041</v>
      </c>
    </row>
    <row r="5594" spans="1:3" x14ac:dyDescent="0.15">
      <c r="A5594">
        <v>562.70536191999997</v>
      </c>
      <c r="B5594">
        <v>562.69982910156295</v>
      </c>
      <c r="C5594" s="1">
        <f t="shared" si="87"/>
        <v>-5.5328184370182498</v>
      </c>
    </row>
    <row r="5595" spans="1:3" x14ac:dyDescent="0.15">
      <c r="A5595">
        <v>562.80536192</v>
      </c>
      <c r="B5595">
        <v>562.79992675781295</v>
      </c>
      <c r="C5595" s="1">
        <f t="shared" si="87"/>
        <v>-5.4351621870409872</v>
      </c>
    </row>
    <row r="5596" spans="1:3" x14ac:dyDescent="0.15">
      <c r="A5596">
        <v>562.90535680000005</v>
      </c>
      <c r="B5596">
        <v>562.89996337890602</v>
      </c>
      <c r="C5596" s="1">
        <f t="shared" si="87"/>
        <v>-5.3934210940269622</v>
      </c>
    </row>
    <row r="5597" spans="1:3" x14ac:dyDescent="0.15">
      <c r="A5597">
        <v>563.00535679999996</v>
      </c>
      <c r="B5597">
        <v>563.00012207031295</v>
      </c>
      <c r="C5597" s="1">
        <f t="shared" si="87"/>
        <v>-5.2347296870038917</v>
      </c>
    </row>
    <row r="5598" spans="1:3" x14ac:dyDescent="0.15">
      <c r="A5598">
        <v>563.10535551999999</v>
      </c>
      <c r="B5598">
        <v>563.10021972656295</v>
      </c>
      <c r="C5598" s="1">
        <f t="shared" si="87"/>
        <v>-5.1357934370344083</v>
      </c>
    </row>
    <row r="5599" spans="1:3" x14ac:dyDescent="0.15">
      <c r="A5599">
        <v>563.20536447999996</v>
      </c>
      <c r="B5599">
        <v>563.2001953125</v>
      </c>
      <c r="C5599" s="1">
        <f t="shared" si="87"/>
        <v>-5.1691674999574388</v>
      </c>
    </row>
    <row r="5600" spans="1:3" x14ac:dyDescent="0.15">
      <c r="A5600">
        <v>563.30535936000001</v>
      </c>
      <c r="B5600">
        <v>563.30017089843795</v>
      </c>
      <c r="C5600" s="1">
        <f t="shared" si="87"/>
        <v>-5.1884615620565455</v>
      </c>
    </row>
    <row r="5601" spans="1:3" x14ac:dyDescent="0.15">
      <c r="A5601">
        <v>563.40534911999998</v>
      </c>
      <c r="B5601">
        <v>563.40008544921898</v>
      </c>
      <c r="C5601" s="1">
        <f t="shared" si="87"/>
        <v>-5.263670781005203</v>
      </c>
    </row>
    <row r="5602" spans="1:3" x14ac:dyDescent="0.15">
      <c r="A5602">
        <v>563.50535551999997</v>
      </c>
      <c r="B5602">
        <v>563.50018310546898</v>
      </c>
      <c r="C5602" s="1">
        <f t="shared" si="87"/>
        <v>-5.1724145309890446</v>
      </c>
    </row>
    <row r="5603" spans="1:3" x14ac:dyDescent="0.15">
      <c r="A5603">
        <v>563.60535168000001</v>
      </c>
      <c r="B5603">
        <v>563.60015869140602</v>
      </c>
      <c r="C5603" s="1">
        <f t="shared" si="87"/>
        <v>-5.1929885939898668</v>
      </c>
    </row>
    <row r="5604" spans="1:3" x14ac:dyDescent="0.15">
      <c r="A5604">
        <v>563.70535424000002</v>
      </c>
      <c r="B5604">
        <v>563.70001220703102</v>
      </c>
      <c r="C5604" s="1">
        <f t="shared" si="87"/>
        <v>-5.3420329689970458</v>
      </c>
    </row>
    <row r="5605" spans="1:3" x14ac:dyDescent="0.15">
      <c r="A5605">
        <v>563.80533376000005</v>
      </c>
      <c r="B5605">
        <v>563.80017089843795</v>
      </c>
      <c r="C5605" s="1">
        <f t="shared" si="87"/>
        <v>-5.1628615620984419</v>
      </c>
    </row>
    <row r="5606" spans="1:3" x14ac:dyDescent="0.15">
      <c r="A5606">
        <v>563.90534911999998</v>
      </c>
      <c r="B5606">
        <v>563.89984130859398</v>
      </c>
      <c r="C5606" s="1">
        <f t="shared" si="87"/>
        <v>-5.507811406005203</v>
      </c>
    </row>
    <row r="5607" spans="1:3" x14ac:dyDescent="0.15">
      <c r="A5607">
        <v>564.00534784000001</v>
      </c>
      <c r="B5607">
        <v>564.00018310546898</v>
      </c>
      <c r="C5607" s="1">
        <f t="shared" si="87"/>
        <v>-5.1647345310357196</v>
      </c>
    </row>
    <row r="5608" spans="1:3" x14ac:dyDescent="0.15">
      <c r="A5608">
        <v>564.10536063999996</v>
      </c>
      <c r="B5608">
        <v>564.10028076171898</v>
      </c>
      <c r="C5608" s="1">
        <f t="shared" si="87"/>
        <v>-5.0798782809806653</v>
      </c>
    </row>
    <row r="5609" spans="1:3" x14ac:dyDescent="0.15">
      <c r="A5609">
        <v>564.20536063999998</v>
      </c>
      <c r="B5609">
        <v>564.19989013671898</v>
      </c>
      <c r="C5609" s="1">
        <f t="shared" si="87"/>
        <v>-5.4705032810034027</v>
      </c>
    </row>
    <row r="5610" spans="1:3" x14ac:dyDescent="0.15">
      <c r="A5610">
        <v>564.30535808000002</v>
      </c>
      <c r="B5610">
        <v>564.30023193359398</v>
      </c>
      <c r="C5610" s="1">
        <f t="shared" si="87"/>
        <v>-5.1261464060416984</v>
      </c>
    </row>
    <row r="5611" spans="1:3" x14ac:dyDescent="0.15">
      <c r="A5611">
        <v>564.40535808000004</v>
      </c>
      <c r="B5611">
        <v>564.39996337890602</v>
      </c>
      <c r="C5611" s="1">
        <f t="shared" si="87"/>
        <v>-5.3947010940191831</v>
      </c>
    </row>
    <row r="5612" spans="1:3" x14ac:dyDescent="0.15">
      <c r="A5612">
        <v>564.50535679999996</v>
      </c>
      <c r="B5612">
        <v>564.49993896484398</v>
      </c>
      <c r="C5612" s="1">
        <f t="shared" si="87"/>
        <v>-5.4178351559812654</v>
      </c>
    </row>
    <row r="5613" spans="1:3" x14ac:dyDescent="0.15">
      <c r="A5613">
        <v>564.60535679999998</v>
      </c>
      <c r="B5613">
        <v>564.599853515625</v>
      </c>
      <c r="C5613" s="1">
        <f t="shared" si="87"/>
        <v>-5.5032843749813765</v>
      </c>
    </row>
    <row r="5614" spans="1:3" x14ac:dyDescent="0.15">
      <c r="A5614">
        <v>564.70535808</v>
      </c>
      <c r="B5614">
        <v>564.69989013671898</v>
      </c>
      <c r="C5614" s="1">
        <f t="shared" si="87"/>
        <v>-5.467943281018961</v>
      </c>
    </row>
    <row r="5615" spans="1:3" x14ac:dyDescent="0.15">
      <c r="A5615">
        <v>564.80535167999994</v>
      </c>
      <c r="B5615">
        <v>564.80010986328102</v>
      </c>
      <c r="C5615" s="1">
        <f t="shared" si="87"/>
        <v>-5.2418167189216547</v>
      </c>
    </row>
    <row r="5616" spans="1:3" x14ac:dyDescent="0.15">
      <c r="A5616">
        <v>564.90535808000004</v>
      </c>
      <c r="B5616">
        <v>564.89984130859398</v>
      </c>
      <c r="C5616" s="1">
        <f t="shared" si="87"/>
        <v>-5.5167714060644357</v>
      </c>
    </row>
    <row r="5617" spans="1:3" x14ac:dyDescent="0.15">
      <c r="A5617">
        <v>565.00533631999997</v>
      </c>
      <c r="B5617">
        <v>565.00012207031295</v>
      </c>
      <c r="C5617" s="1">
        <f t="shared" si="87"/>
        <v>-5.2142496870146715</v>
      </c>
    </row>
    <row r="5618" spans="1:3" x14ac:dyDescent="0.15">
      <c r="A5618">
        <v>565.10534656000004</v>
      </c>
      <c r="B5618">
        <v>565.09991455078102</v>
      </c>
      <c r="C5618" s="1">
        <f t="shared" si="87"/>
        <v>-5.4320092190209834</v>
      </c>
    </row>
    <row r="5619" spans="1:3" x14ac:dyDescent="0.15">
      <c r="A5619">
        <v>565.20535296000003</v>
      </c>
      <c r="B5619">
        <v>565.20013427734398</v>
      </c>
      <c r="C5619" s="1">
        <f t="shared" si="87"/>
        <v>-5.2186826560500776</v>
      </c>
    </row>
    <row r="5620" spans="1:3" x14ac:dyDescent="0.15">
      <c r="A5620">
        <v>565.30535039999995</v>
      </c>
      <c r="B5620">
        <v>565.2998046875</v>
      </c>
      <c r="C5620" s="1">
        <f t="shared" si="87"/>
        <v>-5.5457124999520602</v>
      </c>
    </row>
    <row r="5621" spans="1:3" x14ac:dyDescent="0.15">
      <c r="A5621">
        <v>565.40535808000004</v>
      </c>
      <c r="B5621">
        <v>565.39984130859398</v>
      </c>
      <c r="C5621" s="1">
        <f t="shared" si="87"/>
        <v>-5.5167714060644357</v>
      </c>
    </row>
    <row r="5622" spans="1:3" x14ac:dyDescent="0.15">
      <c r="A5622">
        <v>565.50535295999998</v>
      </c>
      <c r="B5622">
        <v>565.49987792968795</v>
      </c>
      <c r="C5622" s="1">
        <f t="shared" si="87"/>
        <v>-5.4750303120272292</v>
      </c>
    </row>
    <row r="5623" spans="1:3" x14ac:dyDescent="0.15">
      <c r="A5623">
        <v>565.60535040000002</v>
      </c>
      <c r="B5623">
        <v>565.59997558593795</v>
      </c>
      <c r="C5623" s="1">
        <f t="shared" si="87"/>
        <v>-5.3748140620655249</v>
      </c>
    </row>
    <row r="5624" spans="1:3" x14ac:dyDescent="0.15">
      <c r="A5624">
        <v>565.7053568</v>
      </c>
      <c r="B5624">
        <v>565.69989013671898</v>
      </c>
      <c r="C5624" s="1">
        <f t="shared" si="87"/>
        <v>-5.4666632810267402</v>
      </c>
    </row>
    <row r="5625" spans="1:3" x14ac:dyDescent="0.15">
      <c r="A5625">
        <v>565.80535296000005</v>
      </c>
      <c r="B5625">
        <v>565.80023193359398</v>
      </c>
      <c r="C5625" s="1">
        <f t="shared" si="87"/>
        <v>-5.121026406072815</v>
      </c>
    </row>
    <row r="5626" spans="1:3" x14ac:dyDescent="0.15">
      <c r="A5626">
        <v>565.90534656</v>
      </c>
      <c r="B5626">
        <v>565.90008544921898</v>
      </c>
      <c r="C5626" s="1">
        <f t="shared" si="87"/>
        <v>-5.2611107810207614</v>
      </c>
    </row>
    <row r="5627" spans="1:3" x14ac:dyDescent="0.15">
      <c r="A5627">
        <v>566.00535167999999</v>
      </c>
      <c r="B5627">
        <v>566.00018310546898</v>
      </c>
      <c r="C5627" s="1">
        <f t="shared" si="87"/>
        <v>-5.1685745310123821</v>
      </c>
    </row>
    <row r="5628" spans="1:3" x14ac:dyDescent="0.15">
      <c r="A5628">
        <v>566.10534656000004</v>
      </c>
      <c r="B5628">
        <v>566.09991455078102</v>
      </c>
      <c r="C5628" s="1">
        <f t="shared" si="87"/>
        <v>-5.4320092190209834</v>
      </c>
    </row>
    <row r="5629" spans="1:3" x14ac:dyDescent="0.15">
      <c r="A5629">
        <v>566.20534271999998</v>
      </c>
      <c r="B5629">
        <v>566.2001953125</v>
      </c>
      <c r="C5629" s="1">
        <f t="shared" si="87"/>
        <v>-5.1474074999759978</v>
      </c>
    </row>
    <row r="5630" spans="1:3" x14ac:dyDescent="0.15">
      <c r="A5630">
        <v>566.30534527999998</v>
      </c>
      <c r="B5630">
        <v>566.30017089843795</v>
      </c>
      <c r="C5630" s="1">
        <f t="shared" si="87"/>
        <v>-5.1743815620284295</v>
      </c>
    </row>
    <row r="5631" spans="1:3" x14ac:dyDescent="0.15">
      <c r="A5631">
        <v>566.40534272000002</v>
      </c>
      <c r="B5631">
        <v>566.400146484375</v>
      </c>
      <c r="C5631" s="1">
        <f t="shared" si="87"/>
        <v>-5.1962356250214725</v>
      </c>
    </row>
    <row r="5632" spans="1:3" x14ac:dyDescent="0.15">
      <c r="A5632">
        <v>566.50534015999995</v>
      </c>
      <c r="B5632">
        <v>566.49987792968795</v>
      </c>
      <c r="C5632" s="1">
        <f t="shared" si="87"/>
        <v>-5.462230311991334</v>
      </c>
    </row>
    <row r="5633" spans="1:3" x14ac:dyDescent="0.15">
      <c r="A5633">
        <v>566.60534784000004</v>
      </c>
      <c r="B5633">
        <v>566.59991455078102</v>
      </c>
      <c r="C5633" s="1">
        <f t="shared" si="87"/>
        <v>-5.4332892190132043</v>
      </c>
    </row>
    <row r="5634" spans="1:3" x14ac:dyDescent="0.15">
      <c r="A5634">
        <v>566.70534015999999</v>
      </c>
      <c r="B5634">
        <v>566.69989013671898</v>
      </c>
      <c r="C5634" s="1">
        <f t="shared" si="87"/>
        <v>-5.4500232810141824</v>
      </c>
    </row>
    <row r="5635" spans="1:3" x14ac:dyDescent="0.15">
      <c r="A5635">
        <v>566.80534399999999</v>
      </c>
      <c r="B5635">
        <v>566.800048828125</v>
      </c>
      <c r="C5635" s="1">
        <f t="shared" ref="C5635:C5698" si="88">1000*(B5635-A5635)</f>
        <v>-5.295171874990956</v>
      </c>
    </row>
    <row r="5636" spans="1:3" x14ac:dyDescent="0.15">
      <c r="A5636">
        <v>566.90534272000002</v>
      </c>
      <c r="B5636">
        <v>566.90020751953102</v>
      </c>
      <c r="C5636" s="1">
        <f t="shared" si="88"/>
        <v>-5.1352004689988462</v>
      </c>
    </row>
    <row r="5637" spans="1:3" x14ac:dyDescent="0.15">
      <c r="A5637">
        <v>567.00534400000004</v>
      </c>
      <c r="B5637">
        <v>567</v>
      </c>
      <c r="C5637" s="1">
        <f t="shared" si="88"/>
        <v>-5.3440000000364307</v>
      </c>
    </row>
    <row r="5638" spans="1:3" x14ac:dyDescent="0.15">
      <c r="A5638">
        <v>567.10534784000004</v>
      </c>
      <c r="B5638">
        <v>567.099853515625</v>
      </c>
      <c r="C5638" s="1">
        <f t="shared" si="88"/>
        <v>-5.4943243750358306</v>
      </c>
    </row>
    <row r="5639" spans="1:3" x14ac:dyDescent="0.15">
      <c r="A5639">
        <v>567.20534655999995</v>
      </c>
      <c r="B5639">
        <v>567.19989013671898</v>
      </c>
      <c r="C5639" s="1">
        <f t="shared" si="88"/>
        <v>-5.4564232809752866</v>
      </c>
    </row>
    <row r="5640" spans="1:3" x14ac:dyDescent="0.15">
      <c r="A5640">
        <v>567.30534016000001</v>
      </c>
      <c r="B5640">
        <v>567.300048828125</v>
      </c>
      <c r="C5640" s="1">
        <f t="shared" si="88"/>
        <v>-5.2913318750142935</v>
      </c>
    </row>
    <row r="5641" spans="1:3" x14ac:dyDescent="0.15">
      <c r="A5641">
        <v>567.40533888000004</v>
      </c>
      <c r="B5641">
        <v>567.400146484375</v>
      </c>
      <c r="C5641" s="1">
        <f t="shared" si="88"/>
        <v>-5.19239562504481</v>
      </c>
    </row>
    <row r="5642" spans="1:3" x14ac:dyDescent="0.15">
      <c r="A5642">
        <v>567.50533247999999</v>
      </c>
      <c r="B5642">
        <v>567.50006103515602</v>
      </c>
      <c r="C5642" s="1">
        <f t="shared" si="88"/>
        <v>-5.27144484397013</v>
      </c>
    </row>
    <row r="5643" spans="1:3" x14ac:dyDescent="0.15">
      <c r="A5643">
        <v>567.60534399999995</v>
      </c>
      <c r="B5643">
        <v>567.60015869140602</v>
      </c>
      <c r="C5643" s="1">
        <f t="shared" si="88"/>
        <v>-5.1853085939228549</v>
      </c>
    </row>
    <row r="5644" spans="1:3" x14ac:dyDescent="0.15">
      <c r="A5644">
        <v>567.70533888</v>
      </c>
      <c r="B5644">
        <v>567.70013427734398</v>
      </c>
      <c r="C5644" s="1">
        <f t="shared" si="88"/>
        <v>-5.2046026560219616</v>
      </c>
    </row>
    <row r="5645" spans="1:3" x14ac:dyDescent="0.15">
      <c r="A5645">
        <v>567.80535296000005</v>
      </c>
      <c r="B5645">
        <v>567.80017089843795</v>
      </c>
      <c r="C5645" s="1">
        <f t="shared" si="88"/>
        <v>-5.1820615620954413</v>
      </c>
    </row>
    <row r="5646" spans="1:3" x14ac:dyDescent="0.15">
      <c r="A5646">
        <v>567.90534656</v>
      </c>
      <c r="B5646">
        <v>567.90008544921898</v>
      </c>
      <c r="C5646" s="1">
        <f t="shared" si="88"/>
        <v>-5.2611107810207614</v>
      </c>
    </row>
    <row r="5647" spans="1:3" x14ac:dyDescent="0.15">
      <c r="A5647">
        <v>568.00531967999996</v>
      </c>
      <c r="B5647">
        <v>568.00018310546898</v>
      </c>
      <c r="C5647" s="1">
        <f t="shared" si="88"/>
        <v>-5.1365745309794875</v>
      </c>
    </row>
    <row r="5648" spans="1:3" x14ac:dyDescent="0.15">
      <c r="A5648">
        <v>568.10534015999997</v>
      </c>
      <c r="B5648">
        <v>568.10015869140602</v>
      </c>
      <c r="C5648" s="1">
        <f t="shared" si="88"/>
        <v>-5.1814685939461924</v>
      </c>
    </row>
    <row r="5649" spans="1:3" x14ac:dyDescent="0.15">
      <c r="A5649">
        <v>568.20533504000002</v>
      </c>
      <c r="B5649">
        <v>568.2001953125</v>
      </c>
      <c r="C5649" s="1">
        <f t="shared" si="88"/>
        <v>-5.1397275000226728</v>
      </c>
    </row>
    <row r="5650" spans="1:3" x14ac:dyDescent="0.15">
      <c r="A5650">
        <v>568.30533760000003</v>
      </c>
      <c r="B5650">
        <v>568.300048828125</v>
      </c>
      <c r="C5650" s="1">
        <f t="shared" si="88"/>
        <v>-5.2887718750298518</v>
      </c>
    </row>
    <row r="5651" spans="1:3" x14ac:dyDescent="0.15">
      <c r="A5651">
        <v>568.40534272000002</v>
      </c>
      <c r="B5651">
        <v>568.400146484375</v>
      </c>
      <c r="C5651" s="1">
        <f t="shared" si="88"/>
        <v>-5.1962356250214725</v>
      </c>
    </row>
    <row r="5652" spans="1:3" x14ac:dyDescent="0.15">
      <c r="A5652">
        <v>568.50533247999999</v>
      </c>
      <c r="B5652">
        <v>568.499755859375</v>
      </c>
      <c r="C5652" s="1">
        <f t="shared" si="88"/>
        <v>-5.5766206249927563</v>
      </c>
    </row>
    <row r="5653" spans="1:3" x14ac:dyDescent="0.15">
      <c r="A5653">
        <v>568.60534784000004</v>
      </c>
      <c r="B5653">
        <v>568.59979248046898</v>
      </c>
      <c r="C5653" s="1">
        <f t="shared" si="88"/>
        <v>-5.5553595310584569</v>
      </c>
    </row>
    <row r="5654" spans="1:3" x14ac:dyDescent="0.15">
      <c r="A5654">
        <v>568.70534143999998</v>
      </c>
      <c r="B5654">
        <v>568.70001220703102</v>
      </c>
      <c r="C5654" s="1">
        <f t="shared" si="88"/>
        <v>-5.3292329689611506</v>
      </c>
    </row>
    <row r="5655" spans="1:3" x14ac:dyDescent="0.15">
      <c r="A5655">
        <v>568.80534144000001</v>
      </c>
      <c r="B5655">
        <v>568.80023193359398</v>
      </c>
      <c r="C5655" s="1">
        <f t="shared" si="88"/>
        <v>-5.1095064060291406</v>
      </c>
    </row>
    <row r="5656" spans="1:3" x14ac:dyDescent="0.15">
      <c r="A5656">
        <v>568.90534911999998</v>
      </c>
      <c r="B5656">
        <v>568.90020751953102</v>
      </c>
      <c r="C5656" s="1">
        <f t="shared" si="88"/>
        <v>-5.1416004689599504</v>
      </c>
    </row>
    <row r="5657" spans="1:3" x14ac:dyDescent="0.15">
      <c r="A5657">
        <v>569.00533503999998</v>
      </c>
      <c r="B5657">
        <v>569.00012207031295</v>
      </c>
      <c r="C5657" s="1">
        <f t="shared" si="88"/>
        <v>-5.2129696870224507</v>
      </c>
    </row>
    <row r="5658" spans="1:3" x14ac:dyDescent="0.15">
      <c r="A5658">
        <v>569.10534143999996</v>
      </c>
      <c r="B5658">
        <v>569.10015869140602</v>
      </c>
      <c r="C5658" s="1">
        <f t="shared" si="88"/>
        <v>-5.1827485939384133</v>
      </c>
    </row>
    <row r="5659" spans="1:3" x14ac:dyDescent="0.15">
      <c r="A5659">
        <v>569.20534143999998</v>
      </c>
      <c r="B5659">
        <v>569.20013427734398</v>
      </c>
      <c r="C5659" s="1">
        <f t="shared" si="88"/>
        <v>-5.2071626560064033</v>
      </c>
    </row>
    <row r="5660" spans="1:3" x14ac:dyDescent="0.15">
      <c r="A5660">
        <v>569.30533247999995</v>
      </c>
      <c r="B5660">
        <v>569.30017089843795</v>
      </c>
      <c r="C5660" s="1">
        <f t="shared" si="88"/>
        <v>-5.1615815619925343</v>
      </c>
    </row>
    <row r="5661" spans="1:3" x14ac:dyDescent="0.15">
      <c r="A5661">
        <v>569.40533888000004</v>
      </c>
      <c r="B5661">
        <v>569.400146484375</v>
      </c>
      <c r="C5661" s="1">
        <f t="shared" si="88"/>
        <v>-5.19239562504481</v>
      </c>
    </row>
    <row r="5662" spans="1:3" x14ac:dyDescent="0.15">
      <c r="A5662">
        <v>569.50533759999996</v>
      </c>
      <c r="B5662">
        <v>569.50012207031295</v>
      </c>
      <c r="C5662" s="1">
        <f t="shared" si="88"/>
        <v>-5.2155296870068923</v>
      </c>
    </row>
    <row r="5663" spans="1:3" x14ac:dyDescent="0.15">
      <c r="A5663">
        <v>569.60534143999996</v>
      </c>
      <c r="B5663">
        <v>569.60009765625</v>
      </c>
      <c r="C5663" s="1">
        <f t="shared" si="88"/>
        <v>-5.2437837499610396</v>
      </c>
    </row>
    <row r="5664" spans="1:3" x14ac:dyDescent="0.15">
      <c r="A5664">
        <v>569.70530687999997</v>
      </c>
      <c r="B5664">
        <v>569.70001220703102</v>
      </c>
      <c r="C5664" s="1">
        <f t="shared" si="88"/>
        <v>-5.2946729689438143</v>
      </c>
    </row>
    <row r="5665" spans="1:3" x14ac:dyDescent="0.15">
      <c r="A5665">
        <v>569.80532735999998</v>
      </c>
      <c r="B5665">
        <v>569.79992675781295</v>
      </c>
      <c r="C5665" s="1">
        <f t="shared" si="88"/>
        <v>-5.4006021870236509</v>
      </c>
    </row>
    <row r="5666" spans="1:3" x14ac:dyDescent="0.15">
      <c r="A5666">
        <v>569.90533247999997</v>
      </c>
      <c r="B5666">
        <v>569.90008544921898</v>
      </c>
      <c r="C5666" s="1">
        <f t="shared" si="88"/>
        <v>-5.2470307809926453</v>
      </c>
    </row>
    <row r="5667" spans="1:3" x14ac:dyDescent="0.15">
      <c r="A5667">
        <v>570.00532480000004</v>
      </c>
      <c r="B5667">
        <v>570.00012207031295</v>
      </c>
      <c r="C5667" s="1">
        <f t="shared" si="88"/>
        <v>-5.202729687084684</v>
      </c>
    </row>
    <row r="5668" spans="1:3" x14ac:dyDescent="0.15">
      <c r="A5668">
        <v>570.10534015999997</v>
      </c>
      <c r="B5668">
        <v>570.09997558593795</v>
      </c>
      <c r="C5668" s="1">
        <f t="shared" si="88"/>
        <v>-5.3645740620140714</v>
      </c>
    </row>
    <row r="5669" spans="1:3" x14ac:dyDescent="0.15">
      <c r="A5669">
        <v>570.20533120000005</v>
      </c>
      <c r="B5669">
        <v>570.19989013671898</v>
      </c>
      <c r="C5669" s="1">
        <f t="shared" si="88"/>
        <v>-5.4410632810686366</v>
      </c>
    </row>
    <row r="5670" spans="1:3" x14ac:dyDescent="0.15">
      <c r="A5670">
        <v>570.30533247999995</v>
      </c>
      <c r="B5670">
        <v>570.29992675781295</v>
      </c>
      <c r="C5670" s="1">
        <f t="shared" si="88"/>
        <v>-5.4057221869925343</v>
      </c>
    </row>
    <row r="5671" spans="1:3" x14ac:dyDescent="0.15">
      <c r="A5671">
        <v>570.40533247999997</v>
      </c>
      <c r="B5671">
        <v>570.39984130859398</v>
      </c>
      <c r="C5671" s="1">
        <f t="shared" si="88"/>
        <v>-5.4911714059926453</v>
      </c>
    </row>
    <row r="5672" spans="1:3" x14ac:dyDescent="0.15">
      <c r="A5672">
        <v>570.50533247999999</v>
      </c>
      <c r="B5672">
        <v>570.5</v>
      </c>
      <c r="C5672" s="1">
        <f t="shared" si="88"/>
        <v>-5.3324799999927563</v>
      </c>
    </row>
    <row r="5673" spans="1:3" x14ac:dyDescent="0.15">
      <c r="A5673">
        <v>570.60533759999998</v>
      </c>
      <c r="B5673">
        <v>570.599853515625</v>
      </c>
      <c r="C5673" s="1">
        <f t="shared" si="88"/>
        <v>-5.4840843749843771</v>
      </c>
    </row>
    <row r="5674" spans="1:3" x14ac:dyDescent="0.15">
      <c r="A5674">
        <v>570.70532479999997</v>
      </c>
      <c r="B5674">
        <v>570.69989013671898</v>
      </c>
      <c r="C5674" s="1">
        <f t="shared" si="88"/>
        <v>-5.4346632809938455</v>
      </c>
    </row>
    <row r="5675" spans="1:3" x14ac:dyDescent="0.15">
      <c r="A5675">
        <v>570.80533760000003</v>
      </c>
      <c r="B5675">
        <v>570.80017089843795</v>
      </c>
      <c r="C5675" s="1">
        <f t="shared" si="88"/>
        <v>-5.1667015620751044</v>
      </c>
    </row>
    <row r="5676" spans="1:3" x14ac:dyDescent="0.15">
      <c r="A5676">
        <v>570.90531711999995</v>
      </c>
      <c r="B5676">
        <v>570.90026855468795</v>
      </c>
      <c r="C5676" s="1">
        <f t="shared" si="88"/>
        <v>-5.0485653119949347</v>
      </c>
    </row>
    <row r="5677" spans="1:3" x14ac:dyDescent="0.15">
      <c r="A5677">
        <v>571.00531328</v>
      </c>
      <c r="B5677">
        <v>571.00012207031295</v>
      </c>
      <c r="C5677" s="1">
        <f t="shared" si="88"/>
        <v>-5.1912096870410096</v>
      </c>
    </row>
    <row r="5678" spans="1:3" x14ac:dyDescent="0.15">
      <c r="A5678">
        <v>571.10532864000004</v>
      </c>
      <c r="B5678">
        <v>571.10009765625</v>
      </c>
      <c r="C5678" s="1">
        <f t="shared" si="88"/>
        <v>-5.2309837500388312</v>
      </c>
    </row>
    <row r="5679" spans="1:3" x14ac:dyDescent="0.15">
      <c r="A5679">
        <v>571.20533504000002</v>
      </c>
      <c r="B5679">
        <v>571.20013427734398</v>
      </c>
      <c r="C5679" s="1">
        <f t="shared" si="88"/>
        <v>-5.2007626560452991</v>
      </c>
    </row>
    <row r="5680" spans="1:3" x14ac:dyDescent="0.15">
      <c r="A5680">
        <v>571.30532735999998</v>
      </c>
      <c r="B5680">
        <v>571.30010986328102</v>
      </c>
      <c r="C5680" s="1">
        <f t="shared" si="88"/>
        <v>-5.2174967189557719</v>
      </c>
    </row>
    <row r="5681" spans="1:3" x14ac:dyDescent="0.15">
      <c r="A5681">
        <v>571.40533119999998</v>
      </c>
      <c r="B5681">
        <v>571.400146484375</v>
      </c>
      <c r="C5681" s="1">
        <f t="shared" si="88"/>
        <v>-5.1847156249777981</v>
      </c>
    </row>
    <row r="5682" spans="1:3" x14ac:dyDescent="0.15">
      <c r="A5682">
        <v>571.50532608000003</v>
      </c>
      <c r="B5682">
        <v>571.50012207031295</v>
      </c>
      <c r="C5682" s="1">
        <f t="shared" si="88"/>
        <v>-5.2040096870769048</v>
      </c>
    </row>
    <row r="5683" spans="1:3" x14ac:dyDescent="0.15">
      <c r="A5683">
        <v>571.60532992000003</v>
      </c>
      <c r="B5683">
        <v>571.60009765625</v>
      </c>
      <c r="C5683" s="1">
        <f t="shared" si="88"/>
        <v>-5.232263750031052</v>
      </c>
    </row>
    <row r="5684" spans="1:3" x14ac:dyDescent="0.15">
      <c r="A5684">
        <v>571.70532223999999</v>
      </c>
      <c r="B5684">
        <v>571.70013427734398</v>
      </c>
      <c r="C5684" s="1">
        <f t="shared" si="88"/>
        <v>-5.1879626560094039</v>
      </c>
    </row>
    <row r="5685" spans="1:3" x14ac:dyDescent="0.15">
      <c r="A5685">
        <v>571.80532991999996</v>
      </c>
      <c r="B5685">
        <v>571.80010986328102</v>
      </c>
      <c r="C5685" s="1">
        <f t="shared" si="88"/>
        <v>-5.2200567189402136</v>
      </c>
    </row>
    <row r="5686" spans="1:3" x14ac:dyDescent="0.15">
      <c r="A5686">
        <v>571.90532480000002</v>
      </c>
      <c r="B5686">
        <v>571.900146484375</v>
      </c>
      <c r="C5686" s="1">
        <f t="shared" si="88"/>
        <v>-5.178315625016694</v>
      </c>
    </row>
    <row r="5687" spans="1:3" x14ac:dyDescent="0.15">
      <c r="A5687">
        <v>572.00532224000005</v>
      </c>
      <c r="B5687">
        <v>572.00012207031295</v>
      </c>
      <c r="C5687" s="1">
        <f t="shared" si="88"/>
        <v>-5.2001696871002423</v>
      </c>
    </row>
    <row r="5688" spans="1:3" x14ac:dyDescent="0.15">
      <c r="A5688">
        <v>572.10532608000005</v>
      </c>
      <c r="B5688">
        <v>572.09997558593795</v>
      </c>
      <c r="C5688" s="1">
        <f t="shared" si="88"/>
        <v>-5.3504940620996422</v>
      </c>
    </row>
    <row r="5689" spans="1:3" x14ac:dyDescent="0.15">
      <c r="A5689">
        <v>572.20531840000001</v>
      </c>
      <c r="B5689">
        <v>572.199951171875</v>
      </c>
      <c r="C5689" s="1">
        <f t="shared" si="88"/>
        <v>-5.367228125010115</v>
      </c>
    </row>
    <row r="5690" spans="1:3" x14ac:dyDescent="0.15">
      <c r="A5690">
        <v>572.30531712000004</v>
      </c>
      <c r="B5690">
        <v>572.30010986328102</v>
      </c>
      <c r="C5690" s="1">
        <f t="shared" si="88"/>
        <v>-5.2072567190180052</v>
      </c>
    </row>
    <row r="5691" spans="1:3" x14ac:dyDescent="0.15">
      <c r="A5691">
        <v>572.40533119999998</v>
      </c>
      <c r="B5691">
        <v>572.40020751953102</v>
      </c>
      <c r="C5691" s="1">
        <f t="shared" si="88"/>
        <v>-5.1236804689551718</v>
      </c>
    </row>
    <row r="5692" spans="1:3" x14ac:dyDescent="0.15">
      <c r="A5692">
        <v>572.50532864000002</v>
      </c>
      <c r="B5692">
        <v>572.50006103515602</v>
      </c>
      <c r="C5692" s="1">
        <f t="shared" si="88"/>
        <v>-5.2676048439934675</v>
      </c>
    </row>
    <row r="5693" spans="1:3" x14ac:dyDescent="0.15">
      <c r="A5693">
        <v>572.60532864000004</v>
      </c>
      <c r="B5693">
        <v>572.60009765625</v>
      </c>
      <c r="C5693" s="1">
        <f t="shared" si="88"/>
        <v>-5.2309837500388312</v>
      </c>
    </row>
    <row r="5694" spans="1:3" x14ac:dyDescent="0.15">
      <c r="A5694">
        <v>572.70532095999999</v>
      </c>
      <c r="B5694">
        <v>572.70013427734398</v>
      </c>
      <c r="C5694" s="1">
        <f t="shared" si="88"/>
        <v>-5.186682656017183</v>
      </c>
    </row>
    <row r="5695" spans="1:3" x14ac:dyDescent="0.15">
      <c r="A5695">
        <v>572.80532224000001</v>
      </c>
      <c r="B5695">
        <v>572.80010986328102</v>
      </c>
      <c r="C5695" s="1">
        <f t="shared" si="88"/>
        <v>-5.2123767189868886</v>
      </c>
    </row>
    <row r="5696" spans="1:3" x14ac:dyDescent="0.15">
      <c r="A5696">
        <v>572.90532736</v>
      </c>
      <c r="B5696">
        <v>572.90008544921898</v>
      </c>
      <c r="C5696" s="1">
        <f t="shared" si="88"/>
        <v>-5.241910781023762</v>
      </c>
    </row>
    <row r="5697" spans="1:3" x14ac:dyDescent="0.15">
      <c r="A5697">
        <v>573.00531455999999</v>
      </c>
      <c r="B5697">
        <v>573.000244140625</v>
      </c>
      <c r="C5697" s="1">
        <f t="shared" si="88"/>
        <v>-5.0704193749879778</v>
      </c>
    </row>
    <row r="5698" spans="1:3" x14ac:dyDescent="0.15">
      <c r="A5698">
        <v>573.10531712</v>
      </c>
      <c r="B5698">
        <v>573.09997558593795</v>
      </c>
      <c r="C5698" s="1">
        <f t="shared" si="88"/>
        <v>-5.3415340620404095</v>
      </c>
    </row>
    <row r="5699" spans="1:3" x14ac:dyDescent="0.15">
      <c r="A5699">
        <v>573.20531968</v>
      </c>
      <c r="B5699">
        <v>573.19989013671898</v>
      </c>
      <c r="C5699" s="1">
        <f t="shared" ref="C5699:C5762" si="89">1000*(B5699-A5699)</f>
        <v>-5.4295432810249622</v>
      </c>
    </row>
    <row r="5700" spans="1:3" x14ac:dyDescent="0.15">
      <c r="A5700">
        <v>573.30530304000001</v>
      </c>
      <c r="B5700">
        <v>573.30017089843795</v>
      </c>
      <c r="C5700" s="1">
        <f t="shared" si="89"/>
        <v>-5.1321415620577682</v>
      </c>
    </row>
    <row r="5701" spans="1:3" x14ac:dyDescent="0.15">
      <c r="A5701">
        <v>573.40532736</v>
      </c>
      <c r="B5701">
        <v>573.39971923828102</v>
      </c>
      <c r="C5701" s="1">
        <f t="shared" si="89"/>
        <v>-5.6081217189785093</v>
      </c>
    </row>
    <row r="5702" spans="1:3" x14ac:dyDescent="0.15">
      <c r="A5702">
        <v>573.50532095999995</v>
      </c>
      <c r="B5702">
        <v>573.49987792968795</v>
      </c>
      <c r="C5702" s="1">
        <f t="shared" si="89"/>
        <v>-5.4430303119943346</v>
      </c>
    </row>
    <row r="5703" spans="1:3" x14ac:dyDescent="0.15">
      <c r="A5703">
        <v>573.60532479999995</v>
      </c>
      <c r="B5703">
        <v>573.59973144531295</v>
      </c>
      <c r="C5703" s="1">
        <f t="shared" si="89"/>
        <v>-5.5933546869937345</v>
      </c>
    </row>
    <row r="5704" spans="1:3" x14ac:dyDescent="0.15">
      <c r="A5704">
        <v>573.70531840000001</v>
      </c>
      <c r="B5704">
        <v>573.70013427734398</v>
      </c>
      <c r="C5704" s="1">
        <f t="shared" si="89"/>
        <v>-5.1841226560327414</v>
      </c>
    </row>
    <row r="5705" spans="1:3" x14ac:dyDescent="0.15">
      <c r="A5705">
        <v>573.80532096000002</v>
      </c>
      <c r="B5705">
        <v>573.800048828125</v>
      </c>
      <c r="C5705" s="1">
        <f t="shared" si="89"/>
        <v>-5.2721318750172941</v>
      </c>
    </row>
    <row r="5706" spans="1:3" x14ac:dyDescent="0.15">
      <c r="A5706">
        <v>573.90531968000005</v>
      </c>
      <c r="B5706">
        <v>573.900146484375</v>
      </c>
      <c r="C5706" s="1">
        <f t="shared" si="89"/>
        <v>-5.1731956250478106</v>
      </c>
    </row>
    <row r="5707" spans="1:3" x14ac:dyDescent="0.15">
      <c r="A5707">
        <v>574.00532608000003</v>
      </c>
      <c r="B5707">
        <v>574.00012207031295</v>
      </c>
      <c r="C5707" s="1">
        <f t="shared" si="89"/>
        <v>-5.2040096870769048</v>
      </c>
    </row>
    <row r="5708" spans="1:3" x14ac:dyDescent="0.15">
      <c r="A5708">
        <v>574.10530559999995</v>
      </c>
      <c r="B5708">
        <v>574.10009765625</v>
      </c>
      <c r="C5708" s="1">
        <f t="shared" si="89"/>
        <v>-5.2079437499514825</v>
      </c>
    </row>
    <row r="5709" spans="1:3" x14ac:dyDescent="0.15">
      <c r="A5709">
        <v>574.20531968</v>
      </c>
      <c r="B5709">
        <v>574.19982910156295</v>
      </c>
      <c r="C5709" s="1">
        <f t="shared" si="89"/>
        <v>-5.4905784370475885</v>
      </c>
    </row>
    <row r="5710" spans="1:3" x14ac:dyDescent="0.15">
      <c r="A5710">
        <v>574.30532096000002</v>
      </c>
      <c r="B5710">
        <v>574.30010986328102</v>
      </c>
      <c r="C5710" s="1">
        <f t="shared" si="89"/>
        <v>-5.2110967189946678</v>
      </c>
    </row>
    <row r="5711" spans="1:3" x14ac:dyDescent="0.15">
      <c r="A5711">
        <v>574.40531071999999</v>
      </c>
      <c r="B5711">
        <v>574.40008544921898</v>
      </c>
      <c r="C5711" s="1">
        <f t="shared" si="89"/>
        <v>-5.2252707810112042</v>
      </c>
    </row>
    <row r="5712" spans="1:3" x14ac:dyDescent="0.15">
      <c r="A5712">
        <v>574.50530175999995</v>
      </c>
      <c r="B5712">
        <v>574.5</v>
      </c>
      <c r="C5712" s="1">
        <f t="shared" si="89"/>
        <v>-5.3017599999520826</v>
      </c>
    </row>
    <row r="5713" spans="1:3" x14ac:dyDescent="0.15">
      <c r="A5713">
        <v>574.60531967999998</v>
      </c>
      <c r="B5713">
        <v>574.60009765625</v>
      </c>
      <c r="C5713" s="1">
        <f t="shared" si="89"/>
        <v>-5.2220237499795985</v>
      </c>
    </row>
    <row r="5714" spans="1:3" x14ac:dyDescent="0.15">
      <c r="A5714">
        <v>574.70532479999997</v>
      </c>
      <c r="B5714">
        <v>574.70007324218795</v>
      </c>
      <c r="C5714" s="1">
        <f t="shared" si="89"/>
        <v>-5.2515578120164719</v>
      </c>
    </row>
    <row r="5715" spans="1:3" x14ac:dyDescent="0.15">
      <c r="A5715">
        <v>574.80531712000004</v>
      </c>
      <c r="B5715">
        <v>574.80023193359398</v>
      </c>
      <c r="C5715" s="1">
        <f t="shared" si="89"/>
        <v>-5.0851864060632579</v>
      </c>
    </row>
    <row r="5716" spans="1:3" x14ac:dyDescent="0.15">
      <c r="A5716">
        <v>574.90530816</v>
      </c>
      <c r="B5716">
        <v>574.90008544921898</v>
      </c>
      <c r="C5716" s="1">
        <f t="shared" si="89"/>
        <v>-5.2227107810267626</v>
      </c>
    </row>
    <row r="5717" spans="1:3" x14ac:dyDescent="0.15">
      <c r="A5717">
        <v>575.00530944000002</v>
      </c>
      <c r="B5717">
        <v>575.00006103515602</v>
      </c>
      <c r="C5717" s="1">
        <f t="shared" si="89"/>
        <v>-5.2484048439964681</v>
      </c>
    </row>
    <row r="5718" spans="1:3" x14ac:dyDescent="0.15">
      <c r="A5718">
        <v>575.10531072000003</v>
      </c>
      <c r="B5718">
        <v>575.10021972656295</v>
      </c>
      <c r="C5718" s="1">
        <f t="shared" si="89"/>
        <v>-5.0909934370793053</v>
      </c>
    </row>
    <row r="5719" spans="1:3" x14ac:dyDescent="0.15">
      <c r="A5719">
        <v>575.20531840000001</v>
      </c>
      <c r="B5719">
        <v>575.20007324218795</v>
      </c>
      <c r="C5719" s="1">
        <f t="shared" si="89"/>
        <v>-5.2451578120553677</v>
      </c>
    </row>
    <row r="5720" spans="1:3" x14ac:dyDescent="0.15">
      <c r="A5720">
        <v>575.30529920000004</v>
      </c>
      <c r="B5720">
        <v>575.30017089843795</v>
      </c>
      <c r="C5720" s="1">
        <f t="shared" si="89"/>
        <v>-5.1283015620811057</v>
      </c>
    </row>
    <row r="5721" spans="1:3" x14ac:dyDescent="0.15">
      <c r="A5721">
        <v>575.40531583999996</v>
      </c>
      <c r="B5721">
        <v>575.40020751953102</v>
      </c>
      <c r="C5721" s="1">
        <f t="shared" si="89"/>
        <v>-5.1083204689348349</v>
      </c>
    </row>
    <row r="5722" spans="1:3" x14ac:dyDescent="0.15">
      <c r="A5722">
        <v>575.50531328</v>
      </c>
      <c r="B5722">
        <v>575.50006103515602</v>
      </c>
      <c r="C5722" s="1">
        <f t="shared" si="89"/>
        <v>-5.2522448439731306</v>
      </c>
    </row>
    <row r="5723" spans="1:3" x14ac:dyDescent="0.15">
      <c r="A5723">
        <v>575.60531584</v>
      </c>
      <c r="B5723">
        <v>575.59991455078102</v>
      </c>
      <c r="C5723" s="1">
        <f t="shared" si="89"/>
        <v>-5.4012892189803097</v>
      </c>
    </row>
    <row r="5724" spans="1:3" x14ac:dyDescent="0.15">
      <c r="A5724">
        <v>575.70530303999999</v>
      </c>
      <c r="B5724">
        <v>575.69976806640602</v>
      </c>
      <c r="C5724" s="1">
        <f t="shared" si="89"/>
        <v>-5.5349735939671518</v>
      </c>
    </row>
    <row r="5725" spans="1:3" x14ac:dyDescent="0.15">
      <c r="A5725">
        <v>575.80531327999995</v>
      </c>
      <c r="B5725">
        <v>575.800048828125</v>
      </c>
      <c r="C5725" s="1">
        <f t="shared" si="89"/>
        <v>-5.2644518749502822</v>
      </c>
    </row>
    <row r="5726" spans="1:3" x14ac:dyDescent="0.15">
      <c r="A5726">
        <v>575.90531071999999</v>
      </c>
      <c r="B5726">
        <v>575.900146484375</v>
      </c>
      <c r="C5726" s="1">
        <f t="shared" si="89"/>
        <v>-5.1642356249885779</v>
      </c>
    </row>
    <row r="5727" spans="1:3" x14ac:dyDescent="0.15">
      <c r="A5727">
        <v>576.00531583999998</v>
      </c>
      <c r="B5727">
        <v>576.00018310546898</v>
      </c>
      <c r="C5727" s="1">
        <f t="shared" si="89"/>
        <v>-5.132734531002825</v>
      </c>
    </row>
    <row r="5728" spans="1:3" x14ac:dyDescent="0.15">
      <c r="A5728">
        <v>576.10531328000002</v>
      </c>
      <c r="B5728">
        <v>576.10015869140602</v>
      </c>
      <c r="C5728" s="1">
        <f t="shared" si="89"/>
        <v>-5.154588593995868</v>
      </c>
    </row>
    <row r="5729" spans="1:3" x14ac:dyDescent="0.15">
      <c r="A5729">
        <v>576.20531072000006</v>
      </c>
      <c r="B5729">
        <v>576.20007324218795</v>
      </c>
      <c r="C5729" s="1">
        <f t="shared" si="89"/>
        <v>-5.2374778121020427</v>
      </c>
    </row>
    <row r="5730" spans="1:3" x14ac:dyDescent="0.15">
      <c r="A5730">
        <v>576.30531456000006</v>
      </c>
      <c r="B5730">
        <v>576.30010986328102</v>
      </c>
      <c r="C5730" s="1">
        <f t="shared" si="89"/>
        <v>-5.2046967190335636</v>
      </c>
    </row>
    <row r="5731" spans="1:3" x14ac:dyDescent="0.15">
      <c r="A5731">
        <v>576.40530432000003</v>
      </c>
      <c r="B5731">
        <v>576.40008544921898</v>
      </c>
      <c r="C5731" s="1">
        <f t="shared" si="89"/>
        <v>-5.2188707810501</v>
      </c>
    </row>
    <row r="5732" spans="1:3" x14ac:dyDescent="0.15">
      <c r="A5732">
        <v>576.50530688000003</v>
      </c>
      <c r="B5732">
        <v>576.50012207031295</v>
      </c>
      <c r="C5732" s="1">
        <f t="shared" si="89"/>
        <v>-5.1848096870799054</v>
      </c>
    </row>
    <row r="5733" spans="1:3" x14ac:dyDescent="0.15">
      <c r="A5733">
        <v>576.60531072000003</v>
      </c>
      <c r="B5733">
        <v>576.60028076171898</v>
      </c>
      <c r="C5733" s="1">
        <f t="shared" si="89"/>
        <v>-5.029958281056679</v>
      </c>
    </row>
    <row r="5734" spans="1:3" x14ac:dyDescent="0.15">
      <c r="A5734">
        <v>576.70530943999995</v>
      </c>
      <c r="B5734">
        <v>576.70007324218795</v>
      </c>
      <c r="C5734" s="1">
        <f t="shared" si="89"/>
        <v>-5.236197811996135</v>
      </c>
    </row>
    <row r="5735" spans="1:3" x14ac:dyDescent="0.15">
      <c r="A5735">
        <v>576.80531071999997</v>
      </c>
      <c r="B5735">
        <v>576.79992675781295</v>
      </c>
      <c r="C5735" s="1">
        <f t="shared" si="89"/>
        <v>-5.3839621870110932</v>
      </c>
    </row>
    <row r="5736" spans="1:3" x14ac:dyDescent="0.15">
      <c r="A5736">
        <v>576.90528640000002</v>
      </c>
      <c r="B5736">
        <v>576.90020751953102</v>
      </c>
      <c r="C5736" s="1">
        <f t="shared" si="89"/>
        <v>-5.0788804690000688</v>
      </c>
    </row>
    <row r="5737" spans="1:3" x14ac:dyDescent="0.15">
      <c r="A5737">
        <v>577.00530047999996</v>
      </c>
      <c r="B5737">
        <v>577.00006103515602</v>
      </c>
      <c r="C5737" s="1">
        <f t="shared" si="89"/>
        <v>-5.2394448439372354</v>
      </c>
    </row>
    <row r="5738" spans="1:3" x14ac:dyDescent="0.15">
      <c r="A5738">
        <v>577.10530559999995</v>
      </c>
      <c r="B5738">
        <v>577.10009765625</v>
      </c>
      <c r="C5738" s="1">
        <f t="shared" si="89"/>
        <v>-5.2079437499514825</v>
      </c>
    </row>
    <row r="5739" spans="1:3" x14ac:dyDescent="0.15">
      <c r="A5739">
        <v>577.20531072000006</v>
      </c>
      <c r="B5739">
        <v>577.19982910156295</v>
      </c>
      <c r="C5739" s="1">
        <f t="shared" si="89"/>
        <v>-5.4816184371020427</v>
      </c>
    </row>
    <row r="5740" spans="1:3" x14ac:dyDescent="0.15">
      <c r="A5740">
        <v>577.3053056</v>
      </c>
      <c r="B5740">
        <v>577.2998046875</v>
      </c>
      <c r="C5740" s="1">
        <f t="shared" si="89"/>
        <v>-5.5009124999969572</v>
      </c>
    </row>
    <row r="5741" spans="1:3" x14ac:dyDescent="0.15">
      <c r="A5741">
        <v>577.40530432000003</v>
      </c>
      <c r="B5741">
        <v>577.400146484375</v>
      </c>
      <c r="C5741" s="1">
        <f t="shared" si="89"/>
        <v>-5.1578356250274737</v>
      </c>
    </row>
    <row r="5742" spans="1:3" x14ac:dyDescent="0.15">
      <c r="A5742">
        <v>577.50531072000001</v>
      </c>
      <c r="B5742">
        <v>577.50030517578102</v>
      </c>
      <c r="C5742" s="1">
        <f t="shared" si="89"/>
        <v>-5.005544218988689</v>
      </c>
    </row>
    <row r="5743" spans="1:3" x14ac:dyDescent="0.15">
      <c r="A5743">
        <v>577.60529792</v>
      </c>
      <c r="B5743">
        <v>577.60015869140602</v>
      </c>
      <c r="C5743" s="1">
        <f t="shared" si="89"/>
        <v>-5.1392285939755311</v>
      </c>
    </row>
    <row r="5744" spans="1:3" x14ac:dyDescent="0.15">
      <c r="A5744">
        <v>577.70529151999995</v>
      </c>
      <c r="B5744">
        <v>577.70013427734398</v>
      </c>
      <c r="C5744" s="1">
        <f t="shared" si="89"/>
        <v>-5.1572426559687301</v>
      </c>
    </row>
    <row r="5745" spans="1:3" x14ac:dyDescent="0.15">
      <c r="A5745">
        <v>577.80530304000001</v>
      </c>
      <c r="B5745">
        <v>577.80029296875</v>
      </c>
      <c r="C5745" s="1">
        <f t="shared" si="89"/>
        <v>-5.0100712500125155</v>
      </c>
    </row>
    <row r="5746" spans="1:3" x14ac:dyDescent="0.15">
      <c r="A5746">
        <v>577.90530816</v>
      </c>
      <c r="B5746">
        <v>577.900146484375</v>
      </c>
      <c r="C5746" s="1">
        <f t="shared" si="89"/>
        <v>-5.1616756250041362</v>
      </c>
    </row>
    <row r="5747" spans="1:3" x14ac:dyDescent="0.15">
      <c r="A5747">
        <v>578.00529919999997</v>
      </c>
      <c r="B5747">
        <v>577.999755859375</v>
      </c>
      <c r="C5747" s="1">
        <f t="shared" si="89"/>
        <v>-5.5433406249676409</v>
      </c>
    </row>
    <row r="5748" spans="1:3" x14ac:dyDescent="0.15">
      <c r="A5748">
        <v>578.10529152000004</v>
      </c>
      <c r="B5748">
        <v>578.099853515625</v>
      </c>
      <c r="C5748" s="1">
        <f t="shared" si="89"/>
        <v>-5.4380043750370533</v>
      </c>
    </row>
    <row r="5749" spans="1:3" x14ac:dyDescent="0.15">
      <c r="A5749">
        <v>578.20529536000004</v>
      </c>
      <c r="B5749">
        <v>578.20013427734398</v>
      </c>
      <c r="C5749" s="1">
        <f t="shared" si="89"/>
        <v>-5.1610826560590795</v>
      </c>
    </row>
    <row r="5750" spans="1:3" x14ac:dyDescent="0.15">
      <c r="A5750">
        <v>578.30530048000003</v>
      </c>
      <c r="B5750">
        <v>578.30010986328102</v>
      </c>
      <c r="C5750" s="1">
        <f t="shared" si="89"/>
        <v>-5.1906167190054475</v>
      </c>
    </row>
    <row r="5751" spans="1:3" x14ac:dyDescent="0.15">
      <c r="A5751">
        <v>578.40530304000004</v>
      </c>
      <c r="B5751">
        <v>578.40026855468795</v>
      </c>
      <c r="C5751" s="1">
        <f t="shared" si="89"/>
        <v>-5.0344853120805055</v>
      </c>
    </row>
    <row r="5752" spans="1:3" x14ac:dyDescent="0.15">
      <c r="A5752">
        <v>578.50529919999997</v>
      </c>
      <c r="B5752">
        <v>578.50012207031295</v>
      </c>
      <c r="C5752" s="1">
        <f t="shared" si="89"/>
        <v>-5.1771296870128936</v>
      </c>
    </row>
    <row r="5753" spans="1:3" x14ac:dyDescent="0.15">
      <c r="A5753">
        <v>578.60529408000002</v>
      </c>
      <c r="B5753">
        <v>578.60009765625</v>
      </c>
      <c r="C5753" s="1">
        <f t="shared" si="89"/>
        <v>-5.1964237500214949</v>
      </c>
    </row>
    <row r="5754" spans="1:3" x14ac:dyDescent="0.15">
      <c r="A5754">
        <v>578.70530559999997</v>
      </c>
      <c r="B5754">
        <v>578.69964599609398</v>
      </c>
      <c r="C5754" s="1">
        <f t="shared" si="89"/>
        <v>-5.6596039059968462</v>
      </c>
    </row>
    <row r="5755" spans="1:3" x14ac:dyDescent="0.15">
      <c r="A5755">
        <v>578.80529920000004</v>
      </c>
      <c r="B5755">
        <v>578.7998046875</v>
      </c>
      <c r="C5755" s="1">
        <f t="shared" si="89"/>
        <v>-5.494512500035853</v>
      </c>
    </row>
    <row r="5756" spans="1:3" x14ac:dyDescent="0.15">
      <c r="A5756">
        <v>578.90530560000002</v>
      </c>
      <c r="B5756">
        <v>578.900146484375</v>
      </c>
      <c r="C5756" s="1">
        <f t="shared" si="89"/>
        <v>-5.1591156250196946</v>
      </c>
    </row>
    <row r="5757" spans="1:3" x14ac:dyDescent="0.15">
      <c r="A5757">
        <v>579.00529408</v>
      </c>
      <c r="B5757">
        <v>579.000244140625</v>
      </c>
      <c r="C5757" s="1">
        <f t="shared" si="89"/>
        <v>-5.0499393749987576</v>
      </c>
    </row>
    <row r="5758" spans="1:3" x14ac:dyDescent="0.15">
      <c r="A5758">
        <v>579.10530047999998</v>
      </c>
      <c r="B5758">
        <v>579.10009765625</v>
      </c>
      <c r="C5758" s="1">
        <f t="shared" si="89"/>
        <v>-5.2028237499825991</v>
      </c>
    </row>
    <row r="5759" spans="1:3" x14ac:dyDescent="0.15">
      <c r="A5759">
        <v>579.20528511999998</v>
      </c>
      <c r="B5759">
        <v>579.20013427734398</v>
      </c>
      <c r="C5759" s="1">
        <f t="shared" si="89"/>
        <v>-5.1508426560076259</v>
      </c>
    </row>
    <row r="5760" spans="1:3" x14ac:dyDescent="0.15">
      <c r="A5760">
        <v>579.30529407999995</v>
      </c>
      <c r="B5760">
        <v>579.30010986328102</v>
      </c>
      <c r="C5760" s="1">
        <f t="shared" si="89"/>
        <v>-5.1842167189306565</v>
      </c>
    </row>
    <row r="5761" spans="1:3" x14ac:dyDescent="0.15">
      <c r="A5761">
        <v>579.40529535999997</v>
      </c>
      <c r="B5761">
        <v>579.40020751953102</v>
      </c>
      <c r="C5761" s="1">
        <f t="shared" si="89"/>
        <v>-5.0878404689456147</v>
      </c>
    </row>
    <row r="5762" spans="1:3" x14ac:dyDescent="0.15">
      <c r="A5762">
        <v>579.50530047999996</v>
      </c>
      <c r="B5762">
        <v>579.500244140625</v>
      </c>
      <c r="C5762" s="1">
        <f t="shared" si="89"/>
        <v>-5.0563393749598617</v>
      </c>
    </row>
    <row r="5763" spans="1:3" x14ac:dyDescent="0.15">
      <c r="A5763">
        <v>579.60529792</v>
      </c>
      <c r="B5763">
        <v>579.60021972656295</v>
      </c>
      <c r="C5763" s="1">
        <f t="shared" ref="C5763:C5826" si="90">1000*(B5763-A5763)</f>
        <v>-5.0781934370434101</v>
      </c>
    </row>
    <row r="5764" spans="1:3" x14ac:dyDescent="0.15">
      <c r="A5764">
        <v>579.70529280000005</v>
      </c>
      <c r="B5764">
        <v>579.69982910156295</v>
      </c>
      <c r="C5764" s="1">
        <f t="shared" si="90"/>
        <v>-5.4636984370972641</v>
      </c>
    </row>
    <row r="5765" spans="1:3" x14ac:dyDescent="0.15">
      <c r="A5765">
        <v>579.80529920000004</v>
      </c>
      <c r="B5765">
        <v>579.7998046875</v>
      </c>
      <c r="C5765" s="1">
        <f t="shared" si="90"/>
        <v>-5.494512500035853</v>
      </c>
    </row>
    <row r="5766" spans="1:3" x14ac:dyDescent="0.15">
      <c r="A5766">
        <v>579.90530432000003</v>
      </c>
      <c r="B5766">
        <v>579.90026855468795</v>
      </c>
      <c r="C5766" s="1">
        <f t="shared" si="90"/>
        <v>-5.0357653120727264</v>
      </c>
    </row>
    <row r="5767" spans="1:3" x14ac:dyDescent="0.15">
      <c r="A5767">
        <v>580.00530432000005</v>
      </c>
      <c r="B5767">
        <v>579.99987792968795</v>
      </c>
      <c r="C5767" s="1">
        <f t="shared" si="90"/>
        <v>-5.4263903120954637</v>
      </c>
    </row>
    <row r="5768" spans="1:3" x14ac:dyDescent="0.15">
      <c r="A5768">
        <v>580.10529024000004</v>
      </c>
      <c r="B5768">
        <v>580.09991455078102</v>
      </c>
      <c r="C5768" s="1">
        <f t="shared" si="90"/>
        <v>-5.3756892190222061</v>
      </c>
    </row>
    <row r="5769" spans="1:3" x14ac:dyDescent="0.15">
      <c r="A5769">
        <v>580.20530048000001</v>
      </c>
      <c r="B5769">
        <v>580.19989013671898</v>
      </c>
      <c r="C5769" s="1">
        <f t="shared" si="90"/>
        <v>-5.4103432810279628</v>
      </c>
    </row>
    <row r="5770" spans="1:3" x14ac:dyDescent="0.15">
      <c r="A5770">
        <v>580.3052864</v>
      </c>
      <c r="B5770">
        <v>580.29986572265602</v>
      </c>
      <c r="C5770" s="1">
        <f t="shared" si="90"/>
        <v>-5.4206773439773315</v>
      </c>
    </row>
    <row r="5771" spans="1:3" x14ac:dyDescent="0.15">
      <c r="A5771">
        <v>580.40528128000005</v>
      </c>
      <c r="B5771">
        <v>580.39984130859398</v>
      </c>
      <c r="C5771" s="1">
        <f t="shared" si="90"/>
        <v>-5.4399714060764381</v>
      </c>
    </row>
    <row r="5772" spans="1:3" x14ac:dyDescent="0.15">
      <c r="A5772">
        <v>580.50529280000001</v>
      </c>
      <c r="B5772">
        <v>580.5</v>
      </c>
      <c r="C5772" s="1">
        <f t="shared" si="90"/>
        <v>-5.2928000000065367</v>
      </c>
    </row>
    <row r="5773" spans="1:3" x14ac:dyDescent="0.15">
      <c r="A5773">
        <v>580.60528511999996</v>
      </c>
      <c r="B5773">
        <v>580.60015869140602</v>
      </c>
      <c r="C5773" s="1">
        <f t="shared" si="90"/>
        <v>-5.1264285939396359</v>
      </c>
    </row>
    <row r="5774" spans="1:3" x14ac:dyDescent="0.15">
      <c r="A5774">
        <v>580.70529151999995</v>
      </c>
      <c r="B5774">
        <v>580.70013427734398</v>
      </c>
      <c r="C5774" s="1">
        <f t="shared" si="90"/>
        <v>-5.1572426559687301</v>
      </c>
    </row>
    <row r="5775" spans="1:3" x14ac:dyDescent="0.15">
      <c r="A5775">
        <v>580.8052864</v>
      </c>
      <c r="B5775">
        <v>580.80023193359398</v>
      </c>
      <c r="C5775" s="1">
        <f t="shared" si="90"/>
        <v>-5.0544664060225841</v>
      </c>
    </row>
    <row r="5776" spans="1:3" x14ac:dyDescent="0.15">
      <c r="A5776">
        <v>580.90530560000002</v>
      </c>
      <c r="B5776">
        <v>580.90020751953102</v>
      </c>
      <c r="C5776" s="1">
        <f t="shared" si="90"/>
        <v>-5.0980804689970682</v>
      </c>
    </row>
    <row r="5777" spans="1:3" x14ac:dyDescent="0.15">
      <c r="A5777">
        <v>581.00529791999998</v>
      </c>
      <c r="B5777">
        <v>581.000244140625</v>
      </c>
      <c r="C5777" s="1">
        <f t="shared" si="90"/>
        <v>-5.0537793749754201</v>
      </c>
    </row>
    <row r="5778" spans="1:3" x14ac:dyDescent="0.15">
      <c r="A5778">
        <v>581.10529408000002</v>
      </c>
      <c r="B5778">
        <v>581.10021972656295</v>
      </c>
      <c r="C5778" s="1">
        <f t="shared" si="90"/>
        <v>-5.0743534370667476</v>
      </c>
    </row>
    <row r="5779" spans="1:3" x14ac:dyDescent="0.15">
      <c r="A5779">
        <v>581.20529023999995</v>
      </c>
      <c r="B5779">
        <v>581.20013427734398</v>
      </c>
      <c r="C5779" s="1">
        <f t="shared" si="90"/>
        <v>-5.1559626559765093</v>
      </c>
    </row>
    <row r="5780" spans="1:3" x14ac:dyDescent="0.15">
      <c r="A5780">
        <v>581.30529023999998</v>
      </c>
      <c r="B5780">
        <v>581.30010986328102</v>
      </c>
      <c r="C5780" s="1">
        <f t="shared" si="90"/>
        <v>-5.180376718953994</v>
      </c>
    </row>
    <row r="5781" spans="1:3" x14ac:dyDescent="0.15">
      <c r="A5781">
        <v>581.40529279999998</v>
      </c>
      <c r="B5781">
        <v>581.400146484375</v>
      </c>
      <c r="C5781" s="1">
        <f t="shared" si="90"/>
        <v>-5.1463156249837994</v>
      </c>
    </row>
    <row r="5782" spans="1:3" x14ac:dyDescent="0.15">
      <c r="A5782">
        <v>581.50528640000005</v>
      </c>
      <c r="B5782">
        <v>581.49987792968795</v>
      </c>
      <c r="C5782" s="1">
        <f t="shared" si="90"/>
        <v>-5.4084703120906852</v>
      </c>
    </row>
    <row r="5783" spans="1:3" x14ac:dyDescent="0.15">
      <c r="A5783">
        <v>581.60527999999999</v>
      </c>
      <c r="B5783">
        <v>581.60003662109398</v>
      </c>
      <c r="C5783" s="1">
        <f t="shared" si="90"/>
        <v>-5.2433789060160052</v>
      </c>
    </row>
    <row r="5784" spans="1:3" x14ac:dyDescent="0.15">
      <c r="A5784">
        <v>581.70529023999995</v>
      </c>
      <c r="B5784">
        <v>581.7001953125</v>
      </c>
      <c r="C5784" s="1">
        <f t="shared" si="90"/>
        <v>-5.0949274999538829</v>
      </c>
    </row>
    <row r="5785" spans="1:3" x14ac:dyDescent="0.15">
      <c r="A5785">
        <v>581.8052864</v>
      </c>
      <c r="B5785">
        <v>581.80017089843795</v>
      </c>
      <c r="C5785" s="1">
        <f t="shared" si="90"/>
        <v>-5.1155015620452104</v>
      </c>
    </row>
    <row r="5786" spans="1:3" x14ac:dyDescent="0.15">
      <c r="A5786">
        <v>581.90528512000003</v>
      </c>
      <c r="B5786">
        <v>581.900146484375</v>
      </c>
      <c r="C5786" s="1">
        <f t="shared" si="90"/>
        <v>-5.1386356250304743</v>
      </c>
    </row>
    <row r="5787" spans="1:3" x14ac:dyDescent="0.15">
      <c r="A5787">
        <v>582.00528768000004</v>
      </c>
      <c r="B5787">
        <v>582.00018310546898</v>
      </c>
      <c r="C5787" s="1">
        <f t="shared" si="90"/>
        <v>-5.1045745310602797</v>
      </c>
    </row>
    <row r="5788" spans="1:3" x14ac:dyDescent="0.15">
      <c r="A5788">
        <v>582.10528511999996</v>
      </c>
      <c r="B5788">
        <v>582.10015869140602</v>
      </c>
      <c r="C5788" s="1">
        <f t="shared" si="90"/>
        <v>-5.1264285939396359</v>
      </c>
    </row>
    <row r="5789" spans="1:3" x14ac:dyDescent="0.15">
      <c r="A5789">
        <v>582.20529151999995</v>
      </c>
      <c r="B5789">
        <v>582.20007324218795</v>
      </c>
      <c r="C5789" s="1">
        <f t="shared" si="90"/>
        <v>-5.2182778119913564</v>
      </c>
    </row>
    <row r="5790" spans="1:3" x14ac:dyDescent="0.15">
      <c r="A5790">
        <v>582.30528256000002</v>
      </c>
      <c r="B5790">
        <v>582.2998046875</v>
      </c>
      <c r="C5790" s="1">
        <f t="shared" si="90"/>
        <v>-5.4778725000232953</v>
      </c>
    </row>
    <row r="5791" spans="1:3" x14ac:dyDescent="0.15">
      <c r="A5791">
        <v>582.40529279999998</v>
      </c>
      <c r="B5791">
        <v>582.40020751953102</v>
      </c>
      <c r="C5791" s="1">
        <f t="shared" si="90"/>
        <v>-5.085280468961173</v>
      </c>
    </row>
    <row r="5792" spans="1:3" x14ac:dyDescent="0.15">
      <c r="A5792">
        <v>582.50527104000003</v>
      </c>
      <c r="B5792">
        <v>582.49981689453102</v>
      </c>
      <c r="C5792" s="1">
        <f t="shared" si="90"/>
        <v>-5.4541454690024693</v>
      </c>
    </row>
    <row r="5793" spans="1:3" x14ac:dyDescent="0.15">
      <c r="A5793">
        <v>582.60529280000003</v>
      </c>
      <c r="B5793">
        <v>582.59991455078102</v>
      </c>
      <c r="C5793" s="1">
        <f t="shared" si="90"/>
        <v>-5.3782492190066478</v>
      </c>
    </row>
    <row r="5794" spans="1:3" x14ac:dyDescent="0.15">
      <c r="A5794">
        <v>582.70528895999996</v>
      </c>
      <c r="B5794">
        <v>582.69982910156295</v>
      </c>
      <c r="C5794" s="1">
        <f t="shared" si="90"/>
        <v>-5.4598584370069148</v>
      </c>
    </row>
    <row r="5795" spans="1:3" x14ac:dyDescent="0.15">
      <c r="A5795">
        <v>582.80528256000002</v>
      </c>
      <c r="B5795">
        <v>582.79986572265602</v>
      </c>
      <c r="C5795" s="1">
        <f t="shared" si="90"/>
        <v>-5.416837344000669</v>
      </c>
    </row>
    <row r="5796" spans="1:3" x14ac:dyDescent="0.15">
      <c r="A5796">
        <v>582.90528512000003</v>
      </c>
      <c r="B5796">
        <v>582.90020751953102</v>
      </c>
      <c r="C5796" s="1">
        <f t="shared" si="90"/>
        <v>-5.077600469007848</v>
      </c>
    </row>
    <row r="5797" spans="1:3" x14ac:dyDescent="0.15">
      <c r="A5797">
        <v>583.00527871999998</v>
      </c>
      <c r="B5797">
        <v>583.00006103515602</v>
      </c>
      <c r="C5797" s="1">
        <f t="shared" si="90"/>
        <v>-5.2176848439557943</v>
      </c>
    </row>
    <row r="5798" spans="1:3" x14ac:dyDescent="0.15">
      <c r="A5798">
        <v>583.10528767999995</v>
      </c>
      <c r="B5798">
        <v>583.10009765625</v>
      </c>
      <c r="C5798" s="1">
        <f t="shared" si="90"/>
        <v>-5.1900237499467039</v>
      </c>
    </row>
    <row r="5799" spans="1:3" x14ac:dyDescent="0.15">
      <c r="A5799">
        <v>583.20528128000001</v>
      </c>
      <c r="B5799">
        <v>583.2001953125</v>
      </c>
      <c r="C5799" s="1">
        <f t="shared" si="90"/>
        <v>-5.0859675000083371</v>
      </c>
    </row>
    <row r="5800" spans="1:3" x14ac:dyDescent="0.15">
      <c r="A5800">
        <v>583.30528000000004</v>
      </c>
      <c r="B5800">
        <v>583.30010986328102</v>
      </c>
      <c r="C5800" s="1">
        <f t="shared" si="90"/>
        <v>-5.1701367190162273</v>
      </c>
    </row>
    <row r="5801" spans="1:3" x14ac:dyDescent="0.15">
      <c r="A5801">
        <v>583.40528256000005</v>
      </c>
      <c r="B5801">
        <v>583.40008544921898</v>
      </c>
      <c r="C5801" s="1">
        <f t="shared" si="90"/>
        <v>-5.197110781068659</v>
      </c>
    </row>
    <row r="5802" spans="1:3" x14ac:dyDescent="0.15">
      <c r="A5802">
        <v>583.50528512000005</v>
      </c>
      <c r="B5802">
        <v>583.50012207031295</v>
      </c>
      <c r="C5802" s="1">
        <f t="shared" si="90"/>
        <v>-5.1630496870984643</v>
      </c>
    </row>
    <row r="5803" spans="1:3" x14ac:dyDescent="0.15">
      <c r="A5803">
        <v>583.60527360000003</v>
      </c>
      <c r="B5803">
        <v>583.60015869140602</v>
      </c>
      <c r="C5803" s="1">
        <f t="shared" si="90"/>
        <v>-5.1149085940096484</v>
      </c>
    </row>
    <row r="5804" spans="1:3" x14ac:dyDescent="0.15">
      <c r="A5804">
        <v>583.70528639999998</v>
      </c>
      <c r="B5804">
        <v>583.70013427734398</v>
      </c>
      <c r="C5804" s="1">
        <f t="shared" si="90"/>
        <v>-5.1521226559998468</v>
      </c>
    </row>
    <row r="5805" spans="1:3" x14ac:dyDescent="0.15">
      <c r="A5805">
        <v>583.80528256000002</v>
      </c>
      <c r="B5805">
        <v>583.80017089843795</v>
      </c>
      <c r="C5805" s="1">
        <f t="shared" si="90"/>
        <v>-5.1116615620685479</v>
      </c>
    </row>
    <row r="5806" spans="1:3" x14ac:dyDescent="0.15">
      <c r="A5806">
        <v>583.90527359999999</v>
      </c>
      <c r="B5806">
        <v>583.89971923828102</v>
      </c>
      <c r="C5806" s="1">
        <f t="shared" si="90"/>
        <v>-5.5543617189641736</v>
      </c>
    </row>
    <row r="5807" spans="1:3" x14ac:dyDescent="0.15">
      <c r="A5807">
        <v>584.00527615999999</v>
      </c>
      <c r="B5807">
        <v>584.00012207031295</v>
      </c>
      <c r="C5807" s="1">
        <f t="shared" si="90"/>
        <v>-5.1540896870392316</v>
      </c>
    </row>
    <row r="5808" spans="1:3" x14ac:dyDescent="0.15">
      <c r="A5808">
        <v>584.10527488000002</v>
      </c>
      <c r="B5808">
        <v>584.10009765625</v>
      </c>
      <c r="C5808" s="1">
        <f t="shared" si="90"/>
        <v>-5.1772237500244955</v>
      </c>
    </row>
    <row r="5809" spans="1:3" x14ac:dyDescent="0.15">
      <c r="A5809">
        <v>584.20527360000006</v>
      </c>
      <c r="B5809">
        <v>584.20013427734398</v>
      </c>
      <c r="C5809" s="1">
        <f t="shared" si="90"/>
        <v>-5.1393226560776384</v>
      </c>
    </row>
    <row r="5810" spans="1:3" x14ac:dyDescent="0.15">
      <c r="A5810">
        <v>584.30528000000004</v>
      </c>
      <c r="B5810">
        <v>584.30017089843795</v>
      </c>
      <c r="C5810" s="1">
        <f t="shared" si="90"/>
        <v>-5.1091015620841063</v>
      </c>
    </row>
    <row r="5811" spans="1:3" x14ac:dyDescent="0.15">
      <c r="A5811">
        <v>584.40527615999997</v>
      </c>
      <c r="B5811">
        <v>584.40008544921898</v>
      </c>
      <c r="C5811" s="1">
        <f t="shared" si="90"/>
        <v>-5.190710780993868</v>
      </c>
    </row>
    <row r="5812" spans="1:3" x14ac:dyDescent="0.15">
      <c r="A5812">
        <v>584.50528512000005</v>
      </c>
      <c r="B5812">
        <v>584.50006103515602</v>
      </c>
      <c r="C5812" s="1">
        <f t="shared" si="90"/>
        <v>-5.2240848440305854</v>
      </c>
    </row>
    <row r="5813" spans="1:3" x14ac:dyDescent="0.15">
      <c r="A5813">
        <v>584.60527999999999</v>
      </c>
      <c r="B5813">
        <v>584.60009765625</v>
      </c>
      <c r="C5813" s="1">
        <f t="shared" si="90"/>
        <v>-5.1823437499933789</v>
      </c>
    </row>
    <row r="5814" spans="1:3" x14ac:dyDescent="0.15">
      <c r="A5814">
        <v>584.70527872000002</v>
      </c>
      <c r="B5814">
        <v>584.70013427734398</v>
      </c>
      <c r="C5814" s="1">
        <f t="shared" si="90"/>
        <v>-5.1444426560465217</v>
      </c>
    </row>
    <row r="5815" spans="1:3" x14ac:dyDescent="0.15">
      <c r="A5815">
        <v>584.80527744000005</v>
      </c>
      <c r="B5815">
        <v>584.80010986328102</v>
      </c>
      <c r="C5815" s="1">
        <f t="shared" si="90"/>
        <v>-5.1675767190317856</v>
      </c>
    </row>
    <row r="5816" spans="1:3" x14ac:dyDescent="0.15">
      <c r="A5816">
        <v>584.90527487999998</v>
      </c>
      <c r="B5816">
        <v>584.90008544921898</v>
      </c>
      <c r="C5816" s="1">
        <f t="shared" si="90"/>
        <v>-5.1894307810016471</v>
      </c>
    </row>
    <row r="5817" spans="1:3" x14ac:dyDescent="0.15">
      <c r="A5817">
        <v>585.00526848000004</v>
      </c>
      <c r="B5817">
        <v>585.00006103515602</v>
      </c>
      <c r="C5817" s="1">
        <f t="shared" si="90"/>
        <v>-5.2074448440180277</v>
      </c>
    </row>
    <row r="5818" spans="1:3" x14ac:dyDescent="0.15">
      <c r="A5818">
        <v>585.10526591999997</v>
      </c>
      <c r="B5818">
        <v>585.10009765625</v>
      </c>
      <c r="C5818" s="1">
        <f t="shared" si="90"/>
        <v>-5.1682637499652628</v>
      </c>
    </row>
    <row r="5819" spans="1:3" x14ac:dyDescent="0.15">
      <c r="A5819">
        <v>585.20526975999996</v>
      </c>
      <c r="B5819">
        <v>585.2001953125</v>
      </c>
      <c r="C5819" s="1">
        <f t="shared" si="90"/>
        <v>-5.0744474999646627</v>
      </c>
    </row>
    <row r="5820" spans="1:3" x14ac:dyDescent="0.15">
      <c r="A5820">
        <v>585.30527359999996</v>
      </c>
      <c r="B5820">
        <v>585.30017089843795</v>
      </c>
      <c r="C5820" s="1">
        <f t="shared" si="90"/>
        <v>-5.1027015620093152</v>
      </c>
    </row>
    <row r="5821" spans="1:3" x14ac:dyDescent="0.15">
      <c r="A5821">
        <v>585.40528384000004</v>
      </c>
      <c r="B5821">
        <v>585.39984130859398</v>
      </c>
      <c r="C5821" s="1">
        <f t="shared" si="90"/>
        <v>-5.4425314060608798</v>
      </c>
    </row>
    <row r="5822" spans="1:3" x14ac:dyDescent="0.15">
      <c r="A5822">
        <v>585.50527743999999</v>
      </c>
      <c r="B5822">
        <v>585.49993896484398</v>
      </c>
      <c r="C5822" s="1">
        <f t="shared" si="90"/>
        <v>-5.3384751560088262</v>
      </c>
    </row>
    <row r="5823" spans="1:3" x14ac:dyDescent="0.15">
      <c r="A5823">
        <v>585.60527360000003</v>
      </c>
      <c r="B5823">
        <v>585.59991455078102</v>
      </c>
      <c r="C5823" s="1">
        <f t="shared" si="90"/>
        <v>-5.3590492190096484</v>
      </c>
    </row>
    <row r="5824" spans="1:3" x14ac:dyDescent="0.15">
      <c r="A5824">
        <v>585.70527231999995</v>
      </c>
      <c r="B5824">
        <v>585.69989013671898</v>
      </c>
      <c r="C5824" s="1">
        <f t="shared" si="90"/>
        <v>-5.3821832809717307</v>
      </c>
    </row>
    <row r="5825" spans="1:3" x14ac:dyDescent="0.15">
      <c r="A5825">
        <v>585.80527744000005</v>
      </c>
      <c r="B5825">
        <v>585.7998046875</v>
      </c>
      <c r="C5825" s="1">
        <f t="shared" si="90"/>
        <v>-5.4727525000544119</v>
      </c>
    </row>
    <row r="5826" spans="1:3" x14ac:dyDescent="0.15">
      <c r="A5826">
        <v>585.90527615999997</v>
      </c>
      <c r="B5826">
        <v>585.89996337890602</v>
      </c>
      <c r="C5826" s="1">
        <f t="shared" si="90"/>
        <v>-5.3127810939486153</v>
      </c>
    </row>
    <row r="5827" spans="1:3" x14ac:dyDescent="0.15">
      <c r="A5827">
        <v>586.00527232000002</v>
      </c>
      <c r="B5827">
        <v>585.99981689453102</v>
      </c>
      <c r="C5827" s="1">
        <f t="shared" ref="C5827:C5890" si="91">1000*(B5827-A5827)</f>
        <v>-5.4554254689946902</v>
      </c>
    </row>
    <row r="5828" spans="1:3" x14ac:dyDescent="0.15">
      <c r="A5828">
        <v>586.10527360000003</v>
      </c>
      <c r="B5828">
        <v>586.099853515625</v>
      </c>
      <c r="C5828" s="1">
        <f t="shared" si="91"/>
        <v>-5.4200843750322747</v>
      </c>
    </row>
    <row r="5829" spans="1:3" x14ac:dyDescent="0.15">
      <c r="A5829">
        <v>586.20525439999994</v>
      </c>
      <c r="B5829">
        <v>586.19982910156295</v>
      </c>
      <c r="C5829" s="1">
        <f t="shared" si="91"/>
        <v>-5.4252984369895785</v>
      </c>
    </row>
    <row r="5830" spans="1:3" x14ac:dyDescent="0.15">
      <c r="A5830">
        <v>586.30526336000003</v>
      </c>
      <c r="B5830">
        <v>586.29986572265602</v>
      </c>
      <c r="C5830" s="1">
        <f t="shared" si="91"/>
        <v>-5.3976373440036696</v>
      </c>
    </row>
    <row r="5831" spans="1:3" x14ac:dyDescent="0.15">
      <c r="A5831">
        <v>586.40527231999999</v>
      </c>
      <c r="B5831">
        <v>586.39990234375</v>
      </c>
      <c r="C5831" s="1">
        <f t="shared" si="91"/>
        <v>-5.3699762499945791</v>
      </c>
    </row>
    <row r="5832" spans="1:3" x14ac:dyDescent="0.15">
      <c r="A5832">
        <v>586.50527104000003</v>
      </c>
      <c r="B5832">
        <v>586.49987792968795</v>
      </c>
      <c r="C5832" s="1">
        <f t="shared" si="91"/>
        <v>-5.3931103120703483</v>
      </c>
    </row>
    <row r="5833" spans="1:3" x14ac:dyDescent="0.15">
      <c r="A5833">
        <v>586.60527488000002</v>
      </c>
      <c r="B5833">
        <v>586.59979248046898</v>
      </c>
      <c r="C5833" s="1">
        <f t="shared" si="91"/>
        <v>-5.4823995310471219</v>
      </c>
    </row>
    <row r="5834" spans="1:3" x14ac:dyDescent="0.15">
      <c r="A5834">
        <v>586.70526336</v>
      </c>
      <c r="B5834">
        <v>586.70007324218795</v>
      </c>
      <c r="C5834" s="1">
        <f t="shared" si="91"/>
        <v>-5.1901178120488112</v>
      </c>
    </row>
    <row r="5835" spans="1:3" x14ac:dyDescent="0.15">
      <c r="A5835">
        <v>586.80526975999999</v>
      </c>
      <c r="B5835">
        <v>586.80010986328102</v>
      </c>
      <c r="C5835" s="1">
        <f t="shared" si="91"/>
        <v>-5.1598967189647738</v>
      </c>
    </row>
    <row r="5836" spans="1:3" x14ac:dyDescent="0.15">
      <c r="A5836">
        <v>586.90526336000005</v>
      </c>
      <c r="B5836">
        <v>586.90008544921898</v>
      </c>
      <c r="C5836" s="1">
        <f t="shared" si="91"/>
        <v>-5.1779107810716596</v>
      </c>
    </row>
    <row r="5837" spans="1:3" x14ac:dyDescent="0.15">
      <c r="A5837">
        <v>587.00526848000004</v>
      </c>
      <c r="B5837">
        <v>587.00012207031295</v>
      </c>
      <c r="C5837" s="1">
        <f t="shared" si="91"/>
        <v>-5.1464096870859066</v>
      </c>
    </row>
    <row r="5838" spans="1:3" x14ac:dyDescent="0.15">
      <c r="A5838">
        <v>587.10525568000003</v>
      </c>
      <c r="B5838">
        <v>587.10009765625</v>
      </c>
      <c r="C5838" s="1">
        <f t="shared" si="91"/>
        <v>-5.1580237500274961</v>
      </c>
    </row>
    <row r="5839" spans="1:3" x14ac:dyDescent="0.15">
      <c r="A5839">
        <v>587.20526336</v>
      </c>
      <c r="B5839">
        <v>587.20007324218795</v>
      </c>
      <c r="C5839" s="1">
        <f t="shared" si="91"/>
        <v>-5.1901178120488112</v>
      </c>
    </row>
    <row r="5840" spans="1:3" x14ac:dyDescent="0.15">
      <c r="A5840">
        <v>587.30525695999995</v>
      </c>
      <c r="B5840">
        <v>587.300048828125</v>
      </c>
      <c r="C5840" s="1">
        <f t="shared" si="91"/>
        <v>-5.2081318749515049</v>
      </c>
    </row>
    <row r="5841" spans="1:3" x14ac:dyDescent="0.15">
      <c r="A5841">
        <v>587.40524287999995</v>
      </c>
      <c r="B5841">
        <v>587.40008544921898</v>
      </c>
      <c r="C5841" s="1">
        <f t="shared" si="91"/>
        <v>-5.1574307809687525</v>
      </c>
    </row>
    <row r="5842" spans="1:3" x14ac:dyDescent="0.15">
      <c r="A5842">
        <v>587.50525823999999</v>
      </c>
      <c r="B5842">
        <v>587.49981689453102</v>
      </c>
      <c r="C5842" s="1">
        <f t="shared" si="91"/>
        <v>-5.4413454689665741</v>
      </c>
    </row>
    <row r="5843" spans="1:3" x14ac:dyDescent="0.15">
      <c r="A5843">
        <v>587.60526719999996</v>
      </c>
      <c r="B5843">
        <v>587.60009765625</v>
      </c>
      <c r="C5843" s="1">
        <f t="shared" si="91"/>
        <v>-5.1695437499574837</v>
      </c>
    </row>
    <row r="5844" spans="1:3" x14ac:dyDescent="0.15">
      <c r="A5844">
        <v>587.70527103999996</v>
      </c>
      <c r="B5844">
        <v>587.70013427734398</v>
      </c>
      <c r="C5844" s="1">
        <f t="shared" si="91"/>
        <v>-5.1367626559795099</v>
      </c>
    </row>
    <row r="5845" spans="1:3" x14ac:dyDescent="0.15">
      <c r="A5845">
        <v>587.80526080000004</v>
      </c>
      <c r="B5845">
        <v>587.80010986328102</v>
      </c>
      <c r="C5845" s="1">
        <f t="shared" si="91"/>
        <v>-5.1509367190192279</v>
      </c>
    </row>
    <row r="5846" spans="1:3" x14ac:dyDescent="0.15">
      <c r="A5846">
        <v>587.90526208000006</v>
      </c>
      <c r="B5846">
        <v>587.90008544921898</v>
      </c>
      <c r="C5846" s="1">
        <f t="shared" si="91"/>
        <v>-5.1766307810794387</v>
      </c>
    </row>
    <row r="5847" spans="1:3" x14ac:dyDescent="0.15">
      <c r="A5847">
        <v>588.00526976000003</v>
      </c>
      <c r="B5847">
        <v>588.00012207031295</v>
      </c>
      <c r="C5847" s="1">
        <f t="shared" si="91"/>
        <v>-5.1476896870781275</v>
      </c>
    </row>
    <row r="5848" spans="1:3" x14ac:dyDescent="0.15">
      <c r="A5848">
        <v>588.10526719999996</v>
      </c>
      <c r="B5848">
        <v>588.10009765625</v>
      </c>
      <c r="C5848" s="1">
        <f t="shared" si="91"/>
        <v>-5.1695437499574837</v>
      </c>
    </row>
    <row r="5849" spans="1:3" x14ac:dyDescent="0.15">
      <c r="A5849">
        <v>588.20526464</v>
      </c>
      <c r="B5849">
        <v>588.20013427734398</v>
      </c>
      <c r="C5849" s="1">
        <f t="shared" si="91"/>
        <v>-5.1303626560184057</v>
      </c>
    </row>
    <row r="5850" spans="1:3" x14ac:dyDescent="0.15">
      <c r="A5850">
        <v>588.30525952000005</v>
      </c>
      <c r="B5850">
        <v>588.29998779296898</v>
      </c>
      <c r="C5850" s="1">
        <f t="shared" si="91"/>
        <v>-5.2717270310722597</v>
      </c>
    </row>
    <row r="5851" spans="1:3" x14ac:dyDescent="0.15">
      <c r="A5851">
        <v>588.40526720000003</v>
      </c>
      <c r="B5851">
        <v>588.40002441406295</v>
      </c>
      <c r="C5851" s="1">
        <f t="shared" si="91"/>
        <v>-5.2427859370709484</v>
      </c>
    </row>
    <row r="5852" spans="1:3" x14ac:dyDescent="0.15">
      <c r="A5852">
        <v>588.50526463999995</v>
      </c>
      <c r="B5852">
        <v>588.5</v>
      </c>
      <c r="C5852" s="1">
        <f t="shared" si="91"/>
        <v>-5.2646399999503046</v>
      </c>
    </row>
    <row r="5853" spans="1:3" x14ac:dyDescent="0.15">
      <c r="A5853">
        <v>588.60525055999994</v>
      </c>
      <c r="B5853">
        <v>588.59954833984398</v>
      </c>
      <c r="C5853" s="1">
        <f t="shared" si="91"/>
        <v>-5.7022201559675523</v>
      </c>
    </row>
    <row r="5854" spans="1:3" x14ac:dyDescent="0.15">
      <c r="A5854">
        <v>588.70526080000002</v>
      </c>
      <c r="B5854">
        <v>588.70013427734398</v>
      </c>
      <c r="C5854" s="1">
        <f t="shared" si="91"/>
        <v>-5.1265226560417432</v>
      </c>
    </row>
    <row r="5855" spans="1:3" x14ac:dyDescent="0.15">
      <c r="A5855">
        <v>588.80526975999999</v>
      </c>
      <c r="B5855">
        <v>588.80010986328102</v>
      </c>
      <c r="C5855" s="1">
        <f t="shared" si="91"/>
        <v>-5.1598967189647738</v>
      </c>
    </row>
    <row r="5856" spans="1:3" x14ac:dyDescent="0.15">
      <c r="A5856">
        <v>588.90525567999998</v>
      </c>
      <c r="B5856">
        <v>588.900146484375</v>
      </c>
      <c r="C5856" s="1">
        <f t="shared" si="91"/>
        <v>-5.1091956249820214</v>
      </c>
    </row>
    <row r="5857" spans="1:3" x14ac:dyDescent="0.15">
      <c r="A5857">
        <v>589.00527104000003</v>
      </c>
      <c r="B5857">
        <v>589</v>
      </c>
      <c r="C5857" s="1">
        <f t="shared" si="91"/>
        <v>-5.2710400000250957</v>
      </c>
    </row>
    <row r="5858" spans="1:3" x14ac:dyDescent="0.15">
      <c r="A5858">
        <v>589.10525312000004</v>
      </c>
      <c r="B5858">
        <v>589.10009765625</v>
      </c>
      <c r="C5858" s="1">
        <f t="shared" si="91"/>
        <v>-5.1554637500430545</v>
      </c>
    </row>
    <row r="5859" spans="1:3" x14ac:dyDescent="0.15">
      <c r="A5859">
        <v>589.20526208000001</v>
      </c>
      <c r="B5859">
        <v>589.20013427734398</v>
      </c>
      <c r="C5859" s="1">
        <f t="shared" si="91"/>
        <v>-5.127802656033964</v>
      </c>
    </row>
    <row r="5860" spans="1:3" x14ac:dyDescent="0.15">
      <c r="A5860">
        <v>589.30525695999995</v>
      </c>
      <c r="B5860">
        <v>589.29998779296898</v>
      </c>
      <c r="C5860" s="1">
        <f t="shared" si="91"/>
        <v>-5.2691670309741312</v>
      </c>
    </row>
    <row r="5861" spans="1:3" x14ac:dyDescent="0.15">
      <c r="A5861">
        <v>589.40525184000001</v>
      </c>
      <c r="B5861">
        <v>589.40008544921898</v>
      </c>
      <c r="C5861" s="1">
        <f t="shared" si="91"/>
        <v>-5.1663907810279852</v>
      </c>
    </row>
    <row r="5862" spans="1:3" x14ac:dyDescent="0.15">
      <c r="A5862">
        <v>589.50525568</v>
      </c>
      <c r="B5862">
        <v>589.5</v>
      </c>
      <c r="C5862" s="1">
        <f t="shared" si="91"/>
        <v>-5.2556800000047588</v>
      </c>
    </row>
    <row r="5863" spans="1:3" x14ac:dyDescent="0.15">
      <c r="A5863">
        <v>589.60525568000003</v>
      </c>
      <c r="B5863">
        <v>589.60009765625</v>
      </c>
      <c r="C5863" s="1">
        <f t="shared" si="91"/>
        <v>-5.1580237500274961</v>
      </c>
    </row>
    <row r="5864" spans="1:3" x14ac:dyDescent="0.15">
      <c r="A5864">
        <v>589.70526591999999</v>
      </c>
      <c r="B5864">
        <v>589.69976806640602</v>
      </c>
      <c r="C5864" s="1">
        <f t="shared" si="91"/>
        <v>-5.4978535939653739</v>
      </c>
    </row>
    <row r="5865" spans="1:3" x14ac:dyDescent="0.15">
      <c r="A5865">
        <v>589.80525952000005</v>
      </c>
      <c r="B5865">
        <v>589.79962158203102</v>
      </c>
      <c r="C5865" s="1">
        <f t="shared" si="91"/>
        <v>-5.6379379690270071</v>
      </c>
    </row>
    <row r="5866" spans="1:3" x14ac:dyDescent="0.15">
      <c r="A5866">
        <v>589.90525056000001</v>
      </c>
      <c r="B5866">
        <v>589.90008544921898</v>
      </c>
      <c r="C5866" s="1">
        <f t="shared" si="91"/>
        <v>-5.1651107810357644</v>
      </c>
    </row>
    <row r="5867" spans="1:3" x14ac:dyDescent="0.15">
      <c r="A5867">
        <v>590.00525056000004</v>
      </c>
      <c r="B5867">
        <v>590.00006103515602</v>
      </c>
      <c r="C5867" s="1">
        <f t="shared" si="91"/>
        <v>-5.1895248440132491</v>
      </c>
    </row>
    <row r="5868" spans="1:3" x14ac:dyDescent="0.15">
      <c r="A5868">
        <v>590.10526207999999</v>
      </c>
      <c r="B5868">
        <v>590.10015869140602</v>
      </c>
      <c r="C5868" s="1">
        <f t="shared" si="91"/>
        <v>-5.103388593965974</v>
      </c>
    </row>
    <row r="5869" spans="1:3" x14ac:dyDescent="0.15">
      <c r="A5869">
        <v>590.20525952000003</v>
      </c>
      <c r="B5869">
        <v>590.199951171875</v>
      </c>
      <c r="C5869" s="1">
        <f t="shared" si="91"/>
        <v>-5.308348125026896</v>
      </c>
    </row>
    <row r="5870" spans="1:3" x14ac:dyDescent="0.15">
      <c r="A5870">
        <v>590.30525695999995</v>
      </c>
      <c r="B5870">
        <v>590.300048828125</v>
      </c>
      <c r="C5870" s="1">
        <f t="shared" si="91"/>
        <v>-5.2081318749515049</v>
      </c>
    </row>
    <row r="5871" spans="1:3" x14ac:dyDescent="0.15">
      <c r="A5871">
        <v>590.40525184000001</v>
      </c>
      <c r="B5871">
        <v>590.400146484375</v>
      </c>
      <c r="C5871" s="1">
        <f t="shared" si="91"/>
        <v>-5.1053556250053589</v>
      </c>
    </row>
    <row r="5872" spans="1:3" x14ac:dyDescent="0.15">
      <c r="A5872">
        <v>590.50524543999995</v>
      </c>
      <c r="B5872">
        <v>590.50006103515602</v>
      </c>
      <c r="C5872" s="1">
        <f t="shared" si="91"/>
        <v>-5.1844048439306789</v>
      </c>
    </row>
    <row r="5873" spans="1:3" x14ac:dyDescent="0.15">
      <c r="A5873">
        <v>590.60525568000003</v>
      </c>
      <c r="B5873">
        <v>590.60003662109398</v>
      </c>
      <c r="C5873" s="1">
        <f t="shared" si="91"/>
        <v>-5.2190589060501225</v>
      </c>
    </row>
    <row r="5874" spans="1:3" x14ac:dyDescent="0.15">
      <c r="A5874">
        <v>590.70524416000001</v>
      </c>
      <c r="B5874">
        <v>590.70001220703102</v>
      </c>
      <c r="C5874" s="1">
        <f t="shared" si="91"/>
        <v>-5.2319529689839328</v>
      </c>
    </row>
    <row r="5875" spans="1:3" x14ac:dyDescent="0.15">
      <c r="A5875">
        <v>590.80525695999995</v>
      </c>
      <c r="B5875">
        <v>590.79992675781295</v>
      </c>
      <c r="C5875" s="1">
        <f t="shared" si="91"/>
        <v>-5.3302021869967575</v>
      </c>
    </row>
    <row r="5876" spans="1:3" x14ac:dyDescent="0.15">
      <c r="A5876">
        <v>590.90523392</v>
      </c>
      <c r="B5876">
        <v>590.90002441406295</v>
      </c>
      <c r="C5876" s="1">
        <f t="shared" si="91"/>
        <v>-5.209505937045833</v>
      </c>
    </row>
    <row r="5877" spans="1:3" x14ac:dyDescent="0.15">
      <c r="A5877">
        <v>591.00525440000001</v>
      </c>
      <c r="B5877">
        <v>591</v>
      </c>
      <c r="C5877" s="1">
        <f t="shared" si="91"/>
        <v>-5.2544000000125379</v>
      </c>
    </row>
    <row r="5878" spans="1:3" x14ac:dyDescent="0.15">
      <c r="A5878">
        <v>591.1052416</v>
      </c>
      <c r="B5878">
        <v>591.10009765625</v>
      </c>
      <c r="C5878" s="1">
        <f t="shared" si="91"/>
        <v>-5.1439437499993801</v>
      </c>
    </row>
    <row r="5879" spans="1:3" x14ac:dyDescent="0.15">
      <c r="A5879">
        <v>591.20524671999999</v>
      </c>
      <c r="B5879">
        <v>591.20001220703102</v>
      </c>
      <c r="C5879" s="1">
        <f t="shared" si="91"/>
        <v>-5.2345129689683745</v>
      </c>
    </row>
    <row r="5880" spans="1:3" x14ac:dyDescent="0.15">
      <c r="A5880">
        <v>591.30524672000001</v>
      </c>
      <c r="B5880">
        <v>591.29974365234398</v>
      </c>
      <c r="C5880" s="1">
        <f t="shared" si="91"/>
        <v>-5.5030676560363645</v>
      </c>
    </row>
    <row r="5881" spans="1:3" x14ac:dyDescent="0.15">
      <c r="A5881">
        <v>591.40525312</v>
      </c>
      <c r="B5881">
        <v>591.39971923828102</v>
      </c>
      <c r="C5881" s="1">
        <f t="shared" si="91"/>
        <v>-5.5338817189749534</v>
      </c>
    </row>
    <row r="5882" spans="1:3" x14ac:dyDescent="0.15">
      <c r="A5882">
        <v>591.50524031999998</v>
      </c>
      <c r="B5882">
        <v>591.499755859375</v>
      </c>
      <c r="C5882" s="1">
        <f t="shared" si="91"/>
        <v>-5.4844606249844219</v>
      </c>
    </row>
    <row r="5883" spans="1:3" x14ac:dyDescent="0.15">
      <c r="A5883">
        <v>591.60525696000002</v>
      </c>
      <c r="B5883">
        <v>591.59991455078102</v>
      </c>
      <c r="C5883" s="1">
        <f t="shared" si="91"/>
        <v>-5.3424092189970906</v>
      </c>
    </row>
    <row r="5884" spans="1:3" x14ac:dyDescent="0.15">
      <c r="A5884">
        <v>591.70525055999997</v>
      </c>
      <c r="B5884">
        <v>591.69976806640602</v>
      </c>
      <c r="C5884" s="1">
        <f t="shared" si="91"/>
        <v>-5.482493593945037</v>
      </c>
    </row>
    <row r="5885" spans="1:3" x14ac:dyDescent="0.15">
      <c r="A5885">
        <v>591.80525567999996</v>
      </c>
      <c r="B5885">
        <v>591.79974365234398</v>
      </c>
      <c r="C5885" s="1">
        <f t="shared" si="91"/>
        <v>-5.5120276559819104</v>
      </c>
    </row>
    <row r="5886" spans="1:3" x14ac:dyDescent="0.15">
      <c r="A5886">
        <v>591.90525567999998</v>
      </c>
      <c r="B5886">
        <v>591.89990234375</v>
      </c>
      <c r="C5886" s="1">
        <f t="shared" si="91"/>
        <v>-5.3533362499820214</v>
      </c>
    </row>
    <row r="5887" spans="1:3" x14ac:dyDescent="0.15">
      <c r="A5887">
        <v>592.00524928000004</v>
      </c>
      <c r="B5887">
        <v>591.99981689453102</v>
      </c>
      <c r="C5887" s="1">
        <f t="shared" si="91"/>
        <v>-5.4323854690210283</v>
      </c>
    </row>
    <row r="5888" spans="1:3" x14ac:dyDescent="0.15">
      <c r="A5888">
        <v>592.10523904000001</v>
      </c>
      <c r="B5888">
        <v>592.09991455078102</v>
      </c>
      <c r="C5888" s="1">
        <f t="shared" si="91"/>
        <v>-5.3244892189923121</v>
      </c>
    </row>
    <row r="5889" spans="1:3" x14ac:dyDescent="0.15">
      <c r="A5889">
        <v>592.20524799999998</v>
      </c>
      <c r="B5889">
        <v>592.20001220703102</v>
      </c>
      <c r="C5889" s="1">
        <f t="shared" si="91"/>
        <v>-5.2357929689605953</v>
      </c>
    </row>
    <row r="5890" spans="1:3" x14ac:dyDescent="0.15">
      <c r="A5890">
        <v>592.30524288000004</v>
      </c>
      <c r="B5890">
        <v>592.29986572265602</v>
      </c>
      <c r="C5890" s="1">
        <f t="shared" si="91"/>
        <v>-5.3771573440144493</v>
      </c>
    </row>
    <row r="5891" spans="1:3" x14ac:dyDescent="0.15">
      <c r="A5891">
        <v>592.40524416000005</v>
      </c>
      <c r="B5891">
        <v>592.39978027343795</v>
      </c>
      <c r="C5891" s="1">
        <f t="shared" ref="C5891:C5954" si="92">1000*(B5891-A5891)</f>
        <v>-5.4638865620972865</v>
      </c>
    </row>
    <row r="5892" spans="1:3" x14ac:dyDescent="0.15">
      <c r="A5892">
        <v>592.50524928000004</v>
      </c>
      <c r="B5892">
        <v>592.50006103515602</v>
      </c>
      <c r="C5892" s="1">
        <f t="shared" si="92"/>
        <v>-5.1882448440210283</v>
      </c>
    </row>
    <row r="5893" spans="1:3" x14ac:dyDescent="0.15">
      <c r="A5893">
        <v>592.60524415999998</v>
      </c>
      <c r="B5893">
        <v>592.60003662109398</v>
      </c>
      <c r="C5893" s="1">
        <f t="shared" si="92"/>
        <v>-5.2075389060064481</v>
      </c>
    </row>
    <row r="5894" spans="1:3" x14ac:dyDescent="0.15">
      <c r="A5894">
        <v>592.70524671999999</v>
      </c>
      <c r="B5894">
        <v>592.70001220703102</v>
      </c>
      <c r="C5894" s="1">
        <f t="shared" si="92"/>
        <v>-5.2345129689683745</v>
      </c>
    </row>
    <row r="5895" spans="1:3" x14ac:dyDescent="0.15">
      <c r="A5895">
        <v>592.80524160000004</v>
      </c>
      <c r="B5895">
        <v>592.800048828125</v>
      </c>
      <c r="C5895" s="1">
        <f t="shared" si="92"/>
        <v>-5.1927718750448548</v>
      </c>
    </row>
    <row r="5896" spans="1:3" x14ac:dyDescent="0.15">
      <c r="A5896">
        <v>592.90523264000001</v>
      </c>
      <c r="B5896">
        <v>592.90002441406295</v>
      </c>
      <c r="C5896" s="1">
        <f t="shared" si="92"/>
        <v>-5.2082259370536121</v>
      </c>
    </row>
    <row r="5897" spans="1:3" x14ac:dyDescent="0.15">
      <c r="A5897">
        <v>593.00524159999998</v>
      </c>
      <c r="B5897">
        <v>593</v>
      </c>
      <c r="C5897" s="1">
        <f t="shared" si="92"/>
        <v>-5.2415999999766427</v>
      </c>
    </row>
    <row r="5898" spans="1:3" x14ac:dyDescent="0.15">
      <c r="A5898">
        <v>593.10524671999997</v>
      </c>
      <c r="B5898">
        <v>593.09997558593795</v>
      </c>
      <c r="C5898" s="1">
        <f t="shared" si="92"/>
        <v>-5.2711340620135161</v>
      </c>
    </row>
    <row r="5899" spans="1:3" x14ac:dyDescent="0.15">
      <c r="A5899">
        <v>593.20524799999998</v>
      </c>
      <c r="B5899">
        <v>593.19989013671898</v>
      </c>
      <c r="C5899" s="1">
        <f t="shared" si="92"/>
        <v>-5.357863281005848</v>
      </c>
    </row>
    <row r="5900" spans="1:3" x14ac:dyDescent="0.15">
      <c r="A5900">
        <v>593.30524160000004</v>
      </c>
      <c r="B5900">
        <v>593.29986572265602</v>
      </c>
      <c r="C5900" s="1">
        <f t="shared" si="92"/>
        <v>-5.3758773440222285</v>
      </c>
    </row>
    <row r="5901" spans="1:3" x14ac:dyDescent="0.15">
      <c r="A5901">
        <v>593.40523775999998</v>
      </c>
      <c r="B5901">
        <v>593.40002441406295</v>
      </c>
      <c r="C5901" s="1">
        <f t="shared" si="92"/>
        <v>-5.2133459370224955</v>
      </c>
    </row>
    <row r="5902" spans="1:3" x14ac:dyDescent="0.15">
      <c r="A5902">
        <v>593.50524287999997</v>
      </c>
      <c r="B5902">
        <v>593.5</v>
      </c>
      <c r="C5902" s="1">
        <f t="shared" si="92"/>
        <v>-5.2428799999688636</v>
      </c>
    </row>
    <row r="5903" spans="1:3" x14ac:dyDescent="0.15">
      <c r="A5903">
        <v>593.60524543999998</v>
      </c>
      <c r="B5903">
        <v>593.59997558593795</v>
      </c>
      <c r="C5903" s="1">
        <f t="shared" si="92"/>
        <v>-5.2698540620212952</v>
      </c>
    </row>
    <row r="5904" spans="1:3" x14ac:dyDescent="0.15">
      <c r="A5904">
        <v>593.70524288000001</v>
      </c>
      <c r="B5904">
        <v>593.70001220703102</v>
      </c>
      <c r="C5904" s="1">
        <f t="shared" si="92"/>
        <v>-5.230672968991712</v>
      </c>
    </row>
    <row r="5905" spans="1:3" x14ac:dyDescent="0.15">
      <c r="A5905">
        <v>593.80523903999995</v>
      </c>
      <c r="B5905">
        <v>593.800048828125</v>
      </c>
      <c r="C5905" s="1">
        <f t="shared" si="92"/>
        <v>-5.1902118749467263</v>
      </c>
    </row>
    <row r="5906" spans="1:3" x14ac:dyDescent="0.15">
      <c r="A5906">
        <v>593.90523264000001</v>
      </c>
      <c r="B5906">
        <v>593.90002441406295</v>
      </c>
      <c r="C5906" s="1">
        <f t="shared" si="92"/>
        <v>-5.2082259370536121</v>
      </c>
    </row>
    <row r="5907" spans="1:3" x14ac:dyDescent="0.15">
      <c r="A5907">
        <v>594.00524543999995</v>
      </c>
      <c r="B5907">
        <v>593.99993896484398</v>
      </c>
      <c r="C5907" s="1">
        <f t="shared" si="92"/>
        <v>-5.3064751559759316</v>
      </c>
    </row>
    <row r="5908" spans="1:3" x14ac:dyDescent="0.15">
      <c r="A5908">
        <v>594.1052416</v>
      </c>
      <c r="B5908">
        <v>594.09997558593795</v>
      </c>
      <c r="C5908" s="1">
        <f t="shared" si="92"/>
        <v>-5.2660140620446327</v>
      </c>
    </row>
    <row r="5909" spans="1:3" x14ac:dyDescent="0.15">
      <c r="A5909">
        <v>594.20524288000001</v>
      </c>
      <c r="B5909">
        <v>594.19964599609398</v>
      </c>
      <c r="C5909" s="1">
        <f t="shared" si="92"/>
        <v>-5.5968839060369646</v>
      </c>
    </row>
    <row r="5910" spans="1:3" x14ac:dyDescent="0.15">
      <c r="A5910">
        <v>594.30522880000001</v>
      </c>
      <c r="B5910">
        <v>594.29998779296898</v>
      </c>
      <c r="C5910" s="1">
        <f t="shared" si="92"/>
        <v>-5.2410070310315859</v>
      </c>
    </row>
    <row r="5911" spans="1:3" x14ac:dyDescent="0.15">
      <c r="A5911">
        <v>594.40522752000004</v>
      </c>
      <c r="B5911">
        <v>594.39935302734398</v>
      </c>
      <c r="C5911" s="1">
        <f t="shared" si="92"/>
        <v>-5.8744926560621025</v>
      </c>
    </row>
    <row r="5912" spans="1:3" x14ac:dyDescent="0.15">
      <c r="A5912">
        <v>594.50523903999999</v>
      </c>
      <c r="B5912">
        <v>594.50006103515602</v>
      </c>
      <c r="C5912" s="1">
        <f t="shared" si="92"/>
        <v>-5.1780048439695747</v>
      </c>
    </row>
    <row r="5913" spans="1:3" x14ac:dyDescent="0.15">
      <c r="A5913">
        <v>594.60523264000005</v>
      </c>
      <c r="B5913">
        <v>594.59997558593795</v>
      </c>
      <c r="C5913" s="1">
        <f t="shared" si="92"/>
        <v>-5.2570540620990869</v>
      </c>
    </row>
    <row r="5914" spans="1:3" x14ac:dyDescent="0.15">
      <c r="A5914">
        <v>594.70524032000003</v>
      </c>
      <c r="B5914">
        <v>594.699951171875</v>
      </c>
      <c r="C5914" s="1">
        <f t="shared" si="92"/>
        <v>-5.2891481250298966</v>
      </c>
    </row>
    <row r="5915" spans="1:3" x14ac:dyDescent="0.15">
      <c r="A5915">
        <v>594.80523391999998</v>
      </c>
      <c r="B5915">
        <v>594.7998046875</v>
      </c>
      <c r="C5915" s="1">
        <f t="shared" si="92"/>
        <v>-5.429232499977843</v>
      </c>
    </row>
    <row r="5916" spans="1:3" x14ac:dyDescent="0.15">
      <c r="A5916">
        <v>594.90523903999997</v>
      </c>
      <c r="B5916">
        <v>594.89984130859398</v>
      </c>
      <c r="C5916" s="1">
        <f t="shared" si="92"/>
        <v>-5.39773140599209</v>
      </c>
    </row>
    <row r="5917" spans="1:3" x14ac:dyDescent="0.15">
      <c r="A5917">
        <v>595.00523903999999</v>
      </c>
      <c r="B5917">
        <v>595</v>
      </c>
      <c r="C5917" s="1">
        <f t="shared" si="92"/>
        <v>-5.239039999992201</v>
      </c>
    </row>
    <row r="5918" spans="1:3" x14ac:dyDescent="0.15">
      <c r="A5918">
        <v>595.10524032000001</v>
      </c>
      <c r="B5918">
        <v>595.09997558593795</v>
      </c>
      <c r="C5918" s="1">
        <f t="shared" si="92"/>
        <v>-5.2647340620524119</v>
      </c>
    </row>
    <row r="5919" spans="1:3" x14ac:dyDescent="0.15">
      <c r="A5919">
        <v>595.20523648000005</v>
      </c>
      <c r="B5919">
        <v>595.20001220703102</v>
      </c>
      <c r="C5919" s="1">
        <f t="shared" si="92"/>
        <v>-5.2242729690306078</v>
      </c>
    </row>
    <row r="5920" spans="1:3" x14ac:dyDescent="0.15">
      <c r="A5920">
        <v>595.30523775999995</v>
      </c>
      <c r="B5920">
        <v>595.29998779296898</v>
      </c>
      <c r="C5920" s="1">
        <f t="shared" si="92"/>
        <v>-5.2499670309771318</v>
      </c>
    </row>
    <row r="5921" spans="1:3" x14ac:dyDescent="0.15">
      <c r="A5921">
        <v>595.40523392</v>
      </c>
      <c r="B5921">
        <v>595.40002441406295</v>
      </c>
      <c r="C5921" s="1">
        <f t="shared" si="92"/>
        <v>-5.209505937045833</v>
      </c>
    </row>
    <row r="5922" spans="1:3" x14ac:dyDescent="0.15">
      <c r="A5922">
        <v>595.50522367999997</v>
      </c>
      <c r="B5922">
        <v>595.5</v>
      </c>
      <c r="C5922" s="1">
        <f t="shared" si="92"/>
        <v>-5.2236799999718642</v>
      </c>
    </row>
    <row r="5923" spans="1:3" x14ac:dyDescent="0.15">
      <c r="A5923">
        <v>595.60521600000004</v>
      </c>
      <c r="B5923">
        <v>595.599609375</v>
      </c>
      <c r="C5923" s="1">
        <f t="shared" si="92"/>
        <v>-5.6066250000412765</v>
      </c>
    </row>
    <row r="5924" spans="1:3" x14ac:dyDescent="0.15">
      <c r="A5924">
        <v>595.70523007999998</v>
      </c>
      <c r="B5924">
        <v>595.69958496093795</v>
      </c>
      <c r="C5924" s="1">
        <f t="shared" si="92"/>
        <v>-5.6451190620236957</v>
      </c>
    </row>
    <row r="5925" spans="1:3" x14ac:dyDescent="0.15">
      <c r="A5925">
        <v>595.80523647999996</v>
      </c>
      <c r="B5925">
        <v>595.79998779296898</v>
      </c>
      <c r="C5925" s="1">
        <f t="shared" si="92"/>
        <v>-5.248687030984911</v>
      </c>
    </row>
    <row r="5926" spans="1:3" x14ac:dyDescent="0.15">
      <c r="A5926">
        <v>595.90523647999999</v>
      </c>
      <c r="B5926">
        <v>595.90002441406295</v>
      </c>
      <c r="C5926" s="1">
        <f t="shared" si="92"/>
        <v>-5.2120659370302747</v>
      </c>
    </row>
    <row r="5927" spans="1:3" x14ac:dyDescent="0.15">
      <c r="A5927">
        <v>596.00521856</v>
      </c>
      <c r="B5927">
        <v>596</v>
      </c>
      <c r="C5927" s="1">
        <f t="shared" si="92"/>
        <v>-5.2185600000029808</v>
      </c>
    </row>
    <row r="5928" spans="1:3" x14ac:dyDescent="0.15">
      <c r="A5928">
        <v>596.10523264000005</v>
      </c>
      <c r="B5928">
        <v>596.09997558593795</v>
      </c>
      <c r="C5928" s="1">
        <f t="shared" si="92"/>
        <v>-5.2570540620990869</v>
      </c>
    </row>
    <row r="5929" spans="1:3" x14ac:dyDescent="0.15">
      <c r="A5929">
        <v>596.20523519999995</v>
      </c>
      <c r="B5929">
        <v>596.20001220703102</v>
      </c>
      <c r="C5929" s="1">
        <f t="shared" si="92"/>
        <v>-5.2229929689247001</v>
      </c>
    </row>
    <row r="5930" spans="1:3" x14ac:dyDescent="0.15">
      <c r="A5930">
        <v>596.30522880000001</v>
      </c>
      <c r="B5930">
        <v>596.29998779296898</v>
      </c>
      <c r="C5930" s="1">
        <f t="shared" si="92"/>
        <v>-5.2410070310315859</v>
      </c>
    </row>
    <row r="5931" spans="1:3" x14ac:dyDescent="0.15">
      <c r="A5931">
        <v>596.40523519999999</v>
      </c>
      <c r="B5931">
        <v>596.39990234375</v>
      </c>
      <c r="C5931" s="1">
        <f t="shared" si="92"/>
        <v>-5.3328562499928012</v>
      </c>
    </row>
    <row r="5932" spans="1:3" x14ac:dyDescent="0.15">
      <c r="A5932">
        <v>596.50522495999996</v>
      </c>
      <c r="B5932">
        <v>596.5</v>
      </c>
      <c r="C5932" s="1">
        <f t="shared" si="92"/>
        <v>-5.224959999964085</v>
      </c>
    </row>
    <row r="5933" spans="1:3" x14ac:dyDescent="0.15">
      <c r="A5933">
        <v>596.60523135999995</v>
      </c>
      <c r="B5933">
        <v>596.59991455078102</v>
      </c>
      <c r="C5933" s="1">
        <f t="shared" si="92"/>
        <v>-5.3168092189253002</v>
      </c>
    </row>
    <row r="5934" spans="1:3" x14ac:dyDescent="0.15">
      <c r="A5934">
        <v>596.70523135999997</v>
      </c>
      <c r="B5934">
        <v>596.69976806640602</v>
      </c>
      <c r="C5934" s="1">
        <f t="shared" si="92"/>
        <v>-5.4632935939480376</v>
      </c>
    </row>
    <row r="5935" spans="1:3" x14ac:dyDescent="0.15">
      <c r="A5935">
        <v>596.80521599999997</v>
      </c>
      <c r="B5935">
        <v>596.79986572265602</v>
      </c>
      <c r="C5935" s="1">
        <f t="shared" si="92"/>
        <v>-5.3502773439504381</v>
      </c>
    </row>
    <row r="5936" spans="1:3" x14ac:dyDescent="0.15">
      <c r="A5936">
        <v>596.90522111999996</v>
      </c>
      <c r="B5936">
        <v>596.90002441406295</v>
      </c>
      <c r="C5936" s="1">
        <f t="shared" si="92"/>
        <v>-5.1967059370099378</v>
      </c>
    </row>
    <row r="5937" spans="1:3" x14ac:dyDescent="0.15">
      <c r="A5937">
        <v>597.00522367999997</v>
      </c>
      <c r="B5937">
        <v>597</v>
      </c>
      <c r="C5937" s="1">
        <f t="shared" si="92"/>
        <v>-5.2236799999718642</v>
      </c>
    </row>
    <row r="5938" spans="1:3" x14ac:dyDescent="0.15">
      <c r="A5938">
        <v>597.1052416</v>
      </c>
      <c r="B5938">
        <v>597.09991455078102</v>
      </c>
      <c r="C5938" s="1">
        <f t="shared" si="92"/>
        <v>-5.3270492189767538</v>
      </c>
    </row>
    <row r="5939" spans="1:3" x14ac:dyDescent="0.15">
      <c r="A5939">
        <v>597.20522624</v>
      </c>
      <c r="B5939">
        <v>597.19989013671898</v>
      </c>
      <c r="C5939" s="1">
        <f t="shared" si="92"/>
        <v>-5.3361032810244069</v>
      </c>
    </row>
    <row r="5940" spans="1:3" x14ac:dyDescent="0.15">
      <c r="A5940">
        <v>597.30523008</v>
      </c>
      <c r="B5940">
        <v>597.29998779296898</v>
      </c>
      <c r="C5940" s="1">
        <f t="shared" si="92"/>
        <v>-5.2422870310238068</v>
      </c>
    </row>
    <row r="5941" spans="1:3" x14ac:dyDescent="0.15">
      <c r="A5941">
        <v>597.40522624000005</v>
      </c>
      <c r="B5941">
        <v>597.40002441406295</v>
      </c>
      <c r="C5941" s="1">
        <f t="shared" si="92"/>
        <v>-5.201825937092508</v>
      </c>
    </row>
    <row r="5942" spans="1:3" x14ac:dyDescent="0.15">
      <c r="A5942">
        <v>597.50523392000002</v>
      </c>
      <c r="B5942">
        <v>597.5</v>
      </c>
      <c r="C5942" s="1">
        <f t="shared" si="92"/>
        <v>-5.2339200000233177</v>
      </c>
    </row>
    <row r="5943" spans="1:3" x14ac:dyDescent="0.15">
      <c r="A5943">
        <v>597.60522367999999</v>
      </c>
      <c r="B5943">
        <v>597.60015869140602</v>
      </c>
      <c r="C5943" s="1">
        <f t="shared" si="92"/>
        <v>-5.0649885939719752</v>
      </c>
    </row>
    <row r="5944" spans="1:3" x14ac:dyDescent="0.15">
      <c r="A5944">
        <v>597.70523007999998</v>
      </c>
      <c r="B5944">
        <v>597.70001220703102</v>
      </c>
      <c r="C5944" s="1">
        <f t="shared" si="92"/>
        <v>-5.2178729689558168</v>
      </c>
    </row>
    <row r="5945" spans="1:3" x14ac:dyDescent="0.15">
      <c r="A5945">
        <v>597.80522624000002</v>
      </c>
      <c r="B5945">
        <v>597.800048828125</v>
      </c>
      <c r="C5945" s="1">
        <f t="shared" si="92"/>
        <v>-5.1774118750245179</v>
      </c>
    </row>
    <row r="5946" spans="1:3" x14ac:dyDescent="0.15">
      <c r="A5946">
        <v>597.90521983999997</v>
      </c>
      <c r="B5946">
        <v>597.89978027343795</v>
      </c>
      <c r="C5946" s="1">
        <f t="shared" si="92"/>
        <v>-5.4395665620177169</v>
      </c>
    </row>
    <row r="5947" spans="1:3" x14ac:dyDescent="0.15">
      <c r="A5947">
        <v>598.00521728000001</v>
      </c>
      <c r="B5947">
        <v>598</v>
      </c>
      <c r="C5947" s="1">
        <f t="shared" si="92"/>
        <v>-5.21728000001076</v>
      </c>
    </row>
    <row r="5948" spans="1:3" x14ac:dyDescent="0.15">
      <c r="A5948">
        <v>598.1052224</v>
      </c>
      <c r="B5948">
        <v>598.10003662109398</v>
      </c>
      <c r="C5948" s="1">
        <f t="shared" si="92"/>
        <v>-5.185778906025007</v>
      </c>
    </row>
    <row r="5949" spans="1:3" x14ac:dyDescent="0.15">
      <c r="A5949">
        <v>598.20522240000003</v>
      </c>
      <c r="B5949">
        <v>598.20001220703102</v>
      </c>
      <c r="C5949" s="1">
        <f t="shared" si="92"/>
        <v>-5.2101929690024917</v>
      </c>
    </row>
    <row r="5950" spans="1:3" x14ac:dyDescent="0.15">
      <c r="A5950">
        <v>598.30522752000002</v>
      </c>
      <c r="B5950">
        <v>598.29998779296898</v>
      </c>
      <c r="C5950" s="1">
        <f t="shared" si="92"/>
        <v>-5.2397270310393651</v>
      </c>
    </row>
    <row r="5951" spans="1:3" x14ac:dyDescent="0.15">
      <c r="A5951">
        <v>598.40521855999998</v>
      </c>
      <c r="B5951">
        <v>598.40002441406295</v>
      </c>
      <c r="C5951" s="1">
        <f t="shared" si="92"/>
        <v>-5.1941459370254961</v>
      </c>
    </row>
    <row r="5952" spans="1:3" x14ac:dyDescent="0.15">
      <c r="A5952">
        <v>598.50522367999997</v>
      </c>
      <c r="B5952">
        <v>598.5</v>
      </c>
      <c r="C5952" s="1">
        <f t="shared" si="92"/>
        <v>-5.2236799999718642</v>
      </c>
    </row>
    <row r="5953" spans="1:3" x14ac:dyDescent="0.15">
      <c r="A5953">
        <v>598.60522751999997</v>
      </c>
      <c r="B5953">
        <v>598.59991455078102</v>
      </c>
      <c r="C5953" s="1">
        <f t="shared" si="92"/>
        <v>-5.3129692189486377</v>
      </c>
    </row>
    <row r="5954" spans="1:3" x14ac:dyDescent="0.15">
      <c r="A5954">
        <v>598.70523007999998</v>
      </c>
      <c r="B5954">
        <v>598.70001220703102</v>
      </c>
      <c r="C5954" s="1">
        <f t="shared" si="92"/>
        <v>-5.2178729689558168</v>
      </c>
    </row>
    <row r="5955" spans="1:3" x14ac:dyDescent="0.15">
      <c r="A5955">
        <v>598.80521983999995</v>
      </c>
      <c r="B5955">
        <v>598.79998779296898</v>
      </c>
      <c r="C5955" s="1">
        <f t="shared" ref="C5955:C6018" si="93">1000*(B5955-A5955)</f>
        <v>-5.2320470309723532</v>
      </c>
    </row>
    <row r="5956" spans="1:3" x14ac:dyDescent="0.15">
      <c r="A5956">
        <v>598.90521855999998</v>
      </c>
      <c r="B5956">
        <v>598.89990234375</v>
      </c>
      <c r="C5956" s="1">
        <f t="shared" si="93"/>
        <v>-5.3162162499802434</v>
      </c>
    </row>
    <row r="5957" spans="1:3" x14ac:dyDescent="0.15">
      <c r="A5957">
        <v>599.00522623999996</v>
      </c>
      <c r="B5957">
        <v>598.99993896484398</v>
      </c>
      <c r="C5957" s="1">
        <f t="shared" si="93"/>
        <v>-5.2872751559789322</v>
      </c>
    </row>
    <row r="5958" spans="1:3" x14ac:dyDescent="0.15">
      <c r="A5958">
        <v>599.10520831999997</v>
      </c>
      <c r="B5958">
        <v>599.09991455078102</v>
      </c>
      <c r="C5958" s="1">
        <f t="shared" si="93"/>
        <v>-5.2937692189516383</v>
      </c>
    </row>
    <row r="5959" spans="1:3" x14ac:dyDescent="0.15">
      <c r="A5959">
        <v>599.20521728000006</v>
      </c>
      <c r="B5959">
        <v>599.19989013671898</v>
      </c>
      <c r="C5959" s="1">
        <f t="shared" si="93"/>
        <v>-5.327143281078861</v>
      </c>
    </row>
    <row r="5960" spans="1:3" x14ac:dyDescent="0.15">
      <c r="A5960">
        <v>599.30522624000002</v>
      </c>
      <c r="B5960">
        <v>599.29992675781295</v>
      </c>
      <c r="C5960" s="1">
        <f t="shared" si="93"/>
        <v>-5.2994821870697706</v>
      </c>
    </row>
    <row r="5961" spans="1:3" x14ac:dyDescent="0.15">
      <c r="A5961">
        <v>599.40521088000003</v>
      </c>
      <c r="B5961">
        <v>599.40002441406295</v>
      </c>
      <c r="C5961" s="1">
        <f t="shared" si="93"/>
        <v>-5.1864659370721711</v>
      </c>
    </row>
    <row r="5962" spans="1:3" x14ac:dyDescent="0.15">
      <c r="A5962">
        <v>599.50522239999998</v>
      </c>
      <c r="B5962">
        <v>599.5</v>
      </c>
      <c r="C5962" s="1">
        <f t="shared" si="93"/>
        <v>-5.2223999999796433</v>
      </c>
    </row>
    <row r="5963" spans="1:3" x14ac:dyDescent="0.15">
      <c r="A5963">
        <v>599.60522112000001</v>
      </c>
      <c r="B5963">
        <v>599.60003662109398</v>
      </c>
      <c r="C5963" s="1">
        <f t="shared" si="93"/>
        <v>-5.1844989060327862</v>
      </c>
    </row>
    <row r="5964" spans="1:3" x14ac:dyDescent="0.15">
      <c r="A5964">
        <v>599.70521856000005</v>
      </c>
      <c r="B5964">
        <v>599.69989013671898</v>
      </c>
      <c r="C5964" s="1">
        <f t="shared" si="93"/>
        <v>-5.3284232810710819</v>
      </c>
    </row>
    <row r="5965" spans="1:3" x14ac:dyDescent="0.15">
      <c r="A5965">
        <v>599.80522496000003</v>
      </c>
      <c r="B5965">
        <v>599.79998779296898</v>
      </c>
      <c r="C5965" s="1">
        <f t="shared" si="93"/>
        <v>-5.2371670310549234</v>
      </c>
    </row>
    <row r="5966" spans="1:3" x14ac:dyDescent="0.15">
      <c r="A5966">
        <v>599.90521727999999</v>
      </c>
      <c r="B5966">
        <v>599.90002441406295</v>
      </c>
      <c r="C5966" s="1">
        <f t="shared" si="93"/>
        <v>-5.1928659370332753</v>
      </c>
    </row>
    <row r="5967" spans="1:3" x14ac:dyDescent="0.15">
      <c r="A5967">
        <v>600.00521984</v>
      </c>
      <c r="B5967">
        <v>600</v>
      </c>
      <c r="C5967" s="1">
        <f t="shared" si="93"/>
        <v>-5.2198399999952017</v>
      </c>
    </row>
    <row r="5968" spans="1:3" x14ac:dyDescent="0.15">
      <c r="A5968">
        <v>600.1052224</v>
      </c>
      <c r="B5968">
        <v>600.09997558593795</v>
      </c>
      <c r="C5968" s="1">
        <f t="shared" si="93"/>
        <v>-5.2468140620476333</v>
      </c>
    </row>
    <row r="5969" spans="1:3" x14ac:dyDescent="0.15">
      <c r="A5969">
        <v>600.20522240000003</v>
      </c>
      <c r="B5969">
        <v>600.20001220703102</v>
      </c>
      <c r="C5969" s="1">
        <f t="shared" si="93"/>
        <v>-5.2101929690024917</v>
      </c>
    </row>
    <row r="5970" spans="1:3" x14ac:dyDescent="0.15">
      <c r="A5970">
        <v>600.30520320000005</v>
      </c>
      <c r="B5970">
        <v>600.29968261718795</v>
      </c>
      <c r="C5970" s="1">
        <f t="shared" si="93"/>
        <v>-5.5205828120961087</v>
      </c>
    </row>
    <row r="5971" spans="1:3" x14ac:dyDescent="0.15">
      <c r="A5971">
        <v>600.40521344000001</v>
      </c>
      <c r="B5971">
        <v>600.40008544921898</v>
      </c>
      <c r="C5971" s="1">
        <f t="shared" si="93"/>
        <v>-5.1279907810339864</v>
      </c>
    </row>
    <row r="5972" spans="1:3" x14ac:dyDescent="0.15">
      <c r="A5972">
        <v>600.50521984</v>
      </c>
      <c r="B5972">
        <v>600.49981689453102</v>
      </c>
      <c r="C5972" s="1">
        <f t="shared" si="93"/>
        <v>-5.4029454689725753</v>
      </c>
    </row>
    <row r="5973" spans="1:3" x14ac:dyDescent="0.15">
      <c r="A5973">
        <v>600.60521984000002</v>
      </c>
      <c r="B5973">
        <v>600.59979248046898</v>
      </c>
      <c r="C5973" s="1">
        <f t="shared" si="93"/>
        <v>-5.4273595310405653</v>
      </c>
    </row>
    <row r="5974" spans="1:3" x14ac:dyDescent="0.15">
      <c r="A5974">
        <v>600.70521599999995</v>
      </c>
      <c r="B5974">
        <v>600.69982910156295</v>
      </c>
      <c r="C5974" s="1">
        <f t="shared" si="93"/>
        <v>-5.3868984369955797</v>
      </c>
    </row>
    <row r="5975" spans="1:3" x14ac:dyDescent="0.15">
      <c r="A5975">
        <v>600.80521599999997</v>
      </c>
      <c r="B5975">
        <v>600.7998046875</v>
      </c>
      <c r="C5975" s="1">
        <f t="shared" si="93"/>
        <v>-5.4113124999730644</v>
      </c>
    </row>
    <row r="5976" spans="1:3" x14ac:dyDescent="0.15">
      <c r="A5976">
        <v>600.90521088000003</v>
      </c>
      <c r="B5976">
        <v>600.89996337890602</v>
      </c>
      <c r="C5976" s="1">
        <f t="shared" si="93"/>
        <v>-5.2475010940042921</v>
      </c>
    </row>
    <row r="5977" spans="1:3" x14ac:dyDescent="0.15">
      <c r="A5977">
        <v>601.00521600000002</v>
      </c>
      <c r="B5977">
        <v>600.99981689453102</v>
      </c>
      <c r="C5977" s="1">
        <f t="shared" si="93"/>
        <v>-5.3991054689959128</v>
      </c>
    </row>
    <row r="5978" spans="1:3" x14ac:dyDescent="0.15">
      <c r="A5978">
        <v>601.10521856000003</v>
      </c>
      <c r="B5978">
        <v>601.09979248046898</v>
      </c>
      <c r="C5978" s="1">
        <f t="shared" si="93"/>
        <v>-5.4260795310483445</v>
      </c>
    </row>
    <row r="5979" spans="1:3" x14ac:dyDescent="0.15">
      <c r="A5979">
        <v>601.20522368000002</v>
      </c>
      <c r="B5979">
        <v>601.19982910156295</v>
      </c>
      <c r="C5979" s="1">
        <f t="shared" si="93"/>
        <v>-5.3945784370625915</v>
      </c>
    </row>
    <row r="5980" spans="1:3" x14ac:dyDescent="0.15">
      <c r="A5980">
        <v>601.30521855999996</v>
      </c>
      <c r="B5980">
        <v>601.2998046875</v>
      </c>
      <c r="C5980" s="1">
        <f t="shared" si="93"/>
        <v>-5.4138724999575061</v>
      </c>
    </row>
    <row r="5981" spans="1:3" x14ac:dyDescent="0.15">
      <c r="A5981">
        <v>601.40521727999999</v>
      </c>
      <c r="B5981">
        <v>601.39984130859398</v>
      </c>
      <c r="C5981" s="1">
        <f t="shared" si="93"/>
        <v>-5.3759714060106489</v>
      </c>
    </row>
    <row r="5982" spans="1:3" x14ac:dyDescent="0.15">
      <c r="A5982">
        <v>601.50521088000005</v>
      </c>
      <c r="B5982">
        <v>601.5</v>
      </c>
      <c r="C5982" s="1">
        <f t="shared" si="93"/>
        <v>-5.2108800000496558</v>
      </c>
    </row>
    <row r="5983" spans="1:3" x14ac:dyDescent="0.15">
      <c r="A5983">
        <v>601.60520703999998</v>
      </c>
      <c r="B5983">
        <v>601.59997558593795</v>
      </c>
      <c r="C5983" s="1">
        <f t="shared" si="93"/>
        <v>-5.2314540620272965</v>
      </c>
    </row>
    <row r="5984" spans="1:3" x14ac:dyDescent="0.15">
      <c r="A5984">
        <v>601.70521087999998</v>
      </c>
      <c r="B5984">
        <v>601.70007324218795</v>
      </c>
      <c r="C5984" s="1">
        <f t="shared" si="93"/>
        <v>-5.1376378120266963</v>
      </c>
    </row>
    <row r="5985" spans="1:3" x14ac:dyDescent="0.15">
      <c r="A5985">
        <v>601.80521855999996</v>
      </c>
      <c r="B5985">
        <v>601.79998779296898</v>
      </c>
      <c r="C5985" s="1">
        <f t="shared" si="93"/>
        <v>-5.2307670309801324</v>
      </c>
    </row>
    <row r="5986" spans="1:3" x14ac:dyDescent="0.15">
      <c r="A5986">
        <v>601.90520191999997</v>
      </c>
      <c r="B5986">
        <v>601.90002441406295</v>
      </c>
      <c r="C5986" s="1">
        <f t="shared" si="93"/>
        <v>-5.1775059370129384</v>
      </c>
    </row>
    <row r="5987" spans="1:3" x14ac:dyDescent="0.15">
      <c r="A5987">
        <v>602.00521472000003</v>
      </c>
      <c r="B5987">
        <v>602</v>
      </c>
      <c r="C5987" s="1">
        <f t="shared" si="93"/>
        <v>-5.2147200000263183</v>
      </c>
    </row>
    <row r="5988" spans="1:3" x14ac:dyDescent="0.15">
      <c r="A5988">
        <v>602.10520959999997</v>
      </c>
      <c r="B5988">
        <v>602.09997558593795</v>
      </c>
      <c r="C5988" s="1">
        <f t="shared" si="93"/>
        <v>-5.2340140620117381</v>
      </c>
    </row>
    <row r="5989" spans="1:3" x14ac:dyDescent="0.15">
      <c r="A5989">
        <v>602.20521471999996</v>
      </c>
      <c r="B5989">
        <v>602.20001220703102</v>
      </c>
      <c r="C5989" s="1">
        <f t="shared" si="93"/>
        <v>-5.2025129689354799</v>
      </c>
    </row>
    <row r="5990" spans="1:3" x14ac:dyDescent="0.15">
      <c r="A5990">
        <v>602.30521855999996</v>
      </c>
      <c r="B5990">
        <v>602.29998779296898</v>
      </c>
      <c r="C5990" s="1">
        <f t="shared" si="93"/>
        <v>-5.2307670309801324</v>
      </c>
    </row>
    <row r="5991" spans="1:3" x14ac:dyDescent="0.15">
      <c r="A5991">
        <v>602.40520960000003</v>
      </c>
      <c r="B5991">
        <v>602.40002441406295</v>
      </c>
      <c r="C5991" s="1">
        <f t="shared" si="93"/>
        <v>-5.1851859370799502</v>
      </c>
    </row>
    <row r="5992" spans="1:3" x14ac:dyDescent="0.15">
      <c r="A5992">
        <v>602.50521472000003</v>
      </c>
      <c r="B5992">
        <v>602.49993896484398</v>
      </c>
      <c r="C5992" s="1">
        <f t="shared" si="93"/>
        <v>-5.2757551560489446</v>
      </c>
    </row>
    <row r="5993" spans="1:3" x14ac:dyDescent="0.15">
      <c r="A5993">
        <v>602.60521343999994</v>
      </c>
      <c r="B5993">
        <v>602.59979248046898</v>
      </c>
      <c r="C5993" s="1">
        <f t="shared" si="93"/>
        <v>-5.4209595309657743</v>
      </c>
    </row>
    <row r="5994" spans="1:3" x14ac:dyDescent="0.15">
      <c r="A5994">
        <v>602.70520959999999</v>
      </c>
      <c r="B5994">
        <v>602.699462890625</v>
      </c>
      <c r="C5994" s="1">
        <f t="shared" si="93"/>
        <v>-5.7467093749892229</v>
      </c>
    </row>
    <row r="5995" spans="1:3" x14ac:dyDescent="0.15">
      <c r="A5995">
        <v>602.80521599999997</v>
      </c>
      <c r="B5995">
        <v>602.800048828125</v>
      </c>
      <c r="C5995" s="1">
        <f t="shared" si="93"/>
        <v>-5.1671718749730644</v>
      </c>
    </row>
    <row r="5996" spans="1:3" x14ac:dyDescent="0.15">
      <c r="A5996">
        <v>602.90520575999994</v>
      </c>
      <c r="B5996">
        <v>602.89996337890602</v>
      </c>
      <c r="C5996" s="1">
        <f t="shared" si="93"/>
        <v>-5.2423810939217219</v>
      </c>
    </row>
    <row r="5997" spans="1:3" x14ac:dyDescent="0.15">
      <c r="A5997">
        <v>603.00521472000003</v>
      </c>
      <c r="B5997">
        <v>602.99993896484398</v>
      </c>
      <c r="C5997" s="1">
        <f t="shared" si="93"/>
        <v>-5.2757551560489446</v>
      </c>
    </row>
    <row r="5998" spans="1:3" x14ac:dyDescent="0.15">
      <c r="A5998">
        <v>603.10521215999995</v>
      </c>
      <c r="B5998">
        <v>603.09997558593795</v>
      </c>
      <c r="C5998" s="1">
        <f t="shared" si="93"/>
        <v>-5.2365740619961798</v>
      </c>
    </row>
    <row r="5999" spans="1:3" x14ac:dyDescent="0.15">
      <c r="A5999">
        <v>603.20520959999999</v>
      </c>
      <c r="B5999">
        <v>603.199951171875</v>
      </c>
      <c r="C5999" s="1">
        <f t="shared" si="93"/>
        <v>-5.2584281249892229</v>
      </c>
    </row>
    <row r="6000" spans="1:3" x14ac:dyDescent="0.15">
      <c r="A6000">
        <v>603.30521343999999</v>
      </c>
      <c r="B6000">
        <v>603.29998779296898</v>
      </c>
      <c r="C6000" s="1">
        <f t="shared" si="93"/>
        <v>-5.2256470310112491</v>
      </c>
    </row>
    <row r="6001" spans="1:3" x14ac:dyDescent="0.15">
      <c r="A6001">
        <v>603.40520575999994</v>
      </c>
      <c r="B6001">
        <v>603.39996337890602</v>
      </c>
      <c r="C6001" s="1">
        <f t="shared" si="93"/>
        <v>-5.2423810939217219</v>
      </c>
    </row>
    <row r="6002" spans="1:3" x14ac:dyDescent="0.15">
      <c r="A6002">
        <v>603.50520575999997</v>
      </c>
      <c r="B6002">
        <v>603.5</v>
      </c>
      <c r="C6002" s="1">
        <f t="shared" si="93"/>
        <v>-5.2057599999670856</v>
      </c>
    </row>
    <row r="6003" spans="1:3" x14ac:dyDescent="0.15">
      <c r="A6003">
        <v>603.60519295999995</v>
      </c>
      <c r="B6003">
        <v>603.599853515625</v>
      </c>
      <c r="C6003" s="1">
        <f t="shared" si="93"/>
        <v>-5.3394443749539278</v>
      </c>
    </row>
    <row r="6004" spans="1:3" x14ac:dyDescent="0.15">
      <c r="A6004">
        <v>603.70519807999995</v>
      </c>
      <c r="B6004">
        <v>603.699951171875</v>
      </c>
      <c r="C6004" s="1">
        <f t="shared" si="93"/>
        <v>-5.2469081249455485</v>
      </c>
    </row>
    <row r="6005" spans="1:3" x14ac:dyDescent="0.15">
      <c r="A6005">
        <v>603.80519296</v>
      </c>
      <c r="B6005">
        <v>603.79968261718795</v>
      </c>
      <c r="C6005" s="1">
        <f t="shared" si="93"/>
        <v>-5.5103428120446551</v>
      </c>
    </row>
    <row r="6006" spans="1:3" x14ac:dyDescent="0.15">
      <c r="A6006">
        <v>603.90520704000005</v>
      </c>
      <c r="B6006">
        <v>603.90008544921898</v>
      </c>
      <c r="C6006" s="1">
        <f t="shared" si="93"/>
        <v>-5.1215907810728822</v>
      </c>
    </row>
    <row r="6007" spans="1:3" x14ac:dyDescent="0.15">
      <c r="A6007">
        <v>604.00520575999997</v>
      </c>
      <c r="B6007">
        <v>604.00006103515602</v>
      </c>
      <c r="C6007" s="1">
        <f t="shared" si="93"/>
        <v>-5.1447248439444593</v>
      </c>
    </row>
    <row r="6008" spans="1:3" x14ac:dyDescent="0.15">
      <c r="A6008">
        <v>604.10519936000003</v>
      </c>
      <c r="B6008">
        <v>604.09997558593795</v>
      </c>
      <c r="C6008" s="1">
        <f t="shared" si="93"/>
        <v>-5.2237740620739714</v>
      </c>
    </row>
    <row r="6009" spans="1:3" x14ac:dyDescent="0.15">
      <c r="A6009">
        <v>604.20520704</v>
      </c>
      <c r="B6009">
        <v>604.199951171875</v>
      </c>
      <c r="C6009" s="1">
        <f t="shared" si="93"/>
        <v>-5.2558681250047812</v>
      </c>
    </row>
    <row r="6010" spans="1:3" x14ac:dyDescent="0.15">
      <c r="A6010">
        <v>604.30519679999998</v>
      </c>
      <c r="B6010">
        <v>604.29998779296898</v>
      </c>
      <c r="C6010" s="1">
        <f t="shared" si="93"/>
        <v>-5.2090070309986913</v>
      </c>
    </row>
    <row r="6011" spans="1:3" x14ac:dyDescent="0.15">
      <c r="A6011">
        <v>604.40519935999998</v>
      </c>
      <c r="B6011">
        <v>604.39996337890602</v>
      </c>
      <c r="C6011" s="1">
        <f t="shared" si="93"/>
        <v>-5.2359810939606177</v>
      </c>
    </row>
    <row r="6012" spans="1:3" x14ac:dyDescent="0.15">
      <c r="A6012">
        <v>604.50520831999995</v>
      </c>
      <c r="B6012">
        <v>604.49993896484398</v>
      </c>
      <c r="C6012" s="1">
        <f t="shared" si="93"/>
        <v>-5.2693551559741536</v>
      </c>
    </row>
    <row r="6013" spans="1:3" x14ac:dyDescent="0.15">
      <c r="A6013">
        <v>604.60520192000001</v>
      </c>
      <c r="B6013">
        <v>604.59967041015602</v>
      </c>
      <c r="C6013" s="1">
        <f t="shared" si="93"/>
        <v>-5.5315098439905341</v>
      </c>
    </row>
    <row r="6014" spans="1:3" x14ac:dyDescent="0.15">
      <c r="A6014">
        <v>604.70519936000005</v>
      </c>
      <c r="B6014">
        <v>604.70013427734398</v>
      </c>
      <c r="C6014" s="1">
        <f t="shared" si="93"/>
        <v>-5.0650826560740825</v>
      </c>
    </row>
    <row r="6015" spans="1:3" x14ac:dyDescent="0.15">
      <c r="A6015">
        <v>604.80519296</v>
      </c>
      <c r="B6015">
        <v>604.79974365234398</v>
      </c>
      <c r="C6015" s="1">
        <f t="shared" si="93"/>
        <v>-5.4493076560220288</v>
      </c>
    </row>
    <row r="6016" spans="1:3" x14ac:dyDescent="0.15">
      <c r="A6016">
        <v>604.90520447999995</v>
      </c>
      <c r="B6016">
        <v>604.89984130859398</v>
      </c>
      <c r="C6016" s="1">
        <f t="shared" si="93"/>
        <v>-5.3631714059747537</v>
      </c>
    </row>
    <row r="6017" spans="1:3" x14ac:dyDescent="0.15">
      <c r="A6017">
        <v>605.00519039999995</v>
      </c>
      <c r="B6017">
        <v>605</v>
      </c>
      <c r="C6017" s="1">
        <f t="shared" si="93"/>
        <v>-5.1903999999467487</v>
      </c>
    </row>
    <row r="6018" spans="1:3" x14ac:dyDescent="0.15">
      <c r="A6018">
        <v>605.10520575999999</v>
      </c>
      <c r="B6018">
        <v>605.09997558593795</v>
      </c>
      <c r="C6018" s="1">
        <f t="shared" si="93"/>
        <v>-5.2301740620350756</v>
      </c>
    </row>
    <row r="6019" spans="1:3" x14ac:dyDescent="0.15">
      <c r="A6019">
        <v>605.20520832</v>
      </c>
      <c r="B6019">
        <v>605.20001220703102</v>
      </c>
      <c r="C6019" s="1">
        <f t="shared" ref="C6019:C6082" si="94">1000*(B6019-A6019)</f>
        <v>-5.1961129689743757</v>
      </c>
    </row>
    <row r="6020" spans="1:3" x14ac:dyDescent="0.15">
      <c r="A6020">
        <v>605.30519551999998</v>
      </c>
      <c r="B6020">
        <v>605.29998779296898</v>
      </c>
      <c r="C6020" s="1">
        <f t="shared" si="94"/>
        <v>-5.2077270310064705</v>
      </c>
    </row>
    <row r="6021" spans="1:3" x14ac:dyDescent="0.15">
      <c r="A6021">
        <v>605.40520319999996</v>
      </c>
      <c r="B6021">
        <v>605.39990234375</v>
      </c>
      <c r="C6021" s="1">
        <f t="shared" si="94"/>
        <v>-5.3008562499599066</v>
      </c>
    </row>
    <row r="6022" spans="1:3" x14ac:dyDescent="0.15">
      <c r="A6022">
        <v>605.50520703999996</v>
      </c>
      <c r="B6022">
        <v>605.5</v>
      </c>
      <c r="C6022" s="1">
        <f t="shared" si="94"/>
        <v>-5.2070399999593064</v>
      </c>
    </row>
    <row r="6023" spans="1:3" x14ac:dyDescent="0.15">
      <c r="A6023">
        <v>605.60519808000004</v>
      </c>
      <c r="B6023">
        <v>605.59997558593795</v>
      </c>
      <c r="C6023" s="1">
        <f t="shared" si="94"/>
        <v>-5.2224940620817506</v>
      </c>
    </row>
    <row r="6024" spans="1:3" x14ac:dyDescent="0.15">
      <c r="A6024">
        <v>605.70520320000003</v>
      </c>
      <c r="B6024">
        <v>605.70001220703102</v>
      </c>
      <c r="C6024" s="1">
        <f t="shared" si="94"/>
        <v>-5.1909929690054923</v>
      </c>
    </row>
    <row r="6025" spans="1:3" x14ac:dyDescent="0.15">
      <c r="A6025">
        <v>605.80520576000004</v>
      </c>
      <c r="B6025">
        <v>605.79992675781295</v>
      </c>
      <c r="C6025" s="1">
        <f t="shared" si="94"/>
        <v>-5.2790021870805504</v>
      </c>
    </row>
    <row r="6026" spans="1:3" x14ac:dyDescent="0.15">
      <c r="A6026">
        <v>605.90519807999999</v>
      </c>
      <c r="B6026">
        <v>605.89996337890602</v>
      </c>
      <c r="C6026" s="1">
        <f t="shared" si="94"/>
        <v>-5.2347010939683969</v>
      </c>
    </row>
    <row r="6027" spans="1:3" x14ac:dyDescent="0.15">
      <c r="A6027">
        <v>606.00520575999997</v>
      </c>
      <c r="B6027">
        <v>606</v>
      </c>
      <c r="C6027" s="1">
        <f t="shared" si="94"/>
        <v>-5.2057599999670856</v>
      </c>
    </row>
    <row r="6028" spans="1:3" x14ac:dyDescent="0.15">
      <c r="A6028">
        <v>606.10518528</v>
      </c>
      <c r="B6028">
        <v>606.099853515625</v>
      </c>
      <c r="C6028" s="1">
        <f t="shared" si="94"/>
        <v>-5.3317643750006027</v>
      </c>
    </row>
    <row r="6029" spans="1:3" x14ac:dyDescent="0.15">
      <c r="A6029">
        <v>606.20518144000005</v>
      </c>
      <c r="B6029">
        <v>606.20001220703102</v>
      </c>
      <c r="C6029" s="1">
        <f t="shared" si="94"/>
        <v>-5.1692329690240513</v>
      </c>
    </row>
    <row r="6030" spans="1:3" x14ac:dyDescent="0.15">
      <c r="A6030">
        <v>606.30519935999996</v>
      </c>
      <c r="B6030">
        <v>606.29998779296898</v>
      </c>
      <c r="C6030" s="1">
        <f t="shared" si="94"/>
        <v>-5.211567030983133</v>
      </c>
    </row>
    <row r="6031" spans="1:3" x14ac:dyDescent="0.15">
      <c r="A6031">
        <v>606.4051968</v>
      </c>
      <c r="B6031">
        <v>606.39996337890602</v>
      </c>
      <c r="C6031" s="1">
        <f t="shared" si="94"/>
        <v>-5.2334210939761761</v>
      </c>
    </row>
    <row r="6032" spans="1:3" x14ac:dyDescent="0.15">
      <c r="A6032">
        <v>606.50520064</v>
      </c>
      <c r="B6032">
        <v>606.50006103515602</v>
      </c>
      <c r="C6032" s="1">
        <f t="shared" si="94"/>
        <v>-5.1396048439755759</v>
      </c>
    </row>
    <row r="6033" spans="1:3" x14ac:dyDescent="0.15">
      <c r="A6033">
        <v>606.60521087999996</v>
      </c>
      <c r="B6033">
        <v>606.60003662109398</v>
      </c>
      <c r="C6033" s="1">
        <f t="shared" si="94"/>
        <v>-5.1742589059813326</v>
      </c>
    </row>
    <row r="6034" spans="1:3" x14ac:dyDescent="0.15">
      <c r="A6034">
        <v>606.70518784000001</v>
      </c>
      <c r="B6034">
        <v>606.699951171875</v>
      </c>
      <c r="C6034" s="1">
        <f t="shared" si="94"/>
        <v>-5.2366681250077818</v>
      </c>
    </row>
    <row r="6035" spans="1:3" x14ac:dyDescent="0.15">
      <c r="A6035">
        <v>606.80520063999995</v>
      </c>
      <c r="B6035">
        <v>606.7998046875</v>
      </c>
      <c r="C6035" s="1">
        <f t="shared" si="94"/>
        <v>-5.3959524999527275</v>
      </c>
    </row>
    <row r="6036" spans="1:3" x14ac:dyDescent="0.15">
      <c r="A6036">
        <v>606.90519296000002</v>
      </c>
      <c r="B6036">
        <v>606.90008544921898</v>
      </c>
      <c r="C6036" s="1">
        <f t="shared" si="94"/>
        <v>-5.1075107810447662</v>
      </c>
    </row>
    <row r="6037" spans="1:3" x14ac:dyDescent="0.15">
      <c r="A6037">
        <v>607.00519552000003</v>
      </c>
      <c r="B6037">
        <v>606.99981689453102</v>
      </c>
      <c r="C6037" s="1">
        <f t="shared" si="94"/>
        <v>-5.3786254690066926</v>
      </c>
    </row>
    <row r="6038" spans="1:3" x14ac:dyDescent="0.15">
      <c r="A6038">
        <v>607.10519680000004</v>
      </c>
      <c r="B6038">
        <v>607.09979248046898</v>
      </c>
      <c r="C6038" s="1">
        <f t="shared" si="94"/>
        <v>-5.4043195310669034</v>
      </c>
    </row>
    <row r="6039" spans="1:3" x14ac:dyDescent="0.15">
      <c r="A6039">
        <v>607.20519936000005</v>
      </c>
      <c r="B6039">
        <v>607.19982910156295</v>
      </c>
      <c r="C6039" s="1">
        <f t="shared" si="94"/>
        <v>-5.3702584370967088</v>
      </c>
    </row>
    <row r="6040" spans="1:3" x14ac:dyDescent="0.15">
      <c r="A6040">
        <v>607.30519296</v>
      </c>
      <c r="B6040">
        <v>607.2998046875</v>
      </c>
      <c r="C6040" s="1">
        <f t="shared" si="94"/>
        <v>-5.3882724999994025</v>
      </c>
    </row>
    <row r="6041" spans="1:3" x14ac:dyDescent="0.15">
      <c r="A6041">
        <v>607.40518399999996</v>
      </c>
      <c r="B6041">
        <v>607.39971923828102</v>
      </c>
      <c r="C6041" s="1">
        <f t="shared" si="94"/>
        <v>-5.4647617189402808</v>
      </c>
    </row>
    <row r="6042" spans="1:3" x14ac:dyDescent="0.15">
      <c r="A6042">
        <v>607.50519168000005</v>
      </c>
      <c r="B6042">
        <v>607.5</v>
      </c>
      <c r="C6042" s="1">
        <f t="shared" si="94"/>
        <v>-5.1916800000526564</v>
      </c>
    </row>
    <row r="6043" spans="1:3" x14ac:dyDescent="0.15">
      <c r="A6043">
        <v>607.60518272000002</v>
      </c>
      <c r="B6043">
        <v>607.59997558593795</v>
      </c>
      <c r="C6043" s="1">
        <f t="shared" si="94"/>
        <v>-5.2071340620614137</v>
      </c>
    </row>
    <row r="6044" spans="1:3" x14ac:dyDescent="0.15">
      <c r="A6044">
        <v>607.70519551999996</v>
      </c>
      <c r="B6044">
        <v>607.70001220703102</v>
      </c>
      <c r="C6044" s="1">
        <f t="shared" si="94"/>
        <v>-5.1833129689384805</v>
      </c>
    </row>
    <row r="6045" spans="1:3" x14ac:dyDescent="0.15">
      <c r="A6045">
        <v>607.80519168000001</v>
      </c>
      <c r="B6045">
        <v>607.79998779296898</v>
      </c>
      <c r="C6045" s="1">
        <f t="shared" si="94"/>
        <v>-5.203887031029808</v>
      </c>
    </row>
    <row r="6046" spans="1:3" x14ac:dyDescent="0.15">
      <c r="A6046">
        <v>607.90519424000001</v>
      </c>
      <c r="B6046">
        <v>607.90008544921898</v>
      </c>
      <c r="C6046" s="1">
        <f t="shared" si="94"/>
        <v>-5.108790781036987</v>
      </c>
    </row>
    <row r="6047" spans="1:3" x14ac:dyDescent="0.15">
      <c r="A6047">
        <v>608.00519552000003</v>
      </c>
      <c r="B6047">
        <v>608</v>
      </c>
      <c r="C6047" s="1">
        <f t="shared" si="94"/>
        <v>-5.1955200000293189</v>
      </c>
    </row>
    <row r="6048" spans="1:3" x14ac:dyDescent="0.15">
      <c r="A6048">
        <v>608.10518911999998</v>
      </c>
      <c r="B6048">
        <v>608.09997558593795</v>
      </c>
      <c r="C6048" s="1">
        <f t="shared" si="94"/>
        <v>-5.2135340620225179</v>
      </c>
    </row>
    <row r="6049" spans="1:3" x14ac:dyDescent="0.15">
      <c r="A6049">
        <v>608.20519423999997</v>
      </c>
      <c r="B6049">
        <v>608.199951171875</v>
      </c>
      <c r="C6049" s="1">
        <f t="shared" si="94"/>
        <v>-5.243068124968886</v>
      </c>
    </row>
    <row r="6050" spans="1:3" x14ac:dyDescent="0.15">
      <c r="A6050">
        <v>608.30518784000003</v>
      </c>
      <c r="B6050">
        <v>608.29998779296898</v>
      </c>
      <c r="C6050" s="1">
        <f t="shared" si="94"/>
        <v>-5.2000470310531455</v>
      </c>
    </row>
    <row r="6051" spans="1:3" x14ac:dyDescent="0.15">
      <c r="A6051">
        <v>608.40519040000004</v>
      </c>
      <c r="B6051">
        <v>608.39996337890602</v>
      </c>
      <c r="C6051" s="1">
        <f t="shared" si="94"/>
        <v>-5.2270210940150719</v>
      </c>
    </row>
    <row r="6052" spans="1:3" x14ac:dyDescent="0.15">
      <c r="A6052">
        <v>608.50518271999999</v>
      </c>
      <c r="B6052">
        <v>608.49981689453102</v>
      </c>
      <c r="C6052" s="1">
        <f t="shared" si="94"/>
        <v>-5.3658254689707974</v>
      </c>
    </row>
    <row r="6053" spans="1:3" x14ac:dyDescent="0.15">
      <c r="A6053">
        <v>608.60518911999998</v>
      </c>
      <c r="B6053">
        <v>608.59997558593795</v>
      </c>
      <c r="C6053" s="1">
        <f t="shared" si="94"/>
        <v>-5.2135340620225179</v>
      </c>
    </row>
    <row r="6054" spans="1:3" x14ac:dyDescent="0.15">
      <c r="A6054">
        <v>608.70519039999999</v>
      </c>
      <c r="B6054">
        <v>608.70007324218795</v>
      </c>
      <c r="C6054" s="1">
        <f t="shared" si="94"/>
        <v>-5.1171578120374761</v>
      </c>
    </row>
    <row r="6055" spans="1:3" x14ac:dyDescent="0.15">
      <c r="A6055">
        <v>608.80518912000002</v>
      </c>
      <c r="B6055">
        <v>608.800048828125</v>
      </c>
      <c r="C6055" s="1">
        <f t="shared" si="94"/>
        <v>-5.14029187502274</v>
      </c>
    </row>
    <row r="6056" spans="1:3" x14ac:dyDescent="0.15">
      <c r="A6056">
        <v>608.90518655999995</v>
      </c>
      <c r="B6056">
        <v>608.89996337890602</v>
      </c>
      <c r="C6056" s="1">
        <f t="shared" si="94"/>
        <v>-5.2231810939247225</v>
      </c>
    </row>
    <row r="6057" spans="1:3" x14ac:dyDescent="0.15">
      <c r="A6057">
        <v>609.00518783999996</v>
      </c>
      <c r="B6057">
        <v>609.00006103515602</v>
      </c>
      <c r="C6057" s="1">
        <f t="shared" si="94"/>
        <v>-5.1268048439396807</v>
      </c>
    </row>
    <row r="6058" spans="1:3" x14ac:dyDescent="0.15">
      <c r="A6058">
        <v>609.10519039999997</v>
      </c>
      <c r="B6058">
        <v>609.09997558593795</v>
      </c>
      <c r="C6058" s="1">
        <f t="shared" si="94"/>
        <v>-5.2148140620147387</v>
      </c>
    </row>
    <row r="6059" spans="1:3" x14ac:dyDescent="0.15">
      <c r="A6059">
        <v>609.20519167999998</v>
      </c>
      <c r="B6059">
        <v>609.199951171875</v>
      </c>
      <c r="C6059" s="1">
        <f t="shared" si="94"/>
        <v>-5.2405081249844443</v>
      </c>
    </row>
    <row r="6060" spans="1:3" x14ac:dyDescent="0.15">
      <c r="A6060">
        <v>609.30518784000003</v>
      </c>
      <c r="B6060">
        <v>609.29998779296898</v>
      </c>
      <c r="C6060" s="1">
        <f t="shared" si="94"/>
        <v>-5.2000470310531455</v>
      </c>
    </row>
    <row r="6061" spans="1:3" x14ac:dyDescent="0.15">
      <c r="A6061">
        <v>609.40518271999997</v>
      </c>
      <c r="B6061">
        <v>609.39996337890602</v>
      </c>
      <c r="C6061" s="1">
        <f t="shared" si="94"/>
        <v>-5.21934109394806</v>
      </c>
    </row>
    <row r="6062" spans="1:3" x14ac:dyDescent="0.15">
      <c r="A6062">
        <v>609.50518527999998</v>
      </c>
      <c r="B6062">
        <v>609.5</v>
      </c>
      <c r="C6062" s="1">
        <f t="shared" si="94"/>
        <v>-5.1852799999778654</v>
      </c>
    </row>
    <row r="6063" spans="1:3" x14ac:dyDescent="0.15">
      <c r="A6063">
        <v>609.60518655999999</v>
      </c>
      <c r="B6063">
        <v>609.59997558593795</v>
      </c>
      <c r="C6063" s="1">
        <f t="shared" si="94"/>
        <v>-5.2109740620380762</v>
      </c>
    </row>
    <row r="6064" spans="1:3" x14ac:dyDescent="0.15">
      <c r="A6064">
        <v>609.70515839999996</v>
      </c>
      <c r="B6064">
        <v>609.69982910156295</v>
      </c>
      <c r="C6064" s="1">
        <f t="shared" si="94"/>
        <v>-5.3292984370045815</v>
      </c>
    </row>
    <row r="6065" spans="1:3" x14ac:dyDescent="0.15">
      <c r="A6065">
        <v>609.80518015999996</v>
      </c>
      <c r="B6065">
        <v>609.7998046875</v>
      </c>
      <c r="C6065" s="1">
        <f t="shared" si="94"/>
        <v>-5.3754724999635073</v>
      </c>
    </row>
    <row r="6066" spans="1:3" x14ac:dyDescent="0.15">
      <c r="A6066">
        <v>609.90518655999995</v>
      </c>
      <c r="B6066">
        <v>609.89996337890602</v>
      </c>
      <c r="C6066" s="1">
        <f t="shared" si="94"/>
        <v>-5.2231810939247225</v>
      </c>
    </row>
    <row r="6067" spans="1:3" x14ac:dyDescent="0.15">
      <c r="A6067">
        <v>610.00516991999996</v>
      </c>
      <c r="B6067">
        <v>609.99993896484398</v>
      </c>
      <c r="C6067" s="1">
        <f t="shared" si="94"/>
        <v>-5.2309551559801548</v>
      </c>
    </row>
    <row r="6068" spans="1:3" x14ac:dyDescent="0.15">
      <c r="A6068">
        <v>610.10518016000003</v>
      </c>
      <c r="B6068">
        <v>610.09997558593795</v>
      </c>
      <c r="C6068" s="1">
        <f t="shared" si="94"/>
        <v>-5.204574062076972</v>
      </c>
    </row>
    <row r="6069" spans="1:3" x14ac:dyDescent="0.15">
      <c r="A6069">
        <v>610.20518016000005</v>
      </c>
      <c r="B6069">
        <v>610.199951171875</v>
      </c>
      <c r="C6069" s="1">
        <f t="shared" si="94"/>
        <v>-5.2289881250544568</v>
      </c>
    </row>
    <row r="6070" spans="1:3" x14ac:dyDescent="0.15">
      <c r="A6070">
        <v>610.30517887999997</v>
      </c>
      <c r="B6070">
        <v>610.29992675781295</v>
      </c>
      <c r="C6070" s="1">
        <f t="shared" si="94"/>
        <v>-5.2521221870165391</v>
      </c>
    </row>
    <row r="6071" spans="1:3" x14ac:dyDescent="0.15">
      <c r="A6071">
        <v>610.40517248000003</v>
      </c>
      <c r="B6071">
        <v>610.39996337890602</v>
      </c>
      <c r="C6071" s="1">
        <f t="shared" si="94"/>
        <v>-5.2091010940102933</v>
      </c>
    </row>
    <row r="6072" spans="1:3" x14ac:dyDescent="0.15">
      <c r="A6072">
        <v>610.50517504000004</v>
      </c>
      <c r="B6072">
        <v>610.49993896484398</v>
      </c>
      <c r="C6072" s="1">
        <f t="shared" si="94"/>
        <v>-5.236075156062725</v>
      </c>
    </row>
    <row r="6073" spans="1:3" x14ac:dyDescent="0.15">
      <c r="A6073">
        <v>610.60518144000002</v>
      </c>
      <c r="B6073">
        <v>610.59997558593795</v>
      </c>
      <c r="C6073" s="1">
        <f t="shared" si="94"/>
        <v>-5.2058540620691929</v>
      </c>
    </row>
    <row r="6074" spans="1:3" x14ac:dyDescent="0.15">
      <c r="A6074">
        <v>610.7051712</v>
      </c>
      <c r="B6074">
        <v>610.699951171875</v>
      </c>
      <c r="C6074" s="1">
        <f t="shared" si="94"/>
        <v>-5.2200281249952241</v>
      </c>
    </row>
    <row r="6075" spans="1:3" x14ac:dyDescent="0.15">
      <c r="A6075">
        <v>610.80518656000004</v>
      </c>
      <c r="B6075">
        <v>610.79992675781295</v>
      </c>
      <c r="C6075" s="1">
        <f t="shared" si="94"/>
        <v>-5.259802187083551</v>
      </c>
    </row>
    <row r="6076" spans="1:3" x14ac:dyDescent="0.15">
      <c r="A6076">
        <v>610.90516095999999</v>
      </c>
      <c r="B6076">
        <v>610.90002441406295</v>
      </c>
      <c r="C6076" s="1">
        <f t="shared" si="94"/>
        <v>-5.1365459370344979</v>
      </c>
    </row>
    <row r="6077" spans="1:3" x14ac:dyDescent="0.15">
      <c r="A6077">
        <v>611.00517888000002</v>
      </c>
      <c r="B6077">
        <v>611</v>
      </c>
      <c r="C6077" s="1">
        <f t="shared" si="94"/>
        <v>-5.1788800000167612</v>
      </c>
    </row>
    <row r="6078" spans="1:3" x14ac:dyDescent="0.15">
      <c r="A6078">
        <v>611.10517760000005</v>
      </c>
      <c r="B6078">
        <v>611.10003662109398</v>
      </c>
      <c r="C6078" s="1">
        <f t="shared" si="94"/>
        <v>-5.140978906069904</v>
      </c>
    </row>
    <row r="6079" spans="1:3" x14ac:dyDescent="0.15">
      <c r="A6079">
        <v>611.20517631999996</v>
      </c>
      <c r="B6079">
        <v>611.19989013671898</v>
      </c>
      <c r="C6079" s="1">
        <f t="shared" si="94"/>
        <v>-5.2861832809867337</v>
      </c>
    </row>
    <row r="6080" spans="1:3" x14ac:dyDescent="0.15">
      <c r="A6080">
        <v>611.30517887999997</v>
      </c>
      <c r="B6080">
        <v>611.29998779296898</v>
      </c>
      <c r="C6080" s="1">
        <f t="shared" si="94"/>
        <v>-5.1910870309939128</v>
      </c>
    </row>
    <row r="6081" spans="1:3" x14ac:dyDescent="0.15">
      <c r="A6081">
        <v>611.40517632000001</v>
      </c>
      <c r="B6081">
        <v>611.39990234375</v>
      </c>
      <c r="C6081" s="1">
        <f t="shared" si="94"/>
        <v>-5.2739762500095821</v>
      </c>
    </row>
    <row r="6082" spans="1:3" x14ac:dyDescent="0.15">
      <c r="A6082">
        <v>611.50517376000005</v>
      </c>
      <c r="B6082">
        <v>611.5</v>
      </c>
      <c r="C6082" s="1">
        <f t="shared" si="94"/>
        <v>-5.1737600000478778</v>
      </c>
    </row>
    <row r="6083" spans="1:3" x14ac:dyDescent="0.15">
      <c r="A6083">
        <v>611.60518400000001</v>
      </c>
      <c r="B6083">
        <v>611.59991455078102</v>
      </c>
      <c r="C6083" s="1">
        <f t="shared" ref="C6083:C6146" si="95">1000*(B6083-A6083)</f>
        <v>-5.2694492189857556</v>
      </c>
    </row>
    <row r="6084" spans="1:3" x14ac:dyDescent="0.15">
      <c r="A6084">
        <v>611.70518016000005</v>
      </c>
      <c r="B6084">
        <v>611.699951171875</v>
      </c>
      <c r="C6084" s="1">
        <f t="shared" si="95"/>
        <v>-5.2289881250544568</v>
      </c>
    </row>
    <row r="6085" spans="1:3" x14ac:dyDescent="0.15">
      <c r="A6085">
        <v>611.80517631999999</v>
      </c>
      <c r="B6085">
        <v>611.79968261718795</v>
      </c>
      <c r="C6085" s="1">
        <f t="shared" si="95"/>
        <v>-5.4937028120320974</v>
      </c>
    </row>
    <row r="6086" spans="1:3" x14ac:dyDescent="0.15">
      <c r="A6086">
        <v>611.90518143999998</v>
      </c>
      <c r="B6086">
        <v>611.89978027343795</v>
      </c>
      <c r="C6086" s="1">
        <f t="shared" si="95"/>
        <v>-5.4011665620237181</v>
      </c>
    </row>
    <row r="6087" spans="1:3" x14ac:dyDescent="0.15">
      <c r="A6087">
        <v>612.00515840000003</v>
      </c>
      <c r="B6087">
        <v>611.99969482421898</v>
      </c>
      <c r="C6087" s="1">
        <f t="shared" si="95"/>
        <v>-5.4635757810501673</v>
      </c>
    </row>
    <row r="6088" spans="1:3" x14ac:dyDescent="0.15">
      <c r="A6088">
        <v>612.10516480000001</v>
      </c>
      <c r="B6088">
        <v>612.09942626953102</v>
      </c>
      <c r="C6088" s="1">
        <f t="shared" si="95"/>
        <v>-5.7385304689887562</v>
      </c>
    </row>
    <row r="6089" spans="1:3" x14ac:dyDescent="0.15">
      <c r="A6089">
        <v>612.20518656000002</v>
      </c>
      <c r="B6089">
        <v>612.19982910156295</v>
      </c>
      <c r="C6089" s="1">
        <f t="shared" si="95"/>
        <v>-5.3574584370608136</v>
      </c>
    </row>
    <row r="6090" spans="1:3" x14ac:dyDescent="0.15">
      <c r="A6090">
        <v>612.30517120000002</v>
      </c>
      <c r="B6090">
        <v>612.29986572265602</v>
      </c>
      <c r="C6090" s="1">
        <f t="shared" si="95"/>
        <v>-5.3054773439953351</v>
      </c>
    </row>
    <row r="6091" spans="1:3" x14ac:dyDescent="0.15">
      <c r="A6091">
        <v>612.40516735999995</v>
      </c>
      <c r="B6091">
        <v>612.40008544921898</v>
      </c>
      <c r="C6091" s="1">
        <f t="shared" si="95"/>
        <v>-5.0819107809729758</v>
      </c>
    </row>
    <row r="6092" spans="1:3" x14ac:dyDescent="0.15">
      <c r="A6092">
        <v>612.50517888000002</v>
      </c>
      <c r="B6092">
        <v>612.5</v>
      </c>
      <c r="C6092" s="1">
        <f t="shared" si="95"/>
        <v>-5.1788800000167612</v>
      </c>
    </row>
    <row r="6093" spans="1:3" x14ac:dyDescent="0.15">
      <c r="A6093">
        <v>612.60518144000002</v>
      </c>
      <c r="B6093">
        <v>612.59967041015602</v>
      </c>
      <c r="C6093" s="1">
        <f t="shared" si="95"/>
        <v>-5.5110298440013139</v>
      </c>
    </row>
    <row r="6094" spans="1:3" x14ac:dyDescent="0.15">
      <c r="A6094">
        <v>612.70518272000004</v>
      </c>
      <c r="B6094">
        <v>612.69970703125</v>
      </c>
      <c r="C6094" s="1">
        <f t="shared" si="95"/>
        <v>-5.4756887500388984</v>
      </c>
    </row>
    <row r="6095" spans="1:3" x14ac:dyDescent="0.15">
      <c r="A6095">
        <v>612.80516992000003</v>
      </c>
      <c r="B6095">
        <v>612.79998779296898</v>
      </c>
      <c r="C6095" s="1">
        <f t="shared" si="95"/>
        <v>-5.1821270310483669</v>
      </c>
    </row>
    <row r="6096" spans="1:3" x14ac:dyDescent="0.15">
      <c r="A6096">
        <v>612.90516095999999</v>
      </c>
      <c r="B6096">
        <v>612.89971923828102</v>
      </c>
      <c r="C6096" s="1">
        <f t="shared" si="95"/>
        <v>-5.4417217189666189</v>
      </c>
    </row>
    <row r="6097" spans="1:3" x14ac:dyDescent="0.15">
      <c r="A6097">
        <v>613.00517248000006</v>
      </c>
      <c r="B6097">
        <v>613</v>
      </c>
      <c r="C6097" s="1">
        <f t="shared" si="95"/>
        <v>-5.172480000055657</v>
      </c>
    </row>
    <row r="6098" spans="1:3" x14ac:dyDescent="0.15">
      <c r="A6098">
        <v>613.10517119999997</v>
      </c>
      <c r="B6098">
        <v>613.09973144531295</v>
      </c>
      <c r="C6098" s="1">
        <f t="shared" si="95"/>
        <v>-5.4397546870177393</v>
      </c>
    </row>
    <row r="6099" spans="1:3" x14ac:dyDescent="0.15">
      <c r="A6099">
        <v>613.20516736000002</v>
      </c>
      <c r="B6099">
        <v>613.19970703125</v>
      </c>
      <c r="C6099" s="1">
        <f t="shared" si="95"/>
        <v>-5.4603287500185615</v>
      </c>
    </row>
    <row r="6100" spans="1:3" x14ac:dyDescent="0.15">
      <c r="A6100">
        <v>613.30516480000006</v>
      </c>
      <c r="B6100">
        <v>613.29974365234398</v>
      </c>
      <c r="C6100" s="1">
        <f t="shared" si="95"/>
        <v>-5.4211476560794836</v>
      </c>
    </row>
    <row r="6101" spans="1:3" x14ac:dyDescent="0.15">
      <c r="A6101">
        <v>613.40516223999998</v>
      </c>
      <c r="B6101">
        <v>613.39978027343795</v>
      </c>
      <c r="C6101" s="1">
        <f t="shared" si="95"/>
        <v>-5.3819665620267187</v>
      </c>
    </row>
    <row r="6102" spans="1:3" x14ac:dyDescent="0.15">
      <c r="A6102">
        <v>613.50516735999997</v>
      </c>
      <c r="B6102">
        <v>613.5</v>
      </c>
      <c r="C6102" s="1">
        <f t="shared" si="95"/>
        <v>-5.1673599999730868</v>
      </c>
    </row>
    <row r="6103" spans="1:3" x14ac:dyDescent="0.15">
      <c r="A6103">
        <v>613.60516736</v>
      </c>
      <c r="B6103">
        <v>613.60003662109398</v>
      </c>
      <c r="C6103" s="1">
        <f t="shared" si="95"/>
        <v>-5.1307389060184505</v>
      </c>
    </row>
    <row r="6104" spans="1:3" x14ac:dyDescent="0.15">
      <c r="A6104">
        <v>613.70516864000001</v>
      </c>
      <c r="B6104">
        <v>613.70001220703102</v>
      </c>
      <c r="C6104" s="1">
        <f t="shared" si="95"/>
        <v>-5.1564329689881561</v>
      </c>
    </row>
    <row r="6105" spans="1:3" x14ac:dyDescent="0.15">
      <c r="A6105">
        <v>613.80517248000001</v>
      </c>
      <c r="B6105">
        <v>613.79986572265602</v>
      </c>
      <c r="C6105" s="1">
        <f t="shared" si="95"/>
        <v>-5.3067573439875559</v>
      </c>
    </row>
    <row r="6106" spans="1:3" x14ac:dyDescent="0.15">
      <c r="A6106">
        <v>613.9051584</v>
      </c>
      <c r="B6106">
        <v>613.90002441406295</v>
      </c>
      <c r="C6106" s="1">
        <f t="shared" si="95"/>
        <v>-5.1339859370500562</v>
      </c>
    </row>
    <row r="6107" spans="1:3" x14ac:dyDescent="0.15">
      <c r="A6107">
        <v>614.00516479999999</v>
      </c>
      <c r="B6107">
        <v>613.99938964843795</v>
      </c>
      <c r="C6107" s="1">
        <f t="shared" si="95"/>
        <v>-5.7751515620338978</v>
      </c>
    </row>
    <row r="6108" spans="1:3" x14ac:dyDescent="0.15">
      <c r="A6108">
        <v>614.10517247999996</v>
      </c>
      <c r="B6108">
        <v>614.09991455078102</v>
      </c>
      <c r="C6108" s="1">
        <f t="shared" si="95"/>
        <v>-5.2579292189420812</v>
      </c>
    </row>
    <row r="6109" spans="1:3" x14ac:dyDescent="0.15">
      <c r="A6109">
        <v>614.20516224000005</v>
      </c>
      <c r="B6109">
        <v>614.19970703125</v>
      </c>
      <c r="C6109" s="1">
        <f t="shared" si="95"/>
        <v>-5.4552087500496782</v>
      </c>
    </row>
    <row r="6110" spans="1:3" x14ac:dyDescent="0.15">
      <c r="A6110">
        <v>614.30516608000005</v>
      </c>
      <c r="B6110">
        <v>614.29992675781295</v>
      </c>
      <c r="C6110" s="1">
        <f t="shared" si="95"/>
        <v>-5.2393221870943307</v>
      </c>
    </row>
    <row r="6111" spans="1:3" x14ac:dyDescent="0.15">
      <c r="A6111">
        <v>614.4051584</v>
      </c>
      <c r="B6111">
        <v>614.39978027343795</v>
      </c>
      <c r="C6111" s="1">
        <f t="shared" si="95"/>
        <v>-5.3781265620500562</v>
      </c>
    </row>
    <row r="6112" spans="1:3" x14ac:dyDescent="0.15">
      <c r="A6112">
        <v>614.50516096000001</v>
      </c>
      <c r="B6112">
        <v>614.499755859375</v>
      </c>
      <c r="C6112" s="1">
        <f t="shared" si="95"/>
        <v>-5.4051006250119826</v>
      </c>
    </row>
    <row r="6113" spans="1:3" x14ac:dyDescent="0.15">
      <c r="A6113">
        <v>614.60515840000005</v>
      </c>
      <c r="B6113">
        <v>614.60003662109398</v>
      </c>
      <c r="C6113" s="1">
        <f t="shared" si="95"/>
        <v>-5.1217789060729046</v>
      </c>
    </row>
    <row r="6114" spans="1:3" x14ac:dyDescent="0.15">
      <c r="A6114">
        <v>614.70516352000004</v>
      </c>
      <c r="B6114">
        <v>614.70001220703102</v>
      </c>
      <c r="C6114" s="1">
        <f t="shared" si="95"/>
        <v>-5.1513129690192727</v>
      </c>
    </row>
    <row r="6115" spans="1:3" x14ac:dyDescent="0.15">
      <c r="A6115">
        <v>614.80515839999998</v>
      </c>
      <c r="B6115">
        <v>614.800048828125</v>
      </c>
      <c r="C6115" s="1">
        <f t="shared" si="95"/>
        <v>-5.1095718749820662</v>
      </c>
    </row>
    <row r="6116" spans="1:3" x14ac:dyDescent="0.15">
      <c r="A6116">
        <v>614.90516223999998</v>
      </c>
      <c r="B6116">
        <v>614.89996337890602</v>
      </c>
      <c r="C6116" s="1">
        <f t="shared" si="95"/>
        <v>-5.1988610939588398</v>
      </c>
    </row>
    <row r="6117" spans="1:3" x14ac:dyDescent="0.15">
      <c r="A6117">
        <v>615.00516735999997</v>
      </c>
      <c r="B6117">
        <v>615.00006103515602</v>
      </c>
      <c r="C6117" s="1">
        <f t="shared" si="95"/>
        <v>-5.1063248439504605</v>
      </c>
    </row>
    <row r="6118" spans="1:3" x14ac:dyDescent="0.15">
      <c r="A6118">
        <v>615.10515968000004</v>
      </c>
      <c r="B6118">
        <v>615.09997558593795</v>
      </c>
      <c r="C6118" s="1">
        <f t="shared" si="95"/>
        <v>-5.1840940620877518</v>
      </c>
    </row>
    <row r="6119" spans="1:3" x14ac:dyDescent="0.15">
      <c r="A6119">
        <v>615.20516352000004</v>
      </c>
      <c r="B6119">
        <v>615.199951171875</v>
      </c>
      <c r="C6119" s="1">
        <f t="shared" si="95"/>
        <v>-5.212348125041899</v>
      </c>
    </row>
    <row r="6120" spans="1:3" x14ac:dyDescent="0.15">
      <c r="A6120">
        <v>615.30516736000004</v>
      </c>
      <c r="B6120">
        <v>615.29998779296898</v>
      </c>
      <c r="C6120" s="1">
        <f t="shared" si="95"/>
        <v>-5.1795670310639252</v>
      </c>
    </row>
    <row r="6121" spans="1:3" x14ac:dyDescent="0.15">
      <c r="A6121">
        <v>615.40516223999998</v>
      </c>
      <c r="B6121">
        <v>615.39990234375</v>
      </c>
      <c r="C6121" s="1">
        <f t="shared" si="95"/>
        <v>-5.2598962499814661</v>
      </c>
    </row>
    <row r="6122" spans="1:3" x14ac:dyDescent="0.15">
      <c r="A6122">
        <v>615.50516863999997</v>
      </c>
      <c r="B6122">
        <v>615.49987792968795</v>
      </c>
      <c r="C6122" s="1">
        <f t="shared" si="95"/>
        <v>-5.2907103120105603</v>
      </c>
    </row>
    <row r="6123" spans="1:3" x14ac:dyDescent="0.15">
      <c r="A6123">
        <v>615.60514943999999</v>
      </c>
      <c r="B6123">
        <v>615.599609375</v>
      </c>
      <c r="C6123" s="1">
        <f t="shared" si="95"/>
        <v>-5.5400649999910456</v>
      </c>
    </row>
    <row r="6124" spans="1:3" x14ac:dyDescent="0.15">
      <c r="A6124">
        <v>615.70515967999995</v>
      </c>
      <c r="B6124">
        <v>615.69982910156295</v>
      </c>
      <c r="C6124" s="1">
        <f t="shared" si="95"/>
        <v>-5.3305784369968023</v>
      </c>
    </row>
    <row r="6125" spans="1:3" x14ac:dyDescent="0.15">
      <c r="A6125">
        <v>615.80516223999996</v>
      </c>
      <c r="B6125">
        <v>615.79986572265602</v>
      </c>
      <c r="C6125" s="1">
        <f t="shared" si="95"/>
        <v>-5.2965173439361024</v>
      </c>
    </row>
    <row r="6126" spans="1:3" x14ac:dyDescent="0.15">
      <c r="A6126">
        <v>615.90515328000004</v>
      </c>
      <c r="B6126">
        <v>615.89996337890602</v>
      </c>
      <c r="C6126" s="1">
        <f t="shared" si="95"/>
        <v>-5.1899010940132939</v>
      </c>
    </row>
    <row r="6127" spans="1:3" x14ac:dyDescent="0.15">
      <c r="A6127">
        <v>616.00516096000001</v>
      </c>
      <c r="B6127">
        <v>616</v>
      </c>
      <c r="C6127" s="1">
        <f t="shared" si="95"/>
        <v>-5.1609600000119826</v>
      </c>
    </row>
    <row r="6128" spans="1:3" x14ac:dyDescent="0.15">
      <c r="A6128">
        <v>616.10514432000002</v>
      </c>
      <c r="B6128">
        <v>616.10003662109398</v>
      </c>
      <c r="C6128" s="1">
        <f t="shared" si="95"/>
        <v>-5.1076989060447886</v>
      </c>
    </row>
    <row r="6129" spans="1:3" x14ac:dyDescent="0.15">
      <c r="A6129">
        <v>616.20515839999996</v>
      </c>
      <c r="B6129">
        <v>616.20001220703102</v>
      </c>
      <c r="C6129" s="1">
        <f t="shared" si="95"/>
        <v>-5.1461929689367025</v>
      </c>
    </row>
    <row r="6130" spans="1:3" x14ac:dyDescent="0.15">
      <c r="A6130">
        <v>616.30515839999998</v>
      </c>
      <c r="B6130">
        <v>616.29992675781295</v>
      </c>
      <c r="C6130" s="1">
        <f t="shared" si="95"/>
        <v>-5.2316421870273189</v>
      </c>
    </row>
    <row r="6131" spans="1:3" x14ac:dyDescent="0.15">
      <c r="A6131">
        <v>616.40514431999998</v>
      </c>
      <c r="B6131">
        <v>616.39978027343795</v>
      </c>
      <c r="C6131" s="1">
        <f t="shared" si="95"/>
        <v>-5.3640465620219402</v>
      </c>
    </row>
    <row r="6132" spans="1:3" x14ac:dyDescent="0.15">
      <c r="A6132">
        <v>616.50515840000003</v>
      </c>
      <c r="B6132">
        <v>616.49993896484398</v>
      </c>
      <c r="C6132" s="1">
        <f t="shared" si="95"/>
        <v>-5.2194351560501673</v>
      </c>
    </row>
    <row r="6133" spans="1:3" x14ac:dyDescent="0.15">
      <c r="A6133">
        <v>616.60515455999996</v>
      </c>
      <c r="B6133">
        <v>616.59967041015602</v>
      </c>
      <c r="C6133" s="1">
        <f t="shared" si="95"/>
        <v>-5.4841498439373026</v>
      </c>
    </row>
    <row r="6134" spans="1:3" x14ac:dyDescent="0.15">
      <c r="A6134">
        <v>616.70515327999999</v>
      </c>
      <c r="B6134">
        <v>616.69970703125</v>
      </c>
      <c r="C6134" s="1">
        <f t="shared" si="95"/>
        <v>-5.4462487499904455</v>
      </c>
    </row>
    <row r="6135" spans="1:3" x14ac:dyDescent="0.15">
      <c r="A6135">
        <v>616.80514431999995</v>
      </c>
      <c r="B6135">
        <v>616.79968261718795</v>
      </c>
      <c r="C6135" s="1">
        <f t="shared" si="95"/>
        <v>-5.4617028119992028</v>
      </c>
    </row>
    <row r="6136" spans="1:3" x14ac:dyDescent="0.15">
      <c r="A6136">
        <v>616.90514687999996</v>
      </c>
      <c r="B6136">
        <v>616.89978027343795</v>
      </c>
      <c r="C6136" s="1">
        <f t="shared" si="95"/>
        <v>-5.3666065620063819</v>
      </c>
    </row>
    <row r="6137" spans="1:3" x14ac:dyDescent="0.15">
      <c r="A6137">
        <v>617.00515584000004</v>
      </c>
      <c r="B6137">
        <v>616.99993896484398</v>
      </c>
      <c r="C6137" s="1">
        <f t="shared" si="95"/>
        <v>-5.2168751560657256</v>
      </c>
    </row>
    <row r="6138" spans="1:3" x14ac:dyDescent="0.15">
      <c r="A6138">
        <v>617.10515583999995</v>
      </c>
      <c r="B6138">
        <v>617.09967041015602</v>
      </c>
      <c r="C6138" s="1">
        <f t="shared" si="95"/>
        <v>-5.4854298439295235</v>
      </c>
    </row>
    <row r="6139" spans="1:3" x14ac:dyDescent="0.15">
      <c r="A6139">
        <v>617.20515327999999</v>
      </c>
      <c r="B6139">
        <v>617.19970703125</v>
      </c>
      <c r="C6139" s="1">
        <f t="shared" si="95"/>
        <v>-5.4462487499904455</v>
      </c>
    </row>
    <row r="6140" spans="1:3" x14ac:dyDescent="0.15">
      <c r="A6140">
        <v>617.30515072000003</v>
      </c>
      <c r="B6140">
        <v>617.29968261718795</v>
      </c>
      <c r="C6140" s="1">
        <f t="shared" si="95"/>
        <v>-5.4681028120739938</v>
      </c>
    </row>
    <row r="6141" spans="1:3" x14ac:dyDescent="0.15">
      <c r="A6141">
        <v>617.4051584</v>
      </c>
      <c r="B6141">
        <v>617.39971923828102</v>
      </c>
      <c r="C6141" s="1">
        <f t="shared" si="95"/>
        <v>-5.4391617189821773</v>
      </c>
    </row>
    <row r="6142" spans="1:3" x14ac:dyDescent="0.15">
      <c r="A6142">
        <v>617.50515199999995</v>
      </c>
      <c r="B6142">
        <v>617.49963378906295</v>
      </c>
      <c r="C6142" s="1">
        <f t="shared" si="95"/>
        <v>-5.5182109369980026</v>
      </c>
    </row>
    <row r="6143" spans="1:3" x14ac:dyDescent="0.15">
      <c r="A6143">
        <v>617.60514560000001</v>
      </c>
      <c r="B6143">
        <v>617.59991455078102</v>
      </c>
      <c r="C6143" s="1">
        <f t="shared" si="95"/>
        <v>-5.2310492189917568</v>
      </c>
    </row>
    <row r="6144" spans="1:3" x14ac:dyDescent="0.15">
      <c r="A6144">
        <v>617.70515967999995</v>
      </c>
      <c r="B6144">
        <v>617.70001220703102</v>
      </c>
      <c r="C6144" s="1">
        <f t="shared" si="95"/>
        <v>-5.1474729689289234</v>
      </c>
    </row>
    <row r="6145" spans="1:3" x14ac:dyDescent="0.15">
      <c r="A6145">
        <v>617.80514431999995</v>
      </c>
      <c r="B6145">
        <v>617.79992675781295</v>
      </c>
      <c r="C6145" s="1">
        <f t="shared" si="95"/>
        <v>-5.2175621869992028</v>
      </c>
    </row>
    <row r="6146" spans="1:3" x14ac:dyDescent="0.15">
      <c r="A6146">
        <v>617.90514687999996</v>
      </c>
      <c r="B6146">
        <v>617.89990234375</v>
      </c>
      <c r="C6146" s="1">
        <f t="shared" si="95"/>
        <v>-5.2445362499611292</v>
      </c>
    </row>
    <row r="6147" spans="1:3" x14ac:dyDescent="0.15">
      <c r="A6147">
        <v>618.00514176000001</v>
      </c>
      <c r="B6147">
        <v>617.99993896484398</v>
      </c>
      <c r="C6147" s="1">
        <f t="shared" ref="C6147:C6210" si="96">1000*(B6147-A6147)</f>
        <v>-5.2027951560376096</v>
      </c>
    </row>
    <row r="6148" spans="1:3" x14ac:dyDescent="0.15">
      <c r="A6148">
        <v>618.10514432000002</v>
      </c>
      <c r="B6148">
        <v>618.09967041015602</v>
      </c>
      <c r="C6148" s="1">
        <f t="shared" si="96"/>
        <v>-5.473909843999536</v>
      </c>
    </row>
    <row r="6149" spans="1:3" x14ac:dyDescent="0.15">
      <c r="A6149">
        <v>618.20514816000002</v>
      </c>
      <c r="B6149">
        <v>618.19989013671898</v>
      </c>
      <c r="C6149" s="1">
        <f t="shared" si="96"/>
        <v>-5.2580232810441885</v>
      </c>
    </row>
    <row r="6150" spans="1:3" x14ac:dyDescent="0.15">
      <c r="A6150">
        <v>618.30514816000004</v>
      </c>
      <c r="B6150">
        <v>618.29986572265602</v>
      </c>
      <c r="C6150" s="1">
        <f t="shared" si="96"/>
        <v>-5.2824373440216732</v>
      </c>
    </row>
    <row r="6151" spans="1:3" x14ac:dyDescent="0.15">
      <c r="A6151">
        <v>618.40514175999999</v>
      </c>
      <c r="B6151">
        <v>618.39996337890602</v>
      </c>
      <c r="C6151" s="1">
        <f t="shared" si="96"/>
        <v>-5.1783810939696195</v>
      </c>
    </row>
    <row r="6152" spans="1:3" x14ac:dyDescent="0.15">
      <c r="A6152">
        <v>618.50515456000005</v>
      </c>
      <c r="B6152">
        <v>618.49993896484398</v>
      </c>
      <c r="C6152" s="1">
        <f t="shared" si="96"/>
        <v>-5.2155951560735048</v>
      </c>
    </row>
    <row r="6153" spans="1:3" x14ac:dyDescent="0.15">
      <c r="A6153">
        <v>618.60514943999999</v>
      </c>
      <c r="B6153">
        <v>618.59997558593795</v>
      </c>
      <c r="C6153" s="1">
        <f t="shared" si="96"/>
        <v>-5.1738540620362983</v>
      </c>
    </row>
    <row r="6154" spans="1:3" x14ac:dyDescent="0.15">
      <c r="A6154">
        <v>618.70514944000001</v>
      </c>
      <c r="B6154">
        <v>618.699951171875</v>
      </c>
      <c r="C6154" s="1">
        <f t="shared" si="96"/>
        <v>-5.198268125013783</v>
      </c>
    </row>
    <row r="6155" spans="1:3" x14ac:dyDescent="0.15">
      <c r="A6155">
        <v>618.80514816000004</v>
      </c>
      <c r="B6155">
        <v>618.79992675781295</v>
      </c>
      <c r="C6155" s="1">
        <f t="shared" si="96"/>
        <v>-5.2214021870895522</v>
      </c>
    </row>
    <row r="6156" spans="1:3" x14ac:dyDescent="0.15">
      <c r="A6156">
        <v>618.90514559999997</v>
      </c>
      <c r="B6156">
        <v>618.89996337890602</v>
      </c>
      <c r="C6156" s="1">
        <f t="shared" si="96"/>
        <v>-5.1822210939462821</v>
      </c>
    </row>
    <row r="6157" spans="1:3" x14ac:dyDescent="0.15">
      <c r="A6157">
        <v>619.00514176000001</v>
      </c>
      <c r="B6157">
        <v>618.99993896484398</v>
      </c>
      <c r="C6157" s="1">
        <f t="shared" si="96"/>
        <v>-5.2027951560376096</v>
      </c>
    </row>
    <row r="6158" spans="1:3" x14ac:dyDescent="0.15">
      <c r="A6158">
        <v>619.10514943999999</v>
      </c>
      <c r="B6158">
        <v>619.09991455078102</v>
      </c>
      <c r="C6158" s="1">
        <f t="shared" si="96"/>
        <v>-5.2348892189684193</v>
      </c>
    </row>
    <row r="6159" spans="1:3" x14ac:dyDescent="0.15">
      <c r="A6159">
        <v>619.20513407999999</v>
      </c>
      <c r="B6159">
        <v>619.199951171875</v>
      </c>
      <c r="C6159" s="1">
        <f t="shared" si="96"/>
        <v>-5.1829081249934461</v>
      </c>
    </row>
    <row r="6160" spans="1:3" x14ac:dyDescent="0.15">
      <c r="A6160">
        <v>619.30513408000002</v>
      </c>
      <c r="B6160">
        <v>619.2998046875</v>
      </c>
      <c r="C6160" s="1">
        <f t="shared" si="96"/>
        <v>-5.3293925000161835</v>
      </c>
    </row>
    <row r="6161" spans="1:3" x14ac:dyDescent="0.15">
      <c r="A6161">
        <v>619.40514431999998</v>
      </c>
      <c r="B6161">
        <v>619.39990234375</v>
      </c>
      <c r="C6161" s="1">
        <f t="shared" si="96"/>
        <v>-5.2419762499766875</v>
      </c>
    </row>
    <row r="6162" spans="1:3" x14ac:dyDescent="0.15">
      <c r="A6162">
        <v>619.50514048000002</v>
      </c>
      <c r="B6162">
        <v>619.49993896484398</v>
      </c>
      <c r="C6162" s="1">
        <f t="shared" si="96"/>
        <v>-5.2015151560453887</v>
      </c>
    </row>
    <row r="6163" spans="1:3" x14ac:dyDescent="0.15">
      <c r="A6163">
        <v>619.60514432000002</v>
      </c>
      <c r="B6163">
        <v>619.59991455078102</v>
      </c>
      <c r="C6163" s="1">
        <f t="shared" si="96"/>
        <v>-5.229769218999536</v>
      </c>
    </row>
    <row r="6164" spans="1:3" x14ac:dyDescent="0.15">
      <c r="A6164">
        <v>619.70514175999995</v>
      </c>
      <c r="B6164">
        <v>619.69964599609398</v>
      </c>
      <c r="C6164" s="1">
        <f t="shared" si="96"/>
        <v>-5.4957639059693975</v>
      </c>
    </row>
    <row r="6165" spans="1:3" x14ac:dyDescent="0.15">
      <c r="A6165">
        <v>619.80513919999999</v>
      </c>
      <c r="B6165">
        <v>619.79992675781295</v>
      </c>
      <c r="C6165" s="1">
        <f t="shared" si="96"/>
        <v>-5.2124421870303195</v>
      </c>
    </row>
    <row r="6166" spans="1:3" x14ac:dyDescent="0.15">
      <c r="A6166">
        <v>619.90515072000005</v>
      </c>
      <c r="B6166">
        <v>619.89996337890602</v>
      </c>
      <c r="C6166" s="1">
        <f t="shared" si="96"/>
        <v>-5.1873410940288522</v>
      </c>
    </row>
    <row r="6167" spans="1:3" x14ac:dyDescent="0.15">
      <c r="A6167">
        <v>620.00513536000005</v>
      </c>
      <c r="B6167">
        <v>619.99993896484398</v>
      </c>
      <c r="C6167" s="1">
        <f t="shared" si="96"/>
        <v>-5.1963951560765054</v>
      </c>
    </row>
    <row r="6168" spans="1:3" x14ac:dyDescent="0.15">
      <c r="A6168">
        <v>620.10514432000002</v>
      </c>
      <c r="B6168">
        <v>620.09991455078102</v>
      </c>
      <c r="C6168" s="1">
        <f t="shared" si="96"/>
        <v>-5.229769218999536</v>
      </c>
    </row>
    <row r="6169" spans="1:3" x14ac:dyDescent="0.15">
      <c r="A6169">
        <v>620.20514175999995</v>
      </c>
      <c r="B6169">
        <v>620.199951171875</v>
      </c>
      <c r="C6169" s="1">
        <f t="shared" si="96"/>
        <v>-5.1905881249467711</v>
      </c>
    </row>
    <row r="6170" spans="1:3" x14ac:dyDescent="0.15">
      <c r="A6170">
        <v>620.30514431999995</v>
      </c>
      <c r="B6170">
        <v>620.2998046875</v>
      </c>
      <c r="C6170" s="1">
        <f t="shared" si="96"/>
        <v>-5.3396324999539502</v>
      </c>
    </row>
    <row r="6171" spans="1:3" x14ac:dyDescent="0.15">
      <c r="A6171">
        <v>620.40513408000004</v>
      </c>
      <c r="B6171">
        <v>620.399658203125</v>
      </c>
      <c r="C6171" s="1">
        <f t="shared" si="96"/>
        <v>-5.4758768750389208</v>
      </c>
    </row>
    <row r="6172" spans="1:3" x14ac:dyDescent="0.15">
      <c r="A6172">
        <v>620.50513792000004</v>
      </c>
      <c r="B6172">
        <v>620.50006103515602</v>
      </c>
      <c r="C6172" s="1">
        <f t="shared" si="96"/>
        <v>-5.0768848440156944</v>
      </c>
    </row>
    <row r="6173" spans="1:3" x14ac:dyDescent="0.15">
      <c r="A6173">
        <v>620.60513663999996</v>
      </c>
      <c r="B6173">
        <v>620.59991455078102</v>
      </c>
      <c r="C6173" s="1">
        <f t="shared" si="96"/>
        <v>-5.2220892189325241</v>
      </c>
    </row>
    <row r="6174" spans="1:3" x14ac:dyDescent="0.15">
      <c r="A6174">
        <v>620.70514047999995</v>
      </c>
      <c r="B6174">
        <v>620.699951171875</v>
      </c>
      <c r="C6174" s="1">
        <f t="shared" si="96"/>
        <v>-5.1893081249545503</v>
      </c>
    </row>
    <row r="6175" spans="1:3" x14ac:dyDescent="0.15">
      <c r="A6175">
        <v>620.80514816000004</v>
      </c>
      <c r="B6175">
        <v>620.79992675781295</v>
      </c>
      <c r="C6175" s="1">
        <f t="shared" si="96"/>
        <v>-5.2214021870895522</v>
      </c>
    </row>
    <row r="6176" spans="1:3" x14ac:dyDescent="0.15">
      <c r="A6176">
        <v>620.90513792000002</v>
      </c>
      <c r="B6176">
        <v>620.89996337890602</v>
      </c>
      <c r="C6176" s="1">
        <f t="shared" si="96"/>
        <v>-5.174541093992957</v>
      </c>
    </row>
    <row r="6177" spans="1:3" x14ac:dyDescent="0.15">
      <c r="A6177">
        <v>621.00514048000002</v>
      </c>
      <c r="B6177">
        <v>621.00012207031295</v>
      </c>
      <c r="C6177" s="1">
        <f t="shared" si="96"/>
        <v>-5.018409687068015</v>
      </c>
    </row>
    <row r="6178" spans="1:3" x14ac:dyDescent="0.15">
      <c r="A6178">
        <v>621.10513663999996</v>
      </c>
      <c r="B6178">
        <v>621.099853515625</v>
      </c>
      <c r="C6178" s="1">
        <f t="shared" si="96"/>
        <v>-5.2831243749551504</v>
      </c>
    </row>
    <row r="6179" spans="1:3" x14ac:dyDescent="0.15">
      <c r="A6179">
        <v>621.20511232000001</v>
      </c>
      <c r="B6179">
        <v>621.199951171875</v>
      </c>
      <c r="C6179" s="1">
        <f t="shared" si="96"/>
        <v>-5.161148125012005</v>
      </c>
    </row>
    <row r="6180" spans="1:3" x14ac:dyDescent="0.15">
      <c r="A6180">
        <v>621.30513280000002</v>
      </c>
      <c r="B6180">
        <v>621.300048828125</v>
      </c>
      <c r="C6180" s="1">
        <f t="shared" si="96"/>
        <v>-5.0839718750239626</v>
      </c>
    </row>
    <row r="6181" spans="1:3" x14ac:dyDescent="0.15">
      <c r="A6181">
        <v>621.40513536000003</v>
      </c>
      <c r="B6181">
        <v>621.39990234375</v>
      </c>
      <c r="C6181" s="1">
        <f t="shared" si="96"/>
        <v>-5.2330162500311417</v>
      </c>
    </row>
    <row r="6182" spans="1:3" x14ac:dyDescent="0.15">
      <c r="A6182">
        <v>621.50512895999998</v>
      </c>
      <c r="B6182">
        <v>621.499755859375</v>
      </c>
      <c r="C6182" s="1">
        <f t="shared" si="96"/>
        <v>-5.373100624979088</v>
      </c>
    </row>
    <row r="6183" spans="1:3" x14ac:dyDescent="0.15">
      <c r="A6183">
        <v>621.60511871999995</v>
      </c>
      <c r="B6183">
        <v>621.599853515625</v>
      </c>
      <c r="C6183" s="1">
        <f t="shared" si="96"/>
        <v>-5.2652043749503719</v>
      </c>
    </row>
    <row r="6184" spans="1:3" x14ac:dyDescent="0.15">
      <c r="A6184">
        <v>621.70513152000001</v>
      </c>
      <c r="B6184">
        <v>621.699951171875</v>
      </c>
      <c r="C6184" s="1">
        <f t="shared" si="96"/>
        <v>-5.1803481250090044</v>
      </c>
    </row>
    <row r="6185" spans="1:3" x14ac:dyDescent="0.15">
      <c r="A6185">
        <v>621.80513791999999</v>
      </c>
      <c r="B6185">
        <v>621.79992675781295</v>
      </c>
      <c r="C6185" s="1">
        <f t="shared" si="96"/>
        <v>-5.2111621870380986</v>
      </c>
    </row>
    <row r="6186" spans="1:3" x14ac:dyDescent="0.15">
      <c r="A6186">
        <v>621.90513536000003</v>
      </c>
      <c r="B6186">
        <v>621.89990234375</v>
      </c>
      <c r="C6186" s="1">
        <f t="shared" si="96"/>
        <v>-5.2330162500311417</v>
      </c>
    </row>
    <row r="6187" spans="1:3" x14ac:dyDescent="0.15">
      <c r="A6187">
        <v>622.00512767999999</v>
      </c>
      <c r="B6187">
        <v>621.99981689453102</v>
      </c>
      <c r="C6187" s="1">
        <f t="shared" si="96"/>
        <v>-5.3107854689642409</v>
      </c>
    </row>
    <row r="6188" spans="1:3" x14ac:dyDescent="0.15">
      <c r="A6188">
        <v>622.10513407999997</v>
      </c>
      <c r="B6188">
        <v>622.09991455078102</v>
      </c>
      <c r="C6188" s="1">
        <f t="shared" si="96"/>
        <v>-5.2195292189480824</v>
      </c>
    </row>
    <row r="6189" spans="1:3" x14ac:dyDescent="0.15">
      <c r="A6189">
        <v>622.20512512000005</v>
      </c>
      <c r="B6189">
        <v>622.20001220703102</v>
      </c>
      <c r="C6189" s="1">
        <f t="shared" si="96"/>
        <v>-5.1129129690252739</v>
      </c>
    </row>
    <row r="6190" spans="1:3" x14ac:dyDescent="0.15">
      <c r="A6190">
        <v>622.30513152000003</v>
      </c>
      <c r="B6190">
        <v>622.29992675781295</v>
      </c>
      <c r="C6190" s="1">
        <f t="shared" si="96"/>
        <v>-5.2047621870769945</v>
      </c>
    </row>
    <row r="6191" spans="1:3" x14ac:dyDescent="0.15">
      <c r="A6191">
        <v>622.40512895999996</v>
      </c>
      <c r="B6191">
        <v>622.39990234375</v>
      </c>
      <c r="C6191" s="1">
        <f t="shared" si="96"/>
        <v>-5.2266162499563507</v>
      </c>
    </row>
    <row r="6192" spans="1:3" x14ac:dyDescent="0.15">
      <c r="A6192">
        <v>622.50512639999999</v>
      </c>
      <c r="B6192">
        <v>622.5</v>
      </c>
      <c r="C6192" s="1">
        <f t="shared" si="96"/>
        <v>-5.1263999999946464</v>
      </c>
    </row>
    <row r="6193" spans="1:3" x14ac:dyDescent="0.15">
      <c r="A6193">
        <v>622.60513023999999</v>
      </c>
      <c r="B6193">
        <v>622.599853515625</v>
      </c>
      <c r="C6193" s="1">
        <f t="shared" si="96"/>
        <v>-5.2767243749940462</v>
      </c>
    </row>
    <row r="6194" spans="1:3" x14ac:dyDescent="0.15">
      <c r="A6194">
        <v>622.70512384000006</v>
      </c>
      <c r="B6194">
        <v>622.69970703125</v>
      </c>
      <c r="C6194" s="1">
        <f t="shared" si="96"/>
        <v>-5.4168087500556794</v>
      </c>
    </row>
    <row r="6195" spans="1:3" x14ac:dyDescent="0.15">
      <c r="A6195">
        <v>622.80512896000005</v>
      </c>
      <c r="B6195">
        <v>622.799560546875</v>
      </c>
      <c r="C6195" s="1">
        <f t="shared" si="96"/>
        <v>-5.5684131250473001</v>
      </c>
    </row>
    <row r="6196" spans="1:3" x14ac:dyDescent="0.15">
      <c r="A6196">
        <v>622.90513536000003</v>
      </c>
      <c r="B6196">
        <v>622.89984130859398</v>
      </c>
      <c r="C6196" s="1">
        <f t="shared" si="96"/>
        <v>-5.294051406053768</v>
      </c>
    </row>
    <row r="6197" spans="1:3" x14ac:dyDescent="0.15">
      <c r="A6197">
        <v>623.00512512</v>
      </c>
      <c r="B6197">
        <v>622.99987792968795</v>
      </c>
      <c r="C6197" s="1">
        <f t="shared" si="96"/>
        <v>-5.2471903120476782</v>
      </c>
    </row>
    <row r="6198" spans="1:3" x14ac:dyDescent="0.15">
      <c r="A6198">
        <v>623.10513151999999</v>
      </c>
      <c r="B6198">
        <v>623.09997558593795</v>
      </c>
      <c r="C6198" s="1">
        <f t="shared" si="96"/>
        <v>-5.1559340620315197</v>
      </c>
    </row>
    <row r="6199" spans="1:3" x14ac:dyDescent="0.15">
      <c r="A6199">
        <v>623.20512384000006</v>
      </c>
      <c r="B6199">
        <v>623.199951171875</v>
      </c>
      <c r="C6199" s="1">
        <f t="shared" si="96"/>
        <v>-5.1726681250556794</v>
      </c>
    </row>
    <row r="6200" spans="1:3" x14ac:dyDescent="0.15">
      <c r="A6200">
        <v>623.30512511999996</v>
      </c>
      <c r="B6200">
        <v>623.29986572265602</v>
      </c>
      <c r="C6200" s="1">
        <f t="shared" si="96"/>
        <v>-5.2593973439343245</v>
      </c>
    </row>
    <row r="6201" spans="1:3" x14ac:dyDescent="0.15">
      <c r="A6201">
        <v>623.40512639999997</v>
      </c>
      <c r="B6201">
        <v>623.39996337890602</v>
      </c>
      <c r="C6201" s="1">
        <f t="shared" si="96"/>
        <v>-5.1630210939492827</v>
      </c>
    </row>
    <row r="6202" spans="1:3" x14ac:dyDescent="0.15">
      <c r="A6202">
        <v>623.50512512</v>
      </c>
      <c r="B6202">
        <v>623.49987792968795</v>
      </c>
      <c r="C6202" s="1">
        <f t="shared" si="96"/>
        <v>-5.2471903120476782</v>
      </c>
    </row>
    <row r="6203" spans="1:3" x14ac:dyDescent="0.15">
      <c r="A6203">
        <v>623.60512768000001</v>
      </c>
      <c r="B6203">
        <v>623.59997558593795</v>
      </c>
      <c r="C6203" s="1">
        <f t="shared" si="96"/>
        <v>-5.1520940620548572</v>
      </c>
    </row>
    <row r="6204" spans="1:3" x14ac:dyDescent="0.15">
      <c r="A6204">
        <v>623.70512512000005</v>
      </c>
      <c r="B6204">
        <v>623.69989013671898</v>
      </c>
      <c r="C6204" s="1">
        <f t="shared" si="96"/>
        <v>-5.2349832810705266</v>
      </c>
    </row>
    <row r="6205" spans="1:3" x14ac:dyDescent="0.15">
      <c r="A6205">
        <v>623.80513024000004</v>
      </c>
      <c r="B6205">
        <v>623.79986572265602</v>
      </c>
      <c r="C6205" s="1">
        <f t="shared" si="96"/>
        <v>-5.2645173440168946</v>
      </c>
    </row>
    <row r="6206" spans="1:3" x14ac:dyDescent="0.15">
      <c r="A6206">
        <v>623.90511360000005</v>
      </c>
      <c r="B6206">
        <v>623.89971923828102</v>
      </c>
      <c r="C6206" s="1">
        <f t="shared" si="96"/>
        <v>-5.3943617190270743</v>
      </c>
    </row>
    <row r="6207" spans="1:3" x14ac:dyDescent="0.15">
      <c r="A6207">
        <v>624.00511615999994</v>
      </c>
      <c r="B6207">
        <v>623.99993896484398</v>
      </c>
      <c r="C6207" s="1">
        <f t="shared" si="96"/>
        <v>-5.1771951559658191</v>
      </c>
    </row>
    <row r="6208" spans="1:3" x14ac:dyDescent="0.15">
      <c r="A6208">
        <v>624.10512000000006</v>
      </c>
      <c r="B6208">
        <v>624.09997558593795</v>
      </c>
      <c r="C6208" s="1">
        <f t="shared" si="96"/>
        <v>-5.1444140621015322</v>
      </c>
    </row>
    <row r="6209" spans="1:3" x14ac:dyDescent="0.15">
      <c r="A6209">
        <v>624.20512127999996</v>
      </c>
      <c r="B6209">
        <v>624.199951171875</v>
      </c>
      <c r="C6209" s="1">
        <f t="shared" si="96"/>
        <v>-5.1701081249575509</v>
      </c>
    </row>
    <row r="6210" spans="1:3" x14ac:dyDescent="0.15">
      <c r="A6210">
        <v>624.30512639999995</v>
      </c>
      <c r="B6210">
        <v>624.29992675781295</v>
      </c>
      <c r="C6210" s="1">
        <f t="shared" si="96"/>
        <v>-5.1996421869944243</v>
      </c>
    </row>
    <row r="6211" spans="1:3" x14ac:dyDescent="0.15">
      <c r="A6211">
        <v>624.40511872000002</v>
      </c>
      <c r="B6211">
        <v>624.39996337890602</v>
      </c>
      <c r="C6211" s="1">
        <f t="shared" ref="C6211:C6274" si="97">1000*(B6211-A6211)</f>
        <v>-5.1553410939959576</v>
      </c>
    </row>
    <row r="6212" spans="1:3" x14ac:dyDescent="0.15">
      <c r="A6212">
        <v>624.50512000000003</v>
      </c>
      <c r="B6212">
        <v>624.49981689453102</v>
      </c>
      <c r="C6212" s="1">
        <f t="shared" si="97"/>
        <v>-5.3031054690109158</v>
      </c>
    </row>
    <row r="6213" spans="1:3" x14ac:dyDescent="0.15">
      <c r="A6213">
        <v>624.60512128000005</v>
      </c>
      <c r="B6213">
        <v>624.60009765625</v>
      </c>
      <c r="C6213" s="1">
        <f t="shared" si="97"/>
        <v>-5.0236237500485004</v>
      </c>
    </row>
    <row r="6214" spans="1:3" x14ac:dyDescent="0.15">
      <c r="A6214">
        <v>624.70512255999995</v>
      </c>
      <c r="B6214">
        <v>624.70007324218795</v>
      </c>
      <c r="C6214" s="1">
        <f t="shared" si="97"/>
        <v>-5.0493178119950244</v>
      </c>
    </row>
    <row r="6215" spans="1:3" x14ac:dyDescent="0.15">
      <c r="A6215">
        <v>624.80512255999997</v>
      </c>
      <c r="B6215">
        <v>624.79986572265602</v>
      </c>
      <c r="C6215" s="1">
        <f t="shared" si="97"/>
        <v>-5.2568373439498828</v>
      </c>
    </row>
    <row r="6216" spans="1:3" x14ac:dyDescent="0.15">
      <c r="A6216">
        <v>624.90512128</v>
      </c>
      <c r="B6216">
        <v>624.89990234375</v>
      </c>
      <c r="C6216" s="1">
        <f t="shared" si="97"/>
        <v>-5.2189362500030256</v>
      </c>
    </row>
    <row r="6217" spans="1:3" x14ac:dyDescent="0.15">
      <c r="A6217">
        <v>625.00512128000003</v>
      </c>
      <c r="B6217">
        <v>624.99969482421898</v>
      </c>
      <c r="C6217" s="1">
        <f t="shared" si="97"/>
        <v>-5.4264557810483893</v>
      </c>
    </row>
    <row r="6218" spans="1:3" x14ac:dyDescent="0.15">
      <c r="A6218">
        <v>625.10510720000002</v>
      </c>
      <c r="B6218">
        <v>625.099853515625</v>
      </c>
      <c r="C6218" s="1">
        <f t="shared" si="97"/>
        <v>-5.2536843750203843</v>
      </c>
    </row>
    <row r="6219" spans="1:3" x14ac:dyDescent="0.15">
      <c r="A6219">
        <v>625.20512255999995</v>
      </c>
      <c r="B6219">
        <v>625.19964599609398</v>
      </c>
      <c r="C6219" s="1">
        <f t="shared" si="97"/>
        <v>-5.4765639059723981</v>
      </c>
    </row>
    <row r="6220" spans="1:3" x14ac:dyDescent="0.15">
      <c r="A6220">
        <v>625.30511999999999</v>
      </c>
      <c r="B6220">
        <v>625.29998779296898</v>
      </c>
      <c r="C6220" s="1">
        <f t="shared" si="97"/>
        <v>-5.1322070310106938</v>
      </c>
    </row>
    <row r="6221" spans="1:3" x14ac:dyDescent="0.15">
      <c r="A6221">
        <v>625.40511488000004</v>
      </c>
      <c r="B6221">
        <v>625.39996337890602</v>
      </c>
      <c r="C6221" s="1">
        <f t="shared" si="97"/>
        <v>-5.1515010940192951</v>
      </c>
    </row>
    <row r="6222" spans="1:3" x14ac:dyDescent="0.15">
      <c r="A6222">
        <v>625.50511872000004</v>
      </c>
      <c r="B6222">
        <v>625.50006103515602</v>
      </c>
      <c r="C6222" s="1">
        <f t="shared" si="97"/>
        <v>-5.057684844018695</v>
      </c>
    </row>
    <row r="6223" spans="1:3" x14ac:dyDescent="0.15">
      <c r="A6223">
        <v>625.60512512000003</v>
      </c>
      <c r="B6223">
        <v>625.59997558593795</v>
      </c>
      <c r="C6223" s="1">
        <f t="shared" si="97"/>
        <v>-5.1495340620704155</v>
      </c>
    </row>
    <row r="6224" spans="1:3" x14ac:dyDescent="0.15">
      <c r="A6224">
        <v>625.70511999999997</v>
      </c>
      <c r="B6224">
        <v>625.70007324218795</v>
      </c>
      <c r="C6224" s="1">
        <f t="shared" si="97"/>
        <v>-5.0467578120105827</v>
      </c>
    </row>
    <row r="6225" spans="1:3" x14ac:dyDescent="0.15">
      <c r="A6225">
        <v>625.80511872</v>
      </c>
      <c r="B6225">
        <v>625.79998779296898</v>
      </c>
      <c r="C6225" s="1">
        <f t="shared" si="97"/>
        <v>-5.1309270310184729</v>
      </c>
    </row>
    <row r="6226" spans="1:3" x14ac:dyDescent="0.15">
      <c r="A6226">
        <v>625.90511616000003</v>
      </c>
      <c r="B6226">
        <v>625.90008544921898</v>
      </c>
      <c r="C6226" s="1">
        <f t="shared" si="97"/>
        <v>-5.0307107810567686</v>
      </c>
    </row>
    <row r="6227" spans="1:3" x14ac:dyDescent="0.15">
      <c r="A6227">
        <v>626.00510847999999</v>
      </c>
      <c r="B6227">
        <v>626.00006103515602</v>
      </c>
      <c r="C6227" s="1">
        <f t="shared" si="97"/>
        <v>-5.0474448439672415</v>
      </c>
    </row>
    <row r="6228" spans="1:3" x14ac:dyDescent="0.15">
      <c r="A6228">
        <v>626.10512000000006</v>
      </c>
      <c r="B6228">
        <v>626.09991455078102</v>
      </c>
      <c r="C6228" s="1">
        <f t="shared" si="97"/>
        <v>-5.2054492190336532</v>
      </c>
    </row>
    <row r="6229" spans="1:3" x14ac:dyDescent="0.15">
      <c r="A6229">
        <v>626.20510848000004</v>
      </c>
      <c r="B6229">
        <v>626.19964599609398</v>
      </c>
      <c r="C6229" s="1">
        <f t="shared" si="97"/>
        <v>-5.4624839060579689</v>
      </c>
    </row>
    <row r="6230" spans="1:3" x14ac:dyDescent="0.15">
      <c r="A6230">
        <v>626.30511104000004</v>
      </c>
      <c r="B6230">
        <v>626.300048828125</v>
      </c>
      <c r="C6230" s="1">
        <f t="shared" si="97"/>
        <v>-5.0622118750425216</v>
      </c>
    </row>
    <row r="6231" spans="1:3" x14ac:dyDescent="0.15">
      <c r="A6231">
        <v>626.40511616000003</v>
      </c>
      <c r="B6231">
        <v>626.40002441406295</v>
      </c>
      <c r="C6231" s="1">
        <f t="shared" si="97"/>
        <v>-5.0917459370793949</v>
      </c>
    </row>
    <row r="6232" spans="1:3" x14ac:dyDescent="0.15">
      <c r="A6232">
        <v>626.50511231999997</v>
      </c>
      <c r="B6232">
        <v>626.49993896484398</v>
      </c>
      <c r="C6232" s="1">
        <f t="shared" si="97"/>
        <v>-5.1733551559891566</v>
      </c>
    </row>
    <row r="6233" spans="1:3" x14ac:dyDescent="0.15">
      <c r="A6233">
        <v>626.60511359999998</v>
      </c>
      <c r="B6233">
        <v>626.60003662109398</v>
      </c>
      <c r="C6233" s="1">
        <f t="shared" si="97"/>
        <v>-5.0769789060041148</v>
      </c>
    </row>
    <row r="6234" spans="1:3" x14ac:dyDescent="0.15">
      <c r="A6234">
        <v>626.70511232000001</v>
      </c>
      <c r="B6234">
        <v>626.699951171875</v>
      </c>
      <c r="C6234" s="1">
        <f t="shared" si="97"/>
        <v>-5.161148125012005</v>
      </c>
    </row>
    <row r="6235" spans="1:3" x14ac:dyDescent="0.15">
      <c r="A6235">
        <v>626.80511232000003</v>
      </c>
      <c r="B6235">
        <v>626.79998779296898</v>
      </c>
      <c r="C6235" s="1">
        <f t="shared" si="97"/>
        <v>-5.1245270310573687</v>
      </c>
    </row>
    <row r="6236" spans="1:3" x14ac:dyDescent="0.15">
      <c r="A6236">
        <v>626.90511872000002</v>
      </c>
      <c r="B6236">
        <v>626.89996337890602</v>
      </c>
      <c r="C6236" s="1">
        <f t="shared" si="97"/>
        <v>-5.1553410939959576</v>
      </c>
    </row>
    <row r="6237" spans="1:3" x14ac:dyDescent="0.15">
      <c r="A6237">
        <v>627.00511231999997</v>
      </c>
      <c r="B6237">
        <v>627</v>
      </c>
      <c r="C6237" s="1">
        <f t="shared" si="97"/>
        <v>-5.1123199999665303</v>
      </c>
    </row>
    <row r="6238" spans="1:3" x14ac:dyDescent="0.15">
      <c r="A6238">
        <v>627.10510592000003</v>
      </c>
      <c r="B6238">
        <v>627.09997558593795</v>
      </c>
      <c r="C6238" s="1">
        <f t="shared" si="97"/>
        <v>-5.1303340620734161</v>
      </c>
    </row>
    <row r="6239" spans="1:3" x14ac:dyDescent="0.15">
      <c r="A6239">
        <v>627.20509951999998</v>
      </c>
      <c r="B6239">
        <v>627.20001220703102</v>
      </c>
      <c r="C6239" s="1">
        <f t="shared" si="97"/>
        <v>-5.0873129689534835</v>
      </c>
    </row>
    <row r="6240" spans="1:3" x14ac:dyDescent="0.15">
      <c r="A6240">
        <v>627.30510719999995</v>
      </c>
      <c r="B6240">
        <v>627.29986572265602</v>
      </c>
      <c r="C6240" s="1">
        <f t="shared" si="97"/>
        <v>-5.2414773439295459</v>
      </c>
    </row>
    <row r="6241" spans="1:3" x14ac:dyDescent="0.15">
      <c r="A6241">
        <v>627.40511360000005</v>
      </c>
      <c r="B6241">
        <v>627.39971923828102</v>
      </c>
      <c r="C6241" s="1">
        <f t="shared" si="97"/>
        <v>-5.3943617190270743</v>
      </c>
    </row>
    <row r="6242" spans="1:3" x14ac:dyDescent="0.15">
      <c r="A6242">
        <v>627.50510336000002</v>
      </c>
      <c r="B6242">
        <v>627.49993896484398</v>
      </c>
      <c r="C6242" s="1">
        <f t="shared" si="97"/>
        <v>-5.1643951560436108</v>
      </c>
    </row>
    <row r="6243" spans="1:3" x14ac:dyDescent="0.15">
      <c r="A6243">
        <v>627.60510720000002</v>
      </c>
      <c r="B6243">
        <v>627.60003662109398</v>
      </c>
      <c r="C6243" s="1">
        <f t="shared" si="97"/>
        <v>-5.0705789060430106</v>
      </c>
    </row>
    <row r="6244" spans="1:3" x14ac:dyDescent="0.15">
      <c r="A6244">
        <v>627.70510720000004</v>
      </c>
      <c r="B6244">
        <v>627.699951171875</v>
      </c>
      <c r="C6244" s="1">
        <f t="shared" si="97"/>
        <v>-5.1560281250431217</v>
      </c>
    </row>
    <row r="6245" spans="1:3" x14ac:dyDescent="0.15">
      <c r="A6245">
        <v>627.80510976000005</v>
      </c>
      <c r="B6245">
        <v>627.79992675781295</v>
      </c>
      <c r="C6245" s="1">
        <f t="shared" si="97"/>
        <v>-5.1830021870955534</v>
      </c>
    </row>
    <row r="6246" spans="1:3" x14ac:dyDescent="0.15">
      <c r="A6246">
        <v>627.90510719999997</v>
      </c>
      <c r="B6246">
        <v>627.90002441406295</v>
      </c>
      <c r="C6246" s="1">
        <f t="shared" si="97"/>
        <v>-5.0827859370201622</v>
      </c>
    </row>
    <row r="6247" spans="1:3" x14ac:dyDescent="0.15">
      <c r="A6247">
        <v>628.00511103999997</v>
      </c>
      <c r="B6247">
        <v>628</v>
      </c>
      <c r="C6247" s="1">
        <f t="shared" si="97"/>
        <v>-5.1110399999743095</v>
      </c>
    </row>
    <row r="6248" spans="1:3" x14ac:dyDescent="0.15">
      <c r="A6248">
        <v>628.10510592000003</v>
      </c>
      <c r="B6248">
        <v>628.09997558593795</v>
      </c>
      <c r="C6248" s="1">
        <f t="shared" si="97"/>
        <v>-5.1303340620734161</v>
      </c>
    </row>
    <row r="6249" spans="1:3" x14ac:dyDescent="0.15">
      <c r="A6249">
        <v>628.20510335999995</v>
      </c>
      <c r="B6249">
        <v>628.199951171875</v>
      </c>
      <c r="C6249" s="1">
        <f t="shared" si="97"/>
        <v>-5.1521881249527723</v>
      </c>
    </row>
    <row r="6250" spans="1:3" x14ac:dyDescent="0.15">
      <c r="A6250">
        <v>628.30511104000004</v>
      </c>
      <c r="B6250">
        <v>628.300048828125</v>
      </c>
      <c r="C6250" s="1">
        <f t="shared" si="97"/>
        <v>-5.0622118750425216</v>
      </c>
    </row>
    <row r="6251" spans="1:3" x14ac:dyDescent="0.15">
      <c r="A6251">
        <v>628.40511103999995</v>
      </c>
      <c r="B6251">
        <v>628.39996337890602</v>
      </c>
      <c r="C6251" s="1">
        <f t="shared" si="97"/>
        <v>-5.1476610939289458</v>
      </c>
    </row>
    <row r="6252" spans="1:3" x14ac:dyDescent="0.15">
      <c r="A6252">
        <v>628.50510975999998</v>
      </c>
      <c r="B6252">
        <v>628.49993896484398</v>
      </c>
      <c r="C6252" s="1">
        <f t="shared" si="97"/>
        <v>-5.170795156004715</v>
      </c>
    </row>
    <row r="6253" spans="1:3" x14ac:dyDescent="0.15">
      <c r="A6253">
        <v>628.60509695999997</v>
      </c>
      <c r="B6253">
        <v>628.59973144531295</v>
      </c>
      <c r="C6253" s="1">
        <f t="shared" si="97"/>
        <v>-5.3655146870141834</v>
      </c>
    </row>
    <row r="6254" spans="1:3" x14ac:dyDescent="0.15">
      <c r="A6254">
        <v>628.70510592000005</v>
      </c>
      <c r="B6254">
        <v>628.69970703125</v>
      </c>
      <c r="C6254" s="1">
        <f t="shared" si="97"/>
        <v>-5.3988887500509009</v>
      </c>
    </row>
    <row r="6255" spans="1:3" x14ac:dyDescent="0.15">
      <c r="A6255">
        <v>628.80510463999997</v>
      </c>
      <c r="B6255">
        <v>628.79998779296898</v>
      </c>
      <c r="C6255" s="1">
        <f t="shared" si="97"/>
        <v>-5.1168470309903569</v>
      </c>
    </row>
    <row r="6256" spans="1:3" x14ac:dyDescent="0.15">
      <c r="A6256">
        <v>628.90509952000002</v>
      </c>
      <c r="B6256">
        <v>628.89990234375</v>
      </c>
      <c r="C6256" s="1">
        <f t="shared" si="97"/>
        <v>-5.1971762500215846</v>
      </c>
    </row>
    <row r="6257" spans="1:3" x14ac:dyDescent="0.15">
      <c r="A6257">
        <v>629.00510208000003</v>
      </c>
      <c r="B6257">
        <v>628.99987792968795</v>
      </c>
      <c r="C6257" s="1">
        <f t="shared" si="97"/>
        <v>-5.2241503120740163</v>
      </c>
    </row>
    <row r="6258" spans="1:3" x14ac:dyDescent="0.15">
      <c r="A6258">
        <v>629.10508800000002</v>
      </c>
      <c r="B6258">
        <v>629.09997558593795</v>
      </c>
      <c r="C6258" s="1">
        <f t="shared" si="97"/>
        <v>-5.1124140620686376</v>
      </c>
    </row>
    <row r="6259" spans="1:3" x14ac:dyDescent="0.15">
      <c r="A6259">
        <v>629.20510079999997</v>
      </c>
      <c r="B6259">
        <v>629.199951171875</v>
      </c>
      <c r="C6259" s="1">
        <f t="shared" si="97"/>
        <v>-5.1496281249683307</v>
      </c>
    </row>
    <row r="6260" spans="1:3" x14ac:dyDescent="0.15">
      <c r="A6260">
        <v>629.30509952</v>
      </c>
      <c r="B6260">
        <v>629.29986572265602</v>
      </c>
      <c r="C6260" s="1">
        <f t="shared" si="97"/>
        <v>-5.2337973439762209</v>
      </c>
    </row>
    <row r="6261" spans="1:3" x14ac:dyDescent="0.15">
      <c r="A6261">
        <v>629.40511103999995</v>
      </c>
      <c r="B6261">
        <v>629.39996337890602</v>
      </c>
      <c r="C6261" s="1">
        <f t="shared" si="97"/>
        <v>-5.1476610939289458</v>
      </c>
    </row>
    <row r="6262" spans="1:3" x14ac:dyDescent="0.15">
      <c r="A6262">
        <v>629.50510208000003</v>
      </c>
      <c r="B6262">
        <v>629.49993896484398</v>
      </c>
      <c r="C6262" s="1">
        <f t="shared" si="97"/>
        <v>-5.1631151560513899</v>
      </c>
    </row>
    <row r="6263" spans="1:3" x14ac:dyDescent="0.15">
      <c r="A6263">
        <v>629.60510079999995</v>
      </c>
      <c r="B6263">
        <v>629.59997558593795</v>
      </c>
      <c r="C6263" s="1">
        <f t="shared" si="97"/>
        <v>-5.1252140619908459</v>
      </c>
    </row>
    <row r="6264" spans="1:3" x14ac:dyDescent="0.15">
      <c r="A6264">
        <v>629.70510079999997</v>
      </c>
      <c r="B6264">
        <v>629.70001220703102</v>
      </c>
      <c r="C6264" s="1">
        <f t="shared" si="97"/>
        <v>-5.0885929689457043</v>
      </c>
    </row>
    <row r="6265" spans="1:3" x14ac:dyDescent="0.15">
      <c r="A6265">
        <v>629.80509184000005</v>
      </c>
      <c r="B6265">
        <v>629.79986572265602</v>
      </c>
      <c r="C6265" s="1">
        <f t="shared" si="97"/>
        <v>-5.2261173440228958</v>
      </c>
    </row>
    <row r="6266" spans="1:3" x14ac:dyDescent="0.15">
      <c r="A6266">
        <v>629.90509952000002</v>
      </c>
      <c r="B6266">
        <v>629.89953613281295</v>
      </c>
      <c r="C6266" s="1">
        <f t="shared" si="97"/>
        <v>-5.5633871870668372</v>
      </c>
    </row>
    <row r="6267" spans="1:3" x14ac:dyDescent="0.15">
      <c r="A6267">
        <v>630.00510592000001</v>
      </c>
      <c r="B6267">
        <v>629.99993896484398</v>
      </c>
      <c r="C6267" s="1">
        <f t="shared" si="97"/>
        <v>-5.1669551560280524</v>
      </c>
    </row>
    <row r="6268" spans="1:3" x14ac:dyDescent="0.15">
      <c r="A6268">
        <v>630.10510336000004</v>
      </c>
      <c r="B6268">
        <v>630.09997558593795</v>
      </c>
      <c r="C6268" s="1">
        <f t="shared" si="97"/>
        <v>-5.1277740620889745</v>
      </c>
    </row>
    <row r="6269" spans="1:3" x14ac:dyDescent="0.15">
      <c r="A6269">
        <v>630.20509823999998</v>
      </c>
      <c r="B6269">
        <v>630.199951171875</v>
      </c>
      <c r="C6269" s="1">
        <f t="shared" si="97"/>
        <v>-5.147068124983889</v>
      </c>
    </row>
    <row r="6270" spans="1:3" x14ac:dyDescent="0.15">
      <c r="A6270">
        <v>630.30510207999998</v>
      </c>
      <c r="B6270">
        <v>630.29998779296898</v>
      </c>
      <c r="C6270" s="1">
        <f t="shared" si="97"/>
        <v>-5.1142870310059152</v>
      </c>
    </row>
    <row r="6271" spans="1:3" x14ac:dyDescent="0.15">
      <c r="A6271">
        <v>630.40509568000004</v>
      </c>
      <c r="B6271">
        <v>630.39996337890602</v>
      </c>
      <c r="C6271" s="1">
        <f t="shared" si="97"/>
        <v>-5.1323010940222957</v>
      </c>
    </row>
    <row r="6272" spans="1:3" x14ac:dyDescent="0.15">
      <c r="A6272">
        <v>630.50510080000004</v>
      </c>
      <c r="B6272">
        <v>630.49969482421898</v>
      </c>
      <c r="C6272" s="1">
        <f t="shared" si="97"/>
        <v>-5.4059757810591691</v>
      </c>
    </row>
    <row r="6273" spans="1:3" x14ac:dyDescent="0.15">
      <c r="A6273">
        <v>630.60509567999998</v>
      </c>
      <c r="B6273">
        <v>630.59991455078102</v>
      </c>
      <c r="C6273" s="1">
        <f t="shared" si="97"/>
        <v>-5.1811292189540836</v>
      </c>
    </row>
    <row r="6274" spans="1:3" x14ac:dyDescent="0.15">
      <c r="A6274">
        <v>630.70510335999995</v>
      </c>
      <c r="B6274">
        <v>630.70001220703102</v>
      </c>
      <c r="C6274" s="1">
        <f t="shared" si="97"/>
        <v>-5.091152968930146</v>
      </c>
    </row>
    <row r="6275" spans="1:3" x14ac:dyDescent="0.15">
      <c r="A6275">
        <v>630.80509952</v>
      </c>
      <c r="B6275">
        <v>630.79992675781295</v>
      </c>
      <c r="C6275" s="1">
        <f t="shared" ref="C6275:C6338" si="98">1000*(B6275-A6275)</f>
        <v>-5.1727621870440998</v>
      </c>
    </row>
    <row r="6276" spans="1:3" x14ac:dyDescent="0.15">
      <c r="A6276">
        <v>630.90508543999999</v>
      </c>
      <c r="B6276">
        <v>630.899658203125</v>
      </c>
      <c r="C6276" s="1">
        <f t="shared" si="98"/>
        <v>-5.4272368749934685</v>
      </c>
    </row>
    <row r="6277" spans="1:3" x14ac:dyDescent="0.15">
      <c r="A6277">
        <v>631.00509183999998</v>
      </c>
      <c r="B6277">
        <v>630.999755859375</v>
      </c>
      <c r="C6277" s="1">
        <f t="shared" si="98"/>
        <v>-5.3359806249773101</v>
      </c>
    </row>
    <row r="6278" spans="1:3" x14ac:dyDescent="0.15">
      <c r="A6278">
        <v>631.10510208000005</v>
      </c>
      <c r="B6278">
        <v>631.09991455078102</v>
      </c>
      <c r="C6278" s="1">
        <f t="shared" si="98"/>
        <v>-5.1875292190288746</v>
      </c>
    </row>
    <row r="6279" spans="1:3" x14ac:dyDescent="0.15">
      <c r="A6279">
        <v>631.20508928000004</v>
      </c>
      <c r="B6279">
        <v>631.19989013671898</v>
      </c>
      <c r="C6279" s="1">
        <f t="shared" si="98"/>
        <v>-5.1991432810609695</v>
      </c>
    </row>
    <row r="6280" spans="1:3" x14ac:dyDescent="0.15">
      <c r="A6280">
        <v>631.30509696000001</v>
      </c>
      <c r="B6280">
        <v>631.29962158203102</v>
      </c>
      <c r="C6280" s="1">
        <f t="shared" si="98"/>
        <v>-5.4753779689917792</v>
      </c>
    </row>
    <row r="6281" spans="1:3" x14ac:dyDescent="0.15">
      <c r="A6281">
        <v>631.40509696000004</v>
      </c>
      <c r="B6281">
        <v>631.39990234375</v>
      </c>
      <c r="C6281" s="1">
        <f t="shared" si="98"/>
        <v>-5.1946162500371429</v>
      </c>
    </row>
    <row r="6282" spans="1:3" x14ac:dyDescent="0.15">
      <c r="A6282">
        <v>631.50508544000002</v>
      </c>
      <c r="B6282">
        <v>631.49993896484398</v>
      </c>
      <c r="C6282" s="1">
        <f t="shared" si="98"/>
        <v>-5.1464751560388322</v>
      </c>
    </row>
    <row r="6283" spans="1:3" x14ac:dyDescent="0.15">
      <c r="A6283">
        <v>631.60509311999999</v>
      </c>
      <c r="B6283">
        <v>631.59991455078102</v>
      </c>
      <c r="C6283" s="1">
        <f t="shared" si="98"/>
        <v>-5.178569218969642</v>
      </c>
    </row>
    <row r="6284" spans="1:3" x14ac:dyDescent="0.15">
      <c r="A6284">
        <v>631.70508928000004</v>
      </c>
      <c r="B6284">
        <v>631.699951171875</v>
      </c>
      <c r="C6284" s="1">
        <f t="shared" si="98"/>
        <v>-5.1381081250383431</v>
      </c>
    </row>
    <row r="6285" spans="1:3" x14ac:dyDescent="0.15">
      <c r="A6285">
        <v>631.80506879999996</v>
      </c>
      <c r="B6285">
        <v>631.79992675781295</v>
      </c>
      <c r="C6285" s="1">
        <f t="shared" si="98"/>
        <v>-5.1420421870034261</v>
      </c>
    </row>
    <row r="6286" spans="1:3" x14ac:dyDescent="0.15">
      <c r="A6286">
        <v>631.90509183999995</v>
      </c>
      <c r="B6286">
        <v>631.89990234375</v>
      </c>
      <c r="C6286" s="1">
        <f t="shared" si="98"/>
        <v>-5.1894962499545727</v>
      </c>
    </row>
    <row r="6287" spans="1:3" x14ac:dyDescent="0.15">
      <c r="A6287">
        <v>632.00508544000002</v>
      </c>
      <c r="B6287">
        <v>631.99987792968795</v>
      </c>
      <c r="C6287" s="1">
        <f t="shared" si="98"/>
        <v>-5.2075103120614585</v>
      </c>
    </row>
    <row r="6288" spans="1:3" x14ac:dyDescent="0.15">
      <c r="A6288">
        <v>632.10509184</v>
      </c>
      <c r="B6288">
        <v>632.099609375</v>
      </c>
      <c r="C6288" s="1">
        <f t="shared" si="98"/>
        <v>-5.4824650000000474</v>
      </c>
    </row>
    <row r="6289" spans="1:3" x14ac:dyDescent="0.15">
      <c r="A6289">
        <v>632.20508415999996</v>
      </c>
      <c r="B6289">
        <v>632.20001220703102</v>
      </c>
      <c r="C6289" s="1">
        <f t="shared" si="98"/>
        <v>-5.0719529689331466</v>
      </c>
    </row>
    <row r="6290" spans="1:3" x14ac:dyDescent="0.15">
      <c r="A6290">
        <v>632.30508927999995</v>
      </c>
      <c r="B6290">
        <v>632.29998779296898</v>
      </c>
      <c r="C6290" s="1">
        <f t="shared" si="98"/>
        <v>-5.10148703097002</v>
      </c>
    </row>
    <row r="6291" spans="1:3" x14ac:dyDescent="0.15">
      <c r="A6291">
        <v>632.40508671999999</v>
      </c>
      <c r="B6291">
        <v>632.39996337890602</v>
      </c>
      <c r="C6291" s="1">
        <f t="shared" si="98"/>
        <v>-5.123341093963063</v>
      </c>
    </row>
    <row r="6292" spans="1:3" x14ac:dyDescent="0.15">
      <c r="A6292">
        <v>632.50508927999999</v>
      </c>
      <c r="B6292">
        <v>632.49987792968795</v>
      </c>
      <c r="C6292" s="1">
        <f t="shared" si="98"/>
        <v>-5.211350312038121</v>
      </c>
    </row>
    <row r="6293" spans="1:3" x14ac:dyDescent="0.15">
      <c r="A6293">
        <v>632.60509823999996</v>
      </c>
      <c r="B6293">
        <v>632.599853515625</v>
      </c>
      <c r="C6293" s="1">
        <f t="shared" si="98"/>
        <v>-5.2447243749611516</v>
      </c>
    </row>
    <row r="6294" spans="1:3" x14ac:dyDescent="0.15">
      <c r="A6294">
        <v>632.70508800000005</v>
      </c>
      <c r="B6294">
        <v>632.69989013671898</v>
      </c>
      <c r="C6294" s="1">
        <f t="shared" si="98"/>
        <v>-5.1978632810687486</v>
      </c>
    </row>
    <row r="6295" spans="1:3" x14ac:dyDescent="0.15">
      <c r="A6295">
        <v>632.80508799999996</v>
      </c>
      <c r="B6295">
        <v>632.79998779296898</v>
      </c>
      <c r="C6295" s="1">
        <f t="shared" si="98"/>
        <v>-5.1002070309777991</v>
      </c>
    </row>
    <row r="6296" spans="1:3" x14ac:dyDescent="0.15">
      <c r="A6296">
        <v>632.90508671999999</v>
      </c>
      <c r="B6296">
        <v>632.90002441406295</v>
      </c>
      <c r="C6296" s="1">
        <f t="shared" si="98"/>
        <v>-5.062305937030942</v>
      </c>
    </row>
    <row r="6297" spans="1:3" x14ac:dyDescent="0.15">
      <c r="A6297">
        <v>633.00508288000003</v>
      </c>
      <c r="B6297">
        <v>632.99987792968795</v>
      </c>
      <c r="C6297" s="1">
        <f t="shared" si="98"/>
        <v>-5.2049503120770169</v>
      </c>
    </row>
    <row r="6298" spans="1:3" x14ac:dyDescent="0.15">
      <c r="A6298">
        <v>633.10509056000001</v>
      </c>
      <c r="B6298">
        <v>633.09997558593795</v>
      </c>
      <c r="C6298" s="1">
        <f t="shared" si="98"/>
        <v>-5.1149740620530793</v>
      </c>
    </row>
    <row r="6299" spans="1:3" x14ac:dyDescent="0.15">
      <c r="A6299">
        <v>633.20508543999995</v>
      </c>
      <c r="B6299">
        <v>633.19989013671898</v>
      </c>
      <c r="C6299" s="1">
        <f t="shared" si="98"/>
        <v>-5.1953032809706201</v>
      </c>
    </row>
    <row r="6300" spans="1:3" x14ac:dyDescent="0.15">
      <c r="A6300">
        <v>633.30508799999996</v>
      </c>
      <c r="B6300">
        <v>633.29962158203102</v>
      </c>
      <c r="C6300" s="1">
        <f t="shared" si="98"/>
        <v>-5.4664179689325465</v>
      </c>
    </row>
    <row r="6301" spans="1:3" x14ac:dyDescent="0.15">
      <c r="A6301">
        <v>633.40508160000002</v>
      </c>
      <c r="B6301">
        <v>633.39984130859398</v>
      </c>
      <c r="C6301" s="1">
        <f t="shared" si="98"/>
        <v>-5.2402914060394323</v>
      </c>
    </row>
    <row r="6302" spans="1:3" x14ac:dyDescent="0.15">
      <c r="A6302">
        <v>633.50507904000006</v>
      </c>
      <c r="B6302">
        <v>633.49993896484398</v>
      </c>
      <c r="C6302" s="1">
        <f t="shared" si="98"/>
        <v>-5.140075156077728</v>
      </c>
    </row>
    <row r="6303" spans="1:3" x14ac:dyDescent="0.15">
      <c r="A6303">
        <v>633.60509439999998</v>
      </c>
      <c r="B6303">
        <v>633.59997558593795</v>
      </c>
      <c r="C6303" s="1">
        <f t="shared" si="98"/>
        <v>-5.1188140620297418</v>
      </c>
    </row>
    <row r="6304" spans="1:3" x14ac:dyDescent="0.15">
      <c r="A6304">
        <v>633.70508543999995</v>
      </c>
      <c r="B6304">
        <v>633.70001220703102</v>
      </c>
      <c r="C6304" s="1">
        <f t="shared" si="98"/>
        <v>-5.0732329689253675</v>
      </c>
    </row>
    <row r="6305" spans="1:3" x14ac:dyDescent="0.15">
      <c r="A6305">
        <v>633.80508287999999</v>
      </c>
      <c r="B6305">
        <v>633.79992675781295</v>
      </c>
      <c r="C6305" s="1">
        <f t="shared" si="98"/>
        <v>-5.1561221870315421</v>
      </c>
    </row>
    <row r="6306" spans="1:3" x14ac:dyDescent="0.15">
      <c r="A6306">
        <v>633.90508799999998</v>
      </c>
      <c r="B6306">
        <v>633.89990234375</v>
      </c>
      <c r="C6306" s="1">
        <f t="shared" si="98"/>
        <v>-5.1856562499779102</v>
      </c>
    </row>
    <row r="6307" spans="1:3" x14ac:dyDescent="0.15">
      <c r="A6307">
        <v>634.00507904000006</v>
      </c>
      <c r="B6307">
        <v>633.99981689453102</v>
      </c>
      <c r="C6307" s="1">
        <f t="shared" si="98"/>
        <v>-5.2621454690324754</v>
      </c>
    </row>
    <row r="6308" spans="1:3" x14ac:dyDescent="0.15">
      <c r="A6308">
        <v>634.10507903999996</v>
      </c>
      <c r="B6308">
        <v>634.09991455078102</v>
      </c>
      <c r="C6308" s="1">
        <f t="shared" si="98"/>
        <v>-5.1644892189415259</v>
      </c>
    </row>
    <row r="6309" spans="1:3" x14ac:dyDescent="0.15">
      <c r="A6309">
        <v>634.20507392000002</v>
      </c>
      <c r="B6309">
        <v>634.19982910156295</v>
      </c>
      <c r="C6309" s="1">
        <f t="shared" si="98"/>
        <v>-5.2448184370632589</v>
      </c>
    </row>
    <row r="6310" spans="1:3" x14ac:dyDescent="0.15">
      <c r="A6310">
        <v>634.30507904000001</v>
      </c>
      <c r="B6310">
        <v>634.29992675781295</v>
      </c>
      <c r="C6310" s="1">
        <f t="shared" si="98"/>
        <v>-5.1522821870548796</v>
      </c>
    </row>
    <row r="6311" spans="1:3" x14ac:dyDescent="0.15">
      <c r="A6311">
        <v>634.40508543999999</v>
      </c>
      <c r="B6311">
        <v>634.39990234375</v>
      </c>
      <c r="C6311" s="1">
        <f t="shared" si="98"/>
        <v>-5.1830962499934685</v>
      </c>
    </row>
    <row r="6312" spans="1:3" x14ac:dyDescent="0.15">
      <c r="A6312">
        <v>634.50507263999998</v>
      </c>
      <c r="B6312">
        <v>634.49951171875</v>
      </c>
      <c r="C6312" s="1">
        <f t="shared" si="98"/>
        <v>-5.5609212499803107</v>
      </c>
    </row>
    <row r="6313" spans="1:3" x14ac:dyDescent="0.15">
      <c r="A6313">
        <v>634.60507647999998</v>
      </c>
      <c r="B6313">
        <v>634.59973144531295</v>
      </c>
      <c r="C6313" s="1">
        <f t="shared" si="98"/>
        <v>-5.3450346870249632</v>
      </c>
    </row>
    <row r="6314" spans="1:3" x14ac:dyDescent="0.15">
      <c r="A6314">
        <v>634.70507520000001</v>
      </c>
      <c r="B6314">
        <v>634.69989013671898</v>
      </c>
      <c r="C6314" s="1">
        <f t="shared" si="98"/>
        <v>-5.1850632810328534</v>
      </c>
    </row>
    <row r="6315" spans="1:3" x14ac:dyDescent="0.15">
      <c r="A6315">
        <v>634.80507264000005</v>
      </c>
      <c r="B6315">
        <v>634.79992675781295</v>
      </c>
      <c r="C6315" s="1">
        <f t="shared" si="98"/>
        <v>-5.1458821870937754</v>
      </c>
    </row>
    <row r="6316" spans="1:3" x14ac:dyDescent="0.15">
      <c r="A6316">
        <v>634.90508416</v>
      </c>
      <c r="B6316">
        <v>634.89990234375</v>
      </c>
      <c r="C6316" s="1">
        <f t="shared" si="98"/>
        <v>-5.1818162500012477</v>
      </c>
    </row>
    <row r="6317" spans="1:3" x14ac:dyDescent="0.15">
      <c r="A6317">
        <v>635.00507904000006</v>
      </c>
      <c r="B6317">
        <v>634.99987792968795</v>
      </c>
      <c r="C6317" s="1">
        <f t="shared" si="98"/>
        <v>-5.2011103121003543</v>
      </c>
    </row>
    <row r="6318" spans="1:3" x14ac:dyDescent="0.15">
      <c r="A6318">
        <v>635.10508288000005</v>
      </c>
      <c r="B6318">
        <v>635.099853515625</v>
      </c>
      <c r="C6318" s="1">
        <f t="shared" si="98"/>
        <v>-5.2293643750545016</v>
      </c>
    </row>
    <row r="6319" spans="1:3" x14ac:dyDescent="0.15">
      <c r="A6319">
        <v>635.20507520000001</v>
      </c>
      <c r="B6319">
        <v>635.19976806640602</v>
      </c>
      <c r="C6319" s="1">
        <f t="shared" si="98"/>
        <v>-5.3071335939876008</v>
      </c>
    </row>
    <row r="6320" spans="1:3" x14ac:dyDescent="0.15">
      <c r="A6320">
        <v>635.30508543999997</v>
      </c>
      <c r="B6320">
        <v>635.29986572265602</v>
      </c>
      <c r="C6320" s="1">
        <f t="shared" si="98"/>
        <v>-5.2197173439481048</v>
      </c>
    </row>
    <row r="6321" spans="1:3" x14ac:dyDescent="0.15">
      <c r="A6321">
        <v>635.40508032000002</v>
      </c>
      <c r="B6321">
        <v>635.39984130859398</v>
      </c>
      <c r="C6321" s="1">
        <f t="shared" si="98"/>
        <v>-5.2390114060472115</v>
      </c>
    </row>
    <row r="6322" spans="1:3" x14ac:dyDescent="0.15">
      <c r="A6322">
        <v>635.50508032000005</v>
      </c>
      <c r="B6322">
        <v>635.49981689453102</v>
      </c>
      <c r="C6322" s="1">
        <f t="shared" si="98"/>
        <v>-5.2634254690246962</v>
      </c>
    </row>
    <row r="6323" spans="1:3" x14ac:dyDescent="0.15">
      <c r="A6323">
        <v>635.60507775999997</v>
      </c>
      <c r="B6323">
        <v>635.59991455078102</v>
      </c>
      <c r="C6323" s="1">
        <f t="shared" si="98"/>
        <v>-5.1632092189493051</v>
      </c>
    </row>
    <row r="6324" spans="1:3" x14ac:dyDescent="0.15">
      <c r="A6324">
        <v>635.70506111999998</v>
      </c>
      <c r="B6324">
        <v>635.69989013671898</v>
      </c>
      <c r="C6324" s="1">
        <f t="shared" si="98"/>
        <v>-5.1709832810047374</v>
      </c>
    </row>
    <row r="6325" spans="1:3" x14ac:dyDescent="0.15">
      <c r="A6325">
        <v>635.80508415999998</v>
      </c>
      <c r="B6325">
        <v>635.799560546875</v>
      </c>
      <c r="C6325" s="1">
        <f t="shared" si="98"/>
        <v>-5.5236131249785103</v>
      </c>
    </row>
    <row r="6326" spans="1:3" x14ac:dyDescent="0.15">
      <c r="A6326">
        <v>635.90508160000002</v>
      </c>
      <c r="B6326">
        <v>635.89996337890602</v>
      </c>
      <c r="C6326" s="1">
        <f t="shared" si="98"/>
        <v>-5.1182210939941797</v>
      </c>
    </row>
    <row r="6327" spans="1:3" x14ac:dyDescent="0.15">
      <c r="A6327">
        <v>636.00507008</v>
      </c>
      <c r="B6327">
        <v>635.99981689453102</v>
      </c>
      <c r="C6327" s="1">
        <f t="shared" si="98"/>
        <v>-5.2531854689732427</v>
      </c>
    </row>
    <row r="6328" spans="1:3" x14ac:dyDescent="0.15">
      <c r="A6328">
        <v>636.10507647999998</v>
      </c>
      <c r="B6328">
        <v>636.099853515625</v>
      </c>
      <c r="C6328" s="1">
        <f t="shared" si="98"/>
        <v>-5.2229643749797106</v>
      </c>
    </row>
    <row r="6329" spans="1:3" x14ac:dyDescent="0.15">
      <c r="A6329">
        <v>636.20507264000003</v>
      </c>
      <c r="B6329">
        <v>636.19982910156295</v>
      </c>
      <c r="C6329" s="1">
        <f t="shared" si="98"/>
        <v>-5.2435384370710381</v>
      </c>
    </row>
    <row r="6330" spans="1:3" x14ac:dyDescent="0.15">
      <c r="A6330">
        <v>636.30506112</v>
      </c>
      <c r="B6330">
        <v>636.2998046875</v>
      </c>
      <c r="C6330" s="1">
        <f t="shared" si="98"/>
        <v>-5.2564325000048484</v>
      </c>
    </row>
    <row r="6331" spans="1:3" x14ac:dyDescent="0.15">
      <c r="A6331">
        <v>636.40506112000003</v>
      </c>
      <c r="B6331">
        <v>636.39984130859398</v>
      </c>
      <c r="C6331" s="1">
        <f t="shared" si="98"/>
        <v>-5.2198114060502121</v>
      </c>
    </row>
    <row r="6332" spans="1:3" x14ac:dyDescent="0.15">
      <c r="A6332">
        <v>636.50507904000006</v>
      </c>
      <c r="B6332">
        <v>636.49981689453102</v>
      </c>
      <c r="C6332" s="1">
        <f t="shared" si="98"/>
        <v>-5.2621454690324754</v>
      </c>
    </row>
    <row r="6333" spans="1:3" x14ac:dyDescent="0.15">
      <c r="A6333">
        <v>636.60507392</v>
      </c>
      <c r="B6333">
        <v>636.599853515625</v>
      </c>
      <c r="C6333" s="1">
        <f t="shared" si="98"/>
        <v>-5.2204043749952689</v>
      </c>
    </row>
    <row r="6334" spans="1:3" x14ac:dyDescent="0.15">
      <c r="A6334">
        <v>636.70507136000003</v>
      </c>
      <c r="B6334">
        <v>636.69982910156295</v>
      </c>
      <c r="C6334" s="1">
        <f t="shared" si="98"/>
        <v>-5.2422584370788172</v>
      </c>
    </row>
    <row r="6335" spans="1:3" x14ac:dyDescent="0.15">
      <c r="A6335">
        <v>636.80508287999999</v>
      </c>
      <c r="B6335">
        <v>636.79974365234398</v>
      </c>
      <c r="C6335" s="1">
        <f t="shared" si="98"/>
        <v>-5.3392276560089158</v>
      </c>
    </row>
    <row r="6336" spans="1:3" x14ac:dyDescent="0.15">
      <c r="A6336">
        <v>636.90506112000003</v>
      </c>
      <c r="B6336">
        <v>636.89984130859398</v>
      </c>
      <c r="C6336" s="1">
        <f t="shared" si="98"/>
        <v>-5.2198114060502121</v>
      </c>
    </row>
    <row r="6337" spans="1:3" x14ac:dyDescent="0.15">
      <c r="A6337">
        <v>637.00507519999996</v>
      </c>
      <c r="B6337">
        <v>636.999755859375</v>
      </c>
      <c r="C6337" s="1">
        <f t="shared" si="98"/>
        <v>-5.3193406249647524</v>
      </c>
    </row>
    <row r="6338" spans="1:3" x14ac:dyDescent="0.15">
      <c r="A6338">
        <v>637.10507647999998</v>
      </c>
      <c r="B6338">
        <v>637.09991455078102</v>
      </c>
      <c r="C6338" s="1">
        <f t="shared" si="98"/>
        <v>-5.1619292189570842</v>
      </c>
    </row>
    <row r="6339" spans="1:3" x14ac:dyDescent="0.15">
      <c r="A6339">
        <v>637.20507008000004</v>
      </c>
      <c r="B6339">
        <v>637.19982910156295</v>
      </c>
      <c r="C6339" s="1">
        <f t="shared" ref="C6339:C6402" si="99">1000*(B6339-A6339)</f>
        <v>-5.2409784370865964</v>
      </c>
    </row>
    <row r="6340" spans="1:3" x14ac:dyDescent="0.15">
      <c r="A6340">
        <v>637.30507648000003</v>
      </c>
      <c r="B6340">
        <v>637.29992675781295</v>
      </c>
      <c r="C6340" s="1">
        <f t="shared" si="99"/>
        <v>-5.1497221870704379</v>
      </c>
    </row>
    <row r="6341" spans="1:3" x14ac:dyDescent="0.15">
      <c r="A6341">
        <v>637.40507135999997</v>
      </c>
      <c r="B6341">
        <v>637.39959716796898</v>
      </c>
      <c r="C6341" s="1">
        <f t="shared" si="99"/>
        <v>-5.4741920309879788</v>
      </c>
    </row>
    <row r="6342" spans="1:3" x14ac:dyDescent="0.15">
      <c r="A6342">
        <v>637.50507519999996</v>
      </c>
      <c r="B6342">
        <v>637.49969482421898</v>
      </c>
      <c r="C6342" s="1">
        <f t="shared" si="99"/>
        <v>-5.3803757809873787</v>
      </c>
    </row>
    <row r="6343" spans="1:3" x14ac:dyDescent="0.15">
      <c r="A6343">
        <v>637.60507264</v>
      </c>
      <c r="B6343">
        <v>637.599609375</v>
      </c>
      <c r="C6343" s="1">
        <f t="shared" si="99"/>
        <v>-5.463265000003048</v>
      </c>
    </row>
    <row r="6344" spans="1:3" x14ac:dyDescent="0.15">
      <c r="A6344">
        <v>637.70507264000003</v>
      </c>
      <c r="B6344">
        <v>637.69958496093795</v>
      </c>
      <c r="C6344" s="1">
        <f t="shared" si="99"/>
        <v>-5.4876790620710381</v>
      </c>
    </row>
    <row r="6345" spans="1:3" x14ac:dyDescent="0.15">
      <c r="A6345">
        <v>637.80507648000003</v>
      </c>
      <c r="B6345">
        <v>637.79974365234398</v>
      </c>
      <c r="C6345" s="1">
        <f t="shared" si="99"/>
        <v>-5.3328276560478116</v>
      </c>
    </row>
    <row r="6346" spans="1:3" x14ac:dyDescent="0.15">
      <c r="A6346">
        <v>637.90506879999998</v>
      </c>
      <c r="B6346">
        <v>637.89959716796898</v>
      </c>
      <c r="C6346" s="1">
        <f t="shared" si="99"/>
        <v>-5.4716320310035371</v>
      </c>
    </row>
    <row r="6347" spans="1:3" x14ac:dyDescent="0.15">
      <c r="A6347">
        <v>638.00506624000002</v>
      </c>
      <c r="B6347">
        <v>637.999755859375</v>
      </c>
      <c r="C6347" s="1">
        <f t="shared" si="99"/>
        <v>-5.3103806250192065</v>
      </c>
    </row>
    <row r="6348" spans="1:3" x14ac:dyDescent="0.15">
      <c r="A6348">
        <v>638.10507008000002</v>
      </c>
      <c r="B6348">
        <v>638.09948730468795</v>
      </c>
      <c r="C6348" s="1">
        <f t="shared" si="99"/>
        <v>-5.582775312063859</v>
      </c>
    </row>
    <row r="6349" spans="1:3" x14ac:dyDescent="0.15">
      <c r="A6349">
        <v>638.20506111999998</v>
      </c>
      <c r="B6349">
        <v>638.19970703125</v>
      </c>
      <c r="C6349" s="1">
        <f t="shared" si="99"/>
        <v>-5.354088749982111</v>
      </c>
    </row>
    <row r="6350" spans="1:3" x14ac:dyDescent="0.15">
      <c r="A6350">
        <v>638.30506623999997</v>
      </c>
      <c r="B6350">
        <v>638.299560546875</v>
      </c>
      <c r="C6350" s="1">
        <f t="shared" si="99"/>
        <v>-5.5056931249737318</v>
      </c>
    </row>
    <row r="6351" spans="1:3" x14ac:dyDescent="0.15">
      <c r="A6351">
        <v>638.40507007999997</v>
      </c>
      <c r="B6351">
        <v>638.39959716796898</v>
      </c>
      <c r="C6351" s="1">
        <f t="shared" si="99"/>
        <v>-5.472912030995758</v>
      </c>
    </row>
    <row r="6352" spans="1:3" x14ac:dyDescent="0.15">
      <c r="A6352">
        <v>638.50507008</v>
      </c>
      <c r="B6352">
        <v>638.49957275390602</v>
      </c>
      <c r="C6352" s="1">
        <f t="shared" si="99"/>
        <v>-5.4973260939732427</v>
      </c>
    </row>
    <row r="6353" spans="1:3" x14ac:dyDescent="0.15">
      <c r="A6353">
        <v>638.60506239999995</v>
      </c>
      <c r="B6353">
        <v>638.59979248046898</v>
      </c>
      <c r="C6353" s="1">
        <f t="shared" si="99"/>
        <v>-5.2699195309742208</v>
      </c>
    </row>
    <row r="6354" spans="1:3" x14ac:dyDescent="0.15">
      <c r="A6354">
        <v>638.70506367999997</v>
      </c>
      <c r="B6354">
        <v>638.69989013671898</v>
      </c>
      <c r="C6354" s="1">
        <f t="shared" si="99"/>
        <v>-5.173543280989179</v>
      </c>
    </row>
    <row r="6355" spans="1:3" x14ac:dyDescent="0.15">
      <c r="A6355">
        <v>638.80506623999997</v>
      </c>
      <c r="B6355">
        <v>638.79986572265602</v>
      </c>
      <c r="C6355" s="1">
        <f t="shared" si="99"/>
        <v>-5.2005173439511054</v>
      </c>
    </row>
    <row r="6356" spans="1:3" x14ac:dyDescent="0.15">
      <c r="A6356">
        <v>638.90506624</v>
      </c>
      <c r="B6356">
        <v>638.89978027343795</v>
      </c>
      <c r="C6356" s="1">
        <f t="shared" si="99"/>
        <v>-5.2859665620417218</v>
      </c>
    </row>
    <row r="6357" spans="1:3" x14ac:dyDescent="0.15">
      <c r="A6357">
        <v>639.00506496000003</v>
      </c>
      <c r="B6357">
        <v>638.999755859375</v>
      </c>
      <c r="C6357" s="1">
        <f t="shared" si="99"/>
        <v>-5.3091006250269857</v>
      </c>
    </row>
    <row r="6358" spans="1:3" x14ac:dyDescent="0.15">
      <c r="A6358">
        <v>639.10505983999997</v>
      </c>
      <c r="B6358">
        <v>639.099853515625</v>
      </c>
      <c r="C6358" s="1">
        <f t="shared" si="99"/>
        <v>-5.2063243749671528</v>
      </c>
    </row>
    <row r="6359" spans="1:3" x14ac:dyDescent="0.15">
      <c r="A6359">
        <v>639.20506239999997</v>
      </c>
      <c r="B6359">
        <v>639.19982910156295</v>
      </c>
      <c r="C6359" s="1">
        <f t="shared" si="99"/>
        <v>-5.2332984370195845</v>
      </c>
    </row>
    <row r="6360" spans="1:3" x14ac:dyDescent="0.15">
      <c r="A6360">
        <v>639.30505344000005</v>
      </c>
      <c r="B6360">
        <v>639.29986572265602</v>
      </c>
      <c r="C6360" s="1">
        <f t="shared" si="99"/>
        <v>-5.1877173440288971</v>
      </c>
    </row>
    <row r="6361" spans="1:3" x14ac:dyDescent="0.15">
      <c r="A6361">
        <v>639.40505984000004</v>
      </c>
      <c r="B6361">
        <v>639.39978027343795</v>
      </c>
      <c r="C6361" s="1">
        <f t="shared" si="99"/>
        <v>-5.2795665620806176</v>
      </c>
    </row>
    <row r="6362" spans="1:3" x14ac:dyDescent="0.15">
      <c r="A6362">
        <v>639.50506624000002</v>
      </c>
      <c r="B6362">
        <v>639.49981689453102</v>
      </c>
      <c r="C6362" s="1">
        <f t="shared" si="99"/>
        <v>-5.2493454689965802</v>
      </c>
    </row>
    <row r="6363" spans="1:3" x14ac:dyDescent="0.15">
      <c r="A6363">
        <v>639.60506111999996</v>
      </c>
      <c r="B6363">
        <v>639.59979248046898</v>
      </c>
      <c r="C6363" s="1">
        <f t="shared" si="99"/>
        <v>-5.268639530982</v>
      </c>
    </row>
    <row r="6364" spans="1:3" x14ac:dyDescent="0.15">
      <c r="A6364">
        <v>639.70506111999998</v>
      </c>
      <c r="B6364">
        <v>639.70037841796898</v>
      </c>
      <c r="C6364" s="1">
        <f t="shared" si="99"/>
        <v>-4.6827020310047374</v>
      </c>
    </row>
    <row r="6365" spans="1:3" x14ac:dyDescent="0.15">
      <c r="A6365">
        <v>639.80505728000003</v>
      </c>
      <c r="B6365">
        <v>639.7998046875</v>
      </c>
      <c r="C6365" s="1">
        <f t="shared" si="99"/>
        <v>-5.2525925000281859</v>
      </c>
    </row>
    <row r="6366" spans="1:3" x14ac:dyDescent="0.15">
      <c r="A6366">
        <v>639.90506751999999</v>
      </c>
      <c r="B6366">
        <v>639.89984130859398</v>
      </c>
      <c r="C6366" s="1">
        <f t="shared" si="99"/>
        <v>-5.2262114060113163</v>
      </c>
    </row>
    <row r="6367" spans="1:3" x14ac:dyDescent="0.15">
      <c r="A6367">
        <v>640.00506240000004</v>
      </c>
      <c r="B6367">
        <v>639.99981689453102</v>
      </c>
      <c r="C6367" s="1">
        <f t="shared" si="99"/>
        <v>-5.2455054690199177</v>
      </c>
    </row>
    <row r="6368" spans="1:3" x14ac:dyDescent="0.15">
      <c r="A6368">
        <v>640.10506239999995</v>
      </c>
      <c r="B6368">
        <v>640.099853515625</v>
      </c>
      <c r="C6368" s="1">
        <f t="shared" si="99"/>
        <v>-5.2088843749515945</v>
      </c>
    </row>
    <row r="6369" spans="1:3" x14ac:dyDescent="0.15">
      <c r="A6369">
        <v>640.20506880000005</v>
      </c>
      <c r="B6369">
        <v>640.19976806640602</v>
      </c>
      <c r="C6369" s="1">
        <f t="shared" si="99"/>
        <v>-5.3007335940264966</v>
      </c>
    </row>
    <row r="6370" spans="1:3" x14ac:dyDescent="0.15">
      <c r="A6370">
        <v>640.30506623999997</v>
      </c>
      <c r="B6370">
        <v>640.29986572265602</v>
      </c>
      <c r="C6370" s="1">
        <f t="shared" si="99"/>
        <v>-5.2005173439511054</v>
      </c>
    </row>
    <row r="6371" spans="1:3" x14ac:dyDescent="0.15">
      <c r="A6371">
        <v>640.40505599999995</v>
      </c>
      <c r="B6371">
        <v>640.399658203125</v>
      </c>
      <c r="C6371" s="1">
        <f t="shared" si="99"/>
        <v>-5.3977968749450156</v>
      </c>
    </row>
    <row r="6372" spans="1:3" x14ac:dyDescent="0.15">
      <c r="A6372">
        <v>640.50504576000003</v>
      </c>
      <c r="B6372">
        <v>640.49963378906295</v>
      </c>
      <c r="C6372" s="1">
        <f t="shared" si="99"/>
        <v>-5.4119709370752389</v>
      </c>
    </row>
    <row r="6373" spans="1:3" x14ac:dyDescent="0.15">
      <c r="A6373">
        <v>640.60506111999996</v>
      </c>
      <c r="B6373">
        <v>640.59979248046898</v>
      </c>
      <c r="C6373" s="1">
        <f t="shared" si="99"/>
        <v>-5.268639530982</v>
      </c>
    </row>
    <row r="6374" spans="1:3" x14ac:dyDescent="0.15">
      <c r="A6374">
        <v>640.70506111999998</v>
      </c>
      <c r="B6374">
        <v>640.69976806640602</v>
      </c>
      <c r="C6374" s="1">
        <f t="shared" si="99"/>
        <v>-5.2930535939594847</v>
      </c>
    </row>
    <row r="6375" spans="1:3" x14ac:dyDescent="0.15">
      <c r="A6375">
        <v>640.80506367999999</v>
      </c>
      <c r="B6375">
        <v>640.7998046875</v>
      </c>
      <c r="C6375" s="1">
        <f t="shared" si="99"/>
        <v>-5.2589924999892901</v>
      </c>
    </row>
    <row r="6376" spans="1:3" x14ac:dyDescent="0.15">
      <c r="A6376">
        <v>640.90506240000002</v>
      </c>
      <c r="B6376">
        <v>640.89984130859398</v>
      </c>
      <c r="C6376" s="1">
        <f t="shared" si="99"/>
        <v>-5.2210914060424329</v>
      </c>
    </row>
    <row r="6377" spans="1:3" x14ac:dyDescent="0.15">
      <c r="A6377">
        <v>641.00505471999998</v>
      </c>
      <c r="B6377">
        <v>640.99981689453102</v>
      </c>
      <c r="C6377" s="1">
        <f t="shared" si="99"/>
        <v>-5.2378254689529058</v>
      </c>
    </row>
    <row r="6378" spans="1:3" x14ac:dyDescent="0.15">
      <c r="A6378">
        <v>641.10505599999999</v>
      </c>
      <c r="B6378">
        <v>641.09967041015602</v>
      </c>
      <c r="C6378" s="1">
        <f t="shared" si="99"/>
        <v>-5.385589843967864</v>
      </c>
    </row>
    <row r="6379" spans="1:3" x14ac:dyDescent="0.15">
      <c r="A6379">
        <v>641.20505472000002</v>
      </c>
      <c r="B6379">
        <v>641.19976806640602</v>
      </c>
      <c r="C6379" s="1">
        <f t="shared" si="99"/>
        <v>-5.2866535939983805</v>
      </c>
    </row>
    <row r="6380" spans="1:3" x14ac:dyDescent="0.15">
      <c r="A6380">
        <v>641.3050624</v>
      </c>
      <c r="B6380">
        <v>641.29986572265602</v>
      </c>
      <c r="C6380" s="1">
        <f t="shared" si="99"/>
        <v>-5.1966773439744429</v>
      </c>
    </row>
    <row r="6381" spans="1:3" x14ac:dyDescent="0.15">
      <c r="A6381">
        <v>641.40505599999995</v>
      </c>
      <c r="B6381">
        <v>641.39990234375</v>
      </c>
      <c r="C6381" s="1">
        <f t="shared" si="99"/>
        <v>-5.1536562499450156</v>
      </c>
    </row>
    <row r="6382" spans="1:3" x14ac:dyDescent="0.15">
      <c r="A6382">
        <v>641.50505215999999</v>
      </c>
      <c r="B6382">
        <v>641.49981689453102</v>
      </c>
      <c r="C6382" s="1">
        <f t="shared" si="99"/>
        <v>-5.2352654689684641</v>
      </c>
    </row>
    <row r="6383" spans="1:3" x14ac:dyDescent="0.15">
      <c r="A6383">
        <v>641.60504960000003</v>
      </c>
      <c r="B6383">
        <v>641.59979248046898</v>
      </c>
      <c r="C6383" s="1">
        <f t="shared" si="99"/>
        <v>-5.2571195310520125</v>
      </c>
    </row>
    <row r="6384" spans="1:3" x14ac:dyDescent="0.15">
      <c r="A6384">
        <v>641.70505728000001</v>
      </c>
      <c r="B6384">
        <v>641.69921875</v>
      </c>
      <c r="C6384" s="1">
        <f t="shared" si="99"/>
        <v>-5.8385300000054485</v>
      </c>
    </row>
    <row r="6385" spans="1:3" x14ac:dyDescent="0.15">
      <c r="A6385">
        <v>641.80505344000005</v>
      </c>
      <c r="B6385">
        <v>641.7998046875</v>
      </c>
      <c r="C6385" s="1">
        <f t="shared" si="99"/>
        <v>-5.2487525000515234</v>
      </c>
    </row>
    <row r="6386" spans="1:3" x14ac:dyDescent="0.15">
      <c r="A6386">
        <v>641.90505728000005</v>
      </c>
      <c r="B6386">
        <v>641.89978027343795</v>
      </c>
      <c r="C6386" s="1">
        <f t="shared" si="99"/>
        <v>-5.2770065620961759</v>
      </c>
    </row>
    <row r="6387" spans="1:3" x14ac:dyDescent="0.15">
      <c r="A6387">
        <v>642.00505599999997</v>
      </c>
      <c r="B6387">
        <v>641.99981689453102</v>
      </c>
      <c r="C6387" s="1">
        <f t="shared" si="99"/>
        <v>-5.2391054689451266</v>
      </c>
    </row>
    <row r="6388" spans="1:3" x14ac:dyDescent="0.15">
      <c r="A6388">
        <v>642.10505727999998</v>
      </c>
      <c r="B6388">
        <v>642.09979248046898</v>
      </c>
      <c r="C6388" s="1">
        <f t="shared" si="99"/>
        <v>-5.2647995310053375</v>
      </c>
    </row>
    <row r="6389" spans="1:3" x14ac:dyDescent="0.15">
      <c r="A6389">
        <v>642.20505728000001</v>
      </c>
      <c r="B6389">
        <v>642.19982910156295</v>
      </c>
      <c r="C6389" s="1">
        <f t="shared" si="99"/>
        <v>-5.2281784370507012</v>
      </c>
    </row>
    <row r="6390" spans="1:3" x14ac:dyDescent="0.15">
      <c r="A6390">
        <v>642.30504831999997</v>
      </c>
      <c r="B6390">
        <v>642.2998046875</v>
      </c>
      <c r="C6390" s="1">
        <f t="shared" si="99"/>
        <v>-5.2436324999689532</v>
      </c>
    </row>
    <row r="6391" spans="1:3" x14ac:dyDescent="0.15">
      <c r="A6391">
        <v>642.40505599999995</v>
      </c>
      <c r="B6391">
        <v>642.39984130859398</v>
      </c>
      <c r="C6391" s="1">
        <f t="shared" si="99"/>
        <v>-5.2146914059676419</v>
      </c>
    </row>
    <row r="6392" spans="1:3" x14ac:dyDescent="0.15">
      <c r="A6392">
        <v>642.50504448000004</v>
      </c>
      <c r="B6392">
        <v>642.49987792968795</v>
      </c>
      <c r="C6392" s="1">
        <f t="shared" si="99"/>
        <v>-5.1665503120830181</v>
      </c>
    </row>
    <row r="6393" spans="1:3" x14ac:dyDescent="0.15">
      <c r="A6393">
        <v>642.60505983999997</v>
      </c>
      <c r="B6393">
        <v>642.59979248046898</v>
      </c>
      <c r="C6393" s="1">
        <f t="shared" si="99"/>
        <v>-5.2673595309897792</v>
      </c>
    </row>
    <row r="6394" spans="1:3" x14ac:dyDescent="0.15">
      <c r="A6394">
        <v>642.70504960000005</v>
      </c>
      <c r="B6394">
        <v>642.69976806640602</v>
      </c>
      <c r="C6394" s="1">
        <f t="shared" si="99"/>
        <v>-5.2815335940294972</v>
      </c>
    </row>
    <row r="6395" spans="1:3" x14ac:dyDescent="0.15">
      <c r="A6395">
        <v>642.80504575999998</v>
      </c>
      <c r="B6395">
        <v>642.79962158203102</v>
      </c>
      <c r="C6395" s="1">
        <f t="shared" si="99"/>
        <v>-5.4241779689618852</v>
      </c>
    </row>
    <row r="6396" spans="1:3" x14ac:dyDescent="0.15">
      <c r="A6396">
        <v>642.90505599999995</v>
      </c>
      <c r="B6396">
        <v>642.89929199218795</v>
      </c>
      <c r="C6396" s="1">
        <f t="shared" si="99"/>
        <v>-5.7640078119902682</v>
      </c>
    </row>
    <row r="6397" spans="1:3" x14ac:dyDescent="0.15">
      <c r="A6397">
        <v>643.00505088</v>
      </c>
      <c r="B6397">
        <v>642.999755859375</v>
      </c>
      <c r="C6397" s="1">
        <f t="shared" si="99"/>
        <v>-5.2950206249988696</v>
      </c>
    </row>
    <row r="6398" spans="1:3" x14ac:dyDescent="0.15">
      <c r="A6398">
        <v>643.10505344000001</v>
      </c>
      <c r="B6398">
        <v>643.09979248046898</v>
      </c>
      <c r="C6398" s="1">
        <f t="shared" si="99"/>
        <v>-5.260959531028675</v>
      </c>
    </row>
    <row r="6399" spans="1:3" x14ac:dyDescent="0.15">
      <c r="A6399">
        <v>643.20505344000003</v>
      </c>
      <c r="B6399">
        <v>643.19989013671898</v>
      </c>
      <c r="C6399" s="1">
        <f t="shared" si="99"/>
        <v>-5.1633032810514123</v>
      </c>
    </row>
    <row r="6400" spans="1:3" x14ac:dyDescent="0.15">
      <c r="A6400">
        <v>643.30504959999996</v>
      </c>
      <c r="B6400">
        <v>643.2998046875</v>
      </c>
      <c r="C6400" s="1">
        <f t="shared" si="99"/>
        <v>-5.244912499961174</v>
      </c>
    </row>
    <row r="6401" spans="1:3" x14ac:dyDescent="0.15">
      <c r="A6401">
        <v>643.40505471999995</v>
      </c>
      <c r="B6401">
        <v>643.39978027343795</v>
      </c>
      <c r="C6401" s="1">
        <f t="shared" si="99"/>
        <v>-5.2744465619980474</v>
      </c>
    </row>
    <row r="6402" spans="1:3" x14ac:dyDescent="0.15">
      <c r="A6402">
        <v>643.50504704000002</v>
      </c>
      <c r="B6402">
        <v>643.49987792968795</v>
      </c>
      <c r="C6402" s="1">
        <f t="shared" si="99"/>
        <v>-5.1691103120674597</v>
      </c>
    </row>
    <row r="6403" spans="1:3" x14ac:dyDescent="0.15">
      <c r="A6403">
        <v>643.60505599999999</v>
      </c>
      <c r="B6403">
        <v>643.599609375</v>
      </c>
      <c r="C6403" s="1">
        <f t="shared" ref="C6403:C6466" si="100">1000*(B6403-A6403)</f>
        <v>-5.4466249999904903</v>
      </c>
    </row>
    <row r="6404" spans="1:3" x14ac:dyDescent="0.15">
      <c r="A6404">
        <v>643.70505088000004</v>
      </c>
      <c r="B6404">
        <v>643.69976806640602</v>
      </c>
      <c r="C6404" s="1">
        <f t="shared" si="100"/>
        <v>-5.282813594021718</v>
      </c>
    </row>
    <row r="6405" spans="1:3" x14ac:dyDescent="0.15">
      <c r="A6405">
        <v>643.80504831999997</v>
      </c>
      <c r="B6405">
        <v>643.7998046875</v>
      </c>
      <c r="C6405" s="1">
        <f t="shared" si="100"/>
        <v>-5.2436324999689532</v>
      </c>
    </row>
    <row r="6406" spans="1:3" x14ac:dyDescent="0.15">
      <c r="A6406">
        <v>643.90503808000005</v>
      </c>
      <c r="B6406">
        <v>643.89978027343795</v>
      </c>
      <c r="C6406" s="1">
        <f t="shared" si="100"/>
        <v>-5.2578065620991765</v>
      </c>
    </row>
    <row r="6407" spans="1:3" x14ac:dyDescent="0.15">
      <c r="A6407">
        <v>644.00504448000004</v>
      </c>
      <c r="B6407">
        <v>643.99920654296898</v>
      </c>
      <c r="C6407" s="1">
        <f t="shared" si="100"/>
        <v>-5.8379370310603917</v>
      </c>
    </row>
    <row r="6408" spans="1:3" x14ac:dyDescent="0.15">
      <c r="A6408">
        <v>644.10504576000005</v>
      </c>
      <c r="B6408">
        <v>644.099609375</v>
      </c>
      <c r="C6408" s="1">
        <f t="shared" si="100"/>
        <v>-5.4363850000527236</v>
      </c>
    </row>
    <row r="6409" spans="1:3" x14ac:dyDescent="0.15">
      <c r="A6409">
        <v>644.20505472000002</v>
      </c>
      <c r="B6409">
        <v>644.19976806640602</v>
      </c>
      <c r="C6409" s="1">
        <f t="shared" si="100"/>
        <v>-5.2866535939983805</v>
      </c>
    </row>
    <row r="6410" spans="1:3" x14ac:dyDescent="0.15">
      <c r="A6410">
        <v>644.3050432</v>
      </c>
      <c r="B6410">
        <v>644.29986572265602</v>
      </c>
      <c r="C6410" s="1">
        <f t="shared" si="100"/>
        <v>-5.1774773439774435</v>
      </c>
    </row>
    <row r="6411" spans="1:3" x14ac:dyDescent="0.15">
      <c r="A6411">
        <v>644.40505471999995</v>
      </c>
      <c r="B6411">
        <v>644.40020751953102</v>
      </c>
      <c r="C6411" s="1">
        <f t="shared" si="100"/>
        <v>-4.8472004689301684</v>
      </c>
    </row>
    <row r="6412" spans="1:3" x14ac:dyDescent="0.15">
      <c r="A6412">
        <v>644.50504063999995</v>
      </c>
      <c r="B6412">
        <v>644.499755859375</v>
      </c>
      <c r="C6412" s="1">
        <f t="shared" si="100"/>
        <v>-5.2847806249474161</v>
      </c>
    </row>
    <row r="6413" spans="1:3" x14ac:dyDescent="0.15">
      <c r="A6413">
        <v>644.60504960000003</v>
      </c>
      <c r="B6413">
        <v>644.599609375</v>
      </c>
      <c r="C6413" s="1">
        <f t="shared" si="100"/>
        <v>-5.4402250000293861</v>
      </c>
    </row>
    <row r="6414" spans="1:3" x14ac:dyDescent="0.15">
      <c r="A6414">
        <v>644.70504191999999</v>
      </c>
      <c r="B6414">
        <v>644.69989013671898</v>
      </c>
      <c r="C6414" s="1">
        <f t="shared" si="100"/>
        <v>-5.151783281007738</v>
      </c>
    </row>
    <row r="6415" spans="1:3" x14ac:dyDescent="0.15">
      <c r="A6415">
        <v>644.80505600000004</v>
      </c>
      <c r="B6415">
        <v>644.79962158203102</v>
      </c>
      <c r="C6415" s="1">
        <f t="shared" si="100"/>
        <v>-5.4344179690133387</v>
      </c>
    </row>
    <row r="6416" spans="1:3" x14ac:dyDescent="0.15">
      <c r="A6416">
        <v>644.90504576000001</v>
      </c>
      <c r="B6416">
        <v>644.899658203125</v>
      </c>
      <c r="C6416" s="1">
        <f t="shared" si="100"/>
        <v>-5.3875568750072489</v>
      </c>
    </row>
    <row r="6417" spans="1:3" x14ac:dyDescent="0.15">
      <c r="A6417">
        <v>645.00504704000002</v>
      </c>
      <c r="B6417">
        <v>644.99969482421898</v>
      </c>
      <c r="C6417" s="1">
        <f t="shared" si="100"/>
        <v>-5.3522157810448334</v>
      </c>
    </row>
    <row r="6418" spans="1:3" x14ac:dyDescent="0.15">
      <c r="A6418">
        <v>645.10504319999995</v>
      </c>
      <c r="B6418">
        <v>645.09967041015602</v>
      </c>
      <c r="C6418" s="1">
        <f t="shared" si="100"/>
        <v>-5.3727898439319688</v>
      </c>
    </row>
    <row r="6419" spans="1:3" x14ac:dyDescent="0.15">
      <c r="A6419">
        <v>645.20504703999995</v>
      </c>
      <c r="B6419">
        <v>645.19964599609398</v>
      </c>
      <c r="C6419" s="1">
        <f t="shared" si="100"/>
        <v>-5.4010439059766213</v>
      </c>
    </row>
    <row r="6420" spans="1:3" x14ac:dyDescent="0.15">
      <c r="A6420">
        <v>645.3050432</v>
      </c>
      <c r="B6420">
        <v>645.29992675781295</v>
      </c>
      <c r="C6420" s="1">
        <f t="shared" si="100"/>
        <v>-5.1164421870453225</v>
      </c>
    </row>
    <row r="6421" spans="1:3" x14ac:dyDescent="0.15">
      <c r="A6421">
        <v>645.40504831999999</v>
      </c>
      <c r="B6421">
        <v>645.399658203125</v>
      </c>
      <c r="C6421" s="1">
        <f t="shared" si="100"/>
        <v>-5.3901168749916906</v>
      </c>
    </row>
    <row r="6422" spans="1:3" x14ac:dyDescent="0.15">
      <c r="A6422">
        <v>645.50504063999995</v>
      </c>
      <c r="B6422">
        <v>645.499755859375</v>
      </c>
      <c r="C6422" s="1">
        <f t="shared" si="100"/>
        <v>-5.2847806249474161</v>
      </c>
    </row>
    <row r="6423" spans="1:3" x14ac:dyDescent="0.15">
      <c r="A6423">
        <v>645.60504832000004</v>
      </c>
      <c r="B6423">
        <v>645.599853515625</v>
      </c>
      <c r="C6423" s="1">
        <f t="shared" si="100"/>
        <v>-5.1948043750371653</v>
      </c>
    </row>
    <row r="6424" spans="1:3" x14ac:dyDescent="0.15">
      <c r="A6424">
        <v>645.70504575999996</v>
      </c>
      <c r="B6424">
        <v>645.69982910156295</v>
      </c>
      <c r="C6424" s="1">
        <f t="shared" si="100"/>
        <v>-5.2166584370070268</v>
      </c>
    </row>
    <row r="6425" spans="1:3" x14ac:dyDescent="0.15">
      <c r="A6425">
        <v>645.80504064000002</v>
      </c>
      <c r="B6425">
        <v>645.79974365234398</v>
      </c>
      <c r="C6425" s="1">
        <f t="shared" si="100"/>
        <v>-5.2969876560382545</v>
      </c>
    </row>
    <row r="6426" spans="1:3" x14ac:dyDescent="0.15">
      <c r="A6426">
        <v>645.90505087999998</v>
      </c>
      <c r="B6426">
        <v>645.89971923828102</v>
      </c>
      <c r="C6426" s="1">
        <f t="shared" si="100"/>
        <v>-5.3316417189535059</v>
      </c>
    </row>
    <row r="6427" spans="1:3" x14ac:dyDescent="0.15">
      <c r="A6427">
        <v>646.00503807999996</v>
      </c>
      <c r="B6427">
        <v>645.99981689453102</v>
      </c>
      <c r="C6427" s="1">
        <f t="shared" si="100"/>
        <v>-5.2211854689403481</v>
      </c>
    </row>
    <row r="6428" spans="1:3" x14ac:dyDescent="0.15">
      <c r="A6428">
        <v>646.10504576000005</v>
      </c>
      <c r="B6428">
        <v>646.09991455078102</v>
      </c>
      <c r="C6428" s="1">
        <f t="shared" si="100"/>
        <v>-5.1312092190300973</v>
      </c>
    </row>
    <row r="6429" spans="1:3" x14ac:dyDescent="0.15">
      <c r="A6429">
        <v>646.20503296000004</v>
      </c>
      <c r="B6429">
        <v>646.19989013671898</v>
      </c>
      <c r="C6429" s="1">
        <f t="shared" si="100"/>
        <v>-5.1428232810621921</v>
      </c>
    </row>
    <row r="6430" spans="1:3" x14ac:dyDescent="0.15">
      <c r="A6430">
        <v>646.30503936000002</v>
      </c>
      <c r="B6430">
        <v>646.29962158203102</v>
      </c>
      <c r="C6430" s="1">
        <f t="shared" si="100"/>
        <v>-5.417777969000781</v>
      </c>
    </row>
    <row r="6431" spans="1:3" x14ac:dyDescent="0.15">
      <c r="A6431">
        <v>646.40503551999996</v>
      </c>
      <c r="B6431">
        <v>646.39984130859398</v>
      </c>
      <c r="C6431" s="1">
        <f t="shared" si="100"/>
        <v>-5.1942114059784217</v>
      </c>
    </row>
    <row r="6432" spans="1:3" x14ac:dyDescent="0.15">
      <c r="A6432">
        <v>646.50503679999997</v>
      </c>
      <c r="B6432">
        <v>646.49987792968795</v>
      </c>
      <c r="C6432" s="1">
        <f t="shared" si="100"/>
        <v>-5.1588703120160062</v>
      </c>
    </row>
    <row r="6433" spans="1:3" x14ac:dyDescent="0.15">
      <c r="A6433">
        <v>646.60503807999999</v>
      </c>
      <c r="B6433">
        <v>646.599853515625</v>
      </c>
      <c r="C6433" s="1">
        <f t="shared" si="100"/>
        <v>-5.1845643749857118</v>
      </c>
    </row>
    <row r="6434" spans="1:3" x14ac:dyDescent="0.15">
      <c r="A6434">
        <v>646.70503168000005</v>
      </c>
      <c r="B6434">
        <v>646.69970703125</v>
      </c>
      <c r="C6434" s="1">
        <f t="shared" si="100"/>
        <v>-5.3246487500473449</v>
      </c>
    </row>
    <row r="6435" spans="1:3" x14ac:dyDescent="0.15">
      <c r="A6435">
        <v>646.80503552000005</v>
      </c>
      <c r="B6435">
        <v>646.7998046875</v>
      </c>
      <c r="C6435" s="1">
        <f t="shared" si="100"/>
        <v>-5.2308325000467448</v>
      </c>
    </row>
    <row r="6436" spans="1:3" x14ac:dyDescent="0.15">
      <c r="A6436">
        <v>646.90503936000005</v>
      </c>
      <c r="B6436">
        <v>646.89984130859398</v>
      </c>
      <c r="C6436" s="1">
        <f t="shared" si="100"/>
        <v>-5.198051406068771</v>
      </c>
    </row>
    <row r="6437" spans="1:3" x14ac:dyDescent="0.15">
      <c r="A6437">
        <v>647.00503295999999</v>
      </c>
      <c r="B6437">
        <v>646.99981689453102</v>
      </c>
      <c r="C6437" s="1">
        <f t="shared" si="100"/>
        <v>-5.2160654689714647</v>
      </c>
    </row>
    <row r="6438" spans="1:3" x14ac:dyDescent="0.15">
      <c r="A6438">
        <v>647.10503040000003</v>
      </c>
      <c r="B6438">
        <v>647.09979248046898</v>
      </c>
      <c r="C6438" s="1">
        <f t="shared" si="100"/>
        <v>-5.2379195310550131</v>
      </c>
    </row>
    <row r="6439" spans="1:3" x14ac:dyDescent="0.15">
      <c r="A6439">
        <v>647.20503680000002</v>
      </c>
      <c r="B6439">
        <v>647.19989013671898</v>
      </c>
      <c r="C6439" s="1">
        <f t="shared" si="100"/>
        <v>-5.1466632810388546</v>
      </c>
    </row>
    <row r="6440" spans="1:3" x14ac:dyDescent="0.15">
      <c r="A6440">
        <v>647.30503552000005</v>
      </c>
      <c r="B6440">
        <v>647.29986572265602</v>
      </c>
      <c r="C6440" s="1">
        <f t="shared" si="100"/>
        <v>-5.1697973440241185</v>
      </c>
    </row>
    <row r="6441" spans="1:3" x14ac:dyDescent="0.15">
      <c r="A6441">
        <v>647.40504320000002</v>
      </c>
      <c r="B6441">
        <v>647.39984130859398</v>
      </c>
      <c r="C6441" s="1">
        <f t="shared" si="100"/>
        <v>-5.2018914060454335</v>
      </c>
    </row>
    <row r="6442" spans="1:3" x14ac:dyDescent="0.15">
      <c r="A6442">
        <v>647.50503935999996</v>
      </c>
      <c r="B6442">
        <v>647.49957275390602</v>
      </c>
      <c r="C6442" s="1">
        <f t="shared" si="100"/>
        <v>-5.4666060939325689</v>
      </c>
    </row>
    <row r="6443" spans="1:3" x14ac:dyDescent="0.15">
      <c r="A6443">
        <v>647.60503168000002</v>
      </c>
      <c r="B6443">
        <v>647.599853515625</v>
      </c>
      <c r="C6443" s="1">
        <f t="shared" si="100"/>
        <v>-5.1781643750246076</v>
      </c>
    </row>
    <row r="6444" spans="1:3" x14ac:dyDescent="0.15">
      <c r="A6444">
        <v>647.70502655999996</v>
      </c>
      <c r="B6444">
        <v>647.69964599609398</v>
      </c>
      <c r="C6444" s="1">
        <f t="shared" si="100"/>
        <v>-5.3805639059874011</v>
      </c>
    </row>
    <row r="6445" spans="1:3" x14ac:dyDescent="0.15">
      <c r="A6445">
        <v>647.80502911999997</v>
      </c>
      <c r="B6445">
        <v>647.7998046875</v>
      </c>
      <c r="C6445" s="1">
        <f t="shared" si="100"/>
        <v>-5.2244324999719538</v>
      </c>
    </row>
    <row r="6446" spans="1:3" x14ac:dyDescent="0.15">
      <c r="A6446">
        <v>647.90503423999996</v>
      </c>
      <c r="B6446">
        <v>647.89978027343795</v>
      </c>
      <c r="C6446" s="1">
        <f t="shared" si="100"/>
        <v>-5.2539665620088272</v>
      </c>
    </row>
    <row r="6447" spans="1:3" x14ac:dyDescent="0.15">
      <c r="A6447">
        <v>648.00504320000005</v>
      </c>
      <c r="B6447">
        <v>647.999755859375</v>
      </c>
      <c r="C6447" s="1">
        <f t="shared" si="100"/>
        <v>-5.2873406250455446</v>
      </c>
    </row>
    <row r="6448" spans="1:3" x14ac:dyDescent="0.15">
      <c r="A6448">
        <v>648.10503679999999</v>
      </c>
      <c r="B6448">
        <v>648.099853515625</v>
      </c>
      <c r="C6448" s="1">
        <f t="shared" si="100"/>
        <v>-5.1832843749934909</v>
      </c>
    </row>
    <row r="6449" spans="1:3" x14ac:dyDescent="0.15">
      <c r="A6449">
        <v>648.20503296000004</v>
      </c>
      <c r="B6449">
        <v>648.19982910156295</v>
      </c>
      <c r="C6449" s="1">
        <f t="shared" si="100"/>
        <v>-5.2038584370848184</v>
      </c>
    </row>
    <row r="6450" spans="1:3" x14ac:dyDescent="0.15">
      <c r="A6450">
        <v>648.30503680000004</v>
      </c>
      <c r="B6450">
        <v>648.29974365234398</v>
      </c>
      <c r="C6450" s="1">
        <f t="shared" si="100"/>
        <v>-5.293147656061592</v>
      </c>
    </row>
    <row r="6451" spans="1:3" x14ac:dyDescent="0.15">
      <c r="A6451">
        <v>648.40503167999998</v>
      </c>
      <c r="B6451">
        <v>648.39996337890602</v>
      </c>
      <c r="C6451" s="1">
        <f t="shared" si="100"/>
        <v>-5.0683010939565065</v>
      </c>
    </row>
    <row r="6452" spans="1:3" x14ac:dyDescent="0.15">
      <c r="A6452">
        <v>648.50503040000001</v>
      </c>
      <c r="B6452">
        <v>648.49957275390602</v>
      </c>
      <c r="C6452" s="1">
        <f t="shared" si="100"/>
        <v>-5.4576460939870231</v>
      </c>
    </row>
    <row r="6453" spans="1:3" x14ac:dyDescent="0.15">
      <c r="A6453">
        <v>648.60503296000002</v>
      </c>
      <c r="B6453">
        <v>648.59973144531295</v>
      </c>
      <c r="C6453" s="1">
        <f t="shared" si="100"/>
        <v>-5.3015146870620811</v>
      </c>
    </row>
    <row r="6454" spans="1:3" x14ac:dyDescent="0.15">
      <c r="A6454">
        <v>648.70503168000005</v>
      </c>
      <c r="B6454">
        <v>648.69958496093795</v>
      </c>
      <c r="C6454" s="1">
        <f t="shared" si="100"/>
        <v>-5.4467190620925976</v>
      </c>
    </row>
    <row r="6455" spans="1:3" x14ac:dyDescent="0.15">
      <c r="A6455">
        <v>648.80502655999999</v>
      </c>
      <c r="B6455">
        <v>648.79943847656295</v>
      </c>
      <c r="C6455" s="1">
        <f t="shared" si="100"/>
        <v>-5.5880834370327648</v>
      </c>
    </row>
    <row r="6456" spans="1:3" x14ac:dyDescent="0.15">
      <c r="A6456">
        <v>648.90502272000003</v>
      </c>
      <c r="B6456">
        <v>648.89984130859398</v>
      </c>
      <c r="C6456" s="1">
        <f t="shared" si="100"/>
        <v>-5.1814114060562133</v>
      </c>
    </row>
    <row r="6457" spans="1:3" x14ac:dyDescent="0.15">
      <c r="A6457">
        <v>649.00503040000001</v>
      </c>
      <c r="B6457">
        <v>648.99981689453102</v>
      </c>
      <c r="C6457" s="1">
        <f t="shared" si="100"/>
        <v>-5.2135054689870231</v>
      </c>
    </row>
    <row r="6458" spans="1:3" x14ac:dyDescent="0.15">
      <c r="A6458">
        <v>649.10503296000002</v>
      </c>
      <c r="B6458">
        <v>649.09973144531295</v>
      </c>
      <c r="C6458" s="1">
        <f t="shared" si="100"/>
        <v>-5.3015146870620811</v>
      </c>
    </row>
    <row r="6459" spans="1:3" x14ac:dyDescent="0.15">
      <c r="A6459">
        <v>649.20503040000006</v>
      </c>
      <c r="B6459">
        <v>649.199951171875</v>
      </c>
      <c r="C6459" s="1">
        <f t="shared" si="100"/>
        <v>-5.0792281250551241</v>
      </c>
    </row>
    <row r="6460" spans="1:3" x14ac:dyDescent="0.15">
      <c r="A6460">
        <v>649.30503295999995</v>
      </c>
      <c r="B6460">
        <v>649.29968261718795</v>
      </c>
      <c r="C6460" s="1">
        <f t="shared" si="100"/>
        <v>-5.350342811993869</v>
      </c>
    </row>
    <row r="6461" spans="1:3" x14ac:dyDescent="0.15">
      <c r="A6461">
        <v>649.40503167999998</v>
      </c>
      <c r="B6461">
        <v>649.39959716796898</v>
      </c>
      <c r="C6461" s="1">
        <f t="shared" si="100"/>
        <v>-5.4345120310017592</v>
      </c>
    </row>
    <row r="6462" spans="1:3" x14ac:dyDescent="0.15">
      <c r="A6462">
        <v>649.50503551999998</v>
      </c>
      <c r="B6462">
        <v>649.49957275390602</v>
      </c>
      <c r="C6462" s="1">
        <f t="shared" si="100"/>
        <v>-5.4627660939559064</v>
      </c>
    </row>
    <row r="6463" spans="1:3" x14ac:dyDescent="0.15">
      <c r="A6463">
        <v>649.60503040000003</v>
      </c>
      <c r="B6463">
        <v>649.599853515625</v>
      </c>
      <c r="C6463" s="1">
        <f t="shared" si="100"/>
        <v>-5.1768843750323867</v>
      </c>
    </row>
    <row r="6464" spans="1:3" x14ac:dyDescent="0.15">
      <c r="A6464">
        <v>649.70502655999996</v>
      </c>
      <c r="B6464">
        <v>649.69976806640602</v>
      </c>
      <c r="C6464" s="1">
        <f t="shared" si="100"/>
        <v>-5.2584935939421484</v>
      </c>
    </row>
    <row r="6465" spans="1:3" x14ac:dyDescent="0.15">
      <c r="A6465">
        <v>649.80503295999995</v>
      </c>
      <c r="B6465">
        <v>649.79986572265602</v>
      </c>
      <c r="C6465" s="1">
        <f t="shared" si="100"/>
        <v>-5.16723734392599</v>
      </c>
    </row>
    <row r="6466" spans="1:3" x14ac:dyDescent="0.15">
      <c r="A6466">
        <v>649.90502784</v>
      </c>
      <c r="B6466">
        <v>649.89959716796898</v>
      </c>
      <c r="C6466" s="1">
        <f t="shared" si="100"/>
        <v>-5.4306720310250967</v>
      </c>
    </row>
    <row r="6467" spans="1:3" x14ac:dyDescent="0.15">
      <c r="A6467">
        <v>650.00502400000005</v>
      </c>
      <c r="B6467">
        <v>649.99987792968795</v>
      </c>
      <c r="C6467" s="1">
        <f t="shared" ref="C6467:C6530" si="101">1000*(B6467-A6467)</f>
        <v>-5.1460703120937978</v>
      </c>
    </row>
    <row r="6468" spans="1:3" x14ac:dyDescent="0.15">
      <c r="A6468">
        <v>650.10502271999997</v>
      </c>
      <c r="B6468">
        <v>650.099853515625</v>
      </c>
      <c r="C6468" s="1">
        <f t="shared" si="101"/>
        <v>-5.1692043749653749</v>
      </c>
    </row>
    <row r="6469" spans="1:3" x14ac:dyDescent="0.15">
      <c r="A6469">
        <v>650.20502399999998</v>
      </c>
      <c r="B6469">
        <v>650.19976806640602</v>
      </c>
      <c r="C6469" s="1">
        <f t="shared" si="101"/>
        <v>-5.2559335939577068</v>
      </c>
    </row>
    <row r="6470" spans="1:3" x14ac:dyDescent="0.15">
      <c r="A6470">
        <v>650.30502655999999</v>
      </c>
      <c r="B6470">
        <v>650.2998046875</v>
      </c>
      <c r="C6470" s="1">
        <f t="shared" si="101"/>
        <v>-5.2218724999875121</v>
      </c>
    </row>
    <row r="6471" spans="1:3" x14ac:dyDescent="0.15">
      <c r="A6471">
        <v>650.40502400000003</v>
      </c>
      <c r="B6471">
        <v>650.39990234375</v>
      </c>
      <c r="C6471" s="1">
        <f t="shared" si="101"/>
        <v>-5.1216562500258078</v>
      </c>
    </row>
    <row r="6472" spans="1:3" x14ac:dyDescent="0.15">
      <c r="A6472">
        <v>650.50502528000004</v>
      </c>
      <c r="B6472">
        <v>650.49987792968795</v>
      </c>
      <c r="C6472" s="1">
        <f t="shared" si="101"/>
        <v>-5.1473503120860187</v>
      </c>
    </row>
    <row r="6473" spans="1:3" x14ac:dyDescent="0.15">
      <c r="A6473">
        <v>650.60502143999997</v>
      </c>
      <c r="B6473">
        <v>650.599853515625</v>
      </c>
      <c r="C6473" s="1">
        <f t="shared" si="101"/>
        <v>-5.167924374973154</v>
      </c>
    </row>
    <row r="6474" spans="1:3" x14ac:dyDescent="0.15">
      <c r="A6474">
        <v>650.70502655999996</v>
      </c>
      <c r="B6474">
        <v>650.69970703125</v>
      </c>
      <c r="C6474" s="1">
        <f t="shared" si="101"/>
        <v>-5.3195287499647748</v>
      </c>
    </row>
    <row r="6475" spans="1:3" x14ac:dyDescent="0.15">
      <c r="A6475">
        <v>650.80502144000002</v>
      </c>
      <c r="B6475">
        <v>650.79986572265602</v>
      </c>
      <c r="C6475" s="1">
        <f t="shared" si="101"/>
        <v>-5.1557173439960025</v>
      </c>
    </row>
    <row r="6476" spans="1:3" x14ac:dyDescent="0.15">
      <c r="A6476">
        <v>650.90502911999999</v>
      </c>
      <c r="B6476">
        <v>650.89984130859398</v>
      </c>
      <c r="C6476" s="1">
        <f t="shared" si="101"/>
        <v>-5.1878114060173175</v>
      </c>
    </row>
    <row r="6477" spans="1:3" x14ac:dyDescent="0.15">
      <c r="A6477">
        <v>651.00502015999996</v>
      </c>
      <c r="B6477">
        <v>650.999755859375</v>
      </c>
      <c r="C6477" s="1">
        <f t="shared" si="101"/>
        <v>-5.2643006249581958</v>
      </c>
    </row>
    <row r="6478" spans="1:3" x14ac:dyDescent="0.15">
      <c r="A6478">
        <v>651.10501504000001</v>
      </c>
      <c r="B6478">
        <v>651.09954833984398</v>
      </c>
      <c r="C6478" s="1">
        <f t="shared" si="101"/>
        <v>-5.4667001560346762</v>
      </c>
    </row>
    <row r="6479" spans="1:3" x14ac:dyDescent="0.15">
      <c r="A6479">
        <v>651.20501888000001</v>
      </c>
      <c r="B6479">
        <v>651.19958496093795</v>
      </c>
      <c r="C6479" s="1">
        <f t="shared" si="101"/>
        <v>-5.4339190620567024</v>
      </c>
    </row>
    <row r="6480" spans="1:3" x14ac:dyDescent="0.15">
      <c r="A6480">
        <v>651.30502016000003</v>
      </c>
      <c r="B6480">
        <v>651.29974365234398</v>
      </c>
      <c r="C6480" s="1">
        <f t="shared" si="101"/>
        <v>-5.2765076560490343</v>
      </c>
    </row>
    <row r="6481" spans="1:3" x14ac:dyDescent="0.15">
      <c r="A6481">
        <v>651.40501759999995</v>
      </c>
      <c r="B6481">
        <v>651.39984130859398</v>
      </c>
      <c r="C6481" s="1">
        <f t="shared" si="101"/>
        <v>-5.1762914059736431</v>
      </c>
    </row>
    <row r="6482" spans="1:3" x14ac:dyDescent="0.15">
      <c r="A6482">
        <v>651.50502143999995</v>
      </c>
      <c r="B6482">
        <v>651.499755859375</v>
      </c>
      <c r="C6482" s="1">
        <f t="shared" si="101"/>
        <v>-5.2655806249504167</v>
      </c>
    </row>
    <row r="6483" spans="1:3" x14ac:dyDescent="0.15">
      <c r="A6483">
        <v>651.60501504000001</v>
      </c>
      <c r="B6483">
        <v>651.599609375</v>
      </c>
      <c r="C6483" s="1">
        <f t="shared" si="101"/>
        <v>-5.4056650000120499</v>
      </c>
    </row>
    <row r="6484" spans="1:3" x14ac:dyDescent="0.15">
      <c r="A6484">
        <v>651.70501760000002</v>
      </c>
      <c r="B6484">
        <v>651.69964599609398</v>
      </c>
      <c r="C6484" s="1">
        <f t="shared" si="101"/>
        <v>-5.3716039060418552</v>
      </c>
    </row>
    <row r="6485" spans="1:3" x14ac:dyDescent="0.15">
      <c r="A6485">
        <v>651.80501503999994</v>
      </c>
      <c r="B6485">
        <v>651.79962158203102</v>
      </c>
      <c r="C6485" s="1">
        <f t="shared" si="101"/>
        <v>-5.3934579689212114</v>
      </c>
    </row>
    <row r="6486" spans="1:3" x14ac:dyDescent="0.15">
      <c r="A6486">
        <v>651.90501631999996</v>
      </c>
      <c r="B6486">
        <v>651.89959716796898</v>
      </c>
      <c r="C6486" s="1">
        <f t="shared" si="101"/>
        <v>-5.4191520309814223</v>
      </c>
    </row>
    <row r="6487" spans="1:3" x14ac:dyDescent="0.15">
      <c r="A6487">
        <v>652.00502143999995</v>
      </c>
      <c r="B6487">
        <v>651.999755859375</v>
      </c>
      <c r="C6487" s="1">
        <f t="shared" si="101"/>
        <v>-5.2655806249504167</v>
      </c>
    </row>
    <row r="6488" spans="1:3" x14ac:dyDescent="0.15">
      <c r="A6488">
        <v>652.10501504000001</v>
      </c>
      <c r="B6488">
        <v>652.099853515625</v>
      </c>
      <c r="C6488" s="1">
        <f t="shared" si="101"/>
        <v>-5.1615243750120499</v>
      </c>
    </row>
    <row r="6489" spans="1:3" x14ac:dyDescent="0.15">
      <c r="A6489">
        <v>652.20501632000003</v>
      </c>
      <c r="B6489">
        <v>652.19976806640602</v>
      </c>
      <c r="C6489" s="1">
        <f t="shared" si="101"/>
        <v>-5.2482535940043817</v>
      </c>
    </row>
    <row r="6490" spans="1:3" x14ac:dyDescent="0.15">
      <c r="A6490">
        <v>652.30499968000004</v>
      </c>
      <c r="B6490">
        <v>652.29943847656295</v>
      </c>
      <c r="C6490" s="1">
        <f t="shared" si="101"/>
        <v>-5.5612034370824404</v>
      </c>
    </row>
    <row r="6491" spans="1:3" x14ac:dyDescent="0.15">
      <c r="A6491">
        <v>652.40501503999997</v>
      </c>
      <c r="B6491">
        <v>652.39984130859398</v>
      </c>
      <c r="C6491" s="1">
        <f t="shared" si="101"/>
        <v>-5.1737314059892014</v>
      </c>
    </row>
    <row r="6492" spans="1:3" x14ac:dyDescent="0.15">
      <c r="A6492">
        <v>652.50501631999998</v>
      </c>
      <c r="B6492">
        <v>652.49981689453102</v>
      </c>
      <c r="C6492" s="1">
        <f t="shared" si="101"/>
        <v>-5.199425468958907</v>
      </c>
    </row>
    <row r="6493" spans="1:3" x14ac:dyDescent="0.15">
      <c r="A6493">
        <v>652.60502015999998</v>
      </c>
      <c r="B6493">
        <v>652.599853515625</v>
      </c>
      <c r="C6493" s="1">
        <f t="shared" si="101"/>
        <v>-5.1666443749809332</v>
      </c>
    </row>
    <row r="6494" spans="1:3" x14ac:dyDescent="0.15">
      <c r="A6494">
        <v>652.70500479999998</v>
      </c>
      <c r="B6494">
        <v>652.69982910156295</v>
      </c>
      <c r="C6494" s="1">
        <f t="shared" si="101"/>
        <v>-5.1756984370285863</v>
      </c>
    </row>
    <row r="6495" spans="1:3" x14ac:dyDescent="0.15">
      <c r="A6495">
        <v>652.80501247999996</v>
      </c>
      <c r="B6495">
        <v>652.7998046875</v>
      </c>
      <c r="C6495" s="1">
        <f t="shared" si="101"/>
        <v>-5.2077924999593961</v>
      </c>
    </row>
    <row r="6496" spans="1:3" x14ac:dyDescent="0.15">
      <c r="A6496">
        <v>652.90502016000005</v>
      </c>
      <c r="B6496">
        <v>652.89984130859398</v>
      </c>
      <c r="C6496" s="1">
        <f t="shared" si="101"/>
        <v>-5.1788514060717716</v>
      </c>
    </row>
    <row r="6497" spans="1:3" x14ac:dyDescent="0.15">
      <c r="A6497">
        <v>653.00501759999997</v>
      </c>
      <c r="B6497">
        <v>652.99981689453102</v>
      </c>
      <c r="C6497" s="1">
        <f t="shared" si="101"/>
        <v>-5.2007054689511278</v>
      </c>
    </row>
    <row r="6498" spans="1:3" x14ac:dyDescent="0.15">
      <c r="A6498">
        <v>653.10501248000003</v>
      </c>
      <c r="B6498">
        <v>653.09979248046898</v>
      </c>
      <c r="C6498" s="1">
        <f t="shared" si="101"/>
        <v>-5.2199995310502345</v>
      </c>
    </row>
    <row r="6499" spans="1:3" x14ac:dyDescent="0.15">
      <c r="A6499">
        <v>653.20500735999997</v>
      </c>
      <c r="B6499">
        <v>653.19976806640602</v>
      </c>
      <c r="C6499" s="1">
        <f t="shared" si="101"/>
        <v>-5.239293593945149</v>
      </c>
    </row>
    <row r="6500" spans="1:3" x14ac:dyDescent="0.15">
      <c r="A6500">
        <v>653.30501119999997</v>
      </c>
      <c r="B6500">
        <v>653.2998046875</v>
      </c>
      <c r="C6500" s="1">
        <f t="shared" si="101"/>
        <v>-5.2065124999671752</v>
      </c>
    </row>
    <row r="6501" spans="1:3" x14ac:dyDescent="0.15">
      <c r="A6501">
        <v>653.40501119999999</v>
      </c>
      <c r="B6501">
        <v>653.39959716796898</v>
      </c>
      <c r="C6501" s="1">
        <f t="shared" si="101"/>
        <v>-5.4140320310125389</v>
      </c>
    </row>
    <row r="6502" spans="1:3" x14ac:dyDescent="0.15">
      <c r="A6502">
        <v>653.50500351999995</v>
      </c>
      <c r="B6502">
        <v>653.499755859375</v>
      </c>
      <c r="C6502" s="1">
        <f t="shared" si="101"/>
        <v>-5.2476606249456381</v>
      </c>
    </row>
    <row r="6503" spans="1:3" x14ac:dyDescent="0.15">
      <c r="A6503">
        <v>653.60501504000001</v>
      </c>
      <c r="B6503">
        <v>653.59979248046898</v>
      </c>
      <c r="C6503" s="1">
        <f t="shared" si="101"/>
        <v>-5.2225595310346762</v>
      </c>
    </row>
    <row r="6504" spans="1:3" x14ac:dyDescent="0.15">
      <c r="A6504">
        <v>653.70501888000001</v>
      </c>
      <c r="B6504">
        <v>653.69989013671898</v>
      </c>
      <c r="C6504" s="1">
        <f t="shared" si="101"/>
        <v>-5.1287432810340761</v>
      </c>
    </row>
    <row r="6505" spans="1:3" x14ac:dyDescent="0.15">
      <c r="A6505">
        <v>653.80500608</v>
      </c>
      <c r="B6505">
        <v>653.7998046875</v>
      </c>
      <c r="C6505" s="1">
        <f t="shared" si="101"/>
        <v>-5.2013924999982919</v>
      </c>
    </row>
    <row r="6506" spans="1:3" x14ac:dyDescent="0.15">
      <c r="A6506">
        <v>653.90500992</v>
      </c>
      <c r="B6506">
        <v>653.89978027343795</v>
      </c>
      <c r="C6506" s="1">
        <f t="shared" si="101"/>
        <v>-5.2296465620429444</v>
      </c>
    </row>
    <row r="6507" spans="1:3" x14ac:dyDescent="0.15">
      <c r="A6507">
        <v>654.00500480000005</v>
      </c>
      <c r="B6507">
        <v>653.99981689453102</v>
      </c>
      <c r="C6507" s="1">
        <f t="shared" si="101"/>
        <v>-5.1879054690289195</v>
      </c>
    </row>
    <row r="6508" spans="1:3" x14ac:dyDescent="0.15">
      <c r="A6508">
        <v>654.10499712000001</v>
      </c>
      <c r="B6508">
        <v>654.09979248046898</v>
      </c>
      <c r="C6508" s="1">
        <f t="shared" si="101"/>
        <v>-5.2046395310298976</v>
      </c>
    </row>
    <row r="6509" spans="1:3" x14ac:dyDescent="0.15">
      <c r="A6509">
        <v>654.20500991999995</v>
      </c>
      <c r="B6509">
        <v>654.199462890625</v>
      </c>
      <c r="C6509" s="1">
        <f t="shared" si="101"/>
        <v>-5.547029374952217</v>
      </c>
    </row>
    <row r="6510" spans="1:3" x14ac:dyDescent="0.15">
      <c r="A6510">
        <v>654.30500224000002</v>
      </c>
      <c r="B6510">
        <v>654.29974365234398</v>
      </c>
      <c r="C6510" s="1">
        <f t="shared" si="101"/>
        <v>-5.2585876560442557</v>
      </c>
    </row>
    <row r="6511" spans="1:3" x14ac:dyDescent="0.15">
      <c r="A6511">
        <v>654.40501887999994</v>
      </c>
      <c r="B6511">
        <v>654.39978027343795</v>
      </c>
      <c r="C6511" s="1">
        <f t="shared" si="101"/>
        <v>-5.2386065619884903</v>
      </c>
    </row>
    <row r="6512" spans="1:3" x14ac:dyDescent="0.15">
      <c r="A6512">
        <v>654.50500480000005</v>
      </c>
      <c r="B6512">
        <v>654.499755859375</v>
      </c>
      <c r="C6512" s="1">
        <f t="shared" si="101"/>
        <v>-5.2489406250515458</v>
      </c>
    </row>
    <row r="6513" spans="1:3" x14ac:dyDescent="0.15">
      <c r="A6513">
        <v>654.60501504000001</v>
      </c>
      <c r="B6513">
        <v>654.599609375</v>
      </c>
      <c r="C6513" s="1">
        <f t="shared" si="101"/>
        <v>-5.4056650000120499</v>
      </c>
    </row>
    <row r="6514" spans="1:3" x14ac:dyDescent="0.15">
      <c r="A6514">
        <v>654.70499712000003</v>
      </c>
      <c r="B6514">
        <v>654.69958496093795</v>
      </c>
      <c r="C6514" s="1">
        <f t="shared" si="101"/>
        <v>-5.4121590620752613</v>
      </c>
    </row>
    <row r="6515" spans="1:3" x14ac:dyDescent="0.15">
      <c r="A6515">
        <v>654.80501375999995</v>
      </c>
      <c r="B6515">
        <v>654.79986572265602</v>
      </c>
      <c r="C6515" s="1">
        <f t="shared" si="101"/>
        <v>-5.1480373439289906</v>
      </c>
    </row>
    <row r="6516" spans="1:3" x14ac:dyDescent="0.15">
      <c r="A6516">
        <v>654.90501119999999</v>
      </c>
      <c r="B6516">
        <v>654.90032958984398</v>
      </c>
      <c r="C6516" s="1">
        <f t="shared" si="101"/>
        <v>-4.6816101560125389</v>
      </c>
    </row>
    <row r="6517" spans="1:3" x14ac:dyDescent="0.15">
      <c r="A6517">
        <v>655.00500736000004</v>
      </c>
      <c r="B6517">
        <v>654.99969482421898</v>
      </c>
      <c r="C6517" s="1">
        <f t="shared" si="101"/>
        <v>-5.3125357810586138</v>
      </c>
    </row>
    <row r="6518" spans="1:3" x14ac:dyDescent="0.15">
      <c r="A6518">
        <v>655.10500223999998</v>
      </c>
      <c r="B6518">
        <v>655.099853515625</v>
      </c>
      <c r="C6518" s="1">
        <f t="shared" si="101"/>
        <v>-5.1487243749761546</v>
      </c>
    </row>
    <row r="6519" spans="1:3" x14ac:dyDescent="0.15">
      <c r="A6519">
        <v>655.20499840000002</v>
      </c>
      <c r="B6519">
        <v>655.19982910156295</v>
      </c>
      <c r="C6519" s="1">
        <f t="shared" si="101"/>
        <v>-5.1692984370674822</v>
      </c>
    </row>
    <row r="6520" spans="1:3" x14ac:dyDescent="0.15">
      <c r="A6520">
        <v>655.30501503999994</v>
      </c>
      <c r="B6520">
        <v>655.2998046875</v>
      </c>
      <c r="C6520" s="1">
        <f t="shared" si="101"/>
        <v>-5.2103524999438378</v>
      </c>
    </row>
    <row r="6521" spans="1:3" x14ac:dyDescent="0.15">
      <c r="A6521">
        <v>655.40500352000004</v>
      </c>
      <c r="B6521">
        <v>655.39984130859398</v>
      </c>
      <c r="C6521" s="1">
        <f t="shared" si="101"/>
        <v>-5.1622114060592139</v>
      </c>
    </row>
    <row r="6522" spans="1:3" x14ac:dyDescent="0.15">
      <c r="A6522">
        <v>655.50500223999995</v>
      </c>
      <c r="B6522">
        <v>655.49981689453102</v>
      </c>
      <c r="C6522" s="1">
        <f t="shared" si="101"/>
        <v>-5.185345468930791</v>
      </c>
    </row>
    <row r="6523" spans="1:3" x14ac:dyDescent="0.15">
      <c r="A6523">
        <v>655.60500479999996</v>
      </c>
      <c r="B6523">
        <v>655.59979248046898</v>
      </c>
      <c r="C6523" s="1">
        <f t="shared" si="101"/>
        <v>-5.2123195309832226</v>
      </c>
    </row>
    <row r="6524" spans="1:3" x14ac:dyDescent="0.15">
      <c r="A6524">
        <v>655.70500096000001</v>
      </c>
      <c r="B6524">
        <v>655.69982910156295</v>
      </c>
      <c r="C6524" s="1">
        <f t="shared" si="101"/>
        <v>-5.1718584370519238</v>
      </c>
    </row>
    <row r="6525" spans="1:3" x14ac:dyDescent="0.15">
      <c r="A6525">
        <v>655.80498688</v>
      </c>
      <c r="B6525">
        <v>655.799560546875</v>
      </c>
      <c r="C6525" s="1">
        <f t="shared" si="101"/>
        <v>-5.4263331250012925</v>
      </c>
    </row>
    <row r="6526" spans="1:3" x14ac:dyDescent="0.15">
      <c r="A6526">
        <v>655.90500736000001</v>
      </c>
      <c r="B6526">
        <v>655.89947509765602</v>
      </c>
      <c r="C6526" s="1">
        <f t="shared" si="101"/>
        <v>-5.5322623439906238</v>
      </c>
    </row>
    <row r="6527" spans="1:3" x14ac:dyDescent="0.15">
      <c r="A6527">
        <v>656.00500095999996</v>
      </c>
      <c r="B6527">
        <v>655.99981689453102</v>
      </c>
      <c r="C6527" s="1">
        <f t="shared" si="101"/>
        <v>-5.1840654689385701</v>
      </c>
    </row>
    <row r="6528" spans="1:3" x14ac:dyDescent="0.15">
      <c r="A6528">
        <v>656.10499712000001</v>
      </c>
      <c r="B6528">
        <v>656.09979248046898</v>
      </c>
      <c r="C6528" s="1">
        <f t="shared" si="101"/>
        <v>-5.2046395310298976</v>
      </c>
    </row>
    <row r="6529" spans="1:3" x14ac:dyDescent="0.15">
      <c r="A6529">
        <v>656.20499328000005</v>
      </c>
      <c r="B6529">
        <v>656.19952392578102</v>
      </c>
      <c r="C6529" s="1">
        <f t="shared" si="101"/>
        <v>-5.4693542190307198</v>
      </c>
    </row>
    <row r="6530" spans="1:3" x14ac:dyDescent="0.15">
      <c r="A6530">
        <v>656.30500224000002</v>
      </c>
      <c r="B6530">
        <v>656.299560546875</v>
      </c>
      <c r="C6530" s="1">
        <f t="shared" si="101"/>
        <v>-5.4416931250216294</v>
      </c>
    </row>
    <row r="6531" spans="1:3" x14ac:dyDescent="0.15">
      <c r="A6531">
        <v>656.40499711999996</v>
      </c>
      <c r="B6531">
        <v>656.39953613281295</v>
      </c>
      <c r="C6531" s="1">
        <f t="shared" ref="C6531:C6594" si="102">1000*(B6531-A6531)</f>
        <v>-5.4609871870070492</v>
      </c>
    </row>
    <row r="6532" spans="1:3" x14ac:dyDescent="0.15">
      <c r="A6532">
        <v>656.50500095999996</v>
      </c>
      <c r="B6532">
        <v>656.49957275390602</v>
      </c>
      <c r="C6532" s="1">
        <f t="shared" si="102"/>
        <v>-5.4282060939385701</v>
      </c>
    </row>
    <row r="6533" spans="1:3" x14ac:dyDescent="0.15">
      <c r="A6533">
        <v>656.60500351999997</v>
      </c>
      <c r="B6533">
        <v>656.59954833984398</v>
      </c>
      <c r="C6533" s="1">
        <f t="shared" si="102"/>
        <v>-5.4551801559910018</v>
      </c>
    </row>
    <row r="6534" spans="1:3" x14ac:dyDescent="0.15">
      <c r="A6534">
        <v>656.70500351999999</v>
      </c>
      <c r="B6534">
        <v>656.69958496093795</v>
      </c>
      <c r="C6534" s="1">
        <f t="shared" si="102"/>
        <v>-5.4185590620363655</v>
      </c>
    </row>
    <row r="6535" spans="1:3" x14ac:dyDescent="0.15">
      <c r="A6535">
        <v>656.80499968000004</v>
      </c>
      <c r="B6535">
        <v>656.799560546875</v>
      </c>
      <c r="C6535" s="1">
        <f t="shared" si="102"/>
        <v>-5.4391331250371877</v>
      </c>
    </row>
    <row r="6536" spans="1:3" x14ac:dyDescent="0.15">
      <c r="A6536">
        <v>656.90499583999997</v>
      </c>
      <c r="B6536">
        <v>656.89959716796898</v>
      </c>
      <c r="C6536" s="1">
        <f t="shared" si="102"/>
        <v>-5.3986720309922021</v>
      </c>
    </row>
    <row r="6537" spans="1:3" x14ac:dyDescent="0.15">
      <c r="A6537">
        <v>657.00498944000003</v>
      </c>
      <c r="B6537">
        <v>656.99957275390602</v>
      </c>
      <c r="C6537" s="1">
        <f t="shared" si="102"/>
        <v>-5.4166860940085826</v>
      </c>
    </row>
    <row r="6538" spans="1:3" x14ac:dyDescent="0.15">
      <c r="A6538">
        <v>657.10500351999997</v>
      </c>
      <c r="B6538">
        <v>657.09942626953102</v>
      </c>
      <c r="C6538" s="1">
        <f t="shared" si="102"/>
        <v>-5.5772504689457492</v>
      </c>
    </row>
    <row r="6539" spans="1:3" x14ac:dyDescent="0.15">
      <c r="A6539">
        <v>657.20498687999998</v>
      </c>
      <c r="B6539">
        <v>657.19982910156295</v>
      </c>
      <c r="C6539" s="1">
        <f t="shared" si="102"/>
        <v>-5.1577784370238078</v>
      </c>
    </row>
    <row r="6540" spans="1:3" x14ac:dyDescent="0.15">
      <c r="A6540">
        <v>657.30499840000004</v>
      </c>
      <c r="B6540">
        <v>657.2998046875</v>
      </c>
      <c r="C6540" s="1">
        <f t="shared" si="102"/>
        <v>-5.1937125000449669</v>
      </c>
    </row>
    <row r="6541" spans="1:3" x14ac:dyDescent="0.15">
      <c r="A6541">
        <v>657.40499583999997</v>
      </c>
      <c r="B6541">
        <v>657.39978027343795</v>
      </c>
      <c r="C6541" s="1">
        <f t="shared" si="102"/>
        <v>-5.2155665620148284</v>
      </c>
    </row>
    <row r="6542" spans="1:3" x14ac:dyDescent="0.15">
      <c r="A6542">
        <v>657.50499328000001</v>
      </c>
      <c r="B6542">
        <v>657.49981689453102</v>
      </c>
      <c r="C6542" s="1">
        <f t="shared" si="102"/>
        <v>-5.1763854689852451</v>
      </c>
    </row>
    <row r="6543" spans="1:3" x14ac:dyDescent="0.15">
      <c r="A6543">
        <v>657.6049984</v>
      </c>
      <c r="B6543">
        <v>657.59979248046898</v>
      </c>
      <c r="C6543" s="1">
        <f t="shared" si="102"/>
        <v>-5.2059195310221185</v>
      </c>
    </row>
    <row r="6544" spans="1:3" x14ac:dyDescent="0.15">
      <c r="A6544">
        <v>657.70499199999995</v>
      </c>
      <c r="B6544">
        <v>657.69970703125</v>
      </c>
      <c r="C6544" s="1">
        <f t="shared" si="102"/>
        <v>-5.2849687499474385</v>
      </c>
    </row>
    <row r="6545" spans="1:3" x14ac:dyDescent="0.15">
      <c r="A6545">
        <v>657.80499712000005</v>
      </c>
      <c r="B6545">
        <v>657.7998046875</v>
      </c>
      <c r="C6545" s="1">
        <f t="shared" si="102"/>
        <v>-5.192432500052746</v>
      </c>
    </row>
    <row r="6546" spans="1:3" x14ac:dyDescent="0.15">
      <c r="A6546">
        <v>657.90499199999999</v>
      </c>
      <c r="B6546">
        <v>657.89971923828102</v>
      </c>
      <c r="C6546" s="1">
        <f t="shared" si="102"/>
        <v>-5.2727617189702869</v>
      </c>
    </row>
    <row r="6547" spans="1:3" x14ac:dyDescent="0.15">
      <c r="A6547">
        <v>658.00499967999997</v>
      </c>
      <c r="B6547">
        <v>657.99981689453102</v>
      </c>
      <c r="C6547" s="1">
        <f t="shared" si="102"/>
        <v>-5.1827854689463493</v>
      </c>
    </row>
    <row r="6548" spans="1:3" x14ac:dyDescent="0.15">
      <c r="A6548">
        <v>658.10499328000003</v>
      </c>
      <c r="B6548">
        <v>658.09954833984398</v>
      </c>
      <c r="C6548" s="1">
        <f t="shared" si="102"/>
        <v>-5.4449401560532351</v>
      </c>
    </row>
    <row r="6549" spans="1:3" x14ac:dyDescent="0.15">
      <c r="A6549">
        <v>658.20498431999999</v>
      </c>
      <c r="B6549">
        <v>658.19952392578102</v>
      </c>
      <c r="C6549" s="1">
        <f t="shared" si="102"/>
        <v>-5.4603942189714871</v>
      </c>
    </row>
    <row r="6550" spans="1:3" x14ac:dyDescent="0.15">
      <c r="A6550">
        <v>658.30498943999999</v>
      </c>
      <c r="B6550">
        <v>658.29949951171898</v>
      </c>
      <c r="C6550" s="1">
        <f t="shared" si="102"/>
        <v>-5.4899282810083605</v>
      </c>
    </row>
    <row r="6551" spans="1:3" x14ac:dyDescent="0.15">
      <c r="A6551">
        <v>658.40498944000001</v>
      </c>
      <c r="B6551">
        <v>658.399658203125</v>
      </c>
      <c r="C6551" s="1">
        <f t="shared" si="102"/>
        <v>-5.3312368750084715</v>
      </c>
    </row>
    <row r="6552" spans="1:3" x14ac:dyDescent="0.15">
      <c r="A6552">
        <v>658.50499839999998</v>
      </c>
      <c r="B6552">
        <v>658.499755859375</v>
      </c>
      <c r="C6552" s="1">
        <f t="shared" si="102"/>
        <v>-5.2425406249767548</v>
      </c>
    </row>
    <row r="6553" spans="1:3" x14ac:dyDescent="0.15">
      <c r="A6553">
        <v>658.60498047999999</v>
      </c>
      <c r="B6553">
        <v>658.59979248046898</v>
      </c>
      <c r="C6553" s="1">
        <f t="shared" si="102"/>
        <v>-5.1879995310173399</v>
      </c>
    </row>
    <row r="6554" spans="1:3" x14ac:dyDescent="0.15">
      <c r="A6554">
        <v>658.70499071999996</v>
      </c>
      <c r="B6554">
        <v>658.69989013671898</v>
      </c>
      <c r="C6554" s="1">
        <f t="shared" si="102"/>
        <v>-5.100583280977844</v>
      </c>
    </row>
    <row r="6555" spans="1:3" x14ac:dyDescent="0.15">
      <c r="A6555">
        <v>658.80498688</v>
      </c>
      <c r="B6555">
        <v>658.79974365234398</v>
      </c>
      <c r="C6555" s="1">
        <f t="shared" si="102"/>
        <v>-5.2432276560239188</v>
      </c>
    </row>
    <row r="6556" spans="1:3" x14ac:dyDescent="0.15">
      <c r="A6556">
        <v>658.90498304000005</v>
      </c>
      <c r="B6556">
        <v>658.89978027343795</v>
      </c>
      <c r="C6556" s="1">
        <f t="shared" si="102"/>
        <v>-5.20276656209262</v>
      </c>
    </row>
    <row r="6557" spans="1:3" x14ac:dyDescent="0.15">
      <c r="A6557">
        <v>659.00498688000005</v>
      </c>
      <c r="B6557">
        <v>658.999755859375</v>
      </c>
      <c r="C6557" s="1">
        <f t="shared" si="102"/>
        <v>-5.2310206250467672</v>
      </c>
    </row>
    <row r="6558" spans="1:3" x14ac:dyDescent="0.15">
      <c r="A6558">
        <v>659.10498303999998</v>
      </c>
      <c r="B6558">
        <v>659.09979248046898</v>
      </c>
      <c r="C6558" s="1">
        <f t="shared" si="102"/>
        <v>-5.1905595310017816</v>
      </c>
    </row>
    <row r="6559" spans="1:3" x14ac:dyDescent="0.15">
      <c r="A6559">
        <v>659.20498687999998</v>
      </c>
      <c r="B6559">
        <v>659.19989013671898</v>
      </c>
      <c r="C6559" s="1">
        <f t="shared" si="102"/>
        <v>-5.0967432810011815</v>
      </c>
    </row>
    <row r="6560" spans="1:3" x14ac:dyDescent="0.15">
      <c r="A6560">
        <v>659.30499327999996</v>
      </c>
      <c r="B6560">
        <v>659.29974365234398</v>
      </c>
      <c r="C6560" s="1">
        <f t="shared" si="102"/>
        <v>-5.249627655985023</v>
      </c>
    </row>
    <row r="6561" spans="1:3" x14ac:dyDescent="0.15">
      <c r="A6561">
        <v>659.40497791999996</v>
      </c>
      <c r="B6561">
        <v>659.40002441406295</v>
      </c>
      <c r="C6561" s="1">
        <f t="shared" si="102"/>
        <v>-4.9535059370100498</v>
      </c>
    </row>
    <row r="6562" spans="1:3" x14ac:dyDescent="0.15">
      <c r="A6562">
        <v>659.50499072000002</v>
      </c>
      <c r="B6562">
        <v>659.499755859375</v>
      </c>
      <c r="C6562" s="1">
        <f t="shared" si="102"/>
        <v>-5.2348606250234297</v>
      </c>
    </row>
    <row r="6563" spans="1:3" x14ac:dyDescent="0.15">
      <c r="A6563">
        <v>659.60497280000004</v>
      </c>
      <c r="B6563">
        <v>659.59979248046898</v>
      </c>
      <c r="C6563" s="1">
        <f t="shared" si="102"/>
        <v>-5.1803195310640149</v>
      </c>
    </row>
    <row r="6564" spans="1:3" x14ac:dyDescent="0.15">
      <c r="A6564">
        <v>659.70499199999995</v>
      </c>
      <c r="B6564">
        <v>659.69976806640602</v>
      </c>
      <c r="C6564" s="1">
        <f t="shared" si="102"/>
        <v>-5.2239335939248122</v>
      </c>
    </row>
    <row r="6565" spans="1:3" x14ac:dyDescent="0.15">
      <c r="A6565">
        <v>659.80497663999995</v>
      </c>
      <c r="B6565">
        <v>659.7998046875</v>
      </c>
      <c r="C6565" s="1">
        <f t="shared" si="102"/>
        <v>-5.171952499949839</v>
      </c>
    </row>
    <row r="6566" spans="1:3" x14ac:dyDescent="0.15">
      <c r="A6566">
        <v>659.90497919999996</v>
      </c>
      <c r="B6566">
        <v>659.899658203125</v>
      </c>
      <c r="C6566" s="1">
        <f t="shared" si="102"/>
        <v>-5.320996874957018</v>
      </c>
    </row>
    <row r="6567" spans="1:3" x14ac:dyDescent="0.15">
      <c r="A6567">
        <v>660.00498816000004</v>
      </c>
      <c r="B6567">
        <v>659.999755859375</v>
      </c>
      <c r="C6567" s="1">
        <f t="shared" si="102"/>
        <v>-5.2323006250389881</v>
      </c>
    </row>
    <row r="6568" spans="1:3" x14ac:dyDescent="0.15">
      <c r="A6568">
        <v>660.10498303999998</v>
      </c>
      <c r="B6568">
        <v>660.09979248046898</v>
      </c>
      <c r="C6568" s="1">
        <f t="shared" si="102"/>
        <v>-5.1905595310017816</v>
      </c>
    </row>
    <row r="6569" spans="1:3" x14ac:dyDescent="0.15">
      <c r="A6569">
        <v>660.20498815999997</v>
      </c>
      <c r="B6569">
        <v>660.19976806640602</v>
      </c>
      <c r="C6569" s="1">
        <f t="shared" si="102"/>
        <v>-5.2200935939481496</v>
      </c>
    </row>
    <row r="6570" spans="1:3" x14ac:dyDescent="0.15">
      <c r="A6570">
        <v>660.30499071999998</v>
      </c>
      <c r="B6570">
        <v>660.2998046875</v>
      </c>
      <c r="C6570" s="1">
        <f t="shared" si="102"/>
        <v>-5.186032499977955</v>
      </c>
    </row>
    <row r="6571" spans="1:3" x14ac:dyDescent="0.15">
      <c r="A6571">
        <v>660.40497407999999</v>
      </c>
      <c r="B6571">
        <v>660.399658203125</v>
      </c>
      <c r="C6571" s="1">
        <f t="shared" si="102"/>
        <v>-5.3158768749881347</v>
      </c>
    </row>
    <row r="6572" spans="1:3" x14ac:dyDescent="0.15">
      <c r="A6572">
        <v>660.50498175999996</v>
      </c>
      <c r="B6572">
        <v>660.49957275390602</v>
      </c>
      <c r="C6572" s="1">
        <f t="shared" si="102"/>
        <v>-5.4090060939415707</v>
      </c>
    </row>
    <row r="6573" spans="1:3" x14ac:dyDescent="0.15">
      <c r="A6573">
        <v>660.60498175999999</v>
      </c>
      <c r="B6573">
        <v>660.59979248046898</v>
      </c>
      <c r="C6573" s="1">
        <f t="shared" si="102"/>
        <v>-5.1892795310095607</v>
      </c>
    </row>
    <row r="6574" spans="1:3" x14ac:dyDescent="0.15">
      <c r="A6574">
        <v>660.70498687999998</v>
      </c>
      <c r="B6574">
        <v>660.69982910156295</v>
      </c>
      <c r="C6574" s="1">
        <f t="shared" si="102"/>
        <v>-5.1577784370238078</v>
      </c>
    </row>
    <row r="6575" spans="1:3" x14ac:dyDescent="0.15">
      <c r="A6575">
        <v>660.80498176000003</v>
      </c>
      <c r="B6575">
        <v>660.79986572265602</v>
      </c>
      <c r="C6575" s="1">
        <f t="shared" si="102"/>
        <v>-5.1160373440097828</v>
      </c>
    </row>
    <row r="6576" spans="1:3" x14ac:dyDescent="0.15">
      <c r="A6576">
        <v>660.90498176000006</v>
      </c>
      <c r="B6576">
        <v>660.89978027343795</v>
      </c>
      <c r="C6576" s="1">
        <f t="shared" si="102"/>
        <v>-5.2014865621003992</v>
      </c>
    </row>
    <row r="6577" spans="1:3" x14ac:dyDescent="0.15">
      <c r="A6577">
        <v>661.00499072000002</v>
      </c>
      <c r="B6577">
        <v>660.999755859375</v>
      </c>
      <c r="C6577" s="1">
        <f t="shared" si="102"/>
        <v>-5.2348606250234297</v>
      </c>
    </row>
    <row r="6578" spans="1:3" x14ac:dyDescent="0.15">
      <c r="A6578">
        <v>661.10497280000004</v>
      </c>
      <c r="B6578">
        <v>661.09979248046898</v>
      </c>
      <c r="C6578" s="1">
        <f t="shared" si="102"/>
        <v>-5.1803195310640149</v>
      </c>
    </row>
    <row r="6579" spans="1:3" x14ac:dyDescent="0.15">
      <c r="A6579">
        <v>661.20498431999999</v>
      </c>
      <c r="B6579">
        <v>661.19976806640602</v>
      </c>
      <c r="C6579" s="1">
        <f t="shared" si="102"/>
        <v>-5.2162535939714871</v>
      </c>
    </row>
    <row r="6580" spans="1:3" x14ac:dyDescent="0.15">
      <c r="A6580">
        <v>661.30498688</v>
      </c>
      <c r="B6580">
        <v>661.2998046875</v>
      </c>
      <c r="C6580" s="1">
        <f t="shared" si="102"/>
        <v>-5.1821925000012925</v>
      </c>
    </row>
    <row r="6581" spans="1:3" x14ac:dyDescent="0.15">
      <c r="A6581">
        <v>661.40498304000005</v>
      </c>
      <c r="B6581">
        <v>661.39984130859398</v>
      </c>
      <c r="C6581" s="1">
        <f t="shared" si="102"/>
        <v>-5.1417314060699937</v>
      </c>
    </row>
    <row r="6582" spans="1:3" x14ac:dyDescent="0.15">
      <c r="A6582">
        <v>661.50497791999999</v>
      </c>
      <c r="B6582">
        <v>661.49981689453102</v>
      </c>
      <c r="C6582" s="1">
        <f t="shared" si="102"/>
        <v>-5.1610254689649082</v>
      </c>
    </row>
    <row r="6583" spans="1:3" x14ac:dyDescent="0.15">
      <c r="A6583">
        <v>661.60497664000002</v>
      </c>
      <c r="B6583">
        <v>661.59973144531295</v>
      </c>
      <c r="C6583" s="1">
        <f t="shared" si="102"/>
        <v>-5.2451946870633037</v>
      </c>
    </row>
    <row r="6584" spans="1:3" x14ac:dyDescent="0.15">
      <c r="A6584">
        <v>661.70497023999997</v>
      </c>
      <c r="B6584">
        <v>661.69958496093795</v>
      </c>
      <c r="C6584" s="1">
        <f t="shared" si="102"/>
        <v>-5.3852790620112501</v>
      </c>
    </row>
    <row r="6585" spans="1:3" x14ac:dyDescent="0.15">
      <c r="A6585">
        <v>661.80497663999995</v>
      </c>
      <c r="B6585">
        <v>661.79931640625</v>
      </c>
      <c r="C6585" s="1">
        <f t="shared" si="102"/>
        <v>-5.660233749949839</v>
      </c>
    </row>
    <row r="6586" spans="1:3" x14ac:dyDescent="0.15">
      <c r="A6586">
        <v>661.90498432000004</v>
      </c>
      <c r="B6586">
        <v>661.89978027343795</v>
      </c>
      <c r="C6586" s="1">
        <f t="shared" si="102"/>
        <v>-5.2040465620848408</v>
      </c>
    </row>
    <row r="6587" spans="1:3" x14ac:dyDescent="0.15">
      <c r="A6587">
        <v>662.00498175999996</v>
      </c>
      <c r="B6587">
        <v>661.999755859375</v>
      </c>
      <c r="C6587" s="1">
        <f t="shared" si="102"/>
        <v>-5.225900624964197</v>
      </c>
    </row>
    <row r="6588" spans="1:3" x14ac:dyDescent="0.15">
      <c r="A6588">
        <v>662.10497792000001</v>
      </c>
      <c r="B6588">
        <v>662.09979248046898</v>
      </c>
      <c r="C6588" s="1">
        <f t="shared" si="102"/>
        <v>-5.1854395310328982</v>
      </c>
    </row>
    <row r="6589" spans="1:3" x14ac:dyDescent="0.15">
      <c r="A6589">
        <v>662.20497279999995</v>
      </c>
      <c r="B6589">
        <v>662.19976806640602</v>
      </c>
      <c r="C6589" s="1">
        <f t="shared" si="102"/>
        <v>-5.2047335939278128</v>
      </c>
    </row>
    <row r="6590" spans="1:3" x14ac:dyDescent="0.15">
      <c r="A6590">
        <v>662.30498432000002</v>
      </c>
      <c r="B6590">
        <v>662.299560546875</v>
      </c>
      <c r="C6590" s="1">
        <f t="shared" si="102"/>
        <v>-5.4237731250168508</v>
      </c>
    </row>
    <row r="6591" spans="1:3" x14ac:dyDescent="0.15">
      <c r="A6591">
        <v>662.40497791999996</v>
      </c>
      <c r="B6591">
        <v>662.39971923828102</v>
      </c>
      <c r="C6591" s="1">
        <f t="shared" si="102"/>
        <v>-5.2586817189421708</v>
      </c>
    </row>
    <row r="6592" spans="1:3" x14ac:dyDescent="0.15">
      <c r="A6592">
        <v>662.50497408000001</v>
      </c>
      <c r="B6592">
        <v>662.49981689453102</v>
      </c>
      <c r="C6592" s="1">
        <f t="shared" si="102"/>
        <v>-5.1571854689882457</v>
      </c>
    </row>
    <row r="6593" spans="1:3" x14ac:dyDescent="0.15">
      <c r="A6593">
        <v>662.60497280000004</v>
      </c>
      <c r="B6593">
        <v>662.59973144531295</v>
      </c>
      <c r="C6593" s="1">
        <f t="shared" si="102"/>
        <v>-5.2413546870866412</v>
      </c>
    </row>
    <row r="6594" spans="1:3" x14ac:dyDescent="0.15">
      <c r="A6594">
        <v>662.70497792000003</v>
      </c>
      <c r="B6594">
        <v>662.69982910156295</v>
      </c>
      <c r="C6594" s="1">
        <f t="shared" si="102"/>
        <v>-5.1488184370782619</v>
      </c>
    </row>
    <row r="6595" spans="1:3" x14ac:dyDescent="0.15">
      <c r="A6595">
        <v>662.80497407999997</v>
      </c>
      <c r="B6595">
        <v>662.79974365234398</v>
      </c>
      <c r="C6595" s="1">
        <f t="shared" ref="C6595:C6658" si="103">1000*(B6595-A6595)</f>
        <v>-5.2304276559880236</v>
      </c>
    </row>
    <row r="6596" spans="1:3" x14ac:dyDescent="0.15">
      <c r="A6596">
        <v>662.90496127999995</v>
      </c>
      <c r="B6596">
        <v>662.89953613281295</v>
      </c>
      <c r="C6596" s="1">
        <f t="shared" si="103"/>
        <v>-5.4251471869974921</v>
      </c>
    </row>
    <row r="6597" spans="1:3" x14ac:dyDescent="0.15">
      <c r="A6597">
        <v>663.00496896000004</v>
      </c>
      <c r="B6597">
        <v>662.99981689453102</v>
      </c>
      <c r="C6597" s="1">
        <f t="shared" si="103"/>
        <v>-5.1520654690193624</v>
      </c>
    </row>
    <row r="6598" spans="1:3" x14ac:dyDescent="0.15">
      <c r="A6598">
        <v>663.10496639999997</v>
      </c>
      <c r="B6598">
        <v>663.09979248046898</v>
      </c>
      <c r="C6598" s="1">
        <f t="shared" si="103"/>
        <v>-5.1739195309892239</v>
      </c>
    </row>
    <row r="6599" spans="1:3" x14ac:dyDescent="0.15">
      <c r="A6599">
        <v>663.20497664000004</v>
      </c>
      <c r="B6599">
        <v>663.19970703125</v>
      </c>
      <c r="C6599" s="1">
        <f t="shared" si="103"/>
        <v>-5.2696087500407884</v>
      </c>
    </row>
    <row r="6600" spans="1:3" x14ac:dyDescent="0.15">
      <c r="A6600">
        <v>663.30497023999999</v>
      </c>
      <c r="B6600">
        <v>663.2998046875</v>
      </c>
      <c r="C6600" s="1">
        <f t="shared" si="103"/>
        <v>-5.1655524999887348</v>
      </c>
    </row>
    <row r="6601" spans="1:3" x14ac:dyDescent="0.15">
      <c r="A6601">
        <v>663.40496896000002</v>
      </c>
      <c r="B6601">
        <v>663.39984130859398</v>
      </c>
      <c r="C6601" s="1">
        <f t="shared" si="103"/>
        <v>-5.1276514060418776</v>
      </c>
    </row>
    <row r="6602" spans="1:3" x14ac:dyDescent="0.15">
      <c r="A6602">
        <v>663.50497024000003</v>
      </c>
      <c r="B6602">
        <v>663.49987792968795</v>
      </c>
      <c r="C6602" s="1">
        <f t="shared" si="103"/>
        <v>-5.0923103120794622</v>
      </c>
    </row>
    <row r="6603" spans="1:3" x14ac:dyDescent="0.15">
      <c r="A6603">
        <v>663.60497152000005</v>
      </c>
      <c r="B6603">
        <v>663.59979248046898</v>
      </c>
      <c r="C6603" s="1">
        <f t="shared" si="103"/>
        <v>-5.179039531071794</v>
      </c>
    </row>
    <row r="6604" spans="1:3" x14ac:dyDescent="0.15">
      <c r="A6604">
        <v>663.70496512</v>
      </c>
      <c r="B6604">
        <v>663.69976806640602</v>
      </c>
      <c r="C6604" s="1">
        <f t="shared" si="103"/>
        <v>-5.1970535939744877</v>
      </c>
    </row>
    <row r="6605" spans="1:3" x14ac:dyDescent="0.15">
      <c r="A6605">
        <v>663.80496896</v>
      </c>
      <c r="B6605">
        <v>663.79974365234398</v>
      </c>
      <c r="C6605" s="1">
        <f t="shared" si="103"/>
        <v>-5.2253076560191403</v>
      </c>
    </row>
    <row r="6606" spans="1:3" x14ac:dyDescent="0.15">
      <c r="A6606">
        <v>663.90496896000002</v>
      </c>
      <c r="B6606">
        <v>663.89978027343795</v>
      </c>
      <c r="C6606" s="1">
        <f t="shared" si="103"/>
        <v>-5.188686562064504</v>
      </c>
    </row>
    <row r="6607" spans="1:3" x14ac:dyDescent="0.15">
      <c r="A6607">
        <v>664.00497280000002</v>
      </c>
      <c r="B6607">
        <v>663.999755859375</v>
      </c>
      <c r="C6607" s="1">
        <f t="shared" si="103"/>
        <v>-5.2169406250186512</v>
      </c>
    </row>
    <row r="6608" spans="1:3" x14ac:dyDescent="0.15">
      <c r="A6608">
        <v>664.10495744000002</v>
      </c>
      <c r="B6608">
        <v>664.09979248046898</v>
      </c>
      <c r="C6608" s="1">
        <f t="shared" si="103"/>
        <v>-5.164959531043678</v>
      </c>
    </row>
    <row r="6609" spans="1:3" x14ac:dyDescent="0.15">
      <c r="A6609">
        <v>664.20497536000005</v>
      </c>
      <c r="B6609">
        <v>664.19976806640602</v>
      </c>
      <c r="C6609" s="1">
        <f t="shared" si="103"/>
        <v>-5.2072935940259413</v>
      </c>
    </row>
    <row r="6610" spans="1:3" x14ac:dyDescent="0.15">
      <c r="A6610">
        <v>664.30496384000003</v>
      </c>
      <c r="B6610">
        <v>664.2998046875</v>
      </c>
      <c r="C6610" s="1">
        <f t="shared" si="103"/>
        <v>-5.1591525000276306</v>
      </c>
    </row>
    <row r="6611" spans="1:3" x14ac:dyDescent="0.15">
      <c r="A6611">
        <v>664.40497407999999</v>
      </c>
      <c r="B6611">
        <v>664.39971923828102</v>
      </c>
      <c r="C6611" s="1">
        <f t="shared" si="103"/>
        <v>-5.2548417189655083</v>
      </c>
    </row>
    <row r="6612" spans="1:3" x14ac:dyDescent="0.15">
      <c r="A6612">
        <v>664.50497280000002</v>
      </c>
      <c r="B6612">
        <v>664.49981689453102</v>
      </c>
      <c r="C6612" s="1">
        <f t="shared" si="103"/>
        <v>-5.1559054689960249</v>
      </c>
    </row>
    <row r="6613" spans="1:3" x14ac:dyDescent="0.15">
      <c r="A6613">
        <v>664.60496639999997</v>
      </c>
      <c r="B6613">
        <v>664.59973144531295</v>
      </c>
      <c r="C6613" s="1">
        <f t="shared" si="103"/>
        <v>-5.2349546870118502</v>
      </c>
    </row>
    <row r="6614" spans="1:3" x14ac:dyDescent="0.15">
      <c r="A6614">
        <v>664.70496256000001</v>
      </c>
      <c r="B6614">
        <v>664.69976806640602</v>
      </c>
      <c r="C6614" s="1">
        <f t="shared" si="103"/>
        <v>-5.1944935939900461</v>
      </c>
    </row>
    <row r="6615" spans="1:3" x14ac:dyDescent="0.15">
      <c r="A6615">
        <v>664.80496512000002</v>
      </c>
      <c r="B6615">
        <v>664.79974365234398</v>
      </c>
      <c r="C6615" s="1">
        <f t="shared" si="103"/>
        <v>-5.2214676560424778</v>
      </c>
    </row>
    <row r="6616" spans="1:3" x14ac:dyDescent="0.15">
      <c r="A6616">
        <v>664.90496768000003</v>
      </c>
      <c r="B6616">
        <v>664.89978027343795</v>
      </c>
      <c r="C6616" s="1">
        <f t="shared" si="103"/>
        <v>-5.1874065620722831</v>
      </c>
    </row>
    <row r="6617" spans="1:3" x14ac:dyDescent="0.15">
      <c r="A6617">
        <v>665.00496383999996</v>
      </c>
      <c r="B6617">
        <v>664.999755859375</v>
      </c>
      <c r="C6617" s="1">
        <f t="shared" si="103"/>
        <v>-5.2079806249594185</v>
      </c>
    </row>
    <row r="6618" spans="1:3" x14ac:dyDescent="0.15">
      <c r="A6618">
        <v>665.10496639999997</v>
      </c>
      <c r="B6618">
        <v>665.09979248046898</v>
      </c>
      <c r="C6618" s="1">
        <f t="shared" si="103"/>
        <v>-5.1739195309892239</v>
      </c>
    </row>
    <row r="6619" spans="1:3" x14ac:dyDescent="0.15">
      <c r="A6619">
        <v>665.20496256000001</v>
      </c>
      <c r="B6619">
        <v>665.19952392578102</v>
      </c>
      <c r="C6619" s="1">
        <f t="shared" si="103"/>
        <v>-5.4386342189900461</v>
      </c>
    </row>
    <row r="6620" spans="1:3" x14ac:dyDescent="0.15">
      <c r="A6620">
        <v>665.30496256000004</v>
      </c>
      <c r="B6620">
        <v>665.29962158203102</v>
      </c>
      <c r="C6620" s="1">
        <f t="shared" si="103"/>
        <v>-5.3409779690127834</v>
      </c>
    </row>
    <row r="6621" spans="1:3" x14ac:dyDescent="0.15">
      <c r="A6621">
        <v>665.40495999999996</v>
      </c>
      <c r="B6621">
        <v>665.39978027343795</v>
      </c>
      <c r="C6621" s="1">
        <f t="shared" si="103"/>
        <v>-5.1797265620052713</v>
      </c>
    </row>
    <row r="6622" spans="1:3" x14ac:dyDescent="0.15">
      <c r="A6622">
        <v>665.50496768000005</v>
      </c>
      <c r="B6622">
        <v>665.49969482421898</v>
      </c>
      <c r="C6622" s="1">
        <f t="shared" si="103"/>
        <v>-5.2728557810723942</v>
      </c>
    </row>
    <row r="6623" spans="1:3" x14ac:dyDescent="0.15">
      <c r="A6623">
        <v>665.60495744000002</v>
      </c>
      <c r="B6623">
        <v>665.59979248046898</v>
      </c>
      <c r="C6623" s="1">
        <f t="shared" si="103"/>
        <v>-5.164959531043678</v>
      </c>
    </row>
    <row r="6624" spans="1:3" x14ac:dyDescent="0.15">
      <c r="A6624">
        <v>665.70496767999998</v>
      </c>
      <c r="B6624">
        <v>665.69970703125</v>
      </c>
      <c r="C6624" s="1">
        <f t="shared" si="103"/>
        <v>-5.2606487499815557</v>
      </c>
    </row>
    <row r="6625" spans="1:3" x14ac:dyDescent="0.15">
      <c r="A6625">
        <v>665.80496896</v>
      </c>
      <c r="B6625">
        <v>665.79974365234398</v>
      </c>
      <c r="C6625" s="1">
        <f t="shared" si="103"/>
        <v>-5.2253076560191403</v>
      </c>
    </row>
    <row r="6626" spans="1:3" x14ac:dyDescent="0.15">
      <c r="A6626">
        <v>665.90497152</v>
      </c>
      <c r="B6626">
        <v>665.89971923828102</v>
      </c>
      <c r="C6626" s="1">
        <f t="shared" si="103"/>
        <v>-5.2522817189810667</v>
      </c>
    </row>
    <row r="6627" spans="1:3" x14ac:dyDescent="0.15">
      <c r="A6627">
        <v>666.00495871999999</v>
      </c>
      <c r="B6627">
        <v>665.999755859375</v>
      </c>
      <c r="C6627" s="1">
        <f t="shared" si="103"/>
        <v>-5.2028606249905351</v>
      </c>
    </row>
    <row r="6628" spans="1:3" x14ac:dyDescent="0.15">
      <c r="A6628">
        <v>666.10496511999997</v>
      </c>
      <c r="B6628">
        <v>666.09979248046898</v>
      </c>
      <c r="C6628" s="1">
        <f t="shared" si="103"/>
        <v>-5.172639530997003</v>
      </c>
    </row>
    <row r="6629" spans="1:3" x14ac:dyDescent="0.15">
      <c r="A6629">
        <v>666.20496895999997</v>
      </c>
      <c r="B6629">
        <v>666.19976806640602</v>
      </c>
      <c r="C6629" s="1">
        <f t="shared" si="103"/>
        <v>-5.2008935939511503</v>
      </c>
    </row>
    <row r="6630" spans="1:3" x14ac:dyDescent="0.15">
      <c r="A6630">
        <v>666.30495871999995</v>
      </c>
      <c r="B6630">
        <v>666.2998046875</v>
      </c>
      <c r="C6630" s="1">
        <f t="shared" si="103"/>
        <v>-5.1540324999450604</v>
      </c>
    </row>
    <row r="6631" spans="1:3" x14ac:dyDescent="0.15">
      <c r="A6631">
        <v>666.4049536</v>
      </c>
      <c r="B6631">
        <v>666.39971923828102</v>
      </c>
      <c r="C6631" s="1">
        <f t="shared" si="103"/>
        <v>-5.2343617189762881</v>
      </c>
    </row>
    <row r="6632" spans="1:3" x14ac:dyDescent="0.15">
      <c r="A6632">
        <v>666.50496255999997</v>
      </c>
      <c r="B6632">
        <v>666.49938964843795</v>
      </c>
      <c r="C6632" s="1">
        <f t="shared" si="103"/>
        <v>-5.5729115620124503</v>
      </c>
    </row>
    <row r="6633" spans="1:3" x14ac:dyDescent="0.15">
      <c r="A6633">
        <v>666.60495872000001</v>
      </c>
      <c r="B6633">
        <v>666.59973144531295</v>
      </c>
      <c r="C6633" s="1">
        <f t="shared" si="103"/>
        <v>-5.2272746870585252</v>
      </c>
    </row>
    <row r="6634" spans="1:3" x14ac:dyDescent="0.15">
      <c r="A6634">
        <v>666.70496512</v>
      </c>
      <c r="B6634">
        <v>666.69976806640602</v>
      </c>
      <c r="C6634" s="1">
        <f t="shared" si="103"/>
        <v>-5.1970535939744877</v>
      </c>
    </row>
    <row r="6635" spans="1:3" x14ac:dyDescent="0.15">
      <c r="A6635">
        <v>666.80495615999996</v>
      </c>
      <c r="B6635">
        <v>666.79974365234398</v>
      </c>
      <c r="C6635" s="1">
        <f t="shared" si="103"/>
        <v>-5.2125076559832451</v>
      </c>
    </row>
    <row r="6636" spans="1:3" x14ac:dyDescent="0.15">
      <c r="A6636">
        <v>666.90496384000005</v>
      </c>
      <c r="B6636">
        <v>666.89978027343795</v>
      </c>
      <c r="C6636" s="1">
        <f t="shared" si="103"/>
        <v>-5.1835665620956206</v>
      </c>
    </row>
    <row r="6637" spans="1:3" x14ac:dyDescent="0.15">
      <c r="A6637">
        <v>667.00495744</v>
      </c>
      <c r="B6637">
        <v>666.99981689453102</v>
      </c>
      <c r="C6637" s="1">
        <f t="shared" si="103"/>
        <v>-5.140545468975688</v>
      </c>
    </row>
    <row r="6638" spans="1:3" x14ac:dyDescent="0.15">
      <c r="A6638">
        <v>667.10495872000001</v>
      </c>
      <c r="B6638">
        <v>667.09979248046898</v>
      </c>
      <c r="C6638" s="1">
        <f t="shared" si="103"/>
        <v>-5.1662395310358988</v>
      </c>
    </row>
    <row r="6639" spans="1:3" x14ac:dyDescent="0.15">
      <c r="A6639">
        <v>667.20496000000003</v>
      </c>
      <c r="B6639">
        <v>667.19970703125</v>
      </c>
      <c r="C6639" s="1">
        <f t="shared" si="103"/>
        <v>-5.2529687500282307</v>
      </c>
    </row>
    <row r="6640" spans="1:3" x14ac:dyDescent="0.15">
      <c r="A6640">
        <v>667.30495231999998</v>
      </c>
      <c r="B6640">
        <v>667.29974365234398</v>
      </c>
      <c r="C6640" s="1">
        <f t="shared" si="103"/>
        <v>-5.2086676560065825</v>
      </c>
    </row>
    <row r="6641" spans="1:3" x14ac:dyDescent="0.15">
      <c r="A6641">
        <v>667.40495487999999</v>
      </c>
      <c r="B6641">
        <v>667.39971923828102</v>
      </c>
      <c r="C6641" s="1">
        <f t="shared" si="103"/>
        <v>-5.2356417189685089</v>
      </c>
    </row>
    <row r="6642" spans="1:3" x14ac:dyDescent="0.15">
      <c r="A6642">
        <v>667.50495616000001</v>
      </c>
      <c r="B6642">
        <v>667.49945068359398</v>
      </c>
      <c r="C6642" s="1">
        <f t="shared" si="103"/>
        <v>-5.5054764060287198</v>
      </c>
    </row>
    <row r="6643" spans="1:3" x14ac:dyDescent="0.15">
      <c r="A6643">
        <v>667.60494975999995</v>
      </c>
      <c r="B6643">
        <v>667.59973144531295</v>
      </c>
      <c r="C6643" s="1">
        <f t="shared" si="103"/>
        <v>-5.2183146869992925</v>
      </c>
    </row>
    <row r="6644" spans="1:3" x14ac:dyDescent="0.15">
      <c r="A6644">
        <v>667.70496000000003</v>
      </c>
      <c r="B6644">
        <v>667.69970703125</v>
      </c>
      <c r="C6644" s="1">
        <f t="shared" si="103"/>
        <v>-5.2529687500282307</v>
      </c>
    </row>
    <row r="6645" spans="1:3" x14ac:dyDescent="0.15">
      <c r="A6645">
        <v>667.80495487999997</v>
      </c>
      <c r="B6645">
        <v>667.7998046875</v>
      </c>
      <c r="C6645" s="1">
        <f t="shared" si="103"/>
        <v>-5.1501924999683979</v>
      </c>
    </row>
    <row r="6646" spans="1:3" x14ac:dyDescent="0.15">
      <c r="A6646">
        <v>667.90495615999998</v>
      </c>
      <c r="B6646">
        <v>667.89971923828102</v>
      </c>
      <c r="C6646" s="1">
        <f t="shared" si="103"/>
        <v>-5.2369217189607298</v>
      </c>
    </row>
    <row r="6647" spans="1:3" x14ac:dyDescent="0.15">
      <c r="A6647">
        <v>668.00495104000004</v>
      </c>
      <c r="B6647">
        <v>667.999755859375</v>
      </c>
      <c r="C6647" s="1">
        <f t="shared" si="103"/>
        <v>-5.1951806250372101</v>
      </c>
    </row>
    <row r="6648" spans="1:3" x14ac:dyDescent="0.15">
      <c r="A6648">
        <v>668.10495744000002</v>
      </c>
      <c r="B6648">
        <v>668.09973144531295</v>
      </c>
      <c r="C6648" s="1">
        <f t="shared" si="103"/>
        <v>-5.2259946870663043</v>
      </c>
    </row>
    <row r="6649" spans="1:3" x14ac:dyDescent="0.15">
      <c r="A6649">
        <v>668.20495744000004</v>
      </c>
      <c r="B6649">
        <v>668.19976806640602</v>
      </c>
      <c r="C6649" s="1">
        <f t="shared" si="103"/>
        <v>-5.1893735940211627</v>
      </c>
    </row>
    <row r="6650" spans="1:3" x14ac:dyDescent="0.15">
      <c r="A6650">
        <v>668.30495615999996</v>
      </c>
      <c r="B6650">
        <v>668.29974365234398</v>
      </c>
      <c r="C6650" s="1">
        <f t="shared" si="103"/>
        <v>-5.2125076559832451</v>
      </c>
    </row>
    <row r="6651" spans="1:3" x14ac:dyDescent="0.15">
      <c r="A6651">
        <v>668.40495487999999</v>
      </c>
      <c r="B6651">
        <v>668.399658203125</v>
      </c>
      <c r="C6651" s="1">
        <f t="shared" si="103"/>
        <v>-5.2966768749911353</v>
      </c>
    </row>
    <row r="6652" spans="1:3" x14ac:dyDescent="0.15">
      <c r="A6652">
        <v>668.50495744</v>
      </c>
      <c r="B6652">
        <v>668.499755859375</v>
      </c>
      <c r="C6652" s="1">
        <f t="shared" si="103"/>
        <v>-5.2015806249983143</v>
      </c>
    </row>
    <row r="6653" spans="1:3" x14ac:dyDescent="0.15">
      <c r="A6653">
        <v>668.60495872000001</v>
      </c>
      <c r="B6653">
        <v>668.59979248046898</v>
      </c>
      <c r="C6653" s="1">
        <f t="shared" si="103"/>
        <v>-5.1662395310358988</v>
      </c>
    </row>
    <row r="6654" spans="1:3" x14ac:dyDescent="0.15">
      <c r="A6654">
        <v>668.70494464000001</v>
      </c>
      <c r="B6654">
        <v>668.69952392578102</v>
      </c>
      <c r="C6654" s="1">
        <f t="shared" si="103"/>
        <v>-5.4207142189852675</v>
      </c>
    </row>
    <row r="6655" spans="1:3" x14ac:dyDescent="0.15">
      <c r="A6655">
        <v>668.80493311999999</v>
      </c>
      <c r="B6655">
        <v>668.79949951171898</v>
      </c>
      <c r="C6655" s="1">
        <f t="shared" si="103"/>
        <v>-5.4336082810095832</v>
      </c>
    </row>
    <row r="6656" spans="1:3" x14ac:dyDescent="0.15">
      <c r="A6656">
        <v>668.90494976000002</v>
      </c>
      <c r="B6656">
        <v>668.89978027343795</v>
      </c>
      <c r="C6656" s="1">
        <f t="shared" si="103"/>
        <v>-5.1694865620675046</v>
      </c>
    </row>
    <row r="6657" spans="1:3" x14ac:dyDescent="0.15">
      <c r="A6657">
        <v>669.00495360000002</v>
      </c>
      <c r="B6657">
        <v>668.99969482421898</v>
      </c>
      <c r="C6657" s="1">
        <f t="shared" si="103"/>
        <v>-5.2587757810442781</v>
      </c>
    </row>
    <row r="6658" spans="1:3" x14ac:dyDescent="0.15">
      <c r="A6658">
        <v>669.10495360000004</v>
      </c>
      <c r="B6658">
        <v>669.09967041015602</v>
      </c>
      <c r="C6658" s="1">
        <f t="shared" si="103"/>
        <v>-5.2831898440217628</v>
      </c>
    </row>
    <row r="6659" spans="1:3" x14ac:dyDescent="0.15">
      <c r="A6659">
        <v>669.20495359999995</v>
      </c>
      <c r="B6659">
        <v>669.19976806640602</v>
      </c>
      <c r="C6659" s="1">
        <f t="shared" ref="C6659:C6722" si="104">1000*(B6659-A6659)</f>
        <v>-5.1855335939308134</v>
      </c>
    </row>
    <row r="6660" spans="1:3" x14ac:dyDescent="0.15">
      <c r="A6660">
        <v>669.30495487999997</v>
      </c>
      <c r="B6660">
        <v>669.2998046875</v>
      </c>
      <c r="C6660" s="1">
        <f t="shared" si="104"/>
        <v>-5.1501924999683979</v>
      </c>
    </row>
    <row r="6661" spans="1:3" x14ac:dyDescent="0.15">
      <c r="A6661">
        <v>669.40494720000004</v>
      </c>
      <c r="B6661">
        <v>669.39984130859398</v>
      </c>
      <c r="C6661" s="1">
        <f t="shared" si="104"/>
        <v>-5.1058914060604366</v>
      </c>
    </row>
    <row r="6662" spans="1:3" x14ac:dyDescent="0.15">
      <c r="A6662">
        <v>669.50495360000002</v>
      </c>
      <c r="B6662">
        <v>669.49969482421898</v>
      </c>
      <c r="C6662" s="1">
        <f t="shared" si="104"/>
        <v>-5.2587757810442781</v>
      </c>
    </row>
    <row r="6663" spans="1:3" x14ac:dyDescent="0.15">
      <c r="A6663">
        <v>669.60494591999998</v>
      </c>
      <c r="B6663">
        <v>669.59973144531295</v>
      </c>
      <c r="C6663" s="1">
        <f t="shared" si="104"/>
        <v>-5.21447468702263</v>
      </c>
    </row>
    <row r="6664" spans="1:3" x14ac:dyDescent="0.15">
      <c r="A6664">
        <v>669.70494336000002</v>
      </c>
      <c r="B6664">
        <v>669.69976806640602</v>
      </c>
      <c r="C6664" s="1">
        <f t="shared" si="104"/>
        <v>-5.1752935939930467</v>
      </c>
    </row>
    <row r="6665" spans="1:3" x14ac:dyDescent="0.15">
      <c r="A6665">
        <v>669.80495743999995</v>
      </c>
      <c r="B6665">
        <v>669.79974365234398</v>
      </c>
      <c r="C6665" s="1">
        <f t="shared" si="104"/>
        <v>-5.2137876559754659</v>
      </c>
    </row>
    <row r="6666" spans="1:3" x14ac:dyDescent="0.15">
      <c r="A6666">
        <v>669.90494464000005</v>
      </c>
      <c r="B6666">
        <v>669.89978027343795</v>
      </c>
      <c r="C6666" s="1">
        <f t="shared" si="104"/>
        <v>-5.1643665620986212</v>
      </c>
    </row>
    <row r="6667" spans="1:3" x14ac:dyDescent="0.15">
      <c r="A6667">
        <v>670.00495104000004</v>
      </c>
      <c r="B6667">
        <v>669.99945068359398</v>
      </c>
      <c r="C6667" s="1">
        <f t="shared" si="104"/>
        <v>-5.5003564060598364</v>
      </c>
    </row>
    <row r="6668" spans="1:3" x14ac:dyDescent="0.15">
      <c r="A6668">
        <v>670.10494847999996</v>
      </c>
      <c r="B6668">
        <v>670.09991455078102</v>
      </c>
      <c r="C6668" s="1">
        <f t="shared" si="104"/>
        <v>-5.0339292189391927</v>
      </c>
    </row>
    <row r="6669" spans="1:3" x14ac:dyDescent="0.15">
      <c r="A6669">
        <v>670.20494592</v>
      </c>
      <c r="B6669">
        <v>670.19976806640602</v>
      </c>
      <c r="C6669" s="1">
        <f t="shared" si="104"/>
        <v>-5.1778535939774883</v>
      </c>
    </row>
    <row r="6670" spans="1:3" x14ac:dyDescent="0.15">
      <c r="A6670">
        <v>670.30494848000001</v>
      </c>
      <c r="B6670">
        <v>670.29992675781295</v>
      </c>
      <c r="C6670" s="1">
        <f t="shared" si="104"/>
        <v>-5.0217221870525464</v>
      </c>
    </row>
    <row r="6671" spans="1:3" x14ac:dyDescent="0.15">
      <c r="A6671">
        <v>670.40494335999995</v>
      </c>
      <c r="B6671">
        <v>670.39978027343795</v>
      </c>
      <c r="C6671" s="1">
        <f t="shared" si="104"/>
        <v>-5.1630865619927135</v>
      </c>
    </row>
    <row r="6672" spans="1:3" x14ac:dyDescent="0.15">
      <c r="A6672">
        <v>670.50494848000005</v>
      </c>
      <c r="B6672">
        <v>670.49969482421898</v>
      </c>
      <c r="C6672" s="1">
        <f t="shared" si="104"/>
        <v>-5.2536557810753948</v>
      </c>
    </row>
    <row r="6673" spans="1:3" x14ac:dyDescent="0.15">
      <c r="A6673">
        <v>670.60494208</v>
      </c>
      <c r="B6673">
        <v>670.599853515625</v>
      </c>
      <c r="C6673" s="1">
        <f t="shared" si="104"/>
        <v>-5.0885643750007148</v>
      </c>
    </row>
    <row r="6674" spans="1:3" x14ac:dyDescent="0.15">
      <c r="A6674">
        <v>670.70493952000004</v>
      </c>
      <c r="B6674">
        <v>670.69970703125</v>
      </c>
      <c r="C6674" s="1">
        <f t="shared" si="104"/>
        <v>-5.2324887500390105</v>
      </c>
    </row>
    <row r="6675" spans="1:3" x14ac:dyDescent="0.15">
      <c r="A6675">
        <v>670.80494976</v>
      </c>
      <c r="B6675">
        <v>670.79986572265602</v>
      </c>
      <c r="C6675" s="1">
        <f t="shared" si="104"/>
        <v>-5.0840373439768882</v>
      </c>
    </row>
    <row r="6676" spans="1:3" x14ac:dyDescent="0.15">
      <c r="A6676">
        <v>670.90494079999996</v>
      </c>
      <c r="B6676">
        <v>670.89978027343795</v>
      </c>
      <c r="C6676" s="1">
        <f t="shared" si="104"/>
        <v>-5.1605265620082719</v>
      </c>
    </row>
    <row r="6677" spans="1:3" x14ac:dyDescent="0.15">
      <c r="A6677">
        <v>671.00494976000004</v>
      </c>
      <c r="B6677">
        <v>670.99951171875</v>
      </c>
      <c r="C6677" s="1">
        <f t="shared" si="104"/>
        <v>-5.4380412500449893</v>
      </c>
    </row>
    <row r="6678" spans="1:3" x14ac:dyDescent="0.15">
      <c r="A6678">
        <v>671.10493952000002</v>
      </c>
      <c r="B6678">
        <v>671.09948730468795</v>
      </c>
      <c r="C6678" s="1">
        <f t="shared" si="104"/>
        <v>-5.4522153120615258</v>
      </c>
    </row>
    <row r="6679" spans="1:3" x14ac:dyDescent="0.15">
      <c r="A6679">
        <v>671.20493696000005</v>
      </c>
      <c r="B6679">
        <v>671.19989013671898</v>
      </c>
      <c r="C6679" s="1">
        <f t="shared" si="104"/>
        <v>-5.0468232810771951</v>
      </c>
    </row>
    <row r="6680" spans="1:3" x14ac:dyDescent="0.15">
      <c r="A6680">
        <v>671.30494464000003</v>
      </c>
      <c r="B6680">
        <v>671.29986572265602</v>
      </c>
      <c r="C6680" s="1">
        <f t="shared" si="104"/>
        <v>-5.0789173440080049</v>
      </c>
    </row>
    <row r="6681" spans="1:3" x14ac:dyDescent="0.15">
      <c r="A6681">
        <v>671.40493951999997</v>
      </c>
      <c r="B6681">
        <v>671.39978027343795</v>
      </c>
      <c r="C6681" s="1">
        <f t="shared" si="104"/>
        <v>-5.159246562016051</v>
      </c>
    </row>
    <row r="6682" spans="1:3" x14ac:dyDescent="0.15">
      <c r="A6682">
        <v>671.50494848000005</v>
      </c>
      <c r="B6682">
        <v>671.49987792968795</v>
      </c>
      <c r="C6682" s="1">
        <f t="shared" si="104"/>
        <v>-5.0705503120980211</v>
      </c>
    </row>
    <row r="6683" spans="1:3" x14ac:dyDescent="0.15">
      <c r="A6683">
        <v>671.60493952000002</v>
      </c>
      <c r="B6683">
        <v>671.59979248046898</v>
      </c>
      <c r="C6683" s="1">
        <f t="shared" si="104"/>
        <v>-5.1470395310388994</v>
      </c>
    </row>
    <row r="6684" spans="1:3" x14ac:dyDescent="0.15">
      <c r="A6684">
        <v>671.70494080000003</v>
      </c>
      <c r="B6684">
        <v>671.69989013671898</v>
      </c>
      <c r="C6684" s="1">
        <f t="shared" si="104"/>
        <v>-5.0506632810538576</v>
      </c>
    </row>
    <row r="6685" spans="1:3" x14ac:dyDescent="0.15">
      <c r="A6685">
        <v>671.80493823999996</v>
      </c>
      <c r="B6685">
        <v>671.7998046875</v>
      </c>
      <c r="C6685" s="1">
        <f t="shared" si="104"/>
        <v>-5.1335524999558402</v>
      </c>
    </row>
    <row r="6686" spans="1:3" x14ac:dyDescent="0.15">
      <c r="A6686">
        <v>671.90494207999996</v>
      </c>
      <c r="B6686">
        <v>671.89990234375</v>
      </c>
      <c r="C6686" s="1">
        <f t="shared" si="104"/>
        <v>-5.0397362499552401</v>
      </c>
    </row>
    <row r="6687" spans="1:3" x14ac:dyDescent="0.15">
      <c r="A6687">
        <v>672.00493568000002</v>
      </c>
      <c r="B6687">
        <v>671.99981689453102</v>
      </c>
      <c r="C6687" s="1">
        <f t="shared" si="104"/>
        <v>-5.1187854689942469</v>
      </c>
    </row>
    <row r="6688" spans="1:3" x14ac:dyDescent="0.15">
      <c r="A6688">
        <v>672.10493568000004</v>
      </c>
      <c r="B6688">
        <v>672.09979248046898</v>
      </c>
      <c r="C6688" s="1">
        <f t="shared" si="104"/>
        <v>-5.1431995310622369</v>
      </c>
    </row>
    <row r="6689" spans="1:3" x14ac:dyDescent="0.15">
      <c r="A6689">
        <v>672.20493439999996</v>
      </c>
      <c r="B6689">
        <v>672.19952392578102</v>
      </c>
      <c r="C6689" s="1">
        <f t="shared" si="104"/>
        <v>-5.410474218933814</v>
      </c>
    </row>
    <row r="6690" spans="1:3" x14ac:dyDescent="0.15">
      <c r="A6690">
        <v>672.30493056</v>
      </c>
      <c r="B6690">
        <v>672.29974365234398</v>
      </c>
      <c r="C6690" s="1">
        <f t="shared" si="104"/>
        <v>-5.1869076560251415</v>
      </c>
    </row>
    <row r="6691" spans="1:3" x14ac:dyDescent="0.15">
      <c r="A6691">
        <v>672.40493567999999</v>
      </c>
      <c r="B6691">
        <v>672.39978027343795</v>
      </c>
      <c r="C6691" s="1">
        <f t="shared" si="104"/>
        <v>-5.1554065620393885</v>
      </c>
    </row>
    <row r="6692" spans="1:3" x14ac:dyDescent="0.15">
      <c r="A6692">
        <v>672.50494335999997</v>
      </c>
      <c r="B6692">
        <v>672.49963378906295</v>
      </c>
      <c r="C6692" s="1">
        <f t="shared" si="104"/>
        <v>-5.3095709370154509</v>
      </c>
    </row>
    <row r="6693" spans="1:3" x14ac:dyDescent="0.15">
      <c r="A6693">
        <v>672.60494080000001</v>
      </c>
      <c r="B6693">
        <v>672.59979248046898</v>
      </c>
      <c r="C6693" s="1">
        <f t="shared" si="104"/>
        <v>-5.1483195310311203</v>
      </c>
    </row>
    <row r="6694" spans="1:3" x14ac:dyDescent="0.15">
      <c r="A6694">
        <v>672.70493567999995</v>
      </c>
      <c r="B6694">
        <v>672.69982910156295</v>
      </c>
      <c r="C6694" s="1">
        <f t="shared" si="104"/>
        <v>-5.1065784369939138</v>
      </c>
    </row>
    <row r="6695" spans="1:3" x14ac:dyDescent="0.15">
      <c r="A6695">
        <v>672.80493951999995</v>
      </c>
      <c r="B6695">
        <v>672.7998046875</v>
      </c>
      <c r="C6695" s="1">
        <f t="shared" si="104"/>
        <v>-5.134832499948061</v>
      </c>
    </row>
    <row r="6696" spans="1:3" x14ac:dyDescent="0.15">
      <c r="A6696">
        <v>672.90493695999999</v>
      </c>
      <c r="B6696">
        <v>672.89984130859398</v>
      </c>
      <c r="C6696" s="1">
        <f t="shared" si="104"/>
        <v>-5.095651406008983</v>
      </c>
    </row>
    <row r="6697" spans="1:3" x14ac:dyDescent="0.15">
      <c r="A6697">
        <v>673.00493696000001</v>
      </c>
      <c r="B6697">
        <v>672.99969482421898</v>
      </c>
      <c r="C6697" s="1">
        <f t="shared" si="104"/>
        <v>-5.2421357810317204</v>
      </c>
    </row>
    <row r="6698" spans="1:3" x14ac:dyDescent="0.15">
      <c r="A6698">
        <v>673.10493952000002</v>
      </c>
      <c r="B6698">
        <v>673.09979248046898</v>
      </c>
      <c r="C6698" s="1">
        <f t="shared" si="104"/>
        <v>-5.1470395310388994</v>
      </c>
    </row>
    <row r="6699" spans="1:3" x14ac:dyDescent="0.15">
      <c r="A6699">
        <v>673.20493952000004</v>
      </c>
      <c r="B6699">
        <v>673.19976806640602</v>
      </c>
      <c r="C6699" s="1">
        <f t="shared" si="104"/>
        <v>-5.1714535940163842</v>
      </c>
    </row>
    <row r="6700" spans="1:3" x14ac:dyDescent="0.15">
      <c r="A6700">
        <v>673.30493695999996</v>
      </c>
      <c r="B6700">
        <v>673.2998046875</v>
      </c>
      <c r="C6700" s="1">
        <f t="shared" si="104"/>
        <v>-5.1322724999636193</v>
      </c>
    </row>
    <row r="6701" spans="1:3" x14ac:dyDescent="0.15">
      <c r="A6701">
        <v>673.40492159999997</v>
      </c>
      <c r="B6701">
        <v>673.39959716796898</v>
      </c>
      <c r="C6701" s="1">
        <f t="shared" si="104"/>
        <v>-5.3244320309886461</v>
      </c>
    </row>
    <row r="6702" spans="1:3" x14ac:dyDescent="0.15">
      <c r="A6702">
        <v>673.50493440000002</v>
      </c>
      <c r="B6702">
        <v>673.49957275390602</v>
      </c>
      <c r="C6702" s="1">
        <f t="shared" si="104"/>
        <v>-5.3616460940020261</v>
      </c>
    </row>
    <row r="6703" spans="1:3" x14ac:dyDescent="0.15">
      <c r="A6703">
        <v>673.60493312000006</v>
      </c>
      <c r="B6703">
        <v>673.599853515625</v>
      </c>
      <c r="C6703" s="1">
        <f t="shared" si="104"/>
        <v>-5.0796043750551689</v>
      </c>
    </row>
    <row r="6704" spans="1:3" x14ac:dyDescent="0.15">
      <c r="A6704">
        <v>673.70494208000002</v>
      </c>
      <c r="B6704">
        <v>673.69976806640602</v>
      </c>
      <c r="C6704" s="1">
        <f t="shared" si="104"/>
        <v>-5.1740135940008258</v>
      </c>
    </row>
    <row r="6705" spans="1:3" x14ac:dyDescent="0.15">
      <c r="A6705">
        <v>673.80493567999997</v>
      </c>
      <c r="B6705">
        <v>673.7998046875</v>
      </c>
      <c r="C6705" s="1">
        <f t="shared" si="104"/>
        <v>-5.1309924999713985</v>
      </c>
    </row>
    <row r="6706" spans="1:3" x14ac:dyDescent="0.15">
      <c r="A6706">
        <v>673.90493951999997</v>
      </c>
      <c r="B6706">
        <v>673.89978027343795</v>
      </c>
      <c r="C6706" s="1">
        <f t="shared" si="104"/>
        <v>-5.159246562016051</v>
      </c>
    </row>
    <row r="6707" spans="1:3" x14ac:dyDescent="0.15">
      <c r="A6707">
        <v>674.00493440000002</v>
      </c>
      <c r="B6707">
        <v>673.999755859375</v>
      </c>
      <c r="C6707" s="1">
        <f t="shared" si="104"/>
        <v>-5.1785406250246524</v>
      </c>
    </row>
    <row r="6708" spans="1:3" x14ac:dyDescent="0.15">
      <c r="A6708">
        <v>674.10492671999998</v>
      </c>
      <c r="B6708">
        <v>674.09906005859398</v>
      </c>
      <c r="C6708" s="1">
        <f t="shared" si="104"/>
        <v>-5.8666614060030042</v>
      </c>
    </row>
    <row r="6709" spans="1:3" x14ac:dyDescent="0.15">
      <c r="A6709">
        <v>674.20493183999997</v>
      </c>
      <c r="B6709">
        <v>674.19982910156295</v>
      </c>
      <c r="C6709" s="1">
        <f t="shared" si="104"/>
        <v>-5.1027384370172513</v>
      </c>
    </row>
    <row r="6710" spans="1:3" x14ac:dyDescent="0.15">
      <c r="A6710">
        <v>674.30492928000001</v>
      </c>
      <c r="B6710">
        <v>674.2998046875</v>
      </c>
      <c r="C6710" s="1">
        <f t="shared" si="104"/>
        <v>-5.1245925000102943</v>
      </c>
    </row>
    <row r="6711" spans="1:3" x14ac:dyDescent="0.15">
      <c r="A6711">
        <v>674.4049152</v>
      </c>
      <c r="B6711">
        <v>674.39971923828102</v>
      </c>
      <c r="C6711" s="1">
        <f t="shared" si="104"/>
        <v>-5.1959617189822893</v>
      </c>
    </row>
    <row r="6712" spans="1:3" x14ac:dyDescent="0.15">
      <c r="A6712">
        <v>674.50491648000002</v>
      </c>
      <c r="B6712">
        <v>674.49957275390602</v>
      </c>
      <c r="C6712" s="1">
        <f t="shared" si="104"/>
        <v>-5.3437260939972475</v>
      </c>
    </row>
    <row r="6713" spans="1:3" x14ac:dyDescent="0.15">
      <c r="A6713">
        <v>674.60492032000002</v>
      </c>
      <c r="B6713">
        <v>674.59930419921898</v>
      </c>
      <c r="C6713" s="1">
        <f t="shared" si="104"/>
        <v>-5.6161207810419</v>
      </c>
    </row>
    <row r="6714" spans="1:3" x14ac:dyDescent="0.15">
      <c r="A6714">
        <v>674.70493439999996</v>
      </c>
      <c r="B6714">
        <v>674.69970703125</v>
      </c>
      <c r="C6714" s="1">
        <f t="shared" si="104"/>
        <v>-5.2273687499564403</v>
      </c>
    </row>
    <row r="6715" spans="1:3" x14ac:dyDescent="0.15">
      <c r="A6715">
        <v>674.80492928000001</v>
      </c>
      <c r="B6715">
        <v>674.79974365234398</v>
      </c>
      <c r="C6715" s="1">
        <f t="shared" si="104"/>
        <v>-5.1856276560329206</v>
      </c>
    </row>
    <row r="6716" spans="1:3" x14ac:dyDescent="0.15">
      <c r="A6716">
        <v>674.90491903999998</v>
      </c>
      <c r="B6716">
        <v>674.89978027343795</v>
      </c>
      <c r="C6716" s="1">
        <f t="shared" si="104"/>
        <v>-5.1387665620268308</v>
      </c>
    </row>
    <row r="6717" spans="1:3" x14ac:dyDescent="0.15">
      <c r="A6717">
        <v>675.00492799999995</v>
      </c>
      <c r="B6717">
        <v>674.99951171875</v>
      </c>
      <c r="C6717" s="1">
        <f t="shared" si="104"/>
        <v>-5.4162812499498614</v>
      </c>
    </row>
    <row r="6718" spans="1:3" x14ac:dyDescent="0.15">
      <c r="A6718">
        <v>675.10492927999996</v>
      </c>
      <c r="B6718">
        <v>675.09948730468795</v>
      </c>
      <c r="C6718" s="1">
        <f t="shared" si="104"/>
        <v>-5.4419753120100722</v>
      </c>
    </row>
    <row r="6719" spans="1:3" x14ac:dyDescent="0.15">
      <c r="A6719">
        <v>675.20493952000004</v>
      </c>
      <c r="B6719">
        <v>675.19970703125</v>
      </c>
      <c r="C6719" s="1">
        <f t="shared" si="104"/>
        <v>-5.2324887500390105</v>
      </c>
    </row>
    <row r="6720" spans="1:3" x14ac:dyDescent="0.15">
      <c r="A6720">
        <v>675.30494208000005</v>
      </c>
      <c r="B6720">
        <v>675.299560546875</v>
      </c>
      <c r="C6720" s="1">
        <f t="shared" si="104"/>
        <v>-5.3815331250461895</v>
      </c>
    </row>
    <row r="6721" spans="1:3" x14ac:dyDescent="0.15">
      <c r="A6721">
        <v>675.40493823999998</v>
      </c>
      <c r="B6721">
        <v>675.39953613281295</v>
      </c>
      <c r="C6721" s="1">
        <f t="shared" si="104"/>
        <v>-5.4021071870238302</v>
      </c>
    </row>
    <row r="6722" spans="1:3" x14ac:dyDescent="0.15">
      <c r="A6722">
        <v>675.50493696000001</v>
      </c>
      <c r="B6722">
        <v>675.499755859375</v>
      </c>
      <c r="C6722" s="1">
        <f t="shared" si="104"/>
        <v>-5.1811006250090941</v>
      </c>
    </row>
    <row r="6723" spans="1:3" x14ac:dyDescent="0.15">
      <c r="A6723">
        <v>675.60491648000004</v>
      </c>
      <c r="B6723">
        <v>675.59973144531295</v>
      </c>
      <c r="C6723" s="1">
        <f t="shared" ref="C6723:C6786" si="105">1000*(B6723-A6723)</f>
        <v>-5.1850346870878639</v>
      </c>
    </row>
    <row r="6724" spans="1:3" x14ac:dyDescent="0.15">
      <c r="A6724">
        <v>675.70493311999996</v>
      </c>
      <c r="B6724">
        <v>675.699462890625</v>
      </c>
      <c r="C6724" s="1">
        <f t="shared" si="105"/>
        <v>-5.4702293749642195</v>
      </c>
    </row>
    <row r="6725" spans="1:3" x14ac:dyDescent="0.15">
      <c r="A6725">
        <v>675.80491775999997</v>
      </c>
      <c r="B6725">
        <v>675.799560546875</v>
      </c>
      <c r="C6725" s="1">
        <f t="shared" si="105"/>
        <v>-5.3572131249666199</v>
      </c>
    </row>
    <row r="6726" spans="1:3" x14ac:dyDescent="0.15">
      <c r="A6726">
        <v>675.90492800000004</v>
      </c>
      <c r="B6726">
        <v>675.89947509765602</v>
      </c>
      <c r="C6726" s="1">
        <f t="shared" si="105"/>
        <v>-5.4529023440181845</v>
      </c>
    </row>
    <row r="6727" spans="1:3" x14ac:dyDescent="0.15">
      <c r="A6727">
        <v>676.00493184000004</v>
      </c>
      <c r="B6727">
        <v>675.99957275390602</v>
      </c>
      <c r="C6727" s="1">
        <f t="shared" si="105"/>
        <v>-5.3590860940175844</v>
      </c>
    </row>
    <row r="6728" spans="1:3" x14ac:dyDescent="0.15">
      <c r="A6728">
        <v>676.10491904000003</v>
      </c>
      <c r="B6728">
        <v>676.09973144531295</v>
      </c>
      <c r="C6728" s="1">
        <f t="shared" si="105"/>
        <v>-5.1875946870723055</v>
      </c>
    </row>
    <row r="6729" spans="1:3" x14ac:dyDescent="0.15">
      <c r="A6729">
        <v>676.20493311999996</v>
      </c>
      <c r="B6729">
        <v>676.19982910156295</v>
      </c>
      <c r="C6729" s="1">
        <f t="shared" si="105"/>
        <v>-5.1040184370094721</v>
      </c>
    </row>
    <row r="6730" spans="1:3" x14ac:dyDescent="0.15">
      <c r="A6730">
        <v>676.30492416000004</v>
      </c>
      <c r="B6730">
        <v>676.29974365234398</v>
      </c>
      <c r="C6730" s="1">
        <f t="shared" si="105"/>
        <v>-5.1805076560640373</v>
      </c>
    </row>
    <row r="6731" spans="1:3" x14ac:dyDescent="0.15">
      <c r="A6731">
        <v>676.40492287999996</v>
      </c>
      <c r="B6731">
        <v>676.39984130859398</v>
      </c>
      <c r="C6731" s="1">
        <f t="shared" si="105"/>
        <v>-5.081571405980867</v>
      </c>
    </row>
    <row r="6732" spans="1:3" x14ac:dyDescent="0.15">
      <c r="A6732">
        <v>676.50492415999997</v>
      </c>
      <c r="B6732">
        <v>676.499755859375</v>
      </c>
      <c r="C6732" s="1">
        <f t="shared" si="105"/>
        <v>-5.1683006249731989</v>
      </c>
    </row>
    <row r="6733" spans="1:3" x14ac:dyDescent="0.15">
      <c r="A6733">
        <v>676.60492288</v>
      </c>
      <c r="B6733">
        <v>676.59979248046898</v>
      </c>
      <c r="C6733" s="1">
        <f t="shared" si="105"/>
        <v>-5.1303995310263417</v>
      </c>
    </row>
    <row r="6734" spans="1:3" x14ac:dyDescent="0.15">
      <c r="A6734">
        <v>676.70492288000003</v>
      </c>
      <c r="B6734">
        <v>676.69970703125</v>
      </c>
      <c r="C6734" s="1">
        <f t="shared" si="105"/>
        <v>-5.2158487500264528</v>
      </c>
    </row>
    <row r="6735" spans="1:3" x14ac:dyDescent="0.15">
      <c r="A6735">
        <v>676.80492288000005</v>
      </c>
      <c r="B6735">
        <v>676.79974365234398</v>
      </c>
      <c r="C6735" s="1">
        <f t="shared" si="105"/>
        <v>-5.1792276560718165</v>
      </c>
    </row>
    <row r="6736" spans="1:3" x14ac:dyDescent="0.15">
      <c r="A6736">
        <v>676.90492544000006</v>
      </c>
      <c r="B6736">
        <v>676.89947509765602</v>
      </c>
      <c r="C6736" s="1">
        <f t="shared" si="105"/>
        <v>-5.4503423440337428</v>
      </c>
    </row>
    <row r="6737" spans="1:3" x14ac:dyDescent="0.15">
      <c r="A6737">
        <v>677.00491392000004</v>
      </c>
      <c r="B6737">
        <v>676.99957275390602</v>
      </c>
      <c r="C6737" s="1">
        <f t="shared" si="105"/>
        <v>-5.3411660940128058</v>
      </c>
    </row>
    <row r="6738" spans="1:3" x14ac:dyDescent="0.15">
      <c r="A6738">
        <v>677.10492032000002</v>
      </c>
      <c r="B6738">
        <v>677.09967041015602</v>
      </c>
      <c r="C6738" s="1">
        <f t="shared" si="105"/>
        <v>-5.2499098439966474</v>
      </c>
    </row>
    <row r="6739" spans="1:3" x14ac:dyDescent="0.15">
      <c r="A6739">
        <v>677.20491263999997</v>
      </c>
      <c r="B6739">
        <v>677.19952392578102</v>
      </c>
      <c r="C6739" s="1">
        <f t="shared" si="105"/>
        <v>-5.3887142189523729</v>
      </c>
    </row>
    <row r="6740" spans="1:3" x14ac:dyDescent="0.15">
      <c r="A6740">
        <v>677.30491391999999</v>
      </c>
      <c r="B6740">
        <v>677.29943847656295</v>
      </c>
      <c r="C6740" s="1">
        <f t="shared" si="105"/>
        <v>-5.4754434370352101</v>
      </c>
    </row>
    <row r="6741" spans="1:3" x14ac:dyDescent="0.15">
      <c r="A6741">
        <v>677.40492031999997</v>
      </c>
      <c r="B6741">
        <v>677.39947509765602</v>
      </c>
      <c r="C6741" s="1">
        <f t="shared" si="105"/>
        <v>-5.4452223439511727</v>
      </c>
    </row>
    <row r="6742" spans="1:3" x14ac:dyDescent="0.15">
      <c r="A6742">
        <v>677.50492415999997</v>
      </c>
      <c r="B6742">
        <v>677.49951171875</v>
      </c>
      <c r="C6742" s="1">
        <f t="shared" si="105"/>
        <v>-5.4124412499731989</v>
      </c>
    </row>
    <row r="6743" spans="1:3" x14ac:dyDescent="0.15">
      <c r="A6743">
        <v>677.60491520000005</v>
      </c>
      <c r="B6743">
        <v>677.59942626953102</v>
      </c>
      <c r="C6743" s="1">
        <f t="shared" si="105"/>
        <v>-5.488930469027764</v>
      </c>
    </row>
    <row r="6744" spans="1:3" x14ac:dyDescent="0.15">
      <c r="A6744">
        <v>677.70492288000003</v>
      </c>
      <c r="B6744">
        <v>677.69976806640602</v>
      </c>
      <c r="C6744" s="1">
        <f t="shared" si="105"/>
        <v>-5.1548135940038264</v>
      </c>
    </row>
    <row r="6745" spans="1:3" x14ac:dyDescent="0.15">
      <c r="A6745">
        <v>677.80491519999998</v>
      </c>
      <c r="B6745">
        <v>677.79949951171898</v>
      </c>
      <c r="C6745" s="1">
        <f t="shared" si="105"/>
        <v>-5.4156882810048046</v>
      </c>
    </row>
    <row r="6746" spans="1:3" x14ac:dyDescent="0.15">
      <c r="A6746">
        <v>677.90491648</v>
      </c>
      <c r="B6746">
        <v>677.8994140625</v>
      </c>
      <c r="C6746" s="1">
        <f t="shared" si="105"/>
        <v>-5.5024174999971365</v>
      </c>
    </row>
    <row r="6747" spans="1:3" x14ac:dyDescent="0.15">
      <c r="A6747">
        <v>678.00492287999998</v>
      </c>
      <c r="B6747">
        <v>677.99951171875</v>
      </c>
      <c r="C6747" s="1">
        <f t="shared" si="105"/>
        <v>-5.411161249980978</v>
      </c>
    </row>
    <row r="6748" spans="1:3" x14ac:dyDescent="0.15">
      <c r="A6748">
        <v>678.10491776000003</v>
      </c>
      <c r="B6748">
        <v>678.09912109375</v>
      </c>
      <c r="C6748" s="1">
        <f t="shared" si="105"/>
        <v>-5.796666250034832</v>
      </c>
    </row>
    <row r="6749" spans="1:3" x14ac:dyDescent="0.15">
      <c r="A6749">
        <v>678.2049088</v>
      </c>
      <c r="B6749">
        <v>678.19952392578102</v>
      </c>
      <c r="C6749" s="1">
        <f t="shared" si="105"/>
        <v>-5.3848742189757104</v>
      </c>
    </row>
    <row r="6750" spans="1:3" x14ac:dyDescent="0.15">
      <c r="A6750">
        <v>678.30491903999996</v>
      </c>
      <c r="B6750">
        <v>678.29974365234398</v>
      </c>
      <c r="C6750" s="1">
        <f t="shared" si="105"/>
        <v>-5.1753876559814671</v>
      </c>
    </row>
    <row r="6751" spans="1:3" x14ac:dyDescent="0.15">
      <c r="A6751">
        <v>678.40491136000003</v>
      </c>
      <c r="B6751">
        <v>678.39971923828102</v>
      </c>
      <c r="C6751" s="1">
        <f t="shared" si="105"/>
        <v>-5.1921217190056268</v>
      </c>
    </row>
    <row r="6752" spans="1:3" x14ac:dyDescent="0.15">
      <c r="A6752">
        <v>678.50491520000003</v>
      </c>
      <c r="B6752">
        <v>678.499755859375</v>
      </c>
      <c r="C6752" s="1">
        <f t="shared" si="105"/>
        <v>-5.159340625027653</v>
      </c>
    </row>
    <row r="6753" spans="1:3" x14ac:dyDescent="0.15">
      <c r="A6753">
        <v>678.60491135999996</v>
      </c>
      <c r="B6753">
        <v>678.59973144531295</v>
      </c>
      <c r="C6753" s="1">
        <f t="shared" si="105"/>
        <v>-5.1799146870052937</v>
      </c>
    </row>
    <row r="6754" spans="1:3" x14ac:dyDescent="0.15">
      <c r="A6754">
        <v>678.70491904000005</v>
      </c>
      <c r="B6754">
        <v>678.69976806640602</v>
      </c>
      <c r="C6754" s="1">
        <f t="shared" si="105"/>
        <v>-5.1509735940271639</v>
      </c>
    </row>
    <row r="6755" spans="1:3" x14ac:dyDescent="0.15">
      <c r="A6755">
        <v>678.80491264</v>
      </c>
      <c r="B6755">
        <v>678.79974365234398</v>
      </c>
      <c r="C6755" s="1">
        <f t="shared" si="105"/>
        <v>-5.1689876560203629</v>
      </c>
    </row>
    <row r="6756" spans="1:3" x14ac:dyDescent="0.15">
      <c r="A6756">
        <v>678.90491648</v>
      </c>
      <c r="B6756">
        <v>678.899658203125</v>
      </c>
      <c r="C6756" s="1">
        <f t="shared" si="105"/>
        <v>-5.2582768749971365</v>
      </c>
    </row>
    <row r="6757" spans="1:3" x14ac:dyDescent="0.15">
      <c r="A6757">
        <v>679.00491392000004</v>
      </c>
      <c r="B6757">
        <v>678.99969482421898</v>
      </c>
      <c r="C6757" s="1">
        <f t="shared" si="105"/>
        <v>-5.2190957810580585</v>
      </c>
    </row>
    <row r="6758" spans="1:3" x14ac:dyDescent="0.15">
      <c r="A6758">
        <v>679.10490623999999</v>
      </c>
      <c r="B6758">
        <v>679.09979248046898</v>
      </c>
      <c r="C6758" s="1">
        <f t="shared" si="105"/>
        <v>-5.113759531013784</v>
      </c>
    </row>
    <row r="6759" spans="1:3" x14ac:dyDescent="0.15">
      <c r="A6759">
        <v>679.20491647999995</v>
      </c>
      <c r="B6759">
        <v>679.19952392578102</v>
      </c>
      <c r="C6759" s="1">
        <f t="shared" si="105"/>
        <v>-5.3925542189290354</v>
      </c>
    </row>
    <row r="6760" spans="1:3" x14ac:dyDescent="0.15">
      <c r="A6760">
        <v>679.30488960000002</v>
      </c>
      <c r="B6760">
        <v>679.2998046875</v>
      </c>
      <c r="C6760" s="1">
        <f t="shared" si="105"/>
        <v>-5.0849125000240747</v>
      </c>
    </row>
    <row r="6761" spans="1:3" x14ac:dyDescent="0.15">
      <c r="A6761">
        <v>679.4049152</v>
      </c>
      <c r="B6761">
        <v>679.39929199218795</v>
      </c>
      <c r="C6761" s="1">
        <f t="shared" si="105"/>
        <v>-5.6232078120501683</v>
      </c>
    </row>
    <row r="6762" spans="1:3" x14ac:dyDescent="0.15">
      <c r="A6762">
        <v>679.50490879999995</v>
      </c>
      <c r="B6762">
        <v>679.49969482421898</v>
      </c>
      <c r="C6762" s="1">
        <f t="shared" si="105"/>
        <v>-5.2139757809754883</v>
      </c>
    </row>
    <row r="6763" spans="1:3" x14ac:dyDescent="0.15">
      <c r="A6763">
        <v>679.60491263999995</v>
      </c>
      <c r="B6763">
        <v>679.59973144531295</v>
      </c>
      <c r="C6763" s="1">
        <f t="shared" si="105"/>
        <v>-5.1811946869975145</v>
      </c>
    </row>
    <row r="6764" spans="1:3" x14ac:dyDescent="0.15">
      <c r="A6764">
        <v>679.70491007999999</v>
      </c>
      <c r="B6764">
        <v>679.69970703125</v>
      </c>
      <c r="C6764" s="1">
        <f t="shared" si="105"/>
        <v>-5.2030487499905576</v>
      </c>
    </row>
    <row r="6765" spans="1:3" x14ac:dyDescent="0.15">
      <c r="A6765">
        <v>679.80491519999998</v>
      </c>
      <c r="B6765">
        <v>679.79968261718795</v>
      </c>
      <c r="C6765" s="1">
        <f t="shared" si="105"/>
        <v>-5.2325828120274309</v>
      </c>
    </row>
    <row r="6766" spans="1:3" x14ac:dyDescent="0.15">
      <c r="A6766">
        <v>679.90491008000004</v>
      </c>
      <c r="B6766">
        <v>679.89971923828102</v>
      </c>
      <c r="C6766" s="1">
        <f t="shared" si="105"/>
        <v>-5.190841719013406</v>
      </c>
    </row>
    <row r="6767" spans="1:3" x14ac:dyDescent="0.15">
      <c r="A6767">
        <v>680.00491007999995</v>
      </c>
      <c r="B6767">
        <v>679.99969482421898</v>
      </c>
      <c r="C6767" s="1">
        <f t="shared" si="105"/>
        <v>-5.2152557809677091</v>
      </c>
    </row>
    <row r="6768" spans="1:3" x14ac:dyDescent="0.15">
      <c r="A6768">
        <v>680.10490751999998</v>
      </c>
      <c r="B6768">
        <v>680.09973144531295</v>
      </c>
      <c r="C6768" s="1">
        <f t="shared" si="105"/>
        <v>-5.1760746870286312</v>
      </c>
    </row>
    <row r="6769" spans="1:3" x14ac:dyDescent="0.15">
      <c r="A6769">
        <v>680.20491135999998</v>
      </c>
      <c r="B6769">
        <v>680.19964599609398</v>
      </c>
      <c r="C6769" s="1">
        <f t="shared" si="105"/>
        <v>-5.2653639060054047</v>
      </c>
    </row>
    <row r="6770" spans="1:3" x14ac:dyDescent="0.15">
      <c r="A6770">
        <v>680.30490624000004</v>
      </c>
      <c r="B6770">
        <v>680.29968261718795</v>
      </c>
      <c r="C6770" s="1">
        <f t="shared" si="105"/>
        <v>-5.2236228120818851</v>
      </c>
    </row>
    <row r="6771" spans="1:3" x14ac:dyDescent="0.15">
      <c r="A6771">
        <v>680.40490495999995</v>
      </c>
      <c r="B6771">
        <v>680.39923095703102</v>
      </c>
      <c r="C6771" s="1">
        <f t="shared" si="105"/>
        <v>-5.6740029689308358</v>
      </c>
    </row>
    <row r="6772" spans="1:3" x14ac:dyDescent="0.15">
      <c r="A6772">
        <v>680.50490623999997</v>
      </c>
      <c r="B6772">
        <v>680.49969482421898</v>
      </c>
      <c r="C6772" s="1">
        <f t="shared" si="105"/>
        <v>-5.2114157809910466</v>
      </c>
    </row>
    <row r="6773" spans="1:3" x14ac:dyDescent="0.15">
      <c r="A6773">
        <v>680.60490623999999</v>
      </c>
      <c r="B6773">
        <v>680.59973144531295</v>
      </c>
      <c r="C6773" s="1">
        <f t="shared" si="105"/>
        <v>-5.1747946870364103</v>
      </c>
    </row>
    <row r="6774" spans="1:3" x14ac:dyDescent="0.15">
      <c r="A6774">
        <v>680.70490240000004</v>
      </c>
      <c r="B6774">
        <v>680.69970703125</v>
      </c>
      <c r="C6774" s="1">
        <f t="shared" si="105"/>
        <v>-5.1953687500372325</v>
      </c>
    </row>
    <row r="6775" spans="1:3" x14ac:dyDescent="0.15">
      <c r="A6775">
        <v>680.80490368000005</v>
      </c>
      <c r="B6775">
        <v>680.79962158203102</v>
      </c>
      <c r="C6775" s="1">
        <f t="shared" si="105"/>
        <v>-5.2820979690295644</v>
      </c>
    </row>
    <row r="6776" spans="1:3" x14ac:dyDescent="0.15">
      <c r="A6776">
        <v>680.90491008000004</v>
      </c>
      <c r="B6776">
        <v>680.89971923828102</v>
      </c>
      <c r="C6776" s="1">
        <f t="shared" si="105"/>
        <v>-5.190841719013406</v>
      </c>
    </row>
    <row r="6777" spans="1:3" x14ac:dyDescent="0.15">
      <c r="A6777">
        <v>681.00491136000005</v>
      </c>
      <c r="B6777">
        <v>680.999755859375</v>
      </c>
      <c r="C6777" s="1">
        <f t="shared" si="105"/>
        <v>-5.1555006250509905</v>
      </c>
    </row>
    <row r="6778" spans="1:3" x14ac:dyDescent="0.15">
      <c r="A6778">
        <v>681.10490368000001</v>
      </c>
      <c r="B6778">
        <v>681.09948730468795</v>
      </c>
      <c r="C6778" s="1">
        <f t="shared" si="105"/>
        <v>-5.4163753120519686</v>
      </c>
    </row>
    <row r="6779" spans="1:3" x14ac:dyDescent="0.15">
      <c r="A6779">
        <v>681.20489855999995</v>
      </c>
      <c r="B6779">
        <v>681.19940185546898</v>
      </c>
      <c r="C6779" s="1">
        <f t="shared" si="105"/>
        <v>-5.4967045309695095</v>
      </c>
    </row>
    <row r="6780" spans="1:3" x14ac:dyDescent="0.15">
      <c r="A6780">
        <v>681.30490624000004</v>
      </c>
      <c r="B6780">
        <v>681.29937744140602</v>
      </c>
      <c r="C6780" s="1">
        <f t="shared" si="105"/>
        <v>-5.5287985940140061</v>
      </c>
    </row>
    <row r="6781" spans="1:3" x14ac:dyDescent="0.15">
      <c r="A6781">
        <v>681.40490367999996</v>
      </c>
      <c r="B6781">
        <v>681.3994140625</v>
      </c>
      <c r="C6781" s="1">
        <f t="shared" si="105"/>
        <v>-5.4896174999612413</v>
      </c>
    </row>
    <row r="6782" spans="1:3" x14ac:dyDescent="0.15">
      <c r="A6782">
        <v>681.50490112</v>
      </c>
      <c r="B6782">
        <v>681.49963378906295</v>
      </c>
      <c r="C6782" s="1">
        <f t="shared" si="105"/>
        <v>-5.2673309370447896</v>
      </c>
    </row>
    <row r="6783" spans="1:3" x14ac:dyDescent="0.15">
      <c r="A6783">
        <v>681.60490496</v>
      </c>
      <c r="B6783">
        <v>681.59948730468795</v>
      </c>
      <c r="C6783" s="1">
        <f t="shared" si="105"/>
        <v>-5.4176553120441895</v>
      </c>
    </row>
    <row r="6784" spans="1:3" x14ac:dyDescent="0.15">
      <c r="A6784">
        <v>681.70489599999996</v>
      </c>
      <c r="B6784">
        <v>681.69952392578102</v>
      </c>
      <c r="C6784" s="1">
        <f t="shared" si="105"/>
        <v>-5.3720742189398152</v>
      </c>
    </row>
    <row r="6785" spans="1:3" x14ac:dyDescent="0.15">
      <c r="A6785">
        <v>681.80490111999995</v>
      </c>
      <c r="B6785">
        <v>681.79968261718795</v>
      </c>
      <c r="C6785" s="1">
        <f t="shared" si="105"/>
        <v>-5.2185028119993149</v>
      </c>
    </row>
    <row r="6786" spans="1:3" x14ac:dyDescent="0.15">
      <c r="A6786">
        <v>681.90490367999996</v>
      </c>
      <c r="B6786">
        <v>681.89978027343795</v>
      </c>
      <c r="C6786" s="1">
        <f t="shared" si="105"/>
        <v>-5.1234065620064939</v>
      </c>
    </row>
    <row r="6787" spans="1:3" x14ac:dyDescent="0.15">
      <c r="A6787">
        <v>682.00490751999996</v>
      </c>
      <c r="B6787">
        <v>681.99969482421898</v>
      </c>
      <c r="C6787" s="1">
        <f t="shared" ref="C6787:C6850" si="106">1000*(B6787-A6787)</f>
        <v>-5.2126957809832675</v>
      </c>
    </row>
    <row r="6788" spans="1:3" x14ac:dyDescent="0.15">
      <c r="A6788">
        <v>682.10490623999999</v>
      </c>
      <c r="B6788">
        <v>682.09967041015602</v>
      </c>
      <c r="C6788" s="1">
        <f t="shared" si="106"/>
        <v>-5.2358298439685313</v>
      </c>
    </row>
    <row r="6789" spans="1:3" x14ac:dyDescent="0.15">
      <c r="A6789">
        <v>682.20489343999998</v>
      </c>
      <c r="B6789">
        <v>682.19958496093795</v>
      </c>
      <c r="C6789" s="1">
        <f t="shared" si="106"/>
        <v>-5.3084790620232525</v>
      </c>
    </row>
    <row r="6790" spans="1:3" x14ac:dyDescent="0.15">
      <c r="A6790">
        <v>682.30489855999997</v>
      </c>
      <c r="B6790">
        <v>682.29968261718795</v>
      </c>
      <c r="C6790" s="1">
        <f t="shared" si="106"/>
        <v>-5.2159428120148732</v>
      </c>
    </row>
    <row r="6791" spans="1:3" x14ac:dyDescent="0.15">
      <c r="A6791">
        <v>682.40489983999998</v>
      </c>
      <c r="B6791">
        <v>682.39971923828102</v>
      </c>
      <c r="C6791" s="1">
        <f t="shared" si="106"/>
        <v>-5.1806017189619524</v>
      </c>
    </row>
    <row r="6792" spans="1:3" x14ac:dyDescent="0.15">
      <c r="A6792">
        <v>682.50490112</v>
      </c>
      <c r="B6792">
        <v>682.49969482421898</v>
      </c>
      <c r="C6792" s="1">
        <f t="shared" si="106"/>
        <v>-5.2062957810221633</v>
      </c>
    </row>
    <row r="6793" spans="1:3" x14ac:dyDescent="0.15">
      <c r="A6793">
        <v>682.60490112000002</v>
      </c>
      <c r="B6793">
        <v>682.59973144531295</v>
      </c>
      <c r="C6793" s="1">
        <f t="shared" si="106"/>
        <v>-5.169674687067527</v>
      </c>
    </row>
    <row r="6794" spans="1:3" x14ac:dyDescent="0.15">
      <c r="A6794">
        <v>682.70489599999996</v>
      </c>
      <c r="B6794">
        <v>682.69970703125</v>
      </c>
      <c r="C6794" s="1">
        <f t="shared" si="106"/>
        <v>-5.1889687499624415</v>
      </c>
    </row>
    <row r="6795" spans="1:3" x14ac:dyDescent="0.15">
      <c r="A6795">
        <v>682.80488576000005</v>
      </c>
      <c r="B6795">
        <v>682.79925537109398</v>
      </c>
      <c r="C6795" s="1">
        <f t="shared" si="106"/>
        <v>-5.6303889060700385</v>
      </c>
    </row>
    <row r="6796" spans="1:3" x14ac:dyDescent="0.15">
      <c r="A6796">
        <v>682.90489088000004</v>
      </c>
      <c r="B6796">
        <v>682.8994140625</v>
      </c>
      <c r="C6796" s="1">
        <f t="shared" si="106"/>
        <v>-5.4768175000390329</v>
      </c>
    </row>
    <row r="6797" spans="1:3" x14ac:dyDescent="0.15">
      <c r="A6797">
        <v>683.00489984000001</v>
      </c>
      <c r="B6797">
        <v>682.99963378906295</v>
      </c>
      <c r="C6797" s="1">
        <f t="shared" si="106"/>
        <v>-5.2660509370525688</v>
      </c>
    </row>
    <row r="6798" spans="1:3" x14ac:dyDescent="0.15">
      <c r="A6798">
        <v>683.10490496</v>
      </c>
      <c r="B6798">
        <v>683.09967041015602</v>
      </c>
      <c r="C6798" s="1">
        <f t="shared" si="106"/>
        <v>-5.2345498439763105</v>
      </c>
    </row>
    <row r="6799" spans="1:3" x14ac:dyDescent="0.15">
      <c r="A6799">
        <v>683.20489215999999</v>
      </c>
      <c r="B6799">
        <v>683.19964599609398</v>
      </c>
      <c r="C6799" s="1">
        <f t="shared" si="106"/>
        <v>-5.2461639060084053</v>
      </c>
    </row>
    <row r="6800" spans="1:3" x14ac:dyDescent="0.15">
      <c r="A6800">
        <v>683.30489344</v>
      </c>
      <c r="B6800">
        <v>683.29974365234398</v>
      </c>
      <c r="C6800" s="1">
        <f t="shared" si="106"/>
        <v>-5.1497876560233635</v>
      </c>
    </row>
    <row r="6801" spans="1:3" x14ac:dyDescent="0.15">
      <c r="A6801">
        <v>683.40489855999999</v>
      </c>
      <c r="B6801">
        <v>683.399658203125</v>
      </c>
      <c r="C6801" s="1">
        <f t="shared" si="106"/>
        <v>-5.2403568749923579</v>
      </c>
    </row>
    <row r="6802" spans="1:3" x14ac:dyDescent="0.15">
      <c r="A6802">
        <v>683.50490495999998</v>
      </c>
      <c r="B6802">
        <v>683.49963378906295</v>
      </c>
      <c r="C6802" s="1">
        <f t="shared" si="106"/>
        <v>-5.2711709370214521</v>
      </c>
    </row>
    <row r="6803" spans="1:3" x14ac:dyDescent="0.15">
      <c r="A6803">
        <v>683.60490368000001</v>
      </c>
      <c r="B6803">
        <v>683.59967041015602</v>
      </c>
      <c r="C6803" s="1">
        <f t="shared" si="106"/>
        <v>-5.2332698439840897</v>
      </c>
    </row>
    <row r="6804" spans="1:3" x14ac:dyDescent="0.15">
      <c r="A6804">
        <v>683.70489855999995</v>
      </c>
      <c r="B6804">
        <v>683.69964599609398</v>
      </c>
      <c r="C6804" s="1">
        <f t="shared" si="106"/>
        <v>-5.2525639059695095</v>
      </c>
    </row>
    <row r="6805" spans="1:3" x14ac:dyDescent="0.15">
      <c r="A6805">
        <v>683.80489983999996</v>
      </c>
      <c r="B6805">
        <v>683.79968261718795</v>
      </c>
      <c r="C6805" s="1">
        <f t="shared" si="106"/>
        <v>-5.217222812007094</v>
      </c>
    </row>
    <row r="6806" spans="1:3" x14ac:dyDescent="0.15">
      <c r="A6806">
        <v>683.90489216000003</v>
      </c>
      <c r="B6806">
        <v>683.899658203125</v>
      </c>
      <c r="C6806" s="1">
        <f t="shared" si="106"/>
        <v>-5.2339568750312537</v>
      </c>
    </row>
    <row r="6807" spans="1:3" x14ac:dyDescent="0.15">
      <c r="A6807">
        <v>684.00488447999999</v>
      </c>
      <c r="B6807">
        <v>683.99963378906295</v>
      </c>
      <c r="C6807" s="1">
        <f t="shared" si="106"/>
        <v>-5.2506909370322319</v>
      </c>
    </row>
    <row r="6808" spans="1:3" x14ac:dyDescent="0.15">
      <c r="A6808">
        <v>684.10489087999997</v>
      </c>
      <c r="B6808">
        <v>684.09967041015602</v>
      </c>
      <c r="C6808" s="1">
        <f t="shared" si="106"/>
        <v>-5.2204698439481945</v>
      </c>
    </row>
    <row r="6809" spans="1:3" x14ac:dyDescent="0.15">
      <c r="A6809">
        <v>684.20490112000005</v>
      </c>
      <c r="B6809">
        <v>684.19976806640602</v>
      </c>
      <c r="C6809" s="1">
        <f t="shared" si="106"/>
        <v>-5.1330535940223854</v>
      </c>
    </row>
    <row r="6810" spans="1:3" x14ac:dyDescent="0.15">
      <c r="A6810">
        <v>684.30489727999998</v>
      </c>
      <c r="B6810">
        <v>684.29968261718795</v>
      </c>
      <c r="C6810" s="1">
        <f t="shared" si="106"/>
        <v>-5.2146628120226524</v>
      </c>
    </row>
    <row r="6811" spans="1:3" x14ac:dyDescent="0.15">
      <c r="A6811">
        <v>684.40489600000001</v>
      </c>
      <c r="B6811">
        <v>684.399658203125</v>
      </c>
      <c r="C6811" s="1">
        <f t="shared" si="106"/>
        <v>-5.2377968750079162</v>
      </c>
    </row>
    <row r="6812" spans="1:3" x14ac:dyDescent="0.15">
      <c r="A6812">
        <v>684.50488959999996</v>
      </c>
      <c r="B6812">
        <v>684.49969482421898</v>
      </c>
      <c r="C6812" s="1">
        <f t="shared" si="106"/>
        <v>-5.1947757809784889</v>
      </c>
    </row>
    <row r="6813" spans="1:3" x14ac:dyDescent="0.15">
      <c r="A6813">
        <v>684.60488320000002</v>
      </c>
      <c r="B6813">
        <v>684.59967041015602</v>
      </c>
      <c r="C6813" s="1">
        <f t="shared" si="106"/>
        <v>-5.2127898439948694</v>
      </c>
    </row>
    <row r="6814" spans="1:3" x14ac:dyDescent="0.15">
      <c r="A6814">
        <v>684.70489215999999</v>
      </c>
      <c r="B6814">
        <v>684.69964599609398</v>
      </c>
      <c r="C6814" s="1">
        <f t="shared" si="106"/>
        <v>-5.2461639060084053</v>
      </c>
    </row>
    <row r="6815" spans="1:3" x14ac:dyDescent="0.15">
      <c r="A6815">
        <v>684.80488704000004</v>
      </c>
      <c r="B6815">
        <v>684.799560546875</v>
      </c>
      <c r="C6815" s="1">
        <f t="shared" si="106"/>
        <v>-5.326493125039633</v>
      </c>
    </row>
    <row r="6816" spans="1:3" x14ac:dyDescent="0.15">
      <c r="A6816">
        <v>684.90488960000005</v>
      </c>
      <c r="B6816">
        <v>684.899658203125</v>
      </c>
      <c r="C6816" s="1">
        <f t="shared" si="106"/>
        <v>-5.2313968750468121</v>
      </c>
    </row>
    <row r="6817" spans="1:3" x14ac:dyDescent="0.15">
      <c r="A6817">
        <v>685.00488959999996</v>
      </c>
      <c r="B6817">
        <v>684.99957275390602</v>
      </c>
      <c r="C6817" s="1">
        <f t="shared" si="106"/>
        <v>-5.3168460939332363</v>
      </c>
    </row>
    <row r="6818" spans="1:3" x14ac:dyDescent="0.15">
      <c r="A6818">
        <v>685.10489215999996</v>
      </c>
      <c r="B6818">
        <v>685.09954833984398</v>
      </c>
      <c r="C6818" s="1">
        <f t="shared" si="106"/>
        <v>-5.343820155985668</v>
      </c>
    </row>
    <row r="6819" spans="1:3" x14ac:dyDescent="0.15">
      <c r="A6819">
        <v>685.20486784000002</v>
      </c>
      <c r="B6819">
        <v>685.19970703125</v>
      </c>
      <c r="C6819" s="1">
        <f t="shared" si="106"/>
        <v>-5.1608087500198963</v>
      </c>
    </row>
    <row r="6820" spans="1:3" x14ac:dyDescent="0.15">
      <c r="A6820">
        <v>685.30488832000003</v>
      </c>
      <c r="B6820">
        <v>685.29968261718795</v>
      </c>
      <c r="C6820" s="1">
        <f t="shared" si="106"/>
        <v>-5.2057028120771065</v>
      </c>
    </row>
    <row r="6821" spans="1:3" x14ac:dyDescent="0.15">
      <c r="A6821">
        <v>685.40487552000002</v>
      </c>
      <c r="B6821">
        <v>685.3994140625</v>
      </c>
      <c r="C6821" s="1">
        <f t="shared" si="106"/>
        <v>-5.461457500018696</v>
      </c>
    </row>
    <row r="6822" spans="1:3" x14ac:dyDescent="0.15">
      <c r="A6822">
        <v>685.50489600000003</v>
      </c>
      <c r="B6822">
        <v>685.49957275390602</v>
      </c>
      <c r="C6822" s="1">
        <f t="shared" si="106"/>
        <v>-5.3232460940080273</v>
      </c>
    </row>
    <row r="6823" spans="1:3" x14ac:dyDescent="0.15">
      <c r="A6823">
        <v>685.60488320000002</v>
      </c>
      <c r="B6823">
        <v>685.59967041015602</v>
      </c>
      <c r="C6823" s="1">
        <f t="shared" si="106"/>
        <v>-5.2127898439948694</v>
      </c>
    </row>
    <row r="6824" spans="1:3" x14ac:dyDescent="0.15">
      <c r="A6824">
        <v>685.70489343999998</v>
      </c>
      <c r="B6824">
        <v>685.69964599609398</v>
      </c>
      <c r="C6824" s="1">
        <f t="shared" si="106"/>
        <v>-5.2474439060006262</v>
      </c>
    </row>
    <row r="6825" spans="1:3" x14ac:dyDescent="0.15">
      <c r="A6825">
        <v>685.80489471999999</v>
      </c>
      <c r="B6825">
        <v>685.7998046875</v>
      </c>
      <c r="C6825" s="1">
        <f t="shared" si="106"/>
        <v>-5.090032499992958</v>
      </c>
    </row>
    <row r="6826" spans="1:3" x14ac:dyDescent="0.15">
      <c r="A6826">
        <v>685.90488575999996</v>
      </c>
      <c r="B6826">
        <v>685.899658203125</v>
      </c>
      <c r="C6826" s="1">
        <f t="shared" si="106"/>
        <v>-5.2275568749564627</v>
      </c>
    </row>
    <row r="6827" spans="1:3" x14ac:dyDescent="0.15">
      <c r="A6827">
        <v>686.00488192</v>
      </c>
      <c r="B6827">
        <v>685.99957275390602</v>
      </c>
      <c r="C6827" s="1">
        <f t="shared" si="106"/>
        <v>-5.3091660939799112</v>
      </c>
    </row>
    <row r="6828" spans="1:3" x14ac:dyDescent="0.15">
      <c r="A6828">
        <v>686.10488959999998</v>
      </c>
      <c r="B6828">
        <v>686.09967041015602</v>
      </c>
      <c r="C6828" s="1">
        <f t="shared" si="106"/>
        <v>-5.2191898439559736</v>
      </c>
    </row>
    <row r="6829" spans="1:3" x14ac:dyDescent="0.15">
      <c r="A6829">
        <v>686.20488448000003</v>
      </c>
      <c r="B6829">
        <v>686.19952392578102</v>
      </c>
      <c r="C6829" s="1">
        <f t="shared" si="106"/>
        <v>-5.3605542190098276</v>
      </c>
    </row>
    <row r="6830" spans="1:3" x14ac:dyDescent="0.15">
      <c r="A6830">
        <v>686.30488960000002</v>
      </c>
      <c r="B6830">
        <v>686.29943847656295</v>
      </c>
      <c r="C6830" s="1">
        <f t="shared" si="106"/>
        <v>-5.4511234370693273</v>
      </c>
    </row>
    <row r="6831" spans="1:3" x14ac:dyDescent="0.15">
      <c r="A6831">
        <v>686.40487936</v>
      </c>
      <c r="B6831">
        <v>686.399169921875</v>
      </c>
      <c r="C6831" s="1">
        <f t="shared" si="106"/>
        <v>-5.7094381249953585</v>
      </c>
    </row>
    <row r="6832" spans="1:3" x14ac:dyDescent="0.15">
      <c r="A6832">
        <v>686.50487552000004</v>
      </c>
      <c r="B6832">
        <v>686.49963378906295</v>
      </c>
      <c r="C6832" s="1">
        <f t="shared" si="106"/>
        <v>-5.241730937086686</v>
      </c>
    </row>
    <row r="6833" spans="1:3" x14ac:dyDescent="0.15">
      <c r="A6833">
        <v>686.60488320000002</v>
      </c>
      <c r="B6833">
        <v>686.599609375</v>
      </c>
      <c r="C6833" s="1">
        <f t="shared" si="106"/>
        <v>-5.2738250000174958</v>
      </c>
    </row>
    <row r="6834" spans="1:3" x14ac:dyDescent="0.15">
      <c r="A6834">
        <v>686.70488320000004</v>
      </c>
      <c r="B6834">
        <v>686.69964599609398</v>
      </c>
      <c r="C6834" s="1">
        <f t="shared" si="106"/>
        <v>-5.2372039060628595</v>
      </c>
    </row>
    <row r="6835" spans="1:3" x14ac:dyDescent="0.15">
      <c r="A6835">
        <v>686.80488319999995</v>
      </c>
      <c r="B6835">
        <v>686.799560546875</v>
      </c>
      <c r="C6835" s="1">
        <f t="shared" si="106"/>
        <v>-5.3226531249492837</v>
      </c>
    </row>
    <row r="6836" spans="1:3" x14ac:dyDescent="0.15">
      <c r="A6836">
        <v>686.90488960000005</v>
      </c>
      <c r="B6836">
        <v>686.899658203125</v>
      </c>
      <c r="C6836" s="1">
        <f t="shared" si="106"/>
        <v>-5.2313968750468121</v>
      </c>
    </row>
    <row r="6837" spans="1:3" x14ac:dyDescent="0.15">
      <c r="A6837">
        <v>687.00487936000002</v>
      </c>
      <c r="B6837">
        <v>686.99957275390602</v>
      </c>
      <c r="C6837" s="1">
        <f t="shared" si="106"/>
        <v>-5.3066060939954696</v>
      </c>
    </row>
    <row r="6838" spans="1:3" x14ac:dyDescent="0.15">
      <c r="A6838">
        <v>687.10488831999999</v>
      </c>
      <c r="B6838">
        <v>687.09967041015602</v>
      </c>
      <c r="C6838" s="1">
        <f t="shared" si="106"/>
        <v>-5.2179098439637528</v>
      </c>
    </row>
    <row r="6839" spans="1:3" x14ac:dyDescent="0.15">
      <c r="A6839">
        <v>687.20487935999995</v>
      </c>
      <c r="B6839">
        <v>687.19958496093795</v>
      </c>
      <c r="C6839" s="1">
        <f t="shared" si="106"/>
        <v>-5.2943990619951364</v>
      </c>
    </row>
    <row r="6840" spans="1:3" x14ac:dyDescent="0.15">
      <c r="A6840">
        <v>687.30487935999997</v>
      </c>
      <c r="B6840">
        <v>687.29968261718795</v>
      </c>
      <c r="C6840" s="1">
        <f t="shared" si="106"/>
        <v>-5.1967428120178738</v>
      </c>
    </row>
    <row r="6841" spans="1:3" x14ac:dyDescent="0.15">
      <c r="A6841">
        <v>687.40487424000003</v>
      </c>
      <c r="B6841">
        <v>687.39959716796898</v>
      </c>
      <c r="C6841" s="1">
        <f t="shared" si="106"/>
        <v>-5.2770720310491015</v>
      </c>
    </row>
    <row r="6842" spans="1:3" x14ac:dyDescent="0.15">
      <c r="A6842">
        <v>687.50488575999998</v>
      </c>
      <c r="B6842">
        <v>687.49932861328102</v>
      </c>
      <c r="C6842" s="1">
        <f t="shared" si="106"/>
        <v>-5.5571467189565737</v>
      </c>
    </row>
    <row r="6843" spans="1:3" x14ac:dyDescent="0.15">
      <c r="A6843">
        <v>687.60487551999995</v>
      </c>
      <c r="B6843">
        <v>687.59942626953102</v>
      </c>
      <c r="C6843" s="1">
        <f t="shared" si="106"/>
        <v>-5.4492504689278576</v>
      </c>
    </row>
    <row r="6844" spans="1:3" x14ac:dyDescent="0.15">
      <c r="A6844">
        <v>687.70488448000003</v>
      </c>
      <c r="B6844">
        <v>687.69958496093795</v>
      </c>
      <c r="C6844" s="1">
        <f t="shared" si="106"/>
        <v>-5.2995190620777066</v>
      </c>
    </row>
    <row r="6845" spans="1:3" x14ac:dyDescent="0.15">
      <c r="A6845">
        <v>687.80488191999996</v>
      </c>
      <c r="B6845">
        <v>687.79962158203102</v>
      </c>
      <c r="C6845" s="1">
        <f t="shared" si="106"/>
        <v>-5.2603379689344365</v>
      </c>
    </row>
    <row r="6846" spans="1:3" x14ac:dyDescent="0.15">
      <c r="A6846">
        <v>687.90487808</v>
      </c>
      <c r="B6846">
        <v>687.8994140625</v>
      </c>
      <c r="C6846" s="1">
        <f t="shared" si="106"/>
        <v>-5.4640175000031377</v>
      </c>
    </row>
    <row r="6847" spans="1:3" x14ac:dyDescent="0.15">
      <c r="A6847">
        <v>688.00488064000001</v>
      </c>
      <c r="B6847">
        <v>687.99945068359398</v>
      </c>
      <c r="C6847" s="1">
        <f t="shared" si="106"/>
        <v>-5.4299564060329431</v>
      </c>
    </row>
    <row r="6848" spans="1:3" x14ac:dyDescent="0.15">
      <c r="A6848">
        <v>688.10487680000006</v>
      </c>
      <c r="B6848">
        <v>688.099365234375</v>
      </c>
      <c r="C6848" s="1">
        <f t="shared" si="106"/>
        <v>-5.5115656250563916</v>
      </c>
    </row>
    <row r="6849" spans="1:3" x14ac:dyDescent="0.15">
      <c r="A6849">
        <v>688.20487295999999</v>
      </c>
      <c r="B6849">
        <v>688.19952392578102</v>
      </c>
      <c r="C6849" s="1">
        <f t="shared" si="106"/>
        <v>-5.3490342189661533</v>
      </c>
    </row>
    <row r="6850" spans="1:3" x14ac:dyDescent="0.15">
      <c r="A6850">
        <v>688.30488191999996</v>
      </c>
      <c r="B6850">
        <v>688.29937744140602</v>
      </c>
      <c r="C6850" s="1">
        <f t="shared" si="106"/>
        <v>-5.5044785939344365</v>
      </c>
    </row>
    <row r="6851" spans="1:3" x14ac:dyDescent="0.15">
      <c r="A6851">
        <v>688.40487936</v>
      </c>
      <c r="B6851">
        <v>688.3994140625</v>
      </c>
      <c r="C6851" s="1">
        <f t="shared" ref="C6851:C6914" si="107">1000*(B6851-A6851)</f>
        <v>-5.4652974999953585</v>
      </c>
    </row>
    <row r="6852" spans="1:3" x14ac:dyDescent="0.15">
      <c r="A6852">
        <v>688.50487936000002</v>
      </c>
      <c r="B6852">
        <v>688.49963378906295</v>
      </c>
      <c r="C6852" s="1">
        <f t="shared" si="107"/>
        <v>-5.2455709370633485</v>
      </c>
    </row>
    <row r="6853" spans="1:3" x14ac:dyDescent="0.15">
      <c r="A6853">
        <v>688.60487039999998</v>
      </c>
      <c r="B6853">
        <v>688.599365234375</v>
      </c>
      <c r="C6853" s="1">
        <f t="shared" si="107"/>
        <v>-5.5051656249816006</v>
      </c>
    </row>
    <row r="6854" spans="1:3" x14ac:dyDescent="0.15">
      <c r="A6854">
        <v>688.70486656000003</v>
      </c>
      <c r="B6854">
        <v>688.69921875</v>
      </c>
      <c r="C6854" s="1">
        <f t="shared" si="107"/>
        <v>-5.6478100000276754</v>
      </c>
    </row>
    <row r="6855" spans="1:3" x14ac:dyDescent="0.15">
      <c r="A6855">
        <v>688.80487679999999</v>
      </c>
      <c r="B6855">
        <v>688.79943847656295</v>
      </c>
      <c r="C6855" s="1">
        <f t="shared" si="107"/>
        <v>-5.4383234370334321</v>
      </c>
    </row>
    <row r="6856" spans="1:3" x14ac:dyDescent="0.15">
      <c r="A6856">
        <v>688.90486655999996</v>
      </c>
      <c r="B6856">
        <v>688.89959716796898</v>
      </c>
      <c r="C6856" s="1">
        <f t="shared" si="107"/>
        <v>-5.2693920309820896</v>
      </c>
    </row>
    <row r="6857" spans="1:3" x14ac:dyDescent="0.15">
      <c r="A6857">
        <v>689.00487424000005</v>
      </c>
      <c r="B6857">
        <v>688.99957275390602</v>
      </c>
      <c r="C6857" s="1">
        <f t="shared" si="107"/>
        <v>-5.3014860940265862</v>
      </c>
    </row>
    <row r="6858" spans="1:3" x14ac:dyDescent="0.15">
      <c r="A6858">
        <v>689.10486656</v>
      </c>
      <c r="B6858">
        <v>689.099609375</v>
      </c>
      <c r="C6858" s="1">
        <f t="shared" si="107"/>
        <v>-5.257185000004938</v>
      </c>
    </row>
    <row r="6859" spans="1:3" x14ac:dyDescent="0.15">
      <c r="A6859">
        <v>689.20487423999998</v>
      </c>
      <c r="B6859">
        <v>689.19964599609398</v>
      </c>
      <c r="C6859" s="1">
        <f t="shared" si="107"/>
        <v>-5.2282439060036268</v>
      </c>
    </row>
    <row r="6860" spans="1:3" x14ac:dyDescent="0.15">
      <c r="A6860">
        <v>689.30487296000001</v>
      </c>
      <c r="B6860">
        <v>689.29962158203102</v>
      </c>
      <c r="C6860" s="1">
        <f t="shared" si="107"/>
        <v>-5.2513779689888906</v>
      </c>
    </row>
    <row r="6861" spans="1:3" x14ac:dyDescent="0.15">
      <c r="A6861">
        <v>689.40486016</v>
      </c>
      <c r="B6861">
        <v>689.39959716796898</v>
      </c>
      <c r="C6861" s="1">
        <f t="shared" si="107"/>
        <v>-5.2629920310209855</v>
      </c>
    </row>
    <row r="6862" spans="1:3" x14ac:dyDescent="0.15">
      <c r="A6862">
        <v>689.50486144000001</v>
      </c>
      <c r="B6862">
        <v>689.49963378906295</v>
      </c>
      <c r="C6862" s="1">
        <f t="shared" si="107"/>
        <v>-5.22765093705857</v>
      </c>
    </row>
    <row r="6863" spans="1:3" x14ac:dyDescent="0.15">
      <c r="A6863">
        <v>689.60487295999997</v>
      </c>
      <c r="B6863">
        <v>689.599609375</v>
      </c>
      <c r="C6863" s="1">
        <f t="shared" si="107"/>
        <v>-5.2635849999660422</v>
      </c>
    </row>
    <row r="6864" spans="1:3" x14ac:dyDescent="0.15">
      <c r="A6864">
        <v>689.70486912000001</v>
      </c>
      <c r="B6864">
        <v>689.69964599609398</v>
      </c>
      <c r="C6864" s="1">
        <f t="shared" si="107"/>
        <v>-5.2231239060347434</v>
      </c>
    </row>
    <row r="6865" spans="1:3" x14ac:dyDescent="0.15">
      <c r="A6865">
        <v>689.80487168000002</v>
      </c>
      <c r="B6865">
        <v>689.79943847656295</v>
      </c>
      <c r="C6865" s="1">
        <f t="shared" si="107"/>
        <v>-5.4332034370645488</v>
      </c>
    </row>
    <row r="6866" spans="1:3" x14ac:dyDescent="0.15">
      <c r="A6866">
        <v>689.90486143999999</v>
      </c>
      <c r="B6866">
        <v>689.89971923828102</v>
      </c>
      <c r="C6866" s="1">
        <f t="shared" si="107"/>
        <v>-5.1422017189679536</v>
      </c>
    </row>
    <row r="6867" spans="1:3" x14ac:dyDescent="0.15">
      <c r="A6867">
        <v>690.00486527999999</v>
      </c>
      <c r="B6867">
        <v>689.99963378906295</v>
      </c>
      <c r="C6867" s="1">
        <f t="shared" si="107"/>
        <v>-5.2314909370352325</v>
      </c>
    </row>
    <row r="6868" spans="1:3" x14ac:dyDescent="0.15">
      <c r="A6868">
        <v>690.10487167999997</v>
      </c>
      <c r="B6868">
        <v>690.099609375</v>
      </c>
      <c r="C6868" s="1">
        <f t="shared" si="107"/>
        <v>-5.2623049999738214</v>
      </c>
    </row>
    <row r="6869" spans="1:3" x14ac:dyDescent="0.15">
      <c r="A6869">
        <v>690.2048704</v>
      </c>
      <c r="B6869">
        <v>690.19964599609398</v>
      </c>
      <c r="C6869" s="1">
        <f t="shared" si="107"/>
        <v>-5.2244039060269643</v>
      </c>
    </row>
    <row r="6870" spans="1:3" x14ac:dyDescent="0.15">
      <c r="A6870">
        <v>690.30486784000004</v>
      </c>
      <c r="B6870">
        <v>690.29962158203102</v>
      </c>
      <c r="C6870" s="1">
        <f t="shared" si="107"/>
        <v>-5.2462579690200073</v>
      </c>
    </row>
    <row r="6871" spans="1:3" x14ac:dyDescent="0.15">
      <c r="A6871">
        <v>690.40487040000005</v>
      </c>
      <c r="B6871">
        <v>690.39971923828102</v>
      </c>
      <c r="C6871" s="1">
        <f t="shared" si="107"/>
        <v>-5.1511617190271863</v>
      </c>
    </row>
    <row r="6872" spans="1:3" x14ac:dyDescent="0.15">
      <c r="A6872">
        <v>690.50486527999999</v>
      </c>
      <c r="B6872">
        <v>690.49963378906295</v>
      </c>
      <c r="C6872" s="1">
        <f t="shared" si="107"/>
        <v>-5.2314909370352325</v>
      </c>
    </row>
    <row r="6873" spans="1:3" x14ac:dyDescent="0.15">
      <c r="A6873">
        <v>690.60486911999999</v>
      </c>
      <c r="B6873">
        <v>690.599609375</v>
      </c>
      <c r="C6873" s="1">
        <f t="shared" si="107"/>
        <v>-5.2597449999893797</v>
      </c>
    </row>
    <row r="6874" spans="1:3" x14ac:dyDescent="0.15">
      <c r="A6874">
        <v>690.70487423999998</v>
      </c>
      <c r="B6874">
        <v>690.69964599609398</v>
      </c>
      <c r="C6874" s="1">
        <f t="shared" si="107"/>
        <v>-5.2282439060036268</v>
      </c>
    </row>
    <row r="6875" spans="1:3" x14ac:dyDescent="0.15">
      <c r="A6875">
        <v>690.80486399999995</v>
      </c>
      <c r="B6875">
        <v>690.79962158203102</v>
      </c>
      <c r="C6875" s="1">
        <f t="shared" si="107"/>
        <v>-5.2424179689296579</v>
      </c>
    </row>
    <row r="6876" spans="1:3" x14ac:dyDescent="0.15">
      <c r="A6876">
        <v>690.90486527999997</v>
      </c>
      <c r="B6876">
        <v>690.89959716796898</v>
      </c>
      <c r="C6876" s="1">
        <f t="shared" si="107"/>
        <v>-5.2681120309898688</v>
      </c>
    </row>
    <row r="6877" spans="1:3" x14ac:dyDescent="0.15">
      <c r="A6877">
        <v>691.004864</v>
      </c>
      <c r="B6877">
        <v>690.99945068359398</v>
      </c>
      <c r="C6877" s="1">
        <f t="shared" si="107"/>
        <v>-5.4133164060203853</v>
      </c>
    </row>
    <row r="6878" spans="1:3" x14ac:dyDescent="0.15">
      <c r="A6878">
        <v>691.10485119999998</v>
      </c>
      <c r="B6878">
        <v>691.09948730468795</v>
      </c>
      <c r="C6878" s="1">
        <f t="shared" si="107"/>
        <v>-5.3638953120298538</v>
      </c>
    </row>
    <row r="6879" spans="1:3" x14ac:dyDescent="0.15">
      <c r="A6879">
        <v>691.20486528000004</v>
      </c>
      <c r="B6879">
        <v>691.19964599609398</v>
      </c>
      <c r="C6879" s="1">
        <f t="shared" si="107"/>
        <v>-5.2192839060580809</v>
      </c>
    </row>
    <row r="6880" spans="1:3" x14ac:dyDescent="0.15">
      <c r="A6880">
        <v>691.30485504000001</v>
      </c>
      <c r="B6880">
        <v>691.29968261718795</v>
      </c>
      <c r="C6880" s="1">
        <f t="shared" si="107"/>
        <v>-5.1724228120519911</v>
      </c>
    </row>
    <row r="6881" spans="1:3" x14ac:dyDescent="0.15">
      <c r="A6881">
        <v>691.40484735999996</v>
      </c>
      <c r="B6881">
        <v>691.399658203125</v>
      </c>
      <c r="C6881" s="1">
        <f t="shared" si="107"/>
        <v>-5.1891568749624639</v>
      </c>
    </row>
    <row r="6882" spans="1:3" x14ac:dyDescent="0.15">
      <c r="A6882">
        <v>691.5048448</v>
      </c>
      <c r="B6882">
        <v>691.49963378906295</v>
      </c>
      <c r="C6882" s="1">
        <f t="shared" si="107"/>
        <v>-5.2110109370460123</v>
      </c>
    </row>
    <row r="6883" spans="1:3" x14ac:dyDescent="0.15">
      <c r="A6883">
        <v>691.60486272000003</v>
      </c>
      <c r="B6883">
        <v>691.599609375</v>
      </c>
      <c r="C6883" s="1">
        <f t="shared" si="107"/>
        <v>-5.2533450000282755</v>
      </c>
    </row>
    <row r="6884" spans="1:3" x14ac:dyDescent="0.15">
      <c r="A6884">
        <v>691.70485759999997</v>
      </c>
      <c r="B6884">
        <v>691.69952392578102</v>
      </c>
      <c r="C6884" s="1">
        <f t="shared" si="107"/>
        <v>-5.3336742189458164</v>
      </c>
    </row>
    <row r="6885" spans="1:3" x14ac:dyDescent="0.15">
      <c r="A6885">
        <v>691.80487168000002</v>
      </c>
      <c r="B6885">
        <v>691.79937744140602</v>
      </c>
      <c r="C6885" s="1">
        <f t="shared" si="107"/>
        <v>-5.4942385939966698</v>
      </c>
    </row>
    <row r="6886" spans="1:3" x14ac:dyDescent="0.15">
      <c r="A6886">
        <v>691.90486527999997</v>
      </c>
      <c r="B6886">
        <v>691.89978027343795</v>
      </c>
      <c r="C6886" s="1">
        <f t="shared" si="107"/>
        <v>-5.0850065620124951</v>
      </c>
    </row>
    <row r="6887" spans="1:3" x14ac:dyDescent="0.15">
      <c r="A6887">
        <v>692.00486911999997</v>
      </c>
      <c r="B6887">
        <v>691.99963378906295</v>
      </c>
      <c r="C6887" s="1">
        <f t="shared" si="107"/>
        <v>-5.235330937011895</v>
      </c>
    </row>
    <row r="6888" spans="1:3" x14ac:dyDescent="0.15">
      <c r="A6888">
        <v>692.10486528000001</v>
      </c>
      <c r="B6888">
        <v>692.09967041015602</v>
      </c>
      <c r="C6888" s="1">
        <f t="shared" si="107"/>
        <v>-5.1948698439900909</v>
      </c>
    </row>
    <row r="6889" spans="1:3" x14ac:dyDescent="0.15">
      <c r="A6889">
        <v>692.20485887999996</v>
      </c>
      <c r="B6889">
        <v>692.19952392578102</v>
      </c>
      <c r="C6889" s="1">
        <f t="shared" si="107"/>
        <v>-5.3349542189380372</v>
      </c>
    </row>
    <row r="6890" spans="1:3" x14ac:dyDescent="0.15">
      <c r="A6890">
        <v>692.30486015999998</v>
      </c>
      <c r="B6890">
        <v>692.29949951171898</v>
      </c>
      <c r="C6890" s="1">
        <f t="shared" si="107"/>
        <v>-5.3606482809982481</v>
      </c>
    </row>
    <row r="6891" spans="1:3" x14ac:dyDescent="0.15">
      <c r="A6891">
        <v>692.40485888000001</v>
      </c>
      <c r="B6891">
        <v>692.39953613281295</v>
      </c>
      <c r="C6891" s="1">
        <f t="shared" si="107"/>
        <v>-5.3227471870513909</v>
      </c>
    </row>
    <row r="6892" spans="1:3" x14ac:dyDescent="0.15">
      <c r="A6892">
        <v>692.504864</v>
      </c>
      <c r="B6892">
        <v>692.49963378906295</v>
      </c>
      <c r="C6892" s="1">
        <f t="shared" si="107"/>
        <v>-5.2302109370430117</v>
      </c>
    </row>
    <row r="6893" spans="1:3" x14ac:dyDescent="0.15">
      <c r="A6893">
        <v>692.60486911999999</v>
      </c>
      <c r="B6893">
        <v>692.59967041015602</v>
      </c>
      <c r="C6893" s="1">
        <f t="shared" si="107"/>
        <v>-5.1987098439667534</v>
      </c>
    </row>
    <row r="6894" spans="1:3" x14ac:dyDescent="0.15">
      <c r="A6894">
        <v>692.70485248</v>
      </c>
      <c r="B6894">
        <v>692.699951171875</v>
      </c>
      <c r="C6894" s="1">
        <f t="shared" si="107"/>
        <v>-4.9013081249995594</v>
      </c>
    </row>
    <row r="6895" spans="1:3" x14ac:dyDescent="0.15">
      <c r="A6895">
        <v>692.80485504000001</v>
      </c>
      <c r="B6895">
        <v>692.79968261718795</v>
      </c>
      <c r="C6895" s="1">
        <f t="shared" si="107"/>
        <v>-5.1724228120519911</v>
      </c>
    </row>
    <row r="6896" spans="1:3" x14ac:dyDescent="0.15">
      <c r="A6896">
        <v>692.90486655999996</v>
      </c>
      <c r="B6896">
        <v>692.89959716796898</v>
      </c>
      <c r="C6896" s="1">
        <f t="shared" si="107"/>
        <v>-5.2693920309820896</v>
      </c>
    </row>
    <row r="6897" spans="1:3" x14ac:dyDescent="0.15">
      <c r="A6897">
        <v>693.00486016000002</v>
      </c>
      <c r="B6897">
        <v>692.99963378906295</v>
      </c>
      <c r="C6897" s="1">
        <f t="shared" si="107"/>
        <v>-5.2263709370663491</v>
      </c>
    </row>
    <row r="6898" spans="1:3" x14ac:dyDescent="0.15">
      <c r="A6898">
        <v>693.10485888000005</v>
      </c>
      <c r="B6898">
        <v>693.099365234375</v>
      </c>
      <c r="C6898" s="1">
        <f t="shared" si="107"/>
        <v>-5.493645625051613</v>
      </c>
    </row>
    <row r="6899" spans="1:3" x14ac:dyDescent="0.15">
      <c r="A6899">
        <v>693.20484608000004</v>
      </c>
      <c r="B6899">
        <v>693.19964599609398</v>
      </c>
      <c r="C6899" s="1">
        <f t="shared" si="107"/>
        <v>-5.2000839060610815</v>
      </c>
    </row>
    <row r="6900" spans="1:3" x14ac:dyDescent="0.15">
      <c r="A6900">
        <v>693.30484736000005</v>
      </c>
      <c r="B6900">
        <v>693.29968261718795</v>
      </c>
      <c r="C6900" s="1">
        <f t="shared" si="107"/>
        <v>-5.164742812098666</v>
      </c>
    </row>
    <row r="6901" spans="1:3" x14ac:dyDescent="0.15">
      <c r="A6901">
        <v>693.40484863999995</v>
      </c>
      <c r="B6901">
        <v>693.39935302734398</v>
      </c>
      <c r="C6901" s="1">
        <f t="shared" si="107"/>
        <v>-5.4956126559773111</v>
      </c>
    </row>
    <row r="6902" spans="1:3" x14ac:dyDescent="0.15">
      <c r="A6902">
        <v>693.50485375999995</v>
      </c>
      <c r="B6902">
        <v>693.49914550781295</v>
      </c>
      <c r="C6902" s="1">
        <f t="shared" si="107"/>
        <v>-5.7082521869915581</v>
      </c>
    </row>
    <row r="6903" spans="1:3" x14ac:dyDescent="0.15">
      <c r="A6903">
        <v>693.60486016000004</v>
      </c>
      <c r="B6903">
        <v>693.59967041015602</v>
      </c>
      <c r="C6903" s="1">
        <f t="shared" si="107"/>
        <v>-5.1897498440212075</v>
      </c>
    </row>
    <row r="6904" spans="1:3" x14ac:dyDescent="0.15">
      <c r="A6904">
        <v>693.70485503999998</v>
      </c>
      <c r="B6904">
        <v>693.69964599609398</v>
      </c>
      <c r="C6904" s="1">
        <f t="shared" si="107"/>
        <v>-5.2090439060066274</v>
      </c>
    </row>
    <row r="6905" spans="1:3" x14ac:dyDescent="0.15">
      <c r="A6905">
        <v>693.80485632</v>
      </c>
      <c r="B6905">
        <v>693.79962158203102</v>
      </c>
      <c r="C6905" s="1">
        <f t="shared" si="107"/>
        <v>-5.2347379689763329</v>
      </c>
    </row>
    <row r="6906" spans="1:3" x14ac:dyDescent="0.15">
      <c r="A6906">
        <v>693.90485248000005</v>
      </c>
      <c r="B6906">
        <v>693.899658203125</v>
      </c>
      <c r="C6906" s="1">
        <f t="shared" si="107"/>
        <v>-5.1942768750450341</v>
      </c>
    </row>
    <row r="6907" spans="1:3" x14ac:dyDescent="0.15">
      <c r="A6907">
        <v>694.00485504000005</v>
      </c>
      <c r="B6907">
        <v>693.99963378906295</v>
      </c>
      <c r="C6907" s="1">
        <f t="shared" si="107"/>
        <v>-5.2212509370974658</v>
      </c>
    </row>
    <row r="6908" spans="1:3" x14ac:dyDescent="0.15">
      <c r="A6908">
        <v>694.10485503999996</v>
      </c>
      <c r="B6908">
        <v>694.099609375</v>
      </c>
      <c r="C6908" s="1">
        <f t="shared" si="107"/>
        <v>-5.2456649999612637</v>
      </c>
    </row>
    <row r="6909" spans="1:3" x14ac:dyDescent="0.15">
      <c r="A6909">
        <v>694.20485375999999</v>
      </c>
      <c r="B6909">
        <v>694.19964599609398</v>
      </c>
      <c r="C6909" s="1">
        <f t="shared" si="107"/>
        <v>-5.2077639060144065</v>
      </c>
    </row>
    <row r="6910" spans="1:3" x14ac:dyDescent="0.15">
      <c r="A6910">
        <v>694.30485120000003</v>
      </c>
      <c r="B6910">
        <v>694.29962158203102</v>
      </c>
      <c r="C6910" s="1">
        <f t="shared" si="107"/>
        <v>-5.2296179690074496</v>
      </c>
    </row>
    <row r="6911" spans="1:3" x14ac:dyDescent="0.15">
      <c r="A6911">
        <v>694.40485248000005</v>
      </c>
      <c r="B6911">
        <v>694.399658203125</v>
      </c>
      <c r="C6911" s="1">
        <f t="shared" si="107"/>
        <v>-5.1942768750450341</v>
      </c>
    </row>
    <row r="6912" spans="1:3" x14ac:dyDescent="0.15">
      <c r="A6912">
        <v>694.50485375999995</v>
      </c>
      <c r="B6912">
        <v>694.49938964843795</v>
      </c>
      <c r="C6912" s="1">
        <f t="shared" si="107"/>
        <v>-5.4641115619915581</v>
      </c>
    </row>
    <row r="6913" spans="1:3" x14ac:dyDescent="0.15">
      <c r="A6913">
        <v>694.60484864</v>
      </c>
      <c r="B6913">
        <v>694.599609375</v>
      </c>
      <c r="C6913" s="1">
        <f t="shared" si="107"/>
        <v>-5.2392650000001595</v>
      </c>
    </row>
    <row r="6914" spans="1:3" x14ac:dyDescent="0.15">
      <c r="A6914">
        <v>694.70484864000002</v>
      </c>
      <c r="B6914">
        <v>694.699462890625</v>
      </c>
      <c r="C6914" s="1">
        <f t="shared" si="107"/>
        <v>-5.3857493750228969</v>
      </c>
    </row>
    <row r="6915" spans="1:3" x14ac:dyDescent="0.15">
      <c r="A6915">
        <v>694.80484992000004</v>
      </c>
      <c r="B6915">
        <v>694.79962158203102</v>
      </c>
      <c r="C6915" s="1">
        <f t="shared" ref="C6915:C6978" si="108">1000*(B6915-A6915)</f>
        <v>-5.2283379690152287</v>
      </c>
    </row>
    <row r="6916" spans="1:3" x14ac:dyDescent="0.15">
      <c r="A6916">
        <v>694.90485248000005</v>
      </c>
      <c r="B6916">
        <v>694.89959716796898</v>
      </c>
      <c r="C6916" s="1">
        <f t="shared" si="108"/>
        <v>-5.2553120310676604</v>
      </c>
    </row>
    <row r="6917" spans="1:3" x14ac:dyDescent="0.15">
      <c r="A6917">
        <v>695.00484863999998</v>
      </c>
      <c r="B6917">
        <v>694.99963378906295</v>
      </c>
      <c r="C6917" s="1">
        <f t="shared" si="108"/>
        <v>-5.2148509370226748</v>
      </c>
    </row>
    <row r="6918" spans="1:3" x14ac:dyDescent="0.15">
      <c r="A6918">
        <v>695.10485888000005</v>
      </c>
      <c r="B6918">
        <v>695.099609375</v>
      </c>
      <c r="C6918" s="1">
        <f t="shared" si="108"/>
        <v>-5.249505000051613</v>
      </c>
    </row>
    <row r="6919" spans="1:3" x14ac:dyDescent="0.15">
      <c r="A6919">
        <v>695.20484992000002</v>
      </c>
      <c r="B6919">
        <v>695.19970703125</v>
      </c>
      <c r="C6919" s="1">
        <f t="shared" si="108"/>
        <v>-5.1428887500151177</v>
      </c>
    </row>
    <row r="6920" spans="1:3" x14ac:dyDescent="0.15">
      <c r="A6920">
        <v>695.30484223999997</v>
      </c>
      <c r="B6920">
        <v>695.29968261718795</v>
      </c>
      <c r="C6920" s="1">
        <f t="shared" si="108"/>
        <v>-5.1596228120160958</v>
      </c>
    </row>
    <row r="6921" spans="1:3" x14ac:dyDescent="0.15">
      <c r="A6921">
        <v>695.40484607999997</v>
      </c>
      <c r="B6921">
        <v>695.399658203125</v>
      </c>
      <c r="C6921" s="1">
        <f t="shared" si="108"/>
        <v>-5.1878768749702431</v>
      </c>
    </row>
    <row r="6922" spans="1:3" x14ac:dyDescent="0.15">
      <c r="A6922">
        <v>695.50485375999995</v>
      </c>
      <c r="B6922">
        <v>695.49969482421898</v>
      </c>
      <c r="C6922" s="1">
        <f t="shared" si="108"/>
        <v>-5.1589357809689318</v>
      </c>
    </row>
    <row r="6923" spans="1:3" x14ac:dyDescent="0.15">
      <c r="A6923">
        <v>695.60485247999998</v>
      </c>
      <c r="B6923">
        <v>695.59967041015602</v>
      </c>
      <c r="C6923" s="1">
        <f t="shared" si="108"/>
        <v>-5.1820698439541957</v>
      </c>
    </row>
    <row r="6924" spans="1:3" x14ac:dyDescent="0.15">
      <c r="A6924">
        <v>695.70485503999998</v>
      </c>
      <c r="B6924">
        <v>695.69940185546898</v>
      </c>
      <c r="C6924" s="1">
        <f t="shared" si="108"/>
        <v>-5.4531845310066274</v>
      </c>
    </row>
    <row r="6925" spans="1:3" x14ac:dyDescent="0.15">
      <c r="A6925">
        <v>695.80484479999996</v>
      </c>
      <c r="B6925">
        <v>695.79925537109398</v>
      </c>
      <c r="C6925" s="1">
        <f t="shared" si="108"/>
        <v>-5.5894289059779112</v>
      </c>
    </row>
    <row r="6926" spans="1:3" x14ac:dyDescent="0.15">
      <c r="A6926">
        <v>695.90483328000005</v>
      </c>
      <c r="B6926">
        <v>695.89978027343795</v>
      </c>
      <c r="C6926" s="1">
        <f t="shared" si="108"/>
        <v>-5.0530065620932874</v>
      </c>
    </row>
    <row r="6927" spans="1:3" x14ac:dyDescent="0.15">
      <c r="A6927">
        <v>696.0048448</v>
      </c>
      <c r="B6927">
        <v>695.99945068359398</v>
      </c>
      <c r="C6927" s="1">
        <f t="shared" si="108"/>
        <v>-5.3941164060233859</v>
      </c>
    </row>
    <row r="6928" spans="1:3" x14ac:dyDescent="0.15">
      <c r="A6928">
        <v>696.10484224000004</v>
      </c>
      <c r="B6928">
        <v>696.099609375</v>
      </c>
      <c r="C6928" s="1">
        <f t="shared" si="108"/>
        <v>-5.2328650000390553</v>
      </c>
    </row>
    <row r="6929" spans="1:3" x14ac:dyDescent="0.15">
      <c r="A6929">
        <v>696.20484992000002</v>
      </c>
      <c r="B6929">
        <v>696.19958496093795</v>
      </c>
      <c r="C6929" s="1">
        <f t="shared" si="108"/>
        <v>-5.2649590620603703</v>
      </c>
    </row>
    <row r="6930" spans="1:3" x14ac:dyDescent="0.15">
      <c r="A6930">
        <v>696.30483967999999</v>
      </c>
      <c r="B6930">
        <v>696.299560546875</v>
      </c>
      <c r="C6930" s="1">
        <f t="shared" si="108"/>
        <v>-5.2791331249864015</v>
      </c>
    </row>
    <row r="6931" spans="1:3" x14ac:dyDescent="0.15">
      <c r="A6931">
        <v>696.40484351999999</v>
      </c>
      <c r="B6931">
        <v>696.399658203125</v>
      </c>
      <c r="C6931" s="1">
        <f t="shared" si="108"/>
        <v>-5.1853168749858014</v>
      </c>
    </row>
    <row r="6932" spans="1:3" x14ac:dyDescent="0.15">
      <c r="A6932">
        <v>696.50484991999997</v>
      </c>
      <c r="B6932">
        <v>696.49963378906295</v>
      </c>
      <c r="C6932" s="1">
        <f t="shared" si="108"/>
        <v>-5.2161309370148956</v>
      </c>
    </row>
    <row r="6933" spans="1:3" x14ac:dyDescent="0.15">
      <c r="A6933">
        <v>696.60483968000005</v>
      </c>
      <c r="B6933">
        <v>696.59967041015602</v>
      </c>
      <c r="C6933" s="1">
        <f t="shared" si="108"/>
        <v>-5.1692698440319873</v>
      </c>
    </row>
    <row r="6934" spans="1:3" x14ac:dyDescent="0.15">
      <c r="A6934">
        <v>696.70484992000002</v>
      </c>
      <c r="B6934">
        <v>696.69976806640602</v>
      </c>
      <c r="C6934" s="1">
        <f t="shared" si="108"/>
        <v>-5.0818535939924914</v>
      </c>
    </row>
    <row r="6935" spans="1:3" x14ac:dyDescent="0.15">
      <c r="A6935">
        <v>696.80483967999999</v>
      </c>
      <c r="B6935">
        <v>696.79962158203102</v>
      </c>
      <c r="C6935" s="1">
        <f t="shared" si="108"/>
        <v>-5.2180979689637752</v>
      </c>
    </row>
    <row r="6936" spans="1:3" x14ac:dyDescent="0.15">
      <c r="A6936">
        <v>696.90484223999999</v>
      </c>
      <c r="B6936">
        <v>696.89990234375</v>
      </c>
      <c r="C6936" s="1">
        <f t="shared" si="108"/>
        <v>-4.9398962499935806</v>
      </c>
    </row>
    <row r="6937" spans="1:3" x14ac:dyDescent="0.15">
      <c r="A6937">
        <v>697.00482943999998</v>
      </c>
      <c r="B6937">
        <v>696.99963378906295</v>
      </c>
      <c r="C6937" s="1">
        <f t="shared" si="108"/>
        <v>-5.1956509370256754</v>
      </c>
    </row>
    <row r="6938" spans="1:3" x14ac:dyDescent="0.15">
      <c r="A6938">
        <v>697.10483455999997</v>
      </c>
      <c r="B6938">
        <v>697.09973144531295</v>
      </c>
      <c r="C6938" s="1">
        <f t="shared" si="108"/>
        <v>-5.1031146870172961</v>
      </c>
    </row>
    <row r="6939" spans="1:3" x14ac:dyDescent="0.15">
      <c r="A6939">
        <v>697.20483967999996</v>
      </c>
      <c r="B6939">
        <v>697.19964599609398</v>
      </c>
      <c r="C6939" s="1">
        <f t="shared" si="108"/>
        <v>-5.1936839059862905</v>
      </c>
    </row>
    <row r="6940" spans="1:3" x14ac:dyDescent="0.15">
      <c r="A6940">
        <v>697.30483967999999</v>
      </c>
      <c r="B6940">
        <v>697.29962158203102</v>
      </c>
      <c r="C6940" s="1">
        <f t="shared" si="108"/>
        <v>-5.2180979689637752</v>
      </c>
    </row>
    <row r="6941" spans="1:3" x14ac:dyDescent="0.15">
      <c r="A6941">
        <v>697.40483968000001</v>
      </c>
      <c r="B6941">
        <v>697.39959716796898</v>
      </c>
      <c r="C6941" s="1">
        <f t="shared" si="108"/>
        <v>-5.2425120310317652</v>
      </c>
    </row>
    <row r="6942" spans="1:3" x14ac:dyDescent="0.15">
      <c r="A6942">
        <v>697.50483455999995</v>
      </c>
      <c r="B6942">
        <v>697.49963378906295</v>
      </c>
      <c r="C6942" s="1">
        <f t="shared" si="108"/>
        <v>-5.2007709369945587</v>
      </c>
    </row>
    <row r="6943" spans="1:3" x14ac:dyDescent="0.15">
      <c r="A6943">
        <v>697.60483839999995</v>
      </c>
      <c r="B6943">
        <v>697.59979248046898</v>
      </c>
      <c r="C6943" s="1">
        <f t="shared" si="108"/>
        <v>-5.0459195309713323</v>
      </c>
    </row>
    <row r="6944" spans="1:3" x14ac:dyDescent="0.15">
      <c r="A6944">
        <v>697.70484223999995</v>
      </c>
      <c r="B6944">
        <v>697.69989013671898</v>
      </c>
      <c r="C6944" s="1">
        <f t="shared" si="108"/>
        <v>-4.9521032809707322</v>
      </c>
    </row>
    <row r="6945" spans="1:3" x14ac:dyDescent="0.15">
      <c r="A6945">
        <v>697.80483328000003</v>
      </c>
      <c r="B6945">
        <v>697.79962158203102</v>
      </c>
      <c r="C6945" s="1">
        <f t="shared" si="108"/>
        <v>-5.211697969002671</v>
      </c>
    </row>
    <row r="6946" spans="1:3" x14ac:dyDescent="0.15">
      <c r="A6946">
        <v>697.90484735999996</v>
      </c>
      <c r="B6946">
        <v>697.89959716796898</v>
      </c>
      <c r="C6946" s="1">
        <f t="shared" si="108"/>
        <v>-5.2501920309850902</v>
      </c>
    </row>
    <row r="6947" spans="1:3" x14ac:dyDescent="0.15">
      <c r="A6947">
        <v>698.00483584000006</v>
      </c>
      <c r="B6947">
        <v>697.99951171875</v>
      </c>
      <c r="C6947" s="1">
        <f t="shared" si="108"/>
        <v>-5.3241212500552137</v>
      </c>
    </row>
    <row r="6948" spans="1:3" x14ac:dyDescent="0.15">
      <c r="A6948">
        <v>698.10483711999996</v>
      </c>
      <c r="B6948">
        <v>698.09948730468795</v>
      </c>
      <c r="C6948" s="1">
        <f t="shared" si="108"/>
        <v>-5.3498153120017378</v>
      </c>
    </row>
    <row r="6949" spans="1:3" x14ac:dyDescent="0.15">
      <c r="A6949">
        <v>698.20483072000002</v>
      </c>
      <c r="B6949">
        <v>698.19958496093795</v>
      </c>
      <c r="C6949" s="1">
        <f t="shared" si="108"/>
        <v>-5.2457590620633709</v>
      </c>
    </row>
    <row r="6950" spans="1:3" x14ac:dyDescent="0.15">
      <c r="A6950">
        <v>698.30483328000003</v>
      </c>
      <c r="B6950">
        <v>698.29962158203102</v>
      </c>
      <c r="C6950" s="1">
        <f t="shared" si="108"/>
        <v>-5.211697969002671</v>
      </c>
    </row>
    <row r="6951" spans="1:3" x14ac:dyDescent="0.15">
      <c r="A6951">
        <v>698.40484096</v>
      </c>
      <c r="B6951">
        <v>698.39953613281295</v>
      </c>
      <c r="C6951" s="1">
        <f t="shared" si="108"/>
        <v>-5.3048271870466124</v>
      </c>
    </row>
    <row r="6952" spans="1:3" x14ac:dyDescent="0.15">
      <c r="A6952">
        <v>698.50483712000005</v>
      </c>
      <c r="B6952">
        <v>698.49963378906295</v>
      </c>
      <c r="C6952" s="1">
        <f t="shared" si="108"/>
        <v>-5.2033309370926872</v>
      </c>
    </row>
    <row r="6953" spans="1:3" x14ac:dyDescent="0.15">
      <c r="A6953">
        <v>698.60483327999998</v>
      </c>
      <c r="B6953">
        <v>698.59954833984398</v>
      </c>
      <c r="C6953" s="1">
        <f t="shared" si="108"/>
        <v>-5.2849401560024489</v>
      </c>
    </row>
    <row r="6954" spans="1:3" x14ac:dyDescent="0.15">
      <c r="A6954">
        <v>698.70483839999997</v>
      </c>
      <c r="B6954">
        <v>698.69964599609398</v>
      </c>
      <c r="C6954" s="1">
        <f t="shared" si="108"/>
        <v>-5.1924039059940696</v>
      </c>
    </row>
    <row r="6955" spans="1:3" x14ac:dyDescent="0.15">
      <c r="A6955">
        <v>698.80483456000002</v>
      </c>
      <c r="B6955">
        <v>698.799560546875</v>
      </c>
      <c r="C6955" s="1">
        <f t="shared" si="108"/>
        <v>-5.2740131250175182</v>
      </c>
    </row>
    <row r="6956" spans="1:3" x14ac:dyDescent="0.15">
      <c r="A6956">
        <v>698.90483712000002</v>
      </c>
      <c r="B6956">
        <v>698.899658203125</v>
      </c>
      <c r="C6956" s="1">
        <f t="shared" si="108"/>
        <v>-5.1789168750246972</v>
      </c>
    </row>
    <row r="6957" spans="1:3" x14ac:dyDescent="0.15">
      <c r="A6957">
        <v>699.00482688</v>
      </c>
      <c r="B6957">
        <v>698.99957275390602</v>
      </c>
      <c r="C6957" s="1">
        <f t="shared" si="108"/>
        <v>-5.2541260939733547</v>
      </c>
    </row>
    <row r="6958" spans="1:3" x14ac:dyDescent="0.15">
      <c r="A6958">
        <v>699.10483839999995</v>
      </c>
      <c r="B6958">
        <v>699.09967041015602</v>
      </c>
      <c r="C6958" s="1">
        <f t="shared" si="108"/>
        <v>-5.1679898439260796</v>
      </c>
    </row>
    <row r="6959" spans="1:3" x14ac:dyDescent="0.15">
      <c r="A6959">
        <v>699.20483583999999</v>
      </c>
      <c r="B6959">
        <v>699.19958496093795</v>
      </c>
      <c r="C6959" s="1">
        <f t="shared" si="108"/>
        <v>-5.2508790620322543</v>
      </c>
    </row>
    <row r="6960" spans="1:3" x14ac:dyDescent="0.15">
      <c r="A6960">
        <v>699.30482559999996</v>
      </c>
      <c r="B6960">
        <v>699.29925537109398</v>
      </c>
      <c r="C6960" s="1">
        <f t="shared" si="108"/>
        <v>-5.5702289059809118</v>
      </c>
    </row>
    <row r="6961" spans="1:3" x14ac:dyDescent="0.15">
      <c r="A6961">
        <v>699.40482943999996</v>
      </c>
      <c r="B6961">
        <v>699.3994140625</v>
      </c>
      <c r="C6961" s="1">
        <f t="shared" si="108"/>
        <v>-5.4153774999576854</v>
      </c>
    </row>
    <row r="6962" spans="1:3" x14ac:dyDescent="0.15">
      <c r="A6962">
        <v>699.50483199999996</v>
      </c>
      <c r="B6962">
        <v>699.49957275390602</v>
      </c>
      <c r="C6962" s="1">
        <f t="shared" si="108"/>
        <v>-5.2592460939422381</v>
      </c>
    </row>
    <row r="6963" spans="1:3" x14ac:dyDescent="0.15">
      <c r="A6963">
        <v>699.60483072</v>
      </c>
      <c r="B6963">
        <v>699.59967041015602</v>
      </c>
      <c r="C6963" s="1">
        <f t="shared" si="108"/>
        <v>-5.1603098439727546</v>
      </c>
    </row>
    <row r="6964" spans="1:3" x14ac:dyDescent="0.15">
      <c r="A6964">
        <v>699.70483711999998</v>
      </c>
      <c r="B6964">
        <v>699.69958496093795</v>
      </c>
      <c r="C6964" s="1">
        <f t="shared" si="108"/>
        <v>-5.2521590620244751</v>
      </c>
    </row>
    <row r="6965" spans="1:3" x14ac:dyDescent="0.15">
      <c r="A6965">
        <v>699.80483200000003</v>
      </c>
      <c r="B6965">
        <v>699.79968261718795</v>
      </c>
      <c r="C6965" s="1">
        <f t="shared" si="108"/>
        <v>-5.1493828120783292</v>
      </c>
    </row>
    <row r="6966" spans="1:3" x14ac:dyDescent="0.15">
      <c r="A6966">
        <v>699.90483200000006</v>
      </c>
      <c r="B6966">
        <v>699.89959716796898</v>
      </c>
      <c r="C6966" s="1">
        <f t="shared" si="108"/>
        <v>-5.2348320310784402</v>
      </c>
    </row>
    <row r="6967" spans="1:3" x14ac:dyDescent="0.15">
      <c r="A6967">
        <v>700.00483199999996</v>
      </c>
      <c r="B6967">
        <v>699.99957275390602</v>
      </c>
      <c r="C6967" s="1">
        <f t="shared" si="108"/>
        <v>-5.2592460939422381</v>
      </c>
    </row>
    <row r="6968" spans="1:3" x14ac:dyDescent="0.15">
      <c r="A6968">
        <v>700.10483072</v>
      </c>
      <c r="B6968">
        <v>700.09967041015602</v>
      </c>
      <c r="C6968" s="1">
        <f t="shared" si="108"/>
        <v>-5.1603098439727546</v>
      </c>
    </row>
    <row r="6969" spans="1:3" x14ac:dyDescent="0.15">
      <c r="A6969">
        <v>700.20482431999994</v>
      </c>
      <c r="B6969">
        <v>700.19964599609398</v>
      </c>
      <c r="C6969" s="1">
        <f t="shared" si="108"/>
        <v>-5.1783239059659536</v>
      </c>
    </row>
    <row r="6970" spans="1:3" x14ac:dyDescent="0.15">
      <c r="A6970">
        <v>700.30483200000003</v>
      </c>
      <c r="B6970">
        <v>700.29962158203102</v>
      </c>
      <c r="C6970" s="1">
        <f t="shared" si="108"/>
        <v>-5.2104179690104502</v>
      </c>
    </row>
    <row r="6971" spans="1:3" x14ac:dyDescent="0.15">
      <c r="A6971">
        <v>700.40482176</v>
      </c>
      <c r="B6971">
        <v>700.39959716796898</v>
      </c>
      <c r="C6971" s="1">
        <f t="shared" si="108"/>
        <v>-5.2245920310269867</v>
      </c>
    </row>
    <row r="6972" spans="1:3" x14ac:dyDescent="0.15">
      <c r="A6972">
        <v>700.50482048000003</v>
      </c>
      <c r="B6972">
        <v>700.49920654296898</v>
      </c>
      <c r="C6972" s="1">
        <f t="shared" si="108"/>
        <v>-5.6139370310575032</v>
      </c>
    </row>
    <row r="6973" spans="1:3" x14ac:dyDescent="0.15">
      <c r="A6973">
        <v>700.60481791999996</v>
      </c>
      <c r="B6973">
        <v>700.59942626953102</v>
      </c>
      <c r="C6973" s="1">
        <f t="shared" si="108"/>
        <v>-5.3916504689368594</v>
      </c>
    </row>
    <row r="6974" spans="1:3" x14ac:dyDescent="0.15">
      <c r="A6974">
        <v>700.70482431999994</v>
      </c>
      <c r="B6974">
        <v>700.69970703125</v>
      </c>
      <c r="C6974" s="1">
        <f t="shared" si="108"/>
        <v>-5.1172887499433273</v>
      </c>
    </row>
    <row r="6975" spans="1:3" x14ac:dyDescent="0.15">
      <c r="A6975">
        <v>700.80481536000002</v>
      </c>
      <c r="B6975">
        <v>700.79968261718795</v>
      </c>
      <c r="C6975" s="1">
        <f t="shared" si="108"/>
        <v>-5.1327428120657714</v>
      </c>
    </row>
    <row r="6976" spans="1:3" x14ac:dyDescent="0.15">
      <c r="A6976">
        <v>700.90481408000005</v>
      </c>
      <c r="B6976">
        <v>700.89990234375</v>
      </c>
      <c r="C6976" s="1">
        <f t="shared" si="108"/>
        <v>-4.9117362500510353</v>
      </c>
    </row>
    <row r="6977" spans="1:3" x14ac:dyDescent="0.15">
      <c r="A6977">
        <v>701.00483071999997</v>
      </c>
      <c r="B6977">
        <v>700.99957275390602</v>
      </c>
      <c r="C6977" s="1">
        <f t="shared" si="108"/>
        <v>-5.2579660939500172</v>
      </c>
    </row>
    <row r="6978" spans="1:3" x14ac:dyDescent="0.15">
      <c r="A6978">
        <v>701.10483199999999</v>
      </c>
      <c r="B6978">
        <v>701.099609375</v>
      </c>
      <c r="C6978" s="1">
        <f t="shared" si="108"/>
        <v>-5.2226249999876018</v>
      </c>
    </row>
    <row r="6979" spans="1:3" x14ac:dyDescent="0.15">
      <c r="A6979">
        <v>701.20482303999995</v>
      </c>
      <c r="B6979">
        <v>701.19964599609398</v>
      </c>
      <c r="C6979" s="1">
        <f t="shared" ref="C6979:C7042" si="109">1000*(B6979-A6979)</f>
        <v>-5.1770439059737328</v>
      </c>
    </row>
    <row r="6980" spans="1:3" x14ac:dyDescent="0.15">
      <c r="A6980">
        <v>701.30481664000001</v>
      </c>
      <c r="B6980">
        <v>701.29974365234398</v>
      </c>
      <c r="C6980" s="1">
        <f t="shared" si="109"/>
        <v>-5.0729876560353659</v>
      </c>
    </row>
    <row r="6981" spans="1:3" x14ac:dyDescent="0.15">
      <c r="A6981">
        <v>701.40482304</v>
      </c>
      <c r="B6981">
        <v>701.39959716796898</v>
      </c>
      <c r="C6981" s="1">
        <f t="shared" si="109"/>
        <v>-5.2258720310192075</v>
      </c>
    </row>
    <row r="6982" spans="1:3" x14ac:dyDescent="0.15">
      <c r="A6982">
        <v>701.50482176000003</v>
      </c>
      <c r="B6982">
        <v>701.49963378906295</v>
      </c>
      <c r="C6982" s="1">
        <f t="shared" si="109"/>
        <v>-5.1879709370723504</v>
      </c>
    </row>
    <row r="6983" spans="1:3" x14ac:dyDescent="0.15">
      <c r="A6983">
        <v>701.60483072</v>
      </c>
      <c r="B6983">
        <v>701.599609375</v>
      </c>
      <c r="C6983" s="1">
        <f t="shared" si="109"/>
        <v>-5.2213449999953809</v>
      </c>
    </row>
    <row r="6984" spans="1:3" x14ac:dyDescent="0.15">
      <c r="A6984">
        <v>701.70480383999995</v>
      </c>
      <c r="B6984">
        <v>701.69964599609398</v>
      </c>
      <c r="C6984" s="1">
        <f t="shared" si="109"/>
        <v>-5.1578439059767334</v>
      </c>
    </row>
    <row r="6985" spans="1:3" x14ac:dyDescent="0.15">
      <c r="A6985">
        <v>701.8048192</v>
      </c>
      <c r="B6985">
        <v>701.79925537109398</v>
      </c>
      <c r="C6985" s="1">
        <f t="shared" si="109"/>
        <v>-5.5638289060198076</v>
      </c>
    </row>
    <row r="6986" spans="1:3" x14ac:dyDescent="0.15">
      <c r="A6986">
        <v>701.90482176</v>
      </c>
      <c r="B6986">
        <v>701.89971923828102</v>
      </c>
      <c r="C6986" s="1">
        <f t="shared" si="109"/>
        <v>-5.102521718981734</v>
      </c>
    </row>
    <row r="6987" spans="1:3" x14ac:dyDescent="0.15">
      <c r="A6987">
        <v>702.00482176000003</v>
      </c>
      <c r="B6987">
        <v>701.99969482421898</v>
      </c>
      <c r="C6987" s="1">
        <f t="shared" si="109"/>
        <v>-5.126935781049724</v>
      </c>
    </row>
    <row r="6988" spans="1:3" x14ac:dyDescent="0.15">
      <c r="A6988">
        <v>702.10482688000002</v>
      </c>
      <c r="B6988">
        <v>702.099609375</v>
      </c>
      <c r="C6988" s="1">
        <f t="shared" si="109"/>
        <v>-5.2175050000187184</v>
      </c>
    </row>
    <row r="6989" spans="1:3" x14ac:dyDescent="0.15">
      <c r="A6989">
        <v>702.20481663999999</v>
      </c>
      <c r="B6989">
        <v>702.199462890625</v>
      </c>
      <c r="C6989" s="1">
        <f t="shared" si="109"/>
        <v>-5.3537493749900023</v>
      </c>
    </row>
    <row r="6990" spans="1:3" x14ac:dyDescent="0.15">
      <c r="A6990">
        <v>702.30481024000005</v>
      </c>
      <c r="B6990">
        <v>702.29943847656295</v>
      </c>
      <c r="C6990" s="1">
        <f t="shared" si="109"/>
        <v>-5.3717634370968881</v>
      </c>
    </row>
    <row r="6991" spans="1:3" x14ac:dyDescent="0.15">
      <c r="A6991">
        <v>702.40481792000003</v>
      </c>
      <c r="B6991">
        <v>702.3994140625</v>
      </c>
      <c r="C6991" s="1">
        <f t="shared" si="109"/>
        <v>-5.4038575000276978</v>
      </c>
    </row>
    <row r="6992" spans="1:3" x14ac:dyDescent="0.15">
      <c r="A6992">
        <v>702.50481663999994</v>
      </c>
      <c r="B6992">
        <v>702.49963378906295</v>
      </c>
      <c r="C6992" s="1">
        <f t="shared" si="109"/>
        <v>-5.1828509369897802</v>
      </c>
    </row>
    <row r="6993" spans="1:3" x14ac:dyDescent="0.15">
      <c r="A6993">
        <v>702.60482047999994</v>
      </c>
      <c r="B6993">
        <v>702.599609375</v>
      </c>
      <c r="C6993" s="1">
        <f t="shared" si="109"/>
        <v>-5.2111049999439274</v>
      </c>
    </row>
    <row r="6994" spans="1:3" x14ac:dyDescent="0.15">
      <c r="A6994">
        <v>702.70481024000003</v>
      </c>
      <c r="B6994">
        <v>702.70001220703102</v>
      </c>
      <c r="C6994" s="1">
        <f t="shared" si="109"/>
        <v>-4.7980329690062717</v>
      </c>
    </row>
    <row r="6995" spans="1:3" x14ac:dyDescent="0.15">
      <c r="A6995">
        <v>702.80482047999999</v>
      </c>
      <c r="B6995">
        <v>702.79943847656295</v>
      </c>
      <c r="C6995" s="1">
        <f t="shared" si="109"/>
        <v>-5.3820034370346548</v>
      </c>
    </row>
    <row r="6996" spans="1:3" x14ac:dyDescent="0.15">
      <c r="A6996">
        <v>702.90480000000002</v>
      </c>
      <c r="B6996">
        <v>702.8994140625</v>
      </c>
      <c r="C6996" s="1">
        <f t="shared" si="109"/>
        <v>-5.3859375000229193</v>
      </c>
    </row>
    <row r="6997" spans="1:3" x14ac:dyDescent="0.15">
      <c r="A6997">
        <v>703.00481151999998</v>
      </c>
      <c r="B6997">
        <v>702.99969482421898</v>
      </c>
      <c r="C6997" s="1">
        <f t="shared" si="109"/>
        <v>-5.1166957809982705</v>
      </c>
    </row>
    <row r="6998" spans="1:3" x14ac:dyDescent="0.15">
      <c r="A6998">
        <v>703.10481919999995</v>
      </c>
      <c r="B6998">
        <v>703.09930419921898</v>
      </c>
      <c r="C6998" s="1">
        <f t="shared" si="109"/>
        <v>-5.5150007809743329</v>
      </c>
    </row>
    <row r="6999" spans="1:3" x14ac:dyDescent="0.15">
      <c r="A6999">
        <v>703.20481152000002</v>
      </c>
      <c r="B6999">
        <v>703.19940185546898</v>
      </c>
      <c r="C6999" s="1">
        <f t="shared" si="109"/>
        <v>-5.4096645310437452</v>
      </c>
    </row>
    <row r="7000" spans="1:3" x14ac:dyDescent="0.15">
      <c r="A7000">
        <v>703.30482047999999</v>
      </c>
      <c r="B7000">
        <v>703.29943847656295</v>
      </c>
      <c r="C7000" s="1">
        <f t="shared" si="109"/>
        <v>-5.3820034370346548</v>
      </c>
    </row>
    <row r="7001" spans="1:3" x14ac:dyDescent="0.15">
      <c r="A7001">
        <v>703.40482176</v>
      </c>
      <c r="B7001">
        <v>703.39947509765602</v>
      </c>
      <c r="C7001" s="1">
        <f t="shared" si="109"/>
        <v>-5.346662343981734</v>
      </c>
    </row>
    <row r="7002" spans="1:3" x14ac:dyDescent="0.15">
      <c r="A7002">
        <v>703.50481151999998</v>
      </c>
      <c r="B7002">
        <v>703.49945068359398</v>
      </c>
      <c r="C7002" s="1">
        <f t="shared" si="109"/>
        <v>-5.3608364059982705</v>
      </c>
    </row>
    <row r="7003" spans="1:3" x14ac:dyDescent="0.15">
      <c r="A7003">
        <v>703.60481279999999</v>
      </c>
      <c r="B7003">
        <v>703.599365234375</v>
      </c>
      <c r="C7003" s="1">
        <f t="shared" si="109"/>
        <v>-5.4475656249906024</v>
      </c>
    </row>
    <row r="7004" spans="1:3" x14ac:dyDescent="0.15">
      <c r="A7004">
        <v>703.70481024000003</v>
      </c>
      <c r="B7004">
        <v>703.69940185546898</v>
      </c>
      <c r="C7004" s="1">
        <f t="shared" si="109"/>
        <v>-5.4083845310515244</v>
      </c>
    </row>
    <row r="7005" spans="1:3" x14ac:dyDescent="0.15">
      <c r="A7005">
        <v>703.80480127999999</v>
      </c>
      <c r="B7005">
        <v>703.79931640625</v>
      </c>
      <c r="C7005" s="1">
        <f t="shared" si="109"/>
        <v>-5.4848737499924027</v>
      </c>
    </row>
    <row r="7006" spans="1:3" x14ac:dyDescent="0.15">
      <c r="A7006">
        <v>703.90480767999998</v>
      </c>
      <c r="B7006">
        <v>703.89935302734398</v>
      </c>
      <c r="C7006" s="1">
        <f t="shared" si="109"/>
        <v>-5.4546526559988706</v>
      </c>
    </row>
    <row r="7007" spans="1:3" x14ac:dyDescent="0.15">
      <c r="A7007">
        <v>704.00479487999996</v>
      </c>
      <c r="B7007">
        <v>703.99920654296898</v>
      </c>
      <c r="C7007" s="1">
        <f t="shared" si="109"/>
        <v>-5.5883370309857128</v>
      </c>
    </row>
    <row r="7008" spans="1:3" x14ac:dyDescent="0.15">
      <c r="A7008">
        <v>704.10480256000005</v>
      </c>
      <c r="B7008">
        <v>704.09912109375</v>
      </c>
      <c r="C7008" s="1">
        <f t="shared" si="109"/>
        <v>-5.6814662500528357</v>
      </c>
    </row>
    <row r="7009" spans="1:3" x14ac:dyDescent="0.15">
      <c r="A7009">
        <v>704.20481408000001</v>
      </c>
      <c r="B7009">
        <v>704.19958496093795</v>
      </c>
      <c r="C7009" s="1">
        <f t="shared" si="109"/>
        <v>-5.2291190620508132</v>
      </c>
    </row>
    <row r="7010" spans="1:3" x14ac:dyDescent="0.15">
      <c r="A7010">
        <v>704.30481280000004</v>
      </c>
      <c r="B7010">
        <v>704.299560546875</v>
      </c>
      <c r="C7010" s="1">
        <f t="shared" si="109"/>
        <v>-5.2522531250360771</v>
      </c>
    </row>
    <row r="7011" spans="1:3" x14ac:dyDescent="0.15">
      <c r="A7011">
        <v>704.40480895999997</v>
      </c>
      <c r="B7011">
        <v>704.39959716796898</v>
      </c>
      <c r="C7011" s="1">
        <f t="shared" si="109"/>
        <v>-5.2117920309910915</v>
      </c>
    </row>
    <row r="7012" spans="1:3" x14ac:dyDescent="0.15">
      <c r="A7012">
        <v>704.50480768</v>
      </c>
      <c r="B7012">
        <v>704.49957275390602</v>
      </c>
      <c r="C7012" s="1">
        <f t="shared" si="109"/>
        <v>-5.2349260939763553</v>
      </c>
    </row>
    <row r="7013" spans="1:3" x14ac:dyDescent="0.15">
      <c r="A7013">
        <v>704.60480640000003</v>
      </c>
      <c r="B7013">
        <v>704.59948730468795</v>
      </c>
      <c r="C7013" s="1">
        <f t="shared" si="109"/>
        <v>-5.3190953120747508</v>
      </c>
    </row>
    <row r="7014" spans="1:3" x14ac:dyDescent="0.15">
      <c r="A7014">
        <v>704.70481408000001</v>
      </c>
      <c r="B7014">
        <v>704.69958496093795</v>
      </c>
      <c r="C7014" s="1">
        <f t="shared" si="109"/>
        <v>-5.2291190620508132</v>
      </c>
    </row>
    <row r="7015" spans="1:3" x14ac:dyDescent="0.15">
      <c r="A7015">
        <v>704.80480767999995</v>
      </c>
      <c r="B7015">
        <v>704.79962158203102</v>
      </c>
      <c r="C7015" s="1">
        <f t="shared" si="109"/>
        <v>-5.1860979689308806</v>
      </c>
    </row>
    <row r="7016" spans="1:3" x14ac:dyDescent="0.15">
      <c r="A7016">
        <v>704.90481151999995</v>
      </c>
      <c r="B7016">
        <v>704.89953613281295</v>
      </c>
      <c r="C7016" s="1">
        <f t="shared" si="109"/>
        <v>-5.2753871869981595</v>
      </c>
    </row>
    <row r="7017" spans="1:3" x14ac:dyDescent="0.15">
      <c r="A7017">
        <v>705.00480895999999</v>
      </c>
      <c r="B7017">
        <v>704.99957275390602</v>
      </c>
      <c r="C7017" s="1">
        <f t="shared" si="109"/>
        <v>-5.2362060939685762</v>
      </c>
    </row>
    <row r="7018" spans="1:3" x14ac:dyDescent="0.15">
      <c r="A7018">
        <v>705.10480512000004</v>
      </c>
      <c r="B7018">
        <v>705.09967041015602</v>
      </c>
      <c r="C7018" s="1">
        <f t="shared" si="109"/>
        <v>-5.134709844014651</v>
      </c>
    </row>
    <row r="7019" spans="1:3" x14ac:dyDescent="0.15">
      <c r="A7019">
        <v>705.20479360000002</v>
      </c>
      <c r="B7019">
        <v>705.19927978515602</v>
      </c>
      <c r="C7019" s="1">
        <f t="shared" si="109"/>
        <v>-5.513814843993714</v>
      </c>
    </row>
    <row r="7020" spans="1:3" x14ac:dyDescent="0.15">
      <c r="A7020">
        <v>705.30480639999996</v>
      </c>
      <c r="B7020">
        <v>705.29949951171898</v>
      </c>
      <c r="C7020" s="1">
        <f t="shared" si="109"/>
        <v>-5.3068882809839124</v>
      </c>
    </row>
    <row r="7021" spans="1:3" x14ac:dyDescent="0.15">
      <c r="A7021">
        <v>705.40480767999998</v>
      </c>
      <c r="B7021">
        <v>705.39953613281295</v>
      </c>
      <c r="C7021" s="1">
        <f t="shared" si="109"/>
        <v>-5.2715471870214969</v>
      </c>
    </row>
    <row r="7022" spans="1:3" x14ac:dyDescent="0.15">
      <c r="A7022">
        <v>705.50480768</v>
      </c>
      <c r="B7022">
        <v>705.49951171875</v>
      </c>
      <c r="C7022" s="1">
        <f t="shared" si="109"/>
        <v>-5.2959612499989817</v>
      </c>
    </row>
    <row r="7023" spans="1:3" x14ac:dyDescent="0.15">
      <c r="A7023">
        <v>705.60480640000003</v>
      </c>
      <c r="B7023">
        <v>705.59967041015602</v>
      </c>
      <c r="C7023" s="1">
        <f t="shared" si="109"/>
        <v>-5.1359898440068719</v>
      </c>
    </row>
    <row r="7024" spans="1:3" x14ac:dyDescent="0.15">
      <c r="A7024">
        <v>705.70480896000004</v>
      </c>
      <c r="B7024">
        <v>705.69958496093795</v>
      </c>
      <c r="C7024" s="1">
        <f t="shared" si="109"/>
        <v>-5.2239990620819299</v>
      </c>
    </row>
    <row r="7025" spans="1:3" x14ac:dyDescent="0.15">
      <c r="A7025">
        <v>705.80480255999998</v>
      </c>
      <c r="B7025">
        <v>705.799560546875</v>
      </c>
      <c r="C7025" s="1">
        <f t="shared" si="109"/>
        <v>-5.2420131249846236</v>
      </c>
    </row>
    <row r="7026" spans="1:3" x14ac:dyDescent="0.15">
      <c r="A7026">
        <v>705.90480384</v>
      </c>
      <c r="B7026">
        <v>705.899658203125</v>
      </c>
      <c r="C7026" s="1">
        <f t="shared" si="109"/>
        <v>-5.1456368749995818</v>
      </c>
    </row>
    <row r="7027" spans="1:3" x14ac:dyDescent="0.15">
      <c r="A7027">
        <v>706.00480512000001</v>
      </c>
      <c r="B7027">
        <v>705.99969482421898</v>
      </c>
      <c r="C7027" s="1">
        <f t="shared" si="109"/>
        <v>-5.1102957810371663</v>
      </c>
    </row>
    <row r="7028" spans="1:3" x14ac:dyDescent="0.15">
      <c r="A7028">
        <v>706.10480384000005</v>
      </c>
      <c r="B7028">
        <v>706.099609375</v>
      </c>
      <c r="C7028" s="1">
        <f t="shared" si="109"/>
        <v>-5.1944650000450565</v>
      </c>
    </row>
    <row r="7029" spans="1:3" x14ac:dyDescent="0.15">
      <c r="A7029">
        <v>706.20480255999996</v>
      </c>
      <c r="B7029">
        <v>706.19958496093795</v>
      </c>
      <c r="C7029" s="1">
        <f t="shared" si="109"/>
        <v>-5.2175990620071389</v>
      </c>
    </row>
    <row r="7030" spans="1:3" x14ac:dyDescent="0.15">
      <c r="A7030">
        <v>706.30480127999999</v>
      </c>
      <c r="B7030">
        <v>706.29962158203102</v>
      </c>
      <c r="C7030" s="1">
        <f t="shared" si="109"/>
        <v>-5.1796979689697764</v>
      </c>
    </row>
    <row r="7031" spans="1:3" x14ac:dyDescent="0.15">
      <c r="A7031">
        <v>706.40479616000005</v>
      </c>
      <c r="B7031">
        <v>706.39959716796898</v>
      </c>
      <c r="C7031" s="1">
        <f t="shared" si="109"/>
        <v>-5.1989920310688831</v>
      </c>
    </row>
    <row r="7032" spans="1:3" x14ac:dyDescent="0.15">
      <c r="A7032">
        <v>706.50479743999995</v>
      </c>
      <c r="B7032">
        <v>706.49945068359398</v>
      </c>
      <c r="C7032" s="1">
        <f t="shared" si="109"/>
        <v>-5.3467564059701544</v>
      </c>
    </row>
    <row r="7033" spans="1:3" x14ac:dyDescent="0.15">
      <c r="A7033">
        <v>706.60480127999995</v>
      </c>
      <c r="B7033">
        <v>706.599609375</v>
      </c>
      <c r="C7033" s="1">
        <f t="shared" si="109"/>
        <v>-5.191904999946928</v>
      </c>
    </row>
    <row r="7034" spans="1:3" x14ac:dyDescent="0.15">
      <c r="A7034">
        <v>706.70480640000005</v>
      </c>
      <c r="B7034">
        <v>706.69964599609398</v>
      </c>
      <c r="C7034" s="1">
        <f t="shared" si="109"/>
        <v>-5.1604039060748619</v>
      </c>
    </row>
    <row r="7035" spans="1:3" x14ac:dyDescent="0.15">
      <c r="A7035">
        <v>706.80479488000003</v>
      </c>
      <c r="B7035">
        <v>706.79962158203102</v>
      </c>
      <c r="C7035" s="1">
        <f t="shared" si="109"/>
        <v>-5.1732979690086722</v>
      </c>
    </row>
    <row r="7036" spans="1:3" x14ac:dyDescent="0.15">
      <c r="A7036">
        <v>706.90480384</v>
      </c>
      <c r="B7036">
        <v>706.89959716796898</v>
      </c>
      <c r="C7036" s="1">
        <f t="shared" si="109"/>
        <v>-5.2066720310222081</v>
      </c>
    </row>
    <row r="7037" spans="1:3" x14ac:dyDescent="0.15">
      <c r="A7037">
        <v>707.00480895999999</v>
      </c>
      <c r="B7037">
        <v>706.99957275390602</v>
      </c>
      <c r="C7037" s="1">
        <f t="shared" si="109"/>
        <v>-5.2362060939685762</v>
      </c>
    </row>
    <row r="7038" spans="1:3" x14ac:dyDescent="0.15">
      <c r="A7038">
        <v>707.10479999999995</v>
      </c>
      <c r="B7038">
        <v>707.099609375</v>
      </c>
      <c r="C7038" s="1">
        <f t="shared" si="109"/>
        <v>-5.1906249999547072</v>
      </c>
    </row>
    <row r="7039" spans="1:3" x14ac:dyDescent="0.15">
      <c r="A7039">
        <v>707.20480127999997</v>
      </c>
      <c r="B7039">
        <v>707.19958496093795</v>
      </c>
      <c r="C7039" s="1">
        <f t="shared" si="109"/>
        <v>-5.216319062014918</v>
      </c>
    </row>
    <row r="7040" spans="1:3" x14ac:dyDescent="0.15">
      <c r="A7040">
        <v>707.30479488000003</v>
      </c>
      <c r="B7040">
        <v>707.299560546875</v>
      </c>
      <c r="C7040" s="1">
        <f t="shared" si="109"/>
        <v>-5.2343331250312986</v>
      </c>
    </row>
    <row r="7041" spans="1:3" x14ac:dyDescent="0.15">
      <c r="A7041">
        <v>707.40480000000002</v>
      </c>
      <c r="B7041">
        <v>707.39959716796898</v>
      </c>
      <c r="C7041" s="1">
        <f t="shared" si="109"/>
        <v>-5.2028320310455456</v>
      </c>
    </row>
    <row r="7042" spans="1:3" x14ac:dyDescent="0.15">
      <c r="A7042">
        <v>707.50479615999996</v>
      </c>
      <c r="B7042">
        <v>707.49957275390602</v>
      </c>
      <c r="C7042" s="1">
        <f t="shared" si="109"/>
        <v>-5.223406093932681</v>
      </c>
    </row>
    <row r="7043" spans="1:3" x14ac:dyDescent="0.15">
      <c r="A7043">
        <v>707.60478336000006</v>
      </c>
      <c r="B7043">
        <v>707.599609375</v>
      </c>
      <c r="C7043" s="1">
        <f t="shared" ref="C7043:C7106" si="110">1000*(B7043-A7043)</f>
        <v>-5.1739850000558363</v>
      </c>
    </row>
    <row r="7044" spans="1:3" x14ac:dyDescent="0.15">
      <c r="A7044">
        <v>707.70479743999999</v>
      </c>
      <c r="B7044">
        <v>707.69958496093795</v>
      </c>
      <c r="C7044" s="1">
        <f t="shared" si="110"/>
        <v>-5.2124790620382555</v>
      </c>
    </row>
    <row r="7045" spans="1:3" x14ac:dyDescent="0.15">
      <c r="A7045">
        <v>707.80479360000004</v>
      </c>
      <c r="B7045">
        <v>707.799560546875</v>
      </c>
      <c r="C7045" s="1">
        <f t="shared" si="110"/>
        <v>-5.2330531250390777</v>
      </c>
    </row>
    <row r="7046" spans="1:3" x14ac:dyDescent="0.15">
      <c r="A7046">
        <v>707.90479359999995</v>
      </c>
      <c r="B7046">
        <v>707.899658203125</v>
      </c>
      <c r="C7046" s="1">
        <f t="shared" si="110"/>
        <v>-5.1353968749481282</v>
      </c>
    </row>
    <row r="7047" spans="1:3" x14ac:dyDescent="0.15">
      <c r="A7047">
        <v>708.00479743999995</v>
      </c>
      <c r="B7047">
        <v>707.99957275390602</v>
      </c>
      <c r="C7047" s="1">
        <f t="shared" si="110"/>
        <v>-5.2246860939249018</v>
      </c>
    </row>
    <row r="7048" spans="1:3" x14ac:dyDescent="0.15">
      <c r="A7048">
        <v>708.10479743999997</v>
      </c>
      <c r="B7048">
        <v>708.09967041015602</v>
      </c>
      <c r="C7048" s="1">
        <f t="shared" si="110"/>
        <v>-5.1270298439476392</v>
      </c>
    </row>
    <row r="7049" spans="1:3" x14ac:dyDescent="0.15">
      <c r="A7049">
        <v>708.20479999999998</v>
      </c>
      <c r="B7049">
        <v>708.19958496093795</v>
      </c>
      <c r="C7049" s="1">
        <f t="shared" si="110"/>
        <v>-5.2150390620226972</v>
      </c>
    </row>
    <row r="7050" spans="1:3" x14ac:dyDescent="0.15">
      <c r="A7050">
        <v>708.3048</v>
      </c>
      <c r="B7050">
        <v>708.299560546875</v>
      </c>
      <c r="C7050" s="1">
        <f t="shared" si="110"/>
        <v>-5.2394531250001819</v>
      </c>
    </row>
    <row r="7051" spans="1:3" x14ac:dyDescent="0.15">
      <c r="A7051">
        <v>708.40478975999997</v>
      </c>
      <c r="B7051">
        <v>708.39959716796898</v>
      </c>
      <c r="C7051" s="1">
        <f t="shared" si="110"/>
        <v>-5.1925920309940921</v>
      </c>
    </row>
    <row r="7052" spans="1:3" x14ac:dyDescent="0.15">
      <c r="A7052">
        <v>708.50479487999996</v>
      </c>
      <c r="B7052">
        <v>708.49957275390602</v>
      </c>
      <c r="C7052" s="1">
        <f t="shared" si="110"/>
        <v>-5.2221260939404601</v>
      </c>
    </row>
    <row r="7053" spans="1:3" x14ac:dyDescent="0.15">
      <c r="A7053">
        <v>708.60479232</v>
      </c>
      <c r="B7053">
        <v>708.599609375</v>
      </c>
      <c r="C7053" s="1">
        <f t="shared" si="110"/>
        <v>-5.1829450000013821</v>
      </c>
    </row>
    <row r="7054" spans="1:3" x14ac:dyDescent="0.15">
      <c r="A7054">
        <v>708.70478591999995</v>
      </c>
      <c r="B7054">
        <v>708.69934082031295</v>
      </c>
      <c r="C7054" s="1">
        <f t="shared" si="110"/>
        <v>-5.4450996869945811</v>
      </c>
    </row>
    <row r="7055" spans="1:3" x14ac:dyDescent="0.15">
      <c r="A7055">
        <v>708.80478463999998</v>
      </c>
      <c r="B7055">
        <v>708.79962158203102</v>
      </c>
      <c r="C7055" s="1">
        <f t="shared" si="110"/>
        <v>-5.1630579689572187</v>
      </c>
    </row>
    <row r="7056" spans="1:3" x14ac:dyDescent="0.15">
      <c r="A7056">
        <v>708.90478975999997</v>
      </c>
      <c r="B7056">
        <v>708.89959716796898</v>
      </c>
      <c r="C7056" s="1">
        <f t="shared" si="110"/>
        <v>-5.1925920309940921</v>
      </c>
    </row>
    <row r="7057" spans="1:3" x14ac:dyDescent="0.15">
      <c r="A7057">
        <v>709.00478720000001</v>
      </c>
      <c r="B7057">
        <v>708.99963378906295</v>
      </c>
      <c r="C7057" s="1">
        <f t="shared" si="110"/>
        <v>-5.1534109370550141</v>
      </c>
    </row>
    <row r="7058" spans="1:3" x14ac:dyDescent="0.15">
      <c r="A7058">
        <v>709.10478464000005</v>
      </c>
      <c r="B7058">
        <v>709.099609375</v>
      </c>
      <c r="C7058" s="1">
        <f t="shared" si="110"/>
        <v>-5.1752650000480571</v>
      </c>
    </row>
    <row r="7059" spans="1:3" x14ac:dyDescent="0.15">
      <c r="A7059">
        <v>709.20479360000002</v>
      </c>
      <c r="B7059">
        <v>709.19952392578102</v>
      </c>
      <c r="C7059" s="1">
        <f t="shared" si="110"/>
        <v>-5.269674218993714</v>
      </c>
    </row>
    <row r="7060" spans="1:3" x14ac:dyDescent="0.15">
      <c r="A7060">
        <v>709.30478847999996</v>
      </c>
      <c r="B7060">
        <v>709.29962158203102</v>
      </c>
      <c r="C7060" s="1">
        <f t="shared" si="110"/>
        <v>-5.1668979689338812</v>
      </c>
    </row>
    <row r="7061" spans="1:3" x14ac:dyDescent="0.15">
      <c r="A7061">
        <v>709.40479359999995</v>
      </c>
      <c r="B7061">
        <v>709.399658203125</v>
      </c>
      <c r="C7061" s="1">
        <f t="shared" si="110"/>
        <v>-5.1353968749481282</v>
      </c>
    </row>
    <row r="7062" spans="1:3" x14ac:dyDescent="0.15">
      <c r="A7062">
        <v>709.50478720000001</v>
      </c>
      <c r="B7062">
        <v>709.49963378906295</v>
      </c>
      <c r="C7062" s="1">
        <f t="shared" si="110"/>
        <v>-5.1534109370550141</v>
      </c>
    </row>
    <row r="7063" spans="1:3" x14ac:dyDescent="0.15">
      <c r="A7063">
        <v>709.60478720000003</v>
      </c>
      <c r="B7063">
        <v>709.59954833984398</v>
      </c>
      <c r="C7063" s="1">
        <f t="shared" si="110"/>
        <v>-5.2388601560551251</v>
      </c>
    </row>
    <row r="7064" spans="1:3" x14ac:dyDescent="0.15">
      <c r="A7064">
        <v>709.70478207999997</v>
      </c>
      <c r="B7064">
        <v>709.69958496093795</v>
      </c>
      <c r="C7064" s="1">
        <f t="shared" si="110"/>
        <v>-5.1971190620179186</v>
      </c>
    </row>
    <row r="7065" spans="1:3" x14ac:dyDescent="0.15">
      <c r="A7065">
        <v>709.80479744000002</v>
      </c>
      <c r="B7065">
        <v>709.799560546875</v>
      </c>
      <c r="C7065" s="1">
        <f t="shared" si="110"/>
        <v>-5.2368931250157402</v>
      </c>
    </row>
    <row r="7066" spans="1:3" x14ac:dyDescent="0.15">
      <c r="A7066">
        <v>709.90478975999997</v>
      </c>
      <c r="B7066">
        <v>709.8994140625</v>
      </c>
      <c r="C7066" s="1">
        <f t="shared" si="110"/>
        <v>-5.3756974999714657</v>
      </c>
    </row>
    <row r="7067" spans="1:3" x14ac:dyDescent="0.15">
      <c r="A7067">
        <v>710.00478080000005</v>
      </c>
      <c r="B7067">
        <v>709.99957275390602</v>
      </c>
      <c r="C7067" s="1">
        <f t="shared" si="110"/>
        <v>-5.2080460940260309</v>
      </c>
    </row>
    <row r="7068" spans="1:3" x14ac:dyDescent="0.15">
      <c r="A7068">
        <v>710.10478592000004</v>
      </c>
      <c r="B7068">
        <v>710.09954833984398</v>
      </c>
      <c r="C7068" s="1">
        <f t="shared" si="110"/>
        <v>-5.2375801560629043</v>
      </c>
    </row>
    <row r="7069" spans="1:3" x14ac:dyDescent="0.15">
      <c r="A7069">
        <v>710.20478720000006</v>
      </c>
      <c r="B7069">
        <v>710.19964599609398</v>
      </c>
      <c r="C7069" s="1">
        <f t="shared" si="110"/>
        <v>-5.1412039060778625</v>
      </c>
    </row>
    <row r="7070" spans="1:3" x14ac:dyDescent="0.15">
      <c r="A7070">
        <v>710.30478591999997</v>
      </c>
      <c r="B7070">
        <v>710.29962158203102</v>
      </c>
      <c r="C7070" s="1">
        <f t="shared" si="110"/>
        <v>-5.1643379689494395</v>
      </c>
    </row>
    <row r="7071" spans="1:3" x14ac:dyDescent="0.15">
      <c r="A7071">
        <v>710.40479231999996</v>
      </c>
      <c r="B7071">
        <v>710.39953613281295</v>
      </c>
      <c r="C7071" s="1">
        <f t="shared" si="110"/>
        <v>-5.2561871870011601</v>
      </c>
    </row>
    <row r="7072" spans="1:3" x14ac:dyDescent="0.15">
      <c r="A7072">
        <v>710.50478592000002</v>
      </c>
      <c r="B7072">
        <v>710.49963378906295</v>
      </c>
      <c r="C7072" s="1">
        <f t="shared" si="110"/>
        <v>-5.1521309370627932</v>
      </c>
    </row>
    <row r="7073" spans="1:3" x14ac:dyDescent="0.15">
      <c r="A7073">
        <v>710.60477823999997</v>
      </c>
      <c r="B7073">
        <v>710.59954833984398</v>
      </c>
      <c r="C7073" s="1">
        <f t="shared" si="110"/>
        <v>-5.2299001559958924</v>
      </c>
    </row>
    <row r="7074" spans="1:3" x14ac:dyDescent="0.15">
      <c r="A7074">
        <v>710.70479488000001</v>
      </c>
      <c r="B7074">
        <v>710.69964599609398</v>
      </c>
      <c r="C7074" s="1">
        <f t="shared" si="110"/>
        <v>-5.1488839060311875</v>
      </c>
    </row>
    <row r="7075" spans="1:3" x14ac:dyDescent="0.15">
      <c r="A7075">
        <v>710.8047808</v>
      </c>
      <c r="B7075">
        <v>710.79962158203102</v>
      </c>
      <c r="C7075" s="1">
        <f t="shared" si="110"/>
        <v>-5.1592179689805562</v>
      </c>
    </row>
    <row r="7076" spans="1:3" x14ac:dyDescent="0.15">
      <c r="A7076">
        <v>710.90478719999999</v>
      </c>
      <c r="B7076">
        <v>710.89953613281295</v>
      </c>
      <c r="C7076" s="1">
        <f t="shared" si="110"/>
        <v>-5.2510671870322767</v>
      </c>
    </row>
    <row r="7077" spans="1:3" x14ac:dyDescent="0.15">
      <c r="A7077">
        <v>711.00477695999996</v>
      </c>
      <c r="B7077">
        <v>710.99957275390602</v>
      </c>
      <c r="C7077" s="1">
        <f t="shared" si="110"/>
        <v>-5.2042060939356816</v>
      </c>
    </row>
    <row r="7078" spans="1:3" x14ac:dyDescent="0.15">
      <c r="A7078">
        <v>711.10478207999995</v>
      </c>
      <c r="B7078">
        <v>711.099365234375</v>
      </c>
      <c r="C7078" s="1">
        <f t="shared" si="110"/>
        <v>-5.4168456249499286</v>
      </c>
    </row>
    <row r="7079" spans="1:3" x14ac:dyDescent="0.15">
      <c r="A7079">
        <v>711.20477696</v>
      </c>
      <c r="B7079">
        <v>711.19952392578102</v>
      </c>
      <c r="C7079" s="1">
        <f t="shared" si="110"/>
        <v>-5.2530342189811563</v>
      </c>
    </row>
    <row r="7080" spans="1:3" x14ac:dyDescent="0.15">
      <c r="A7080">
        <v>711.30478463999998</v>
      </c>
      <c r="B7080">
        <v>711.29962158203102</v>
      </c>
      <c r="C7080" s="1">
        <f t="shared" si="110"/>
        <v>-5.1630579689572187</v>
      </c>
    </row>
    <row r="7081" spans="1:3" x14ac:dyDescent="0.15">
      <c r="A7081">
        <v>711.40478847999998</v>
      </c>
      <c r="B7081">
        <v>711.39953613281295</v>
      </c>
      <c r="C7081" s="1">
        <f t="shared" si="110"/>
        <v>-5.2523471870244975</v>
      </c>
    </row>
    <row r="7082" spans="1:3" x14ac:dyDescent="0.15">
      <c r="A7082">
        <v>711.50478208000004</v>
      </c>
      <c r="B7082">
        <v>711.49957275390602</v>
      </c>
      <c r="C7082" s="1">
        <f t="shared" si="110"/>
        <v>-5.2093260940182518</v>
      </c>
    </row>
    <row r="7083" spans="1:3" x14ac:dyDescent="0.15">
      <c r="A7083">
        <v>711.60478464000005</v>
      </c>
      <c r="B7083">
        <v>711.59942626953102</v>
      </c>
      <c r="C7083" s="1">
        <f t="shared" si="110"/>
        <v>-5.3583704690254308</v>
      </c>
    </row>
    <row r="7084" spans="1:3" x14ac:dyDescent="0.15">
      <c r="A7084">
        <v>711.70478591999995</v>
      </c>
      <c r="B7084">
        <v>711.69940185546898</v>
      </c>
      <c r="C7084" s="1">
        <f t="shared" si="110"/>
        <v>-5.3840645309719548</v>
      </c>
    </row>
    <row r="7085" spans="1:3" x14ac:dyDescent="0.15">
      <c r="A7085">
        <v>711.80477055999995</v>
      </c>
      <c r="B7085">
        <v>711.799560546875</v>
      </c>
      <c r="C7085" s="1">
        <f t="shared" si="110"/>
        <v>-5.210013124951729</v>
      </c>
    </row>
    <row r="7086" spans="1:3" x14ac:dyDescent="0.15">
      <c r="A7086">
        <v>711.90478464</v>
      </c>
      <c r="B7086">
        <v>711.89953613281295</v>
      </c>
      <c r="C7086" s="1">
        <f t="shared" si="110"/>
        <v>-5.248507187047835</v>
      </c>
    </row>
    <row r="7087" spans="1:3" x14ac:dyDescent="0.15">
      <c r="A7087">
        <v>712.00478080000005</v>
      </c>
      <c r="B7087">
        <v>711.99957275390602</v>
      </c>
      <c r="C7087" s="1">
        <f t="shared" si="110"/>
        <v>-5.2080460940260309</v>
      </c>
    </row>
    <row r="7088" spans="1:3" x14ac:dyDescent="0.15">
      <c r="A7088">
        <v>712.10477695999998</v>
      </c>
      <c r="B7088">
        <v>712.099609375</v>
      </c>
      <c r="C7088" s="1">
        <f t="shared" si="110"/>
        <v>-5.1675849999810453</v>
      </c>
    </row>
    <row r="7089" spans="1:3" x14ac:dyDescent="0.15">
      <c r="A7089">
        <v>712.20478591999995</v>
      </c>
      <c r="B7089">
        <v>712.19958496093795</v>
      </c>
      <c r="C7089" s="1">
        <f t="shared" si="110"/>
        <v>-5.2009590619945811</v>
      </c>
    </row>
    <row r="7090" spans="1:3" x14ac:dyDescent="0.15">
      <c r="A7090">
        <v>712.30478208</v>
      </c>
      <c r="B7090">
        <v>712.29943847656295</v>
      </c>
      <c r="C7090" s="1">
        <f t="shared" si="110"/>
        <v>-5.343603437040656</v>
      </c>
    </row>
    <row r="7091" spans="1:3" x14ac:dyDescent="0.15">
      <c r="A7091">
        <v>712.40477567999994</v>
      </c>
      <c r="B7091">
        <v>712.399658203125</v>
      </c>
      <c r="C7091" s="1">
        <f t="shared" si="110"/>
        <v>-5.1174768749433497</v>
      </c>
    </row>
    <row r="7092" spans="1:3" x14ac:dyDescent="0.15">
      <c r="A7092">
        <v>712.50477695999996</v>
      </c>
      <c r="B7092">
        <v>712.49957275390602</v>
      </c>
      <c r="C7092" s="1">
        <f t="shared" si="110"/>
        <v>-5.2042060939356816</v>
      </c>
    </row>
    <row r="7093" spans="1:3" x14ac:dyDescent="0.15">
      <c r="A7093">
        <v>712.60477695999998</v>
      </c>
      <c r="B7093">
        <v>712.59954833984398</v>
      </c>
      <c r="C7093" s="1">
        <f t="shared" si="110"/>
        <v>-5.2286201560036716</v>
      </c>
    </row>
    <row r="7094" spans="1:3" x14ac:dyDescent="0.15">
      <c r="A7094">
        <v>712.70476799999994</v>
      </c>
      <c r="B7094">
        <v>712.69958496093795</v>
      </c>
      <c r="C7094" s="1">
        <f t="shared" si="110"/>
        <v>-5.1830390619898026</v>
      </c>
    </row>
    <row r="7095" spans="1:3" x14ac:dyDescent="0.15">
      <c r="A7095">
        <v>712.80477696000003</v>
      </c>
      <c r="B7095">
        <v>712.799560546875</v>
      </c>
      <c r="C7095" s="1">
        <f t="shared" si="110"/>
        <v>-5.21641312502652</v>
      </c>
    </row>
    <row r="7096" spans="1:3" x14ac:dyDescent="0.15">
      <c r="A7096">
        <v>712.90477952000003</v>
      </c>
      <c r="B7096">
        <v>712.89959716796898</v>
      </c>
      <c r="C7096" s="1">
        <f t="shared" si="110"/>
        <v>-5.1823520310563254</v>
      </c>
    </row>
    <row r="7097" spans="1:3" x14ac:dyDescent="0.15">
      <c r="A7097">
        <v>713.00477056</v>
      </c>
      <c r="B7097">
        <v>712.99957275390602</v>
      </c>
      <c r="C7097" s="1">
        <f t="shared" si="110"/>
        <v>-5.1978060939745774</v>
      </c>
    </row>
    <row r="7098" spans="1:3" x14ac:dyDescent="0.15">
      <c r="A7098">
        <v>713.10477567999999</v>
      </c>
      <c r="B7098">
        <v>713.09954833984398</v>
      </c>
      <c r="C7098" s="1">
        <f t="shared" si="110"/>
        <v>-5.2273401560114507</v>
      </c>
    </row>
    <row r="7099" spans="1:3" x14ac:dyDescent="0.15">
      <c r="A7099">
        <v>713.20476928000005</v>
      </c>
      <c r="B7099">
        <v>713.19940185546898</v>
      </c>
      <c r="C7099" s="1">
        <f t="shared" si="110"/>
        <v>-5.3674245310730839</v>
      </c>
    </row>
    <row r="7100" spans="1:3" x14ac:dyDescent="0.15">
      <c r="A7100">
        <v>713.30477183999994</v>
      </c>
      <c r="B7100">
        <v>713.29949951171898</v>
      </c>
      <c r="C7100" s="1">
        <f t="shared" si="110"/>
        <v>-5.2723282809665761</v>
      </c>
    </row>
    <row r="7101" spans="1:3" x14ac:dyDescent="0.15">
      <c r="A7101">
        <v>713.40477696000005</v>
      </c>
      <c r="B7101">
        <v>713.3994140625</v>
      </c>
      <c r="C7101" s="1">
        <f t="shared" si="110"/>
        <v>-5.3628975000492574</v>
      </c>
    </row>
    <row r="7102" spans="1:3" x14ac:dyDescent="0.15">
      <c r="A7102">
        <v>713.50477439999997</v>
      </c>
      <c r="B7102">
        <v>713.49932861328102</v>
      </c>
      <c r="C7102" s="1">
        <f t="shared" si="110"/>
        <v>-5.4457867189512399</v>
      </c>
    </row>
    <row r="7103" spans="1:3" x14ac:dyDescent="0.15">
      <c r="A7103">
        <v>713.60477312</v>
      </c>
      <c r="B7103">
        <v>713.599365234375</v>
      </c>
      <c r="C7103" s="1">
        <f t="shared" si="110"/>
        <v>-5.4078856250043827</v>
      </c>
    </row>
    <row r="7104" spans="1:3" x14ac:dyDescent="0.15">
      <c r="A7104">
        <v>713.70477440000002</v>
      </c>
      <c r="B7104">
        <v>713.69927978515602</v>
      </c>
      <c r="C7104" s="1">
        <f t="shared" si="110"/>
        <v>-5.4946148439967146</v>
      </c>
    </row>
    <row r="7105" spans="1:3" x14ac:dyDescent="0.15">
      <c r="A7105">
        <v>713.80477952000001</v>
      </c>
      <c r="B7105">
        <v>713.79937744140602</v>
      </c>
      <c r="C7105" s="1">
        <f t="shared" si="110"/>
        <v>-5.4020785939883353</v>
      </c>
    </row>
    <row r="7106" spans="1:3" x14ac:dyDescent="0.15">
      <c r="A7106">
        <v>713.90477311999996</v>
      </c>
      <c r="B7106">
        <v>713.8994140625</v>
      </c>
      <c r="C7106" s="1">
        <f t="shared" si="110"/>
        <v>-5.359057499958908</v>
      </c>
    </row>
    <row r="7107" spans="1:3" x14ac:dyDescent="0.15">
      <c r="A7107">
        <v>714.00476928</v>
      </c>
      <c r="B7107">
        <v>713.99957275390602</v>
      </c>
      <c r="C7107" s="1">
        <f t="shared" ref="C7107:C7170" si="111">1000*(B7107-A7107)</f>
        <v>-5.1965260939823565</v>
      </c>
    </row>
    <row r="7108" spans="1:3" x14ac:dyDescent="0.15">
      <c r="A7108">
        <v>714.10477312</v>
      </c>
      <c r="B7108">
        <v>714.09954833984398</v>
      </c>
      <c r="C7108" s="1">
        <f t="shared" si="111"/>
        <v>-5.2247801560270091</v>
      </c>
    </row>
    <row r="7109" spans="1:3" x14ac:dyDescent="0.15">
      <c r="A7109">
        <v>714.20477312000003</v>
      </c>
      <c r="B7109">
        <v>714.19915771484398</v>
      </c>
      <c r="C7109" s="1">
        <f t="shared" si="111"/>
        <v>-5.6154051560497464</v>
      </c>
    </row>
    <row r="7110" spans="1:3" x14ac:dyDescent="0.15">
      <c r="A7110">
        <v>714.30476927999996</v>
      </c>
      <c r="B7110">
        <v>714.299560546875</v>
      </c>
      <c r="C7110" s="1">
        <f t="shared" si="111"/>
        <v>-5.2087331249595081</v>
      </c>
    </row>
    <row r="7111" spans="1:3" x14ac:dyDescent="0.15">
      <c r="A7111">
        <v>714.40476927999998</v>
      </c>
      <c r="B7111">
        <v>714.39947509765602</v>
      </c>
      <c r="C7111" s="1">
        <f t="shared" si="111"/>
        <v>-5.2941823439596192</v>
      </c>
    </row>
    <row r="7112" spans="1:3" x14ac:dyDescent="0.15">
      <c r="A7112">
        <v>714.50477311999998</v>
      </c>
      <c r="B7112">
        <v>714.49963378906295</v>
      </c>
      <c r="C7112" s="1">
        <f t="shared" si="111"/>
        <v>-5.139330937026898</v>
      </c>
    </row>
    <row r="7113" spans="1:3" x14ac:dyDescent="0.15">
      <c r="A7113">
        <v>714.60477184000001</v>
      </c>
      <c r="B7113">
        <v>714.599609375</v>
      </c>
      <c r="C7113" s="1">
        <f t="shared" si="111"/>
        <v>-5.1624650000121619</v>
      </c>
    </row>
    <row r="7114" spans="1:3" x14ac:dyDescent="0.15">
      <c r="A7114">
        <v>714.70476031999999</v>
      </c>
      <c r="B7114">
        <v>714.698974609375</v>
      </c>
      <c r="C7114" s="1">
        <f t="shared" si="111"/>
        <v>-5.7857106249912249</v>
      </c>
    </row>
    <row r="7115" spans="1:3" x14ac:dyDescent="0.15">
      <c r="A7115">
        <v>714.80477183999994</v>
      </c>
      <c r="B7115">
        <v>714.799560546875</v>
      </c>
      <c r="C7115" s="1">
        <f t="shared" si="111"/>
        <v>-5.2112931249439498</v>
      </c>
    </row>
    <row r="7116" spans="1:3" x14ac:dyDescent="0.15">
      <c r="A7116">
        <v>714.90477696000005</v>
      </c>
      <c r="B7116">
        <v>714.89959716796898</v>
      </c>
      <c r="C7116" s="1">
        <f t="shared" si="111"/>
        <v>-5.1797920310718837</v>
      </c>
    </row>
    <row r="7117" spans="1:3" x14ac:dyDescent="0.15">
      <c r="A7117">
        <v>715.00476031999995</v>
      </c>
      <c r="B7117">
        <v>714.99957275390602</v>
      </c>
      <c r="C7117" s="1">
        <f t="shared" si="111"/>
        <v>-5.1875660939231238</v>
      </c>
    </row>
    <row r="7118" spans="1:3" x14ac:dyDescent="0.15">
      <c r="A7118">
        <v>715.10476287999995</v>
      </c>
      <c r="B7118">
        <v>715.099609375</v>
      </c>
      <c r="C7118" s="1">
        <f t="shared" si="111"/>
        <v>-5.1535049999529292</v>
      </c>
    </row>
    <row r="7119" spans="1:3" x14ac:dyDescent="0.15">
      <c r="A7119">
        <v>715.20476287999998</v>
      </c>
      <c r="B7119">
        <v>715.19958496093795</v>
      </c>
      <c r="C7119" s="1">
        <f t="shared" si="111"/>
        <v>-5.1779190620209192</v>
      </c>
    </row>
    <row r="7120" spans="1:3" x14ac:dyDescent="0.15">
      <c r="A7120">
        <v>715.30476032000001</v>
      </c>
      <c r="B7120">
        <v>715.299560546875</v>
      </c>
      <c r="C7120" s="1">
        <f t="shared" si="111"/>
        <v>-5.1997731250139623</v>
      </c>
    </row>
    <row r="7121" spans="1:3" x14ac:dyDescent="0.15">
      <c r="A7121">
        <v>715.40476416000001</v>
      </c>
      <c r="B7121">
        <v>715.39947509765602</v>
      </c>
      <c r="C7121" s="1">
        <f t="shared" si="111"/>
        <v>-5.2890623439907358</v>
      </c>
    </row>
    <row r="7122" spans="1:3" x14ac:dyDescent="0.15">
      <c r="A7122">
        <v>715.50476416000004</v>
      </c>
      <c r="B7122">
        <v>715.49945068359398</v>
      </c>
      <c r="C7122" s="1">
        <f t="shared" si="111"/>
        <v>-5.3134764060587258</v>
      </c>
    </row>
    <row r="7123" spans="1:3" x14ac:dyDescent="0.15">
      <c r="A7123">
        <v>715.60476544000005</v>
      </c>
      <c r="B7123">
        <v>715.599609375</v>
      </c>
      <c r="C7123" s="1">
        <f t="shared" si="111"/>
        <v>-5.1560650000510577</v>
      </c>
    </row>
    <row r="7124" spans="1:3" x14ac:dyDescent="0.15">
      <c r="A7124">
        <v>715.70476159999998</v>
      </c>
      <c r="B7124">
        <v>715.69958496093795</v>
      </c>
      <c r="C7124" s="1">
        <f t="shared" si="111"/>
        <v>-5.1766390620286984</v>
      </c>
    </row>
    <row r="7125" spans="1:3" x14ac:dyDescent="0.15">
      <c r="A7125">
        <v>715.80476415999999</v>
      </c>
      <c r="B7125">
        <v>715.79943847656295</v>
      </c>
      <c r="C7125" s="1">
        <f t="shared" si="111"/>
        <v>-5.3256834370358774</v>
      </c>
    </row>
    <row r="7126" spans="1:3" x14ac:dyDescent="0.15">
      <c r="A7126">
        <v>715.90476032000004</v>
      </c>
      <c r="B7126">
        <v>715.899658203125</v>
      </c>
      <c r="C7126" s="1">
        <f t="shared" si="111"/>
        <v>-5.1021168750366996</v>
      </c>
    </row>
    <row r="7127" spans="1:3" x14ac:dyDescent="0.15">
      <c r="A7127">
        <v>716.00475903999995</v>
      </c>
      <c r="B7127">
        <v>715.99920654296898</v>
      </c>
      <c r="C7127" s="1">
        <f t="shared" si="111"/>
        <v>-5.5524970309761557</v>
      </c>
    </row>
    <row r="7128" spans="1:3" x14ac:dyDescent="0.15">
      <c r="A7128">
        <v>716.10476287999995</v>
      </c>
      <c r="B7128">
        <v>716.099609375</v>
      </c>
      <c r="C7128" s="1">
        <f t="shared" si="111"/>
        <v>-5.1535049999529292</v>
      </c>
    </row>
    <row r="7129" spans="1:3" x14ac:dyDescent="0.15">
      <c r="A7129">
        <v>716.20476159999998</v>
      </c>
      <c r="B7129">
        <v>716.19958496093795</v>
      </c>
      <c r="C7129" s="1">
        <f t="shared" si="111"/>
        <v>-5.1766390620286984</v>
      </c>
    </row>
    <row r="7130" spans="1:3" x14ac:dyDescent="0.15">
      <c r="A7130">
        <v>716.30476671999998</v>
      </c>
      <c r="B7130">
        <v>716.29974365234398</v>
      </c>
      <c r="C7130" s="1">
        <f t="shared" si="111"/>
        <v>-5.0230676559976928</v>
      </c>
    </row>
    <row r="7131" spans="1:3" x14ac:dyDescent="0.15">
      <c r="A7131">
        <v>716.40475776000005</v>
      </c>
      <c r="B7131">
        <v>716.39971923828102</v>
      </c>
      <c r="C7131" s="1">
        <f t="shared" si="111"/>
        <v>-5.0385217190296316</v>
      </c>
    </row>
    <row r="7132" spans="1:3" x14ac:dyDescent="0.15">
      <c r="A7132">
        <v>716.50476672000002</v>
      </c>
      <c r="B7132">
        <v>716.49963378906295</v>
      </c>
      <c r="C7132" s="1">
        <f t="shared" si="111"/>
        <v>-5.1329309370657938</v>
      </c>
    </row>
    <row r="7133" spans="1:3" x14ac:dyDescent="0.15">
      <c r="A7133">
        <v>716.6047552</v>
      </c>
      <c r="B7133">
        <v>716.59948730468795</v>
      </c>
      <c r="C7133" s="1">
        <f t="shared" si="111"/>
        <v>-5.2678953120448568</v>
      </c>
    </row>
    <row r="7134" spans="1:3" x14ac:dyDescent="0.15">
      <c r="A7134">
        <v>716.70476928000005</v>
      </c>
      <c r="B7134">
        <v>716.69970703125</v>
      </c>
      <c r="C7134" s="1">
        <f t="shared" si="111"/>
        <v>-5.0622487500504576</v>
      </c>
    </row>
    <row r="7135" spans="1:3" x14ac:dyDescent="0.15">
      <c r="A7135">
        <v>716.80476415999999</v>
      </c>
      <c r="B7135">
        <v>716.79962158203102</v>
      </c>
      <c r="C7135" s="1">
        <f t="shared" si="111"/>
        <v>-5.1425779689679985</v>
      </c>
    </row>
    <row r="7136" spans="1:3" x14ac:dyDescent="0.15">
      <c r="A7136">
        <v>716.90476160000003</v>
      </c>
      <c r="B7136">
        <v>716.89971923828102</v>
      </c>
      <c r="C7136" s="1">
        <f t="shared" si="111"/>
        <v>-5.0423617190062942</v>
      </c>
    </row>
    <row r="7137" spans="1:3" x14ac:dyDescent="0.15">
      <c r="A7137">
        <v>717.00476288000004</v>
      </c>
      <c r="B7137">
        <v>716.99938964843795</v>
      </c>
      <c r="C7137" s="1">
        <f t="shared" si="111"/>
        <v>-5.3732315620891313</v>
      </c>
    </row>
    <row r="7138" spans="1:3" x14ac:dyDescent="0.15">
      <c r="A7138">
        <v>717.10474880000004</v>
      </c>
      <c r="B7138">
        <v>717.09954833984398</v>
      </c>
      <c r="C7138" s="1">
        <f t="shared" si="111"/>
        <v>-5.2004601560611263</v>
      </c>
    </row>
    <row r="7139" spans="1:3" x14ac:dyDescent="0.15">
      <c r="A7139">
        <v>717.20475648000001</v>
      </c>
      <c r="B7139">
        <v>717.199462890625</v>
      </c>
      <c r="C7139" s="1">
        <f t="shared" si="111"/>
        <v>-5.2935893750145624</v>
      </c>
    </row>
    <row r="7140" spans="1:3" x14ac:dyDescent="0.15">
      <c r="A7140">
        <v>717.30475520000005</v>
      </c>
      <c r="B7140">
        <v>717.29968261718795</v>
      </c>
      <c r="C7140" s="1">
        <f t="shared" si="111"/>
        <v>-5.0725828120903316</v>
      </c>
    </row>
    <row r="7141" spans="1:3" x14ac:dyDescent="0.15">
      <c r="A7141">
        <v>717.40476927999998</v>
      </c>
      <c r="B7141">
        <v>717.399658203125</v>
      </c>
      <c r="C7141" s="1">
        <f t="shared" si="111"/>
        <v>-5.1110768749822455</v>
      </c>
    </row>
    <row r="7142" spans="1:3" x14ac:dyDescent="0.15">
      <c r="A7142">
        <v>717.50476288000004</v>
      </c>
      <c r="B7142">
        <v>717.49963378906295</v>
      </c>
      <c r="C7142" s="1">
        <f t="shared" si="111"/>
        <v>-5.1290909370891313</v>
      </c>
    </row>
    <row r="7143" spans="1:3" x14ac:dyDescent="0.15">
      <c r="A7143">
        <v>717.60476031999997</v>
      </c>
      <c r="B7143">
        <v>717.59967041015602</v>
      </c>
      <c r="C7143" s="1">
        <f t="shared" si="111"/>
        <v>-5.0899098439458612</v>
      </c>
    </row>
    <row r="7144" spans="1:3" x14ac:dyDescent="0.15">
      <c r="A7144">
        <v>717.70475904</v>
      </c>
      <c r="B7144">
        <v>717.69964599609398</v>
      </c>
      <c r="C7144" s="1">
        <f t="shared" si="111"/>
        <v>-5.1130439060216304</v>
      </c>
    </row>
    <row r="7145" spans="1:3" x14ac:dyDescent="0.15">
      <c r="A7145">
        <v>717.80475904000002</v>
      </c>
      <c r="B7145">
        <v>717.79968261718795</v>
      </c>
      <c r="C7145" s="1">
        <f t="shared" si="111"/>
        <v>-5.0764228120669941</v>
      </c>
    </row>
    <row r="7146" spans="1:3" x14ac:dyDescent="0.15">
      <c r="A7146">
        <v>717.90475647999995</v>
      </c>
      <c r="B7146">
        <v>717.899658203125</v>
      </c>
      <c r="C7146" s="1">
        <f t="shared" si="111"/>
        <v>-5.0982768749463503</v>
      </c>
    </row>
    <row r="7147" spans="1:3" x14ac:dyDescent="0.15">
      <c r="A7147">
        <v>718.00475775999996</v>
      </c>
      <c r="B7147">
        <v>717.99951171875</v>
      </c>
      <c r="C7147" s="1">
        <f t="shared" si="111"/>
        <v>-5.2460412499613085</v>
      </c>
    </row>
    <row r="7148" spans="1:3" x14ac:dyDescent="0.15">
      <c r="A7148">
        <v>718.10474880000004</v>
      </c>
      <c r="B7148">
        <v>718.099365234375</v>
      </c>
      <c r="C7148" s="1">
        <f t="shared" si="111"/>
        <v>-5.3835656250385</v>
      </c>
    </row>
    <row r="7149" spans="1:3" x14ac:dyDescent="0.15">
      <c r="A7149">
        <v>718.20475392000003</v>
      </c>
      <c r="B7149">
        <v>718.19934082031295</v>
      </c>
      <c r="C7149" s="1">
        <f t="shared" si="111"/>
        <v>-5.4130996870753734</v>
      </c>
    </row>
    <row r="7150" spans="1:3" x14ac:dyDescent="0.15">
      <c r="A7150">
        <v>718.30473984000002</v>
      </c>
      <c r="B7150">
        <v>718.29962158203102</v>
      </c>
      <c r="C7150" s="1">
        <f t="shared" si="111"/>
        <v>-5.1182579690021157</v>
      </c>
    </row>
    <row r="7151" spans="1:3" x14ac:dyDescent="0.15">
      <c r="A7151">
        <v>718.40474368000002</v>
      </c>
      <c r="B7151">
        <v>718.39947509765602</v>
      </c>
      <c r="C7151" s="1">
        <f t="shared" si="111"/>
        <v>-5.2685823440015156</v>
      </c>
    </row>
    <row r="7152" spans="1:3" x14ac:dyDescent="0.15">
      <c r="A7152">
        <v>718.50475647999997</v>
      </c>
      <c r="B7152">
        <v>718.49969482421898</v>
      </c>
      <c r="C7152" s="1">
        <f t="shared" si="111"/>
        <v>-5.061655780991714</v>
      </c>
    </row>
    <row r="7153" spans="1:3" x14ac:dyDescent="0.15">
      <c r="A7153">
        <v>718.6047552</v>
      </c>
      <c r="B7153">
        <v>718.599609375</v>
      </c>
      <c r="C7153" s="1">
        <f t="shared" si="111"/>
        <v>-5.1458249999996042</v>
      </c>
    </row>
    <row r="7154" spans="1:3" x14ac:dyDescent="0.15">
      <c r="A7154">
        <v>718.70475392000003</v>
      </c>
      <c r="B7154">
        <v>718.69958496093795</v>
      </c>
      <c r="C7154" s="1">
        <f t="shared" si="111"/>
        <v>-5.1689590620753734</v>
      </c>
    </row>
    <row r="7155" spans="1:3" x14ac:dyDescent="0.15">
      <c r="A7155">
        <v>718.80476288</v>
      </c>
      <c r="B7155">
        <v>718.79968261718795</v>
      </c>
      <c r="C7155" s="1">
        <f t="shared" si="111"/>
        <v>-5.0802628120436566</v>
      </c>
    </row>
    <row r="7156" spans="1:3" x14ac:dyDescent="0.15">
      <c r="A7156">
        <v>718.90474879999999</v>
      </c>
      <c r="B7156">
        <v>718.899658203125</v>
      </c>
      <c r="C7156" s="1">
        <f t="shared" si="111"/>
        <v>-5.0905968749930253</v>
      </c>
    </row>
    <row r="7157" spans="1:3" x14ac:dyDescent="0.15">
      <c r="A7157">
        <v>719.00474240000005</v>
      </c>
      <c r="B7157">
        <v>718.99957275390602</v>
      </c>
      <c r="C7157" s="1">
        <f t="shared" si="111"/>
        <v>-5.1696460940320321</v>
      </c>
    </row>
    <row r="7158" spans="1:3" x14ac:dyDescent="0.15">
      <c r="A7158">
        <v>719.10475647999999</v>
      </c>
      <c r="B7158">
        <v>719.09948730468795</v>
      </c>
      <c r="C7158" s="1">
        <f t="shared" si="111"/>
        <v>-5.2691753120370777</v>
      </c>
    </row>
    <row r="7159" spans="1:3" x14ac:dyDescent="0.15">
      <c r="A7159">
        <v>719.20475392000003</v>
      </c>
      <c r="B7159">
        <v>719.19964599609398</v>
      </c>
      <c r="C7159" s="1">
        <f t="shared" si="111"/>
        <v>-5.107923906052747</v>
      </c>
    </row>
    <row r="7160" spans="1:3" x14ac:dyDescent="0.15">
      <c r="A7160">
        <v>719.30475776000003</v>
      </c>
      <c r="B7160">
        <v>719.29962158203102</v>
      </c>
      <c r="C7160" s="1">
        <f t="shared" si="111"/>
        <v>-5.1361779690068943</v>
      </c>
    </row>
    <row r="7161" spans="1:3" x14ac:dyDescent="0.15">
      <c r="A7161">
        <v>719.40474368000002</v>
      </c>
      <c r="B7161">
        <v>719.39935302734398</v>
      </c>
      <c r="C7161" s="1">
        <f t="shared" si="111"/>
        <v>-5.3906526560467682</v>
      </c>
    </row>
    <row r="7162" spans="1:3" x14ac:dyDescent="0.15">
      <c r="A7162">
        <v>719.50474368000005</v>
      </c>
      <c r="B7162">
        <v>719.49957275390602</v>
      </c>
      <c r="C7162" s="1">
        <f t="shared" si="111"/>
        <v>-5.170926094024253</v>
      </c>
    </row>
    <row r="7163" spans="1:3" x14ac:dyDescent="0.15">
      <c r="A7163">
        <v>719.60475136000002</v>
      </c>
      <c r="B7163">
        <v>719.599609375</v>
      </c>
      <c r="C7163" s="1">
        <f t="shared" si="111"/>
        <v>-5.1419850000229417</v>
      </c>
    </row>
    <row r="7164" spans="1:3" x14ac:dyDescent="0.15">
      <c r="A7164">
        <v>719.70475264000004</v>
      </c>
      <c r="B7164">
        <v>719.69958496093795</v>
      </c>
      <c r="C7164" s="1">
        <f t="shared" si="111"/>
        <v>-5.1676790620831525</v>
      </c>
    </row>
    <row r="7165" spans="1:3" x14ac:dyDescent="0.15">
      <c r="A7165">
        <v>719.80475135999995</v>
      </c>
      <c r="B7165">
        <v>719.79962158203102</v>
      </c>
      <c r="C7165" s="1">
        <f t="shared" si="111"/>
        <v>-5.1297779689321032</v>
      </c>
    </row>
    <row r="7166" spans="1:3" x14ac:dyDescent="0.15">
      <c r="A7166">
        <v>719.90475263999997</v>
      </c>
      <c r="B7166">
        <v>719.89959716796898</v>
      </c>
      <c r="C7166" s="1">
        <f t="shared" si="111"/>
        <v>-5.1554720309923141</v>
      </c>
    </row>
    <row r="7167" spans="1:3" x14ac:dyDescent="0.15">
      <c r="A7167">
        <v>720.00475263999999</v>
      </c>
      <c r="B7167">
        <v>719.99963378906295</v>
      </c>
      <c r="C7167" s="1">
        <f t="shared" si="111"/>
        <v>-5.1188509370376778</v>
      </c>
    </row>
    <row r="7168" spans="1:3" x14ac:dyDescent="0.15">
      <c r="A7168">
        <v>720.10474624000005</v>
      </c>
      <c r="B7168">
        <v>720.099609375</v>
      </c>
      <c r="C7168" s="1">
        <f t="shared" si="111"/>
        <v>-5.1368650000540583</v>
      </c>
    </row>
    <row r="7169" spans="1:3" x14ac:dyDescent="0.15">
      <c r="A7169">
        <v>720.20474879999995</v>
      </c>
      <c r="B7169">
        <v>720.19921875</v>
      </c>
      <c r="C7169" s="1">
        <f t="shared" si="111"/>
        <v>-5.5300499999475505</v>
      </c>
    </row>
    <row r="7170" spans="1:3" x14ac:dyDescent="0.15">
      <c r="A7170">
        <v>720.30474112000002</v>
      </c>
      <c r="B7170">
        <v>720.299560546875</v>
      </c>
      <c r="C7170" s="1">
        <f t="shared" si="111"/>
        <v>-5.1805731250169629</v>
      </c>
    </row>
    <row r="7171" spans="1:3" x14ac:dyDescent="0.15">
      <c r="A7171">
        <v>720.40475135999998</v>
      </c>
      <c r="B7171">
        <v>720.39959716796898</v>
      </c>
      <c r="C7171" s="1">
        <f t="shared" ref="C7171:C7234" si="112">1000*(B7171-A7171)</f>
        <v>-5.1541920310000933</v>
      </c>
    </row>
    <row r="7172" spans="1:3" x14ac:dyDescent="0.15">
      <c r="A7172">
        <v>720.50475136</v>
      </c>
      <c r="B7172">
        <v>720.49957275390602</v>
      </c>
      <c r="C7172" s="1">
        <f t="shared" si="112"/>
        <v>-5.178606093977578</v>
      </c>
    </row>
    <row r="7173" spans="1:3" x14ac:dyDescent="0.15">
      <c r="A7173">
        <v>720.60474495999995</v>
      </c>
      <c r="B7173">
        <v>720.599365234375</v>
      </c>
      <c r="C7173" s="1">
        <f t="shared" si="112"/>
        <v>-5.3797256249481507</v>
      </c>
    </row>
    <row r="7174" spans="1:3" x14ac:dyDescent="0.15">
      <c r="A7174">
        <v>720.70473856000001</v>
      </c>
      <c r="B7174">
        <v>720.69958496093795</v>
      </c>
      <c r="C7174" s="1">
        <f t="shared" si="112"/>
        <v>-5.1535990620550365</v>
      </c>
    </row>
    <row r="7175" spans="1:3" x14ac:dyDescent="0.15">
      <c r="A7175">
        <v>720.80473984000002</v>
      </c>
      <c r="B7175">
        <v>720.79962158203102</v>
      </c>
      <c r="C7175" s="1">
        <f t="shared" si="112"/>
        <v>-5.1182579690021157</v>
      </c>
    </row>
    <row r="7176" spans="1:3" x14ac:dyDescent="0.15">
      <c r="A7176">
        <v>720.90473856000006</v>
      </c>
      <c r="B7176">
        <v>720.89959716796898</v>
      </c>
      <c r="C7176" s="1">
        <f t="shared" si="112"/>
        <v>-5.1413920310778849</v>
      </c>
    </row>
    <row r="7177" spans="1:3" x14ac:dyDescent="0.15">
      <c r="A7177">
        <v>721.00474496000004</v>
      </c>
      <c r="B7177">
        <v>720.99951171875</v>
      </c>
      <c r="C7177" s="1">
        <f t="shared" si="112"/>
        <v>-5.2332412500391001</v>
      </c>
    </row>
    <row r="7178" spans="1:3" x14ac:dyDescent="0.15">
      <c r="A7178">
        <v>721.10473855999999</v>
      </c>
      <c r="B7178">
        <v>721.099609375</v>
      </c>
      <c r="C7178" s="1">
        <f t="shared" si="112"/>
        <v>-5.1291849999870465</v>
      </c>
    </row>
    <row r="7179" spans="1:3" x14ac:dyDescent="0.15">
      <c r="A7179">
        <v>721.20475008000005</v>
      </c>
      <c r="B7179">
        <v>721.19952392578102</v>
      </c>
      <c r="C7179" s="1">
        <f t="shared" si="112"/>
        <v>-5.2261542190308319</v>
      </c>
    </row>
    <row r="7180" spans="1:3" x14ac:dyDescent="0.15">
      <c r="A7180">
        <v>721.30474368</v>
      </c>
      <c r="B7180">
        <v>721.299560546875</v>
      </c>
      <c r="C7180" s="1">
        <f t="shared" si="112"/>
        <v>-5.1831331250014046</v>
      </c>
    </row>
    <row r="7181" spans="1:3" x14ac:dyDescent="0.15">
      <c r="A7181">
        <v>721.40475007999999</v>
      </c>
      <c r="B7181">
        <v>721.39953613281295</v>
      </c>
      <c r="C7181" s="1">
        <f t="shared" si="112"/>
        <v>-5.2139471870304988</v>
      </c>
    </row>
    <row r="7182" spans="1:3" x14ac:dyDescent="0.15">
      <c r="A7182">
        <v>721.50473855999996</v>
      </c>
      <c r="B7182">
        <v>721.49957275390602</v>
      </c>
      <c r="C7182" s="1">
        <f t="shared" si="112"/>
        <v>-5.1658060939416828</v>
      </c>
    </row>
    <row r="7183" spans="1:3" x14ac:dyDescent="0.15">
      <c r="A7183">
        <v>721.60474495999995</v>
      </c>
      <c r="B7183">
        <v>721.59954833984398</v>
      </c>
      <c r="C7183" s="1">
        <f t="shared" si="112"/>
        <v>-5.196620155970777</v>
      </c>
    </row>
    <row r="7184" spans="1:3" x14ac:dyDescent="0.15">
      <c r="A7184">
        <v>721.70474879999995</v>
      </c>
      <c r="B7184">
        <v>721.69958496093795</v>
      </c>
      <c r="C7184" s="1">
        <f t="shared" si="112"/>
        <v>-5.1638390619928032</v>
      </c>
    </row>
    <row r="7185" spans="1:3" x14ac:dyDescent="0.15">
      <c r="A7185">
        <v>721.80474240000001</v>
      </c>
      <c r="B7185">
        <v>721.79931640625</v>
      </c>
      <c r="C7185" s="1">
        <f t="shared" si="112"/>
        <v>-5.4259937500091837</v>
      </c>
    </row>
    <row r="7186" spans="1:3" x14ac:dyDescent="0.15">
      <c r="A7186">
        <v>721.90473984000005</v>
      </c>
      <c r="B7186">
        <v>721.89953613281295</v>
      </c>
      <c r="C7186" s="1">
        <f t="shared" si="112"/>
        <v>-5.2037071870927321</v>
      </c>
    </row>
    <row r="7187" spans="1:3" x14ac:dyDescent="0.15">
      <c r="A7187">
        <v>722.00473727999997</v>
      </c>
      <c r="B7187">
        <v>721.99957275390602</v>
      </c>
      <c r="C7187" s="1">
        <f t="shared" si="112"/>
        <v>-5.1645260939494619</v>
      </c>
    </row>
    <row r="7188" spans="1:3" x14ac:dyDescent="0.15">
      <c r="A7188">
        <v>722.10474495999995</v>
      </c>
      <c r="B7188">
        <v>722.09954833984398</v>
      </c>
      <c r="C7188" s="1">
        <f t="shared" si="112"/>
        <v>-5.196620155970777</v>
      </c>
    </row>
    <row r="7189" spans="1:3" x14ac:dyDescent="0.15">
      <c r="A7189">
        <v>722.20473600000003</v>
      </c>
      <c r="B7189">
        <v>722.19958496093795</v>
      </c>
      <c r="C7189" s="1">
        <f t="shared" si="112"/>
        <v>-5.1510390620705948</v>
      </c>
    </row>
    <row r="7190" spans="1:3" x14ac:dyDescent="0.15">
      <c r="A7190">
        <v>722.30474240000001</v>
      </c>
      <c r="B7190">
        <v>722.299560546875</v>
      </c>
      <c r="C7190" s="1">
        <f t="shared" si="112"/>
        <v>-5.1818531250091837</v>
      </c>
    </row>
    <row r="7191" spans="1:3" x14ac:dyDescent="0.15">
      <c r="A7191">
        <v>722.40474112000004</v>
      </c>
      <c r="B7191">
        <v>722.39953613281295</v>
      </c>
      <c r="C7191" s="1">
        <f t="shared" si="112"/>
        <v>-5.2049871870849529</v>
      </c>
    </row>
    <row r="7192" spans="1:3" x14ac:dyDescent="0.15">
      <c r="A7192">
        <v>722.50474240000005</v>
      </c>
      <c r="B7192">
        <v>722.49957275390602</v>
      </c>
      <c r="C7192" s="1">
        <f t="shared" si="112"/>
        <v>-5.1696460940320321</v>
      </c>
    </row>
    <row r="7193" spans="1:3" x14ac:dyDescent="0.15">
      <c r="A7193">
        <v>722.60474624000005</v>
      </c>
      <c r="B7193">
        <v>722.59967041015602</v>
      </c>
      <c r="C7193" s="1">
        <f t="shared" si="112"/>
        <v>-5.075829844031432</v>
      </c>
    </row>
    <row r="7194" spans="1:3" x14ac:dyDescent="0.15">
      <c r="A7194">
        <v>722.70473856000001</v>
      </c>
      <c r="B7194">
        <v>722.69958496093795</v>
      </c>
      <c r="C7194" s="1">
        <f t="shared" si="112"/>
        <v>-5.1535990620550365</v>
      </c>
    </row>
    <row r="7195" spans="1:3" x14ac:dyDescent="0.15">
      <c r="A7195">
        <v>722.80473728000004</v>
      </c>
      <c r="B7195">
        <v>722.799560546875</v>
      </c>
      <c r="C7195" s="1">
        <f t="shared" si="112"/>
        <v>-5.1767331250403004</v>
      </c>
    </row>
    <row r="7196" spans="1:3" x14ac:dyDescent="0.15">
      <c r="A7196">
        <v>722.90473856000006</v>
      </c>
      <c r="B7196">
        <v>722.89929199218795</v>
      </c>
      <c r="C7196" s="1">
        <f t="shared" si="112"/>
        <v>-5.4465678121005112</v>
      </c>
    </row>
    <row r="7197" spans="1:3" x14ac:dyDescent="0.15">
      <c r="A7197">
        <v>723.00474240000005</v>
      </c>
      <c r="B7197">
        <v>722.99938964843795</v>
      </c>
      <c r="C7197" s="1">
        <f t="shared" si="112"/>
        <v>-5.3527515620999111</v>
      </c>
    </row>
    <row r="7198" spans="1:3" x14ac:dyDescent="0.15">
      <c r="A7198">
        <v>723.104736</v>
      </c>
      <c r="B7198">
        <v>723.09954833984398</v>
      </c>
      <c r="C7198" s="1">
        <f t="shared" si="112"/>
        <v>-5.1876601560252311</v>
      </c>
    </row>
    <row r="7199" spans="1:3" x14ac:dyDescent="0.15">
      <c r="A7199">
        <v>723.20474495999997</v>
      </c>
      <c r="B7199">
        <v>723.19952392578102</v>
      </c>
      <c r="C7199" s="1">
        <f t="shared" si="112"/>
        <v>-5.2210342189482617</v>
      </c>
    </row>
    <row r="7200" spans="1:3" x14ac:dyDescent="0.15">
      <c r="A7200">
        <v>723.30473087999997</v>
      </c>
      <c r="B7200">
        <v>723.29962158203102</v>
      </c>
      <c r="C7200" s="1">
        <f t="shared" si="112"/>
        <v>-5.109297968942883</v>
      </c>
    </row>
    <row r="7201" spans="1:3" x14ac:dyDescent="0.15">
      <c r="A7201">
        <v>723.4047296</v>
      </c>
      <c r="B7201">
        <v>723.39959716796898</v>
      </c>
      <c r="C7201" s="1">
        <f t="shared" si="112"/>
        <v>-5.1324320310186522</v>
      </c>
    </row>
    <row r="7202" spans="1:3" x14ac:dyDescent="0.15">
      <c r="A7202">
        <v>723.50472960000002</v>
      </c>
      <c r="B7202">
        <v>723.49951171875</v>
      </c>
      <c r="C7202" s="1">
        <f t="shared" si="112"/>
        <v>-5.2178812500187632</v>
      </c>
    </row>
    <row r="7203" spans="1:3" x14ac:dyDescent="0.15">
      <c r="A7203">
        <v>723.60473855999999</v>
      </c>
      <c r="B7203">
        <v>723.59948730468795</v>
      </c>
      <c r="C7203" s="1">
        <f t="shared" si="112"/>
        <v>-5.2512553120322991</v>
      </c>
    </row>
    <row r="7204" spans="1:3" x14ac:dyDescent="0.15">
      <c r="A7204">
        <v>723.70474239999999</v>
      </c>
      <c r="B7204">
        <v>723.69927978515602</v>
      </c>
      <c r="C7204" s="1">
        <f t="shared" si="112"/>
        <v>-5.46261484396382</v>
      </c>
    </row>
    <row r="7205" spans="1:3" x14ac:dyDescent="0.15">
      <c r="A7205">
        <v>723.80473343999995</v>
      </c>
      <c r="B7205">
        <v>723.79962158203102</v>
      </c>
      <c r="C7205" s="1">
        <f t="shared" si="112"/>
        <v>-5.1118579689273247</v>
      </c>
    </row>
    <row r="7206" spans="1:3" x14ac:dyDescent="0.15">
      <c r="A7206">
        <v>723.90474112000004</v>
      </c>
      <c r="B7206">
        <v>723.89959716796898</v>
      </c>
      <c r="C7206" s="1">
        <f t="shared" si="112"/>
        <v>-5.1439520310623266</v>
      </c>
    </row>
    <row r="7207" spans="1:3" x14ac:dyDescent="0.15">
      <c r="A7207">
        <v>724.00473599999998</v>
      </c>
      <c r="B7207">
        <v>723.99951171875</v>
      </c>
      <c r="C7207" s="1">
        <f t="shared" si="112"/>
        <v>-5.2242812499798674</v>
      </c>
    </row>
    <row r="7208" spans="1:3" x14ac:dyDescent="0.15">
      <c r="A7208">
        <v>724.104736</v>
      </c>
      <c r="B7208">
        <v>724.09948730468795</v>
      </c>
      <c r="C7208" s="1">
        <f t="shared" si="112"/>
        <v>-5.2486953120478574</v>
      </c>
    </row>
    <row r="7209" spans="1:3" x14ac:dyDescent="0.15">
      <c r="A7209">
        <v>724.20472831999996</v>
      </c>
      <c r="B7209">
        <v>724.19909667968795</v>
      </c>
      <c r="C7209" s="1">
        <f t="shared" si="112"/>
        <v>-5.6316403120035829</v>
      </c>
    </row>
    <row r="7210" spans="1:3" x14ac:dyDescent="0.15">
      <c r="A7210">
        <v>724.30473215999996</v>
      </c>
      <c r="B7210">
        <v>724.29919433593795</v>
      </c>
      <c r="C7210" s="1">
        <f t="shared" si="112"/>
        <v>-5.5378240620029828</v>
      </c>
    </row>
    <row r="7211" spans="1:3" x14ac:dyDescent="0.15">
      <c r="A7211">
        <v>724.4047296</v>
      </c>
      <c r="B7211">
        <v>724.39959716796898</v>
      </c>
      <c r="C7211" s="1">
        <f t="shared" si="112"/>
        <v>-5.1324320310186522</v>
      </c>
    </row>
    <row r="7212" spans="1:3" x14ac:dyDescent="0.15">
      <c r="A7212">
        <v>724.50472960000002</v>
      </c>
      <c r="B7212">
        <v>724.49951171875</v>
      </c>
      <c r="C7212" s="1">
        <f t="shared" si="112"/>
        <v>-5.2178812500187632</v>
      </c>
    </row>
    <row r="7213" spans="1:3" x14ac:dyDescent="0.15">
      <c r="A7213">
        <v>724.60472832000005</v>
      </c>
      <c r="B7213">
        <v>724.599365234375</v>
      </c>
      <c r="C7213" s="1">
        <f t="shared" si="112"/>
        <v>-5.3630856250492798</v>
      </c>
    </row>
    <row r="7214" spans="1:3" x14ac:dyDescent="0.15">
      <c r="A7214">
        <v>724.70472319999999</v>
      </c>
      <c r="B7214">
        <v>724.69952392578102</v>
      </c>
      <c r="C7214" s="1">
        <f t="shared" si="112"/>
        <v>-5.1992742189668206</v>
      </c>
    </row>
    <row r="7215" spans="1:3" x14ac:dyDescent="0.15">
      <c r="A7215">
        <v>724.80473343999995</v>
      </c>
      <c r="B7215">
        <v>724.79925537109398</v>
      </c>
      <c r="C7215" s="1">
        <f t="shared" si="112"/>
        <v>-5.4780689059725773</v>
      </c>
    </row>
    <row r="7216" spans="1:3" x14ac:dyDescent="0.15">
      <c r="A7216">
        <v>724.90473343999997</v>
      </c>
      <c r="B7216">
        <v>724.89947509765602</v>
      </c>
      <c r="C7216" s="1">
        <f t="shared" si="112"/>
        <v>-5.2583423439500621</v>
      </c>
    </row>
    <row r="7217" spans="1:3" x14ac:dyDescent="0.15">
      <c r="A7217">
        <v>725.00473599999998</v>
      </c>
      <c r="B7217">
        <v>724.99957275390602</v>
      </c>
      <c r="C7217" s="1">
        <f t="shared" si="112"/>
        <v>-5.1632460939572411</v>
      </c>
    </row>
    <row r="7218" spans="1:3" x14ac:dyDescent="0.15">
      <c r="A7218">
        <v>725.10473088000003</v>
      </c>
      <c r="B7218">
        <v>725.09954833984398</v>
      </c>
      <c r="C7218" s="1">
        <f t="shared" si="112"/>
        <v>-5.1825401560563478</v>
      </c>
    </row>
    <row r="7219" spans="1:3" x14ac:dyDescent="0.15">
      <c r="A7219">
        <v>725.20472575999997</v>
      </c>
      <c r="B7219">
        <v>725.19958496093795</v>
      </c>
      <c r="C7219" s="1">
        <f t="shared" si="112"/>
        <v>-5.1407990620191413</v>
      </c>
    </row>
    <row r="7220" spans="1:3" x14ac:dyDescent="0.15">
      <c r="A7220">
        <v>725.30472448</v>
      </c>
      <c r="B7220">
        <v>725.29943847656295</v>
      </c>
      <c r="C7220" s="1">
        <f t="shared" si="112"/>
        <v>-5.2860034370496578</v>
      </c>
    </row>
    <row r="7221" spans="1:3" x14ac:dyDescent="0.15">
      <c r="A7221">
        <v>725.4047104</v>
      </c>
      <c r="B7221">
        <v>725.39959716796898</v>
      </c>
      <c r="C7221" s="1">
        <f t="shared" si="112"/>
        <v>-5.1132320310216528</v>
      </c>
    </row>
    <row r="7222" spans="1:3" x14ac:dyDescent="0.15">
      <c r="A7222">
        <v>725.50472704000003</v>
      </c>
      <c r="B7222">
        <v>725.499267578125</v>
      </c>
      <c r="C7222" s="1">
        <f t="shared" si="112"/>
        <v>-5.4594618750343216</v>
      </c>
    </row>
    <row r="7223" spans="1:3" x14ac:dyDescent="0.15">
      <c r="A7223">
        <v>725.60472319999997</v>
      </c>
      <c r="B7223">
        <v>725.599609375</v>
      </c>
      <c r="C7223" s="1">
        <f t="shared" si="112"/>
        <v>-5.1138249999667096</v>
      </c>
    </row>
    <row r="7224" spans="1:3" x14ac:dyDescent="0.15">
      <c r="A7224">
        <v>725.70472447999998</v>
      </c>
      <c r="B7224">
        <v>725.69958496093795</v>
      </c>
      <c r="C7224" s="1">
        <f t="shared" si="112"/>
        <v>-5.1395190620269204</v>
      </c>
    </row>
    <row r="7225" spans="1:3" x14ac:dyDescent="0.15">
      <c r="A7225">
        <v>725.80473087999997</v>
      </c>
      <c r="B7225">
        <v>725.79949951171898</v>
      </c>
      <c r="C7225" s="1">
        <f t="shared" si="112"/>
        <v>-5.2313682809881357</v>
      </c>
    </row>
    <row r="7226" spans="1:3" x14ac:dyDescent="0.15">
      <c r="A7226">
        <v>725.90472704000001</v>
      </c>
      <c r="B7226">
        <v>725.89959716796898</v>
      </c>
      <c r="C7226" s="1">
        <f t="shared" si="112"/>
        <v>-5.1298720310342105</v>
      </c>
    </row>
    <row r="7227" spans="1:3" x14ac:dyDescent="0.15">
      <c r="A7227">
        <v>726.00472191999995</v>
      </c>
      <c r="B7227">
        <v>725.99951171875</v>
      </c>
      <c r="C7227" s="1">
        <f t="shared" si="112"/>
        <v>-5.2102012499517514</v>
      </c>
    </row>
    <row r="7228" spans="1:3" x14ac:dyDescent="0.15">
      <c r="A7228">
        <v>726.10472832000005</v>
      </c>
      <c r="B7228">
        <v>726.09948730468795</v>
      </c>
      <c r="C7228" s="1">
        <f t="shared" si="112"/>
        <v>-5.2410153120945324</v>
      </c>
    </row>
    <row r="7229" spans="1:3" x14ac:dyDescent="0.15">
      <c r="A7229">
        <v>726.20472703999997</v>
      </c>
      <c r="B7229">
        <v>726.19952392578102</v>
      </c>
      <c r="C7229" s="1">
        <f t="shared" si="112"/>
        <v>-5.2031142189434831</v>
      </c>
    </row>
    <row r="7230" spans="1:3" x14ac:dyDescent="0.15">
      <c r="A7230">
        <v>726.30471423999995</v>
      </c>
      <c r="B7230">
        <v>726.29949951171898</v>
      </c>
      <c r="C7230" s="1">
        <f t="shared" si="112"/>
        <v>-5.2147282809755779</v>
      </c>
    </row>
    <row r="7231" spans="1:3" x14ac:dyDescent="0.15">
      <c r="A7231">
        <v>726.40471935999994</v>
      </c>
      <c r="B7231">
        <v>726.39947509765602</v>
      </c>
      <c r="C7231" s="1">
        <f t="shared" si="112"/>
        <v>-5.244262343921946</v>
      </c>
    </row>
    <row r="7232" spans="1:3" x14ac:dyDescent="0.15">
      <c r="A7232">
        <v>726.50471807999998</v>
      </c>
      <c r="B7232">
        <v>726.49932861328102</v>
      </c>
      <c r="C7232" s="1">
        <f t="shared" si="112"/>
        <v>-5.3894667189524625</v>
      </c>
    </row>
    <row r="7233" spans="1:3" x14ac:dyDescent="0.15">
      <c r="A7233">
        <v>726.60471040000004</v>
      </c>
      <c r="B7233">
        <v>726.59930419921898</v>
      </c>
      <c r="C7233" s="1">
        <f t="shared" si="112"/>
        <v>-5.4062007810671275</v>
      </c>
    </row>
    <row r="7234" spans="1:3" x14ac:dyDescent="0.15">
      <c r="A7234">
        <v>726.70472447999998</v>
      </c>
      <c r="B7234">
        <v>726.69958496093795</v>
      </c>
      <c r="C7234" s="1">
        <f t="shared" si="112"/>
        <v>-5.1395190620269204</v>
      </c>
    </row>
    <row r="7235" spans="1:3" x14ac:dyDescent="0.15">
      <c r="A7235">
        <v>726.80472703999999</v>
      </c>
      <c r="B7235">
        <v>726.799560546875</v>
      </c>
      <c r="C7235" s="1">
        <f t="shared" ref="C7235:C7298" si="113">1000*(B7235-A7235)</f>
        <v>-5.1664931249888468</v>
      </c>
    </row>
    <row r="7236" spans="1:3" x14ac:dyDescent="0.15">
      <c r="A7236">
        <v>726.90472064000005</v>
      </c>
      <c r="B7236">
        <v>726.89947509765602</v>
      </c>
      <c r="C7236" s="1">
        <f t="shared" si="113"/>
        <v>-5.2455423440278537</v>
      </c>
    </row>
    <row r="7237" spans="1:3" x14ac:dyDescent="0.15">
      <c r="A7237">
        <v>727.00471679999998</v>
      </c>
      <c r="B7237">
        <v>726.99957275390602</v>
      </c>
      <c r="C7237" s="1">
        <f t="shared" si="113"/>
        <v>-5.1440460939602417</v>
      </c>
    </row>
    <row r="7238" spans="1:3" x14ac:dyDescent="0.15">
      <c r="A7238">
        <v>727.10472319999997</v>
      </c>
      <c r="B7238">
        <v>727.09948730468795</v>
      </c>
      <c r="C7238" s="1">
        <f t="shared" si="113"/>
        <v>-5.2358953120119622</v>
      </c>
    </row>
    <row r="7239" spans="1:3" x14ac:dyDescent="0.15">
      <c r="A7239">
        <v>727.20471039999995</v>
      </c>
      <c r="B7239">
        <v>727.19952392578102</v>
      </c>
      <c r="C7239" s="1">
        <f t="shared" si="113"/>
        <v>-5.1864742189309254</v>
      </c>
    </row>
    <row r="7240" spans="1:3" x14ac:dyDescent="0.15">
      <c r="A7240">
        <v>727.30471808000004</v>
      </c>
      <c r="B7240">
        <v>727.29949951171898</v>
      </c>
      <c r="C7240" s="1">
        <f t="shared" si="113"/>
        <v>-5.2185682810659273</v>
      </c>
    </row>
    <row r="7241" spans="1:3" x14ac:dyDescent="0.15">
      <c r="A7241">
        <v>727.40472064000005</v>
      </c>
      <c r="B7241">
        <v>727.39947509765602</v>
      </c>
      <c r="C7241" s="1">
        <f t="shared" si="113"/>
        <v>-5.2455423440278537</v>
      </c>
    </row>
    <row r="7242" spans="1:3" x14ac:dyDescent="0.15">
      <c r="A7242">
        <v>727.50472448000005</v>
      </c>
      <c r="B7242">
        <v>727.49945068359398</v>
      </c>
      <c r="C7242" s="1">
        <f t="shared" si="113"/>
        <v>-5.2737964060725062</v>
      </c>
    </row>
    <row r="7243" spans="1:3" x14ac:dyDescent="0.15">
      <c r="A7243">
        <v>727.60472703999994</v>
      </c>
      <c r="B7243">
        <v>727.59948730468795</v>
      </c>
      <c r="C7243" s="1">
        <f t="shared" si="113"/>
        <v>-5.2397353119886247</v>
      </c>
    </row>
    <row r="7244" spans="1:3" x14ac:dyDescent="0.15">
      <c r="A7244">
        <v>727.70471808000002</v>
      </c>
      <c r="B7244">
        <v>727.69934082031295</v>
      </c>
      <c r="C7244" s="1">
        <f t="shared" si="113"/>
        <v>-5.3772596870658163</v>
      </c>
    </row>
    <row r="7245" spans="1:3" x14ac:dyDescent="0.15">
      <c r="A7245">
        <v>727.80471295999996</v>
      </c>
      <c r="B7245">
        <v>727.79937744140602</v>
      </c>
      <c r="C7245" s="1">
        <f t="shared" si="113"/>
        <v>-5.3355185939381045</v>
      </c>
    </row>
    <row r="7246" spans="1:3" x14ac:dyDescent="0.15">
      <c r="A7246">
        <v>727.90472448000003</v>
      </c>
      <c r="B7246">
        <v>727.89953613281295</v>
      </c>
      <c r="C7246" s="1">
        <f t="shared" si="113"/>
        <v>-5.1883471870723952</v>
      </c>
    </row>
    <row r="7247" spans="1:3" x14ac:dyDescent="0.15">
      <c r="A7247">
        <v>728.00471551999999</v>
      </c>
      <c r="B7247">
        <v>727.99951171875</v>
      </c>
      <c r="C7247" s="1">
        <f t="shared" si="113"/>
        <v>-5.2038012499906472</v>
      </c>
    </row>
    <row r="7248" spans="1:3" x14ac:dyDescent="0.15">
      <c r="A7248">
        <v>728.10471808</v>
      </c>
      <c r="B7248">
        <v>728.09942626953102</v>
      </c>
      <c r="C7248" s="1">
        <f t="shared" si="113"/>
        <v>-5.2918104689751999</v>
      </c>
    </row>
    <row r="7249" spans="1:3" x14ac:dyDescent="0.15">
      <c r="A7249">
        <v>728.20471167999995</v>
      </c>
      <c r="B7249">
        <v>728.199462890625</v>
      </c>
      <c r="C7249" s="1">
        <f t="shared" si="113"/>
        <v>-5.2487893749457726</v>
      </c>
    </row>
    <row r="7250" spans="1:3" x14ac:dyDescent="0.15">
      <c r="A7250">
        <v>728.30471936000004</v>
      </c>
      <c r="B7250">
        <v>728.29943847656295</v>
      </c>
      <c r="C7250" s="1">
        <f t="shared" si="113"/>
        <v>-5.2808834370807745</v>
      </c>
    </row>
    <row r="7251" spans="1:3" x14ac:dyDescent="0.15">
      <c r="A7251">
        <v>728.40472064000005</v>
      </c>
      <c r="B7251">
        <v>728.39947509765602</v>
      </c>
      <c r="C7251" s="1">
        <f t="shared" si="113"/>
        <v>-5.2455423440278537</v>
      </c>
    </row>
    <row r="7252" spans="1:3" x14ac:dyDescent="0.15">
      <c r="A7252">
        <v>728.50471551999999</v>
      </c>
      <c r="B7252">
        <v>728.49945068359398</v>
      </c>
      <c r="C7252" s="1">
        <f t="shared" si="113"/>
        <v>-5.2648364060132735</v>
      </c>
    </row>
    <row r="7253" spans="1:3" x14ac:dyDescent="0.15">
      <c r="A7253">
        <v>728.60471680000001</v>
      </c>
      <c r="B7253">
        <v>728.59948730468795</v>
      </c>
      <c r="C7253" s="1">
        <f t="shared" si="113"/>
        <v>-5.229495312050858</v>
      </c>
    </row>
    <row r="7254" spans="1:3" x14ac:dyDescent="0.15">
      <c r="A7254">
        <v>728.70471552000004</v>
      </c>
      <c r="B7254">
        <v>728.69940185546898</v>
      </c>
      <c r="C7254" s="1">
        <f t="shared" si="113"/>
        <v>-5.3136645310587483</v>
      </c>
    </row>
    <row r="7255" spans="1:3" x14ac:dyDescent="0.15">
      <c r="A7255">
        <v>728.80471551999995</v>
      </c>
      <c r="B7255">
        <v>728.79949951171898</v>
      </c>
      <c r="C7255" s="1">
        <f t="shared" si="113"/>
        <v>-5.2160082809677988</v>
      </c>
    </row>
    <row r="7256" spans="1:3" x14ac:dyDescent="0.15">
      <c r="A7256">
        <v>728.90470784000001</v>
      </c>
      <c r="B7256">
        <v>728.89898681640602</v>
      </c>
      <c r="C7256" s="1">
        <f t="shared" si="113"/>
        <v>-5.7210235939919585</v>
      </c>
    </row>
    <row r="7257" spans="1:3" x14ac:dyDescent="0.15">
      <c r="A7257">
        <v>729.00472063999996</v>
      </c>
      <c r="B7257">
        <v>728.99908447265602</v>
      </c>
      <c r="C7257" s="1">
        <f t="shared" si="113"/>
        <v>-5.6361673439369042</v>
      </c>
    </row>
    <row r="7258" spans="1:3" x14ac:dyDescent="0.15">
      <c r="A7258">
        <v>729.10471935999999</v>
      </c>
      <c r="B7258">
        <v>729.09948730468795</v>
      </c>
      <c r="C7258" s="1">
        <f t="shared" si="113"/>
        <v>-5.2320553120352997</v>
      </c>
    </row>
    <row r="7259" spans="1:3" x14ac:dyDescent="0.15">
      <c r="A7259">
        <v>729.20470911999996</v>
      </c>
      <c r="B7259">
        <v>729.19940185546898</v>
      </c>
      <c r="C7259" s="1">
        <f t="shared" si="113"/>
        <v>-5.3072645309839572</v>
      </c>
    </row>
    <row r="7260" spans="1:3" x14ac:dyDescent="0.15">
      <c r="A7260">
        <v>729.30471167999997</v>
      </c>
      <c r="B7260">
        <v>729.29943847656295</v>
      </c>
      <c r="C7260" s="1">
        <f t="shared" si="113"/>
        <v>-5.2732034370137626</v>
      </c>
    </row>
    <row r="7261" spans="1:3" x14ac:dyDescent="0.15">
      <c r="A7261">
        <v>729.40471423999998</v>
      </c>
      <c r="B7261">
        <v>729.39947509765602</v>
      </c>
      <c r="C7261" s="1">
        <f t="shared" si="113"/>
        <v>-5.2391423439530627</v>
      </c>
    </row>
    <row r="7262" spans="1:3" x14ac:dyDescent="0.15">
      <c r="A7262">
        <v>729.50471807999998</v>
      </c>
      <c r="B7262">
        <v>729.49945068359398</v>
      </c>
      <c r="C7262" s="1">
        <f t="shared" si="113"/>
        <v>-5.2673964059977152</v>
      </c>
    </row>
    <row r="7263" spans="1:3" x14ac:dyDescent="0.15">
      <c r="A7263">
        <v>729.60471424000002</v>
      </c>
      <c r="B7263">
        <v>729.59948730468795</v>
      </c>
      <c r="C7263" s="1">
        <f t="shared" si="113"/>
        <v>-5.2269353120664164</v>
      </c>
    </row>
    <row r="7264" spans="1:3" x14ac:dyDescent="0.15">
      <c r="A7264">
        <v>729.70471039999995</v>
      </c>
      <c r="B7264">
        <v>729.699462890625</v>
      </c>
      <c r="C7264" s="1">
        <f t="shared" si="113"/>
        <v>-5.2475093749535517</v>
      </c>
    </row>
    <row r="7265" spans="1:3" x14ac:dyDescent="0.15">
      <c r="A7265">
        <v>729.80472064000003</v>
      </c>
      <c r="B7265">
        <v>729.79949951171898</v>
      </c>
      <c r="C7265" s="1">
        <f t="shared" si="113"/>
        <v>-5.221128281050369</v>
      </c>
    </row>
    <row r="7266" spans="1:3" x14ac:dyDescent="0.15">
      <c r="A7266">
        <v>729.90471167999999</v>
      </c>
      <c r="B7266">
        <v>729.89947509765602</v>
      </c>
      <c r="C7266" s="1">
        <f t="shared" si="113"/>
        <v>-5.236582343968621</v>
      </c>
    </row>
    <row r="7267" spans="1:3" x14ac:dyDescent="0.15">
      <c r="A7267">
        <v>730.00471807999998</v>
      </c>
      <c r="B7267">
        <v>729.99951171875</v>
      </c>
      <c r="C7267" s="1">
        <f t="shared" si="113"/>
        <v>-5.2063612499750889</v>
      </c>
    </row>
    <row r="7268" spans="1:3" x14ac:dyDescent="0.15">
      <c r="A7268">
        <v>730.10469376000003</v>
      </c>
      <c r="B7268">
        <v>730.09912109375</v>
      </c>
      <c r="C7268" s="1">
        <f t="shared" si="113"/>
        <v>-5.5726662500319435</v>
      </c>
    </row>
    <row r="7269" spans="1:3" x14ac:dyDescent="0.15">
      <c r="A7269">
        <v>730.20470399999999</v>
      </c>
      <c r="B7269">
        <v>730.19909667968795</v>
      </c>
      <c r="C7269" s="1">
        <f t="shared" si="113"/>
        <v>-5.6073203120377002</v>
      </c>
    </row>
    <row r="7270" spans="1:3" x14ac:dyDescent="0.15">
      <c r="A7270">
        <v>730.30470400000002</v>
      </c>
      <c r="B7270">
        <v>730.29949951171898</v>
      </c>
      <c r="C7270" s="1">
        <f t="shared" si="113"/>
        <v>-5.2044882810378112</v>
      </c>
    </row>
    <row r="7271" spans="1:3" x14ac:dyDescent="0.15">
      <c r="A7271">
        <v>730.40470784000001</v>
      </c>
      <c r="B7271">
        <v>730.39953613281295</v>
      </c>
      <c r="C7271" s="1">
        <f t="shared" si="113"/>
        <v>-5.1717071870598375</v>
      </c>
    </row>
    <row r="7272" spans="1:3" x14ac:dyDescent="0.15">
      <c r="A7272">
        <v>730.50471168000001</v>
      </c>
      <c r="B7272">
        <v>730.49951171875</v>
      </c>
      <c r="C7272" s="1">
        <f t="shared" si="113"/>
        <v>-5.1999612500139847</v>
      </c>
    </row>
    <row r="7273" spans="1:3" x14ac:dyDescent="0.15">
      <c r="A7273">
        <v>730.60471808</v>
      </c>
      <c r="B7273">
        <v>730.59942626953102</v>
      </c>
      <c r="C7273" s="1">
        <f t="shared" si="113"/>
        <v>-5.2918104689751999</v>
      </c>
    </row>
    <row r="7274" spans="1:3" x14ac:dyDescent="0.15">
      <c r="A7274">
        <v>730.70470783999997</v>
      </c>
      <c r="B7274">
        <v>730.699462890625</v>
      </c>
      <c r="C7274" s="1">
        <f t="shared" si="113"/>
        <v>-5.2449493749691101</v>
      </c>
    </row>
    <row r="7275" spans="1:3" x14ac:dyDescent="0.15">
      <c r="A7275">
        <v>730.80471423999995</v>
      </c>
      <c r="B7275">
        <v>730.79943847656295</v>
      </c>
      <c r="C7275" s="1">
        <f t="shared" si="113"/>
        <v>-5.2757634369982043</v>
      </c>
    </row>
    <row r="7276" spans="1:3" x14ac:dyDescent="0.15">
      <c r="A7276">
        <v>730.90470272000005</v>
      </c>
      <c r="B7276">
        <v>730.899658203125</v>
      </c>
      <c r="C7276" s="1">
        <f t="shared" si="113"/>
        <v>-5.0445168750457015</v>
      </c>
    </row>
    <row r="7277" spans="1:3" x14ac:dyDescent="0.15">
      <c r="A7277">
        <v>731.00470784000004</v>
      </c>
      <c r="B7277">
        <v>730.99938964843795</v>
      </c>
      <c r="C7277" s="1">
        <f t="shared" si="113"/>
        <v>-5.3181915620825748</v>
      </c>
    </row>
    <row r="7278" spans="1:3" x14ac:dyDescent="0.15">
      <c r="A7278">
        <v>731.10470015999999</v>
      </c>
      <c r="B7278">
        <v>731.09954833984398</v>
      </c>
      <c r="C7278" s="1">
        <f t="shared" si="113"/>
        <v>-5.151820156015674</v>
      </c>
    </row>
    <row r="7279" spans="1:3" x14ac:dyDescent="0.15">
      <c r="A7279">
        <v>731.20471424000004</v>
      </c>
      <c r="B7279">
        <v>731.19940185546898</v>
      </c>
      <c r="C7279" s="1">
        <f t="shared" si="113"/>
        <v>-5.3123845310665274</v>
      </c>
    </row>
    <row r="7280" spans="1:3" x14ac:dyDescent="0.15">
      <c r="A7280">
        <v>731.30470144000003</v>
      </c>
      <c r="B7280">
        <v>731.29949951171898</v>
      </c>
      <c r="C7280" s="1">
        <f t="shared" si="113"/>
        <v>-5.2019282810533696</v>
      </c>
    </row>
    <row r="7281" spans="1:3" x14ac:dyDescent="0.15">
      <c r="A7281">
        <v>731.40469887999996</v>
      </c>
      <c r="B7281">
        <v>731.399658203125</v>
      </c>
      <c r="C7281" s="1">
        <f t="shared" si="113"/>
        <v>-5.0406768749553521</v>
      </c>
    </row>
    <row r="7282" spans="1:3" x14ac:dyDescent="0.15">
      <c r="A7282">
        <v>731.50470656000005</v>
      </c>
      <c r="B7282">
        <v>731.49938964843795</v>
      </c>
      <c r="C7282" s="1">
        <f t="shared" si="113"/>
        <v>-5.316911562090354</v>
      </c>
    </row>
    <row r="7283" spans="1:3" x14ac:dyDescent="0.15">
      <c r="A7283">
        <v>731.60470783999995</v>
      </c>
      <c r="B7283">
        <v>731.59948730468795</v>
      </c>
      <c r="C7283" s="1">
        <f t="shared" si="113"/>
        <v>-5.2205353119916253</v>
      </c>
    </row>
    <row r="7284" spans="1:3" x14ac:dyDescent="0.15">
      <c r="A7284">
        <v>731.70471296000005</v>
      </c>
      <c r="B7284">
        <v>731.69940185546898</v>
      </c>
      <c r="C7284" s="1">
        <f t="shared" si="113"/>
        <v>-5.3111045310743066</v>
      </c>
    </row>
    <row r="7285" spans="1:3" x14ac:dyDescent="0.15">
      <c r="A7285">
        <v>731.80470400000002</v>
      </c>
      <c r="B7285">
        <v>731.79949951171898</v>
      </c>
      <c r="C7285" s="1">
        <f t="shared" si="113"/>
        <v>-5.2044882810378112</v>
      </c>
    </row>
    <row r="7286" spans="1:3" x14ac:dyDescent="0.15">
      <c r="A7286">
        <v>731.90469887999996</v>
      </c>
      <c r="B7286">
        <v>731.8994140625</v>
      </c>
      <c r="C7286" s="1">
        <f t="shared" si="113"/>
        <v>-5.2848174999553521</v>
      </c>
    </row>
    <row r="7287" spans="1:3" x14ac:dyDescent="0.15">
      <c r="A7287">
        <v>732.00470399999995</v>
      </c>
      <c r="B7287">
        <v>731.99945068359398</v>
      </c>
      <c r="C7287" s="1">
        <f t="shared" si="113"/>
        <v>-5.2533164059695991</v>
      </c>
    </row>
    <row r="7288" spans="1:3" x14ac:dyDescent="0.15">
      <c r="A7288">
        <v>732.10470015999999</v>
      </c>
      <c r="B7288">
        <v>732.09942626953102</v>
      </c>
      <c r="C7288" s="1">
        <f t="shared" si="113"/>
        <v>-5.2738904689704214</v>
      </c>
    </row>
    <row r="7289" spans="1:3" x14ac:dyDescent="0.15">
      <c r="A7289">
        <v>732.20469888000002</v>
      </c>
      <c r="B7289">
        <v>732.199462890625</v>
      </c>
      <c r="C7289" s="1">
        <f t="shared" si="113"/>
        <v>-5.2359893750235642</v>
      </c>
    </row>
    <row r="7290" spans="1:3" x14ac:dyDescent="0.15">
      <c r="A7290">
        <v>732.30470400000002</v>
      </c>
      <c r="B7290">
        <v>732.29931640625</v>
      </c>
      <c r="C7290" s="1">
        <f t="shared" si="113"/>
        <v>-5.3875937500151849</v>
      </c>
    </row>
    <row r="7291" spans="1:3" x14ac:dyDescent="0.15">
      <c r="A7291">
        <v>732.40470400000004</v>
      </c>
      <c r="B7291">
        <v>732.39935302734398</v>
      </c>
      <c r="C7291" s="1">
        <f t="shared" si="113"/>
        <v>-5.3509726560605486</v>
      </c>
    </row>
    <row r="7292" spans="1:3" x14ac:dyDescent="0.15">
      <c r="A7292">
        <v>732.50468479999995</v>
      </c>
      <c r="B7292">
        <v>732.49951171875</v>
      </c>
      <c r="C7292" s="1">
        <f t="shared" si="113"/>
        <v>-5.1730812499499734</v>
      </c>
    </row>
    <row r="7293" spans="1:3" x14ac:dyDescent="0.15">
      <c r="A7293">
        <v>732.60469888</v>
      </c>
      <c r="B7293">
        <v>732.59942626953102</v>
      </c>
      <c r="C7293" s="1">
        <f t="shared" si="113"/>
        <v>-5.2726104689782005</v>
      </c>
    </row>
    <row r="7294" spans="1:3" x14ac:dyDescent="0.15">
      <c r="A7294">
        <v>732.70470016000002</v>
      </c>
      <c r="B7294">
        <v>732.69952392578102</v>
      </c>
      <c r="C7294" s="1">
        <f t="shared" si="113"/>
        <v>-5.1762342189931587</v>
      </c>
    </row>
    <row r="7295" spans="1:3" x14ac:dyDescent="0.15">
      <c r="A7295">
        <v>732.80469760000005</v>
      </c>
      <c r="B7295">
        <v>732.79943847656295</v>
      </c>
      <c r="C7295" s="1">
        <f t="shared" si="113"/>
        <v>-5.2591234370993334</v>
      </c>
    </row>
    <row r="7296" spans="1:3" x14ac:dyDescent="0.15">
      <c r="A7296">
        <v>732.90468864000002</v>
      </c>
      <c r="B7296">
        <v>732.89935302734398</v>
      </c>
      <c r="C7296" s="1">
        <f t="shared" si="113"/>
        <v>-5.3356126560402117</v>
      </c>
    </row>
    <row r="7297" spans="1:3" x14ac:dyDescent="0.15">
      <c r="A7297">
        <v>733.00469759999999</v>
      </c>
      <c r="B7297">
        <v>732.99945068359398</v>
      </c>
      <c r="C7297" s="1">
        <f t="shared" si="113"/>
        <v>-5.246916406008495</v>
      </c>
    </row>
    <row r="7298" spans="1:3" x14ac:dyDescent="0.15">
      <c r="A7298">
        <v>733.10469888</v>
      </c>
      <c r="B7298">
        <v>733.09948730468795</v>
      </c>
      <c r="C7298" s="1">
        <f t="shared" si="113"/>
        <v>-5.2115753120460795</v>
      </c>
    </row>
    <row r="7299" spans="1:3" x14ac:dyDescent="0.15">
      <c r="A7299">
        <v>733.20470527999998</v>
      </c>
      <c r="B7299">
        <v>733.19940185546898</v>
      </c>
      <c r="C7299" s="1">
        <f t="shared" ref="C7299:C7362" si="114">1000*(B7299-A7299)</f>
        <v>-5.3034245310072947</v>
      </c>
    </row>
    <row r="7300" spans="1:3" x14ac:dyDescent="0.15">
      <c r="A7300">
        <v>733.30469503999996</v>
      </c>
      <c r="B7300">
        <v>733.29949951171898</v>
      </c>
      <c r="C7300" s="1">
        <f t="shared" si="114"/>
        <v>-5.1955282809785786</v>
      </c>
    </row>
    <row r="7301" spans="1:3" x14ac:dyDescent="0.15">
      <c r="A7301">
        <v>733.40469247999999</v>
      </c>
      <c r="B7301">
        <v>733.39953613281295</v>
      </c>
      <c r="C7301" s="1">
        <f t="shared" si="114"/>
        <v>-5.1563471870395006</v>
      </c>
    </row>
    <row r="7302" spans="1:3" x14ac:dyDescent="0.15">
      <c r="A7302">
        <v>733.50469376000001</v>
      </c>
      <c r="B7302">
        <v>733.49945068359398</v>
      </c>
      <c r="C7302" s="1">
        <f t="shared" si="114"/>
        <v>-5.2430764060318324</v>
      </c>
    </row>
    <row r="7303" spans="1:3" x14ac:dyDescent="0.15">
      <c r="A7303">
        <v>733.60470399999997</v>
      </c>
      <c r="B7303">
        <v>733.59942626953102</v>
      </c>
      <c r="C7303" s="1">
        <f t="shared" si="114"/>
        <v>-5.2777304689470839</v>
      </c>
    </row>
    <row r="7304" spans="1:3" x14ac:dyDescent="0.15">
      <c r="A7304">
        <v>733.70469376000005</v>
      </c>
      <c r="B7304">
        <v>733.69952392578102</v>
      </c>
      <c r="C7304" s="1">
        <f t="shared" si="114"/>
        <v>-5.1698342190320545</v>
      </c>
    </row>
    <row r="7305" spans="1:3" x14ac:dyDescent="0.15">
      <c r="A7305">
        <v>733.80469631999995</v>
      </c>
      <c r="B7305">
        <v>733.799560546875</v>
      </c>
      <c r="C7305" s="1">
        <f t="shared" si="114"/>
        <v>-5.1357731249481731</v>
      </c>
    </row>
    <row r="7306" spans="1:3" x14ac:dyDescent="0.15">
      <c r="A7306">
        <v>733.90469503999998</v>
      </c>
      <c r="B7306">
        <v>733.8994140625</v>
      </c>
      <c r="C7306" s="1">
        <f t="shared" si="114"/>
        <v>-5.2809774999786896</v>
      </c>
    </row>
    <row r="7307" spans="1:3" x14ac:dyDescent="0.15">
      <c r="A7307">
        <v>734.00469504</v>
      </c>
      <c r="B7307">
        <v>733.99945068359398</v>
      </c>
      <c r="C7307" s="1">
        <f t="shared" si="114"/>
        <v>-5.2443564060240533</v>
      </c>
    </row>
    <row r="7308" spans="1:3" x14ac:dyDescent="0.15">
      <c r="A7308">
        <v>734.10469120000005</v>
      </c>
      <c r="B7308">
        <v>734.09942626953102</v>
      </c>
      <c r="C7308" s="1">
        <f t="shared" si="114"/>
        <v>-5.2649304690248755</v>
      </c>
    </row>
    <row r="7309" spans="1:3" x14ac:dyDescent="0.15">
      <c r="A7309">
        <v>734.20470016000002</v>
      </c>
      <c r="B7309">
        <v>734.19891357421898</v>
      </c>
      <c r="C7309" s="1">
        <f t="shared" si="114"/>
        <v>-5.7865857810384114</v>
      </c>
    </row>
    <row r="7310" spans="1:3" x14ac:dyDescent="0.15">
      <c r="A7310">
        <v>734.30469119999998</v>
      </c>
      <c r="B7310">
        <v>734.29876708984398</v>
      </c>
      <c r="C7310" s="1">
        <f t="shared" si="114"/>
        <v>-5.924110156001916</v>
      </c>
    </row>
    <row r="7311" spans="1:3" x14ac:dyDescent="0.15">
      <c r="A7311">
        <v>734.40469503999998</v>
      </c>
      <c r="B7311">
        <v>734.3994140625</v>
      </c>
      <c r="C7311" s="1">
        <f t="shared" si="114"/>
        <v>-5.2809774999786896</v>
      </c>
    </row>
    <row r="7312" spans="1:3" x14ac:dyDescent="0.15">
      <c r="A7312">
        <v>734.50469376000001</v>
      </c>
      <c r="B7312">
        <v>734.49938964843795</v>
      </c>
      <c r="C7312" s="1">
        <f t="shared" si="114"/>
        <v>-5.3041115620544588</v>
      </c>
    </row>
    <row r="7313" spans="1:3" x14ac:dyDescent="0.15">
      <c r="A7313">
        <v>734.60469376000003</v>
      </c>
      <c r="B7313">
        <v>734.59942626953102</v>
      </c>
      <c r="C7313" s="1">
        <f t="shared" si="114"/>
        <v>-5.2674904690093172</v>
      </c>
    </row>
    <row r="7314" spans="1:3" x14ac:dyDescent="0.15">
      <c r="A7314">
        <v>734.70469760000003</v>
      </c>
      <c r="B7314">
        <v>734.69952392578102</v>
      </c>
      <c r="C7314" s="1">
        <f t="shared" si="114"/>
        <v>-5.173674219008717</v>
      </c>
    </row>
    <row r="7315" spans="1:3" x14ac:dyDescent="0.15">
      <c r="A7315">
        <v>734.80468863999999</v>
      </c>
      <c r="B7315">
        <v>734.79931640625</v>
      </c>
      <c r="C7315" s="1">
        <f t="shared" si="114"/>
        <v>-5.372233749994848</v>
      </c>
    </row>
    <row r="7316" spans="1:3" x14ac:dyDescent="0.15">
      <c r="A7316">
        <v>734.90468480000004</v>
      </c>
      <c r="B7316">
        <v>734.89929199218795</v>
      </c>
      <c r="C7316" s="1">
        <f t="shared" si="114"/>
        <v>-5.3928078120861755</v>
      </c>
    </row>
    <row r="7317" spans="1:3" x14ac:dyDescent="0.15">
      <c r="A7317">
        <v>735.00470015999997</v>
      </c>
      <c r="B7317">
        <v>734.99945068359398</v>
      </c>
      <c r="C7317" s="1">
        <f t="shared" si="114"/>
        <v>-5.2494764059929366</v>
      </c>
    </row>
    <row r="7318" spans="1:3" x14ac:dyDescent="0.15">
      <c r="A7318">
        <v>735.10468607999996</v>
      </c>
      <c r="B7318">
        <v>735.09948730468795</v>
      </c>
      <c r="C7318" s="1">
        <f t="shared" si="114"/>
        <v>-5.1987753120101843</v>
      </c>
    </row>
    <row r="7319" spans="1:3" x14ac:dyDescent="0.15">
      <c r="A7319">
        <v>735.2046848</v>
      </c>
      <c r="B7319">
        <v>735.19940185546898</v>
      </c>
      <c r="C7319" s="1">
        <f t="shared" si="114"/>
        <v>-5.2829445310180745</v>
      </c>
    </row>
    <row r="7320" spans="1:3" x14ac:dyDescent="0.15">
      <c r="A7320">
        <v>735.30468480000002</v>
      </c>
      <c r="B7320">
        <v>735.29943847656295</v>
      </c>
      <c r="C7320" s="1">
        <f t="shared" si="114"/>
        <v>-5.2463234370634382</v>
      </c>
    </row>
    <row r="7321" spans="1:3" x14ac:dyDescent="0.15">
      <c r="A7321">
        <v>735.40468992000001</v>
      </c>
      <c r="B7321">
        <v>735.39953613281295</v>
      </c>
      <c r="C7321" s="1">
        <f t="shared" si="114"/>
        <v>-5.1537871870550589</v>
      </c>
    </row>
    <row r="7322" spans="1:3" x14ac:dyDescent="0.15">
      <c r="A7322">
        <v>735.50468351999996</v>
      </c>
      <c r="B7322">
        <v>735.49945068359398</v>
      </c>
      <c r="C7322" s="1">
        <f t="shared" si="114"/>
        <v>-5.2328364059803789</v>
      </c>
    </row>
    <row r="7323" spans="1:3" x14ac:dyDescent="0.15">
      <c r="A7323">
        <v>735.60469504000002</v>
      </c>
      <c r="B7323">
        <v>735.59948730468795</v>
      </c>
      <c r="C7323" s="1">
        <f t="shared" si="114"/>
        <v>-5.207735312069417</v>
      </c>
    </row>
    <row r="7324" spans="1:3" x14ac:dyDescent="0.15">
      <c r="A7324">
        <v>735.70469247999995</v>
      </c>
      <c r="B7324">
        <v>735.699462890625</v>
      </c>
      <c r="C7324" s="1">
        <f t="shared" si="114"/>
        <v>-5.2295893749487732</v>
      </c>
    </row>
    <row r="7325" spans="1:3" x14ac:dyDescent="0.15">
      <c r="A7325">
        <v>735.80468352000003</v>
      </c>
      <c r="B7325">
        <v>735.79949951171898</v>
      </c>
      <c r="C7325" s="1">
        <f t="shared" si="114"/>
        <v>-5.184008281048591</v>
      </c>
    </row>
    <row r="7326" spans="1:3" x14ac:dyDescent="0.15">
      <c r="A7326">
        <v>735.90468736000003</v>
      </c>
      <c r="B7326">
        <v>735.89935302734398</v>
      </c>
      <c r="C7326" s="1">
        <f t="shared" si="114"/>
        <v>-5.3343326560479909</v>
      </c>
    </row>
    <row r="7327" spans="1:3" x14ac:dyDescent="0.15">
      <c r="A7327">
        <v>736.00467200000003</v>
      </c>
      <c r="B7327">
        <v>735.99945068359398</v>
      </c>
      <c r="C7327" s="1">
        <f t="shared" si="114"/>
        <v>-5.2213164060503914</v>
      </c>
    </row>
    <row r="7328" spans="1:3" x14ac:dyDescent="0.15">
      <c r="A7328">
        <v>736.10468607999996</v>
      </c>
      <c r="B7328">
        <v>736.09912109375</v>
      </c>
      <c r="C7328" s="1">
        <f t="shared" si="114"/>
        <v>-5.5649862499649316</v>
      </c>
    </row>
    <row r="7329" spans="1:3" x14ac:dyDescent="0.15">
      <c r="A7329">
        <v>736.20469504000005</v>
      </c>
      <c r="B7329">
        <v>736.19940185546898</v>
      </c>
      <c r="C7329" s="1">
        <f t="shared" si="114"/>
        <v>-5.293184531069528</v>
      </c>
    </row>
    <row r="7330" spans="1:3" x14ac:dyDescent="0.15">
      <c r="A7330">
        <v>736.30466944</v>
      </c>
      <c r="B7330">
        <v>736.29949951171898</v>
      </c>
      <c r="C7330" s="1">
        <f t="shared" si="114"/>
        <v>-5.169928281020475</v>
      </c>
    </row>
    <row r="7331" spans="1:3" x14ac:dyDescent="0.15">
      <c r="A7331">
        <v>736.40468095999995</v>
      </c>
      <c r="B7331">
        <v>736.39947509765602</v>
      </c>
      <c r="C7331" s="1">
        <f t="shared" si="114"/>
        <v>-5.2058623439279472</v>
      </c>
    </row>
    <row r="7332" spans="1:3" x14ac:dyDescent="0.15">
      <c r="A7332">
        <v>736.50468095999997</v>
      </c>
      <c r="B7332">
        <v>736.49945068359398</v>
      </c>
      <c r="C7332" s="1">
        <f t="shared" si="114"/>
        <v>-5.2302764059959372</v>
      </c>
    </row>
    <row r="7333" spans="1:3" x14ac:dyDescent="0.15">
      <c r="A7333">
        <v>736.60467968</v>
      </c>
      <c r="B7333">
        <v>736.59948730468795</v>
      </c>
      <c r="C7333" s="1">
        <f t="shared" si="114"/>
        <v>-5.1923753120490801</v>
      </c>
    </row>
    <row r="7334" spans="1:3" x14ac:dyDescent="0.15">
      <c r="A7334">
        <v>736.70468863999997</v>
      </c>
      <c r="B7334">
        <v>736.699462890625</v>
      </c>
      <c r="C7334" s="1">
        <f t="shared" si="114"/>
        <v>-5.2257493749721107</v>
      </c>
    </row>
    <row r="7335" spans="1:3" x14ac:dyDescent="0.15">
      <c r="A7335">
        <v>736.80467968000005</v>
      </c>
      <c r="B7335">
        <v>736.79949951171898</v>
      </c>
      <c r="C7335" s="1">
        <f t="shared" si="114"/>
        <v>-5.1801682810719285</v>
      </c>
    </row>
    <row r="7336" spans="1:3" x14ac:dyDescent="0.15">
      <c r="A7336">
        <v>736.90468736000003</v>
      </c>
      <c r="B7336">
        <v>736.8994140625</v>
      </c>
      <c r="C7336" s="1">
        <f t="shared" si="114"/>
        <v>-5.2732975000253646</v>
      </c>
    </row>
    <row r="7337" spans="1:3" x14ac:dyDescent="0.15">
      <c r="A7337">
        <v>737.00467839999999</v>
      </c>
      <c r="B7337">
        <v>736.99951171875</v>
      </c>
      <c r="C7337" s="1">
        <f t="shared" si="114"/>
        <v>-5.1666812499888692</v>
      </c>
    </row>
    <row r="7338" spans="1:3" x14ac:dyDescent="0.15">
      <c r="A7338">
        <v>737.10467840000001</v>
      </c>
      <c r="B7338">
        <v>737.09924316406295</v>
      </c>
      <c r="C7338" s="1">
        <f t="shared" si="114"/>
        <v>-5.4352359370568593</v>
      </c>
    </row>
    <row r="7339" spans="1:3" x14ac:dyDescent="0.15">
      <c r="A7339">
        <v>737.20467712000004</v>
      </c>
      <c r="B7339">
        <v>737.19940185546898</v>
      </c>
      <c r="C7339" s="1">
        <f t="shared" si="114"/>
        <v>-5.2752645310647495</v>
      </c>
    </row>
    <row r="7340" spans="1:3" x14ac:dyDescent="0.15">
      <c r="A7340">
        <v>737.30467968000005</v>
      </c>
      <c r="B7340">
        <v>737.29913330078102</v>
      </c>
      <c r="C7340" s="1">
        <f t="shared" si="114"/>
        <v>-5.5463792190266759</v>
      </c>
    </row>
    <row r="7341" spans="1:3" x14ac:dyDescent="0.15">
      <c r="A7341">
        <v>737.40468352000005</v>
      </c>
      <c r="B7341">
        <v>737.3994140625</v>
      </c>
      <c r="C7341" s="1">
        <f t="shared" si="114"/>
        <v>-5.2694575000487021</v>
      </c>
    </row>
    <row r="7342" spans="1:3" x14ac:dyDescent="0.15">
      <c r="A7342">
        <v>737.50468223999997</v>
      </c>
      <c r="B7342">
        <v>737.49945068359398</v>
      </c>
      <c r="C7342" s="1">
        <f t="shared" si="114"/>
        <v>-5.2315564059881581</v>
      </c>
    </row>
    <row r="7343" spans="1:3" x14ac:dyDescent="0.15">
      <c r="A7343">
        <v>737.60466303999999</v>
      </c>
      <c r="B7343">
        <v>737.59942626953102</v>
      </c>
      <c r="C7343" s="1">
        <f t="shared" si="114"/>
        <v>-5.2367704689686434</v>
      </c>
    </row>
    <row r="7344" spans="1:3" x14ac:dyDescent="0.15">
      <c r="A7344">
        <v>737.70468735999998</v>
      </c>
      <c r="B7344">
        <v>737.69940185546898</v>
      </c>
      <c r="C7344" s="1">
        <f t="shared" si="114"/>
        <v>-5.2855045310025162</v>
      </c>
    </row>
    <row r="7345" spans="1:3" x14ac:dyDescent="0.15">
      <c r="A7345">
        <v>737.80467071999999</v>
      </c>
      <c r="B7345">
        <v>737.79943847656295</v>
      </c>
      <c r="C7345" s="1">
        <f t="shared" si="114"/>
        <v>-5.2322434370353221</v>
      </c>
    </row>
    <row r="7346" spans="1:3" x14ac:dyDescent="0.15">
      <c r="A7346">
        <v>737.90468352000005</v>
      </c>
      <c r="B7346">
        <v>737.8994140625</v>
      </c>
      <c r="C7346" s="1">
        <f t="shared" si="114"/>
        <v>-5.2694575000487021</v>
      </c>
    </row>
    <row r="7347" spans="1:3" x14ac:dyDescent="0.15">
      <c r="A7347">
        <v>738.00468095999997</v>
      </c>
      <c r="B7347">
        <v>737.99945068359398</v>
      </c>
      <c r="C7347" s="1">
        <f t="shared" si="114"/>
        <v>-5.2302764059959372</v>
      </c>
    </row>
    <row r="7348" spans="1:3" x14ac:dyDescent="0.15">
      <c r="A7348">
        <v>738.10468607999996</v>
      </c>
      <c r="B7348">
        <v>738.09948730468795</v>
      </c>
      <c r="C7348" s="1">
        <f t="shared" si="114"/>
        <v>-5.1987753120101843</v>
      </c>
    </row>
    <row r="7349" spans="1:3" x14ac:dyDescent="0.15">
      <c r="A7349">
        <v>738.20468096000002</v>
      </c>
      <c r="B7349">
        <v>738.199462890625</v>
      </c>
      <c r="C7349" s="1">
        <f t="shared" si="114"/>
        <v>-5.2180693750187856</v>
      </c>
    </row>
    <row r="7350" spans="1:3" x14ac:dyDescent="0.15">
      <c r="A7350">
        <v>738.30467839999994</v>
      </c>
      <c r="B7350">
        <v>738.29919433593795</v>
      </c>
      <c r="C7350" s="1">
        <f t="shared" si="114"/>
        <v>-5.4840640619886472</v>
      </c>
    </row>
    <row r="7351" spans="1:3" x14ac:dyDescent="0.15">
      <c r="A7351">
        <v>738.40467200000001</v>
      </c>
      <c r="B7351">
        <v>738.39959716796898</v>
      </c>
      <c r="C7351" s="1">
        <f t="shared" si="114"/>
        <v>-5.074832031027654</v>
      </c>
    </row>
    <row r="7352" spans="1:3" x14ac:dyDescent="0.15">
      <c r="A7352">
        <v>738.50467072000004</v>
      </c>
      <c r="B7352">
        <v>738.49920654296898</v>
      </c>
      <c r="C7352" s="1">
        <f t="shared" si="114"/>
        <v>-5.4641770310581705</v>
      </c>
    </row>
    <row r="7353" spans="1:3" x14ac:dyDescent="0.15">
      <c r="A7353">
        <v>738.60467456000003</v>
      </c>
      <c r="B7353">
        <v>738.599365234375</v>
      </c>
      <c r="C7353" s="1">
        <f t="shared" si="114"/>
        <v>-5.3093256250349441</v>
      </c>
    </row>
    <row r="7354" spans="1:3" x14ac:dyDescent="0.15">
      <c r="A7354">
        <v>738.70467840000003</v>
      </c>
      <c r="B7354">
        <v>738.69921875</v>
      </c>
      <c r="C7354" s="1">
        <f t="shared" si="114"/>
        <v>-5.459650000034344</v>
      </c>
    </row>
    <row r="7355" spans="1:3" x14ac:dyDescent="0.15">
      <c r="A7355">
        <v>738.80467839999994</v>
      </c>
      <c r="B7355">
        <v>738.79943847656295</v>
      </c>
      <c r="C7355" s="1">
        <f t="shared" si="114"/>
        <v>-5.2399234369886472</v>
      </c>
    </row>
    <row r="7356" spans="1:3" x14ac:dyDescent="0.15">
      <c r="A7356">
        <v>738.90466944000002</v>
      </c>
      <c r="B7356">
        <v>738.89929199218795</v>
      </c>
      <c r="C7356" s="1">
        <f t="shared" si="114"/>
        <v>-5.3774478120658387</v>
      </c>
    </row>
    <row r="7357" spans="1:3" x14ac:dyDescent="0.15">
      <c r="A7357">
        <v>739.00467200000003</v>
      </c>
      <c r="B7357">
        <v>738.99945068359398</v>
      </c>
      <c r="C7357" s="1">
        <f t="shared" si="114"/>
        <v>-5.2213164060503914</v>
      </c>
    </row>
    <row r="7358" spans="1:3" x14ac:dyDescent="0.15">
      <c r="A7358">
        <v>739.10467712000002</v>
      </c>
      <c r="B7358">
        <v>739.09948730468795</v>
      </c>
      <c r="C7358" s="1">
        <f t="shared" si="114"/>
        <v>-5.1898153120646384</v>
      </c>
    </row>
    <row r="7359" spans="1:3" x14ac:dyDescent="0.15">
      <c r="A7359">
        <v>739.20467327999995</v>
      </c>
      <c r="B7359">
        <v>739.19952392578102</v>
      </c>
      <c r="C7359" s="1">
        <f t="shared" si="114"/>
        <v>-5.1493542189291475</v>
      </c>
    </row>
    <row r="7360" spans="1:3" x14ac:dyDescent="0.15">
      <c r="A7360">
        <v>739.30467327999997</v>
      </c>
      <c r="B7360">
        <v>739.29949951171898</v>
      </c>
      <c r="C7360" s="1">
        <f t="shared" si="114"/>
        <v>-5.1737682809971375</v>
      </c>
    </row>
    <row r="7361" spans="1:3" x14ac:dyDescent="0.15">
      <c r="A7361">
        <v>739.40467583999998</v>
      </c>
      <c r="B7361">
        <v>739.39953613281295</v>
      </c>
      <c r="C7361" s="1">
        <f t="shared" si="114"/>
        <v>-5.1397071870269428</v>
      </c>
    </row>
    <row r="7362" spans="1:3" x14ac:dyDescent="0.15">
      <c r="A7362">
        <v>739.50467967999998</v>
      </c>
      <c r="B7362">
        <v>739.49932861328102</v>
      </c>
      <c r="C7362" s="1">
        <f t="shared" si="114"/>
        <v>-5.3510667189584638</v>
      </c>
    </row>
    <row r="7363" spans="1:3" x14ac:dyDescent="0.15">
      <c r="A7363">
        <v>739.60466559999998</v>
      </c>
      <c r="B7363">
        <v>739.59930419921898</v>
      </c>
      <c r="C7363" s="1">
        <f t="shared" ref="C7363:C7426" si="115">1000*(B7363-A7363)</f>
        <v>-5.3614007809983377</v>
      </c>
    </row>
    <row r="7364" spans="1:3" x14ac:dyDescent="0.15">
      <c r="A7364">
        <v>739.70466943999998</v>
      </c>
      <c r="B7364">
        <v>739.699462890625</v>
      </c>
      <c r="C7364" s="1">
        <f t="shared" si="115"/>
        <v>-5.2065493749751113</v>
      </c>
    </row>
    <row r="7365" spans="1:3" x14ac:dyDescent="0.15">
      <c r="A7365">
        <v>739.80467199999998</v>
      </c>
      <c r="B7365">
        <v>739.79943847656295</v>
      </c>
      <c r="C7365" s="1">
        <f t="shared" si="115"/>
        <v>-5.233523437027543</v>
      </c>
    </row>
    <row r="7366" spans="1:3" x14ac:dyDescent="0.15">
      <c r="A7366">
        <v>739.90467455999999</v>
      </c>
      <c r="B7366">
        <v>739.89947509765602</v>
      </c>
      <c r="C7366" s="1">
        <f t="shared" si="115"/>
        <v>-5.199462343966843</v>
      </c>
    </row>
    <row r="7367" spans="1:3" x14ac:dyDescent="0.15">
      <c r="A7367">
        <v>740.00466559999995</v>
      </c>
      <c r="B7367">
        <v>739.99951171875</v>
      </c>
      <c r="C7367" s="1">
        <f t="shared" si="115"/>
        <v>-5.153881249952974</v>
      </c>
    </row>
    <row r="7368" spans="1:3" x14ac:dyDescent="0.15">
      <c r="A7368">
        <v>740.10467328000004</v>
      </c>
      <c r="B7368">
        <v>740.09954833984398</v>
      </c>
      <c r="C7368" s="1">
        <f t="shared" si="115"/>
        <v>-5.1249401560653496</v>
      </c>
    </row>
    <row r="7369" spans="1:3" x14ac:dyDescent="0.15">
      <c r="A7369">
        <v>740.20466943999998</v>
      </c>
      <c r="B7369">
        <v>740.199462890625</v>
      </c>
      <c r="C7369" s="1">
        <f t="shared" si="115"/>
        <v>-5.2065493749751113</v>
      </c>
    </row>
    <row r="7370" spans="1:3" x14ac:dyDescent="0.15">
      <c r="A7370">
        <v>740.30467199999998</v>
      </c>
      <c r="B7370">
        <v>740.29937744140602</v>
      </c>
      <c r="C7370" s="1">
        <f t="shared" si="115"/>
        <v>-5.294558593959664</v>
      </c>
    </row>
    <row r="7371" spans="1:3" x14ac:dyDescent="0.15">
      <c r="A7371">
        <v>740.40467072000001</v>
      </c>
      <c r="B7371">
        <v>740.3994140625</v>
      </c>
      <c r="C7371" s="1">
        <f t="shared" si="115"/>
        <v>-5.2566575000128068</v>
      </c>
    </row>
    <row r="7372" spans="1:3" x14ac:dyDescent="0.15">
      <c r="A7372">
        <v>740.50466687999995</v>
      </c>
      <c r="B7372">
        <v>740.49914550781295</v>
      </c>
      <c r="C7372" s="1">
        <f t="shared" si="115"/>
        <v>-5.5213721869904475</v>
      </c>
    </row>
    <row r="7373" spans="1:3" x14ac:dyDescent="0.15">
      <c r="A7373">
        <v>740.60466559999998</v>
      </c>
      <c r="B7373">
        <v>740.59942626953102</v>
      </c>
      <c r="C7373" s="1">
        <f t="shared" si="115"/>
        <v>-5.2393304689530851</v>
      </c>
    </row>
    <row r="7374" spans="1:3" x14ac:dyDescent="0.15">
      <c r="A7374">
        <v>740.70466176000002</v>
      </c>
      <c r="B7374">
        <v>740.69903564453102</v>
      </c>
      <c r="C7374" s="1">
        <f t="shared" si="115"/>
        <v>-5.6261154689991599</v>
      </c>
    </row>
    <row r="7375" spans="1:3" x14ac:dyDescent="0.15">
      <c r="A7375">
        <v>740.80466816000001</v>
      </c>
      <c r="B7375">
        <v>740.79931640625</v>
      </c>
      <c r="C7375" s="1">
        <f t="shared" si="115"/>
        <v>-5.3517537500056278</v>
      </c>
    </row>
    <row r="7376" spans="1:3" x14ac:dyDescent="0.15">
      <c r="A7376">
        <v>740.90466816000003</v>
      </c>
      <c r="B7376">
        <v>740.8994140625</v>
      </c>
      <c r="C7376" s="1">
        <f t="shared" si="115"/>
        <v>-5.2540975000283652</v>
      </c>
    </row>
    <row r="7377" spans="1:3" x14ac:dyDescent="0.15">
      <c r="A7377">
        <v>741.00466687999995</v>
      </c>
      <c r="B7377">
        <v>740.99945068359398</v>
      </c>
      <c r="C7377" s="1">
        <f t="shared" si="115"/>
        <v>-5.2161964059678212</v>
      </c>
    </row>
    <row r="7378" spans="1:3" x14ac:dyDescent="0.15">
      <c r="A7378">
        <v>741.10466559999998</v>
      </c>
      <c r="B7378">
        <v>741.09948730468795</v>
      </c>
      <c r="C7378" s="1">
        <f t="shared" si="115"/>
        <v>-5.178295312020964</v>
      </c>
    </row>
    <row r="7379" spans="1:3" x14ac:dyDescent="0.15">
      <c r="A7379">
        <v>741.20466304000001</v>
      </c>
      <c r="B7379">
        <v>741.199462890625</v>
      </c>
      <c r="C7379" s="1">
        <f t="shared" si="115"/>
        <v>-5.2001493750140071</v>
      </c>
    </row>
    <row r="7380" spans="1:3" x14ac:dyDescent="0.15">
      <c r="A7380">
        <v>741.30465535999997</v>
      </c>
      <c r="B7380">
        <v>741.29949951171898</v>
      </c>
      <c r="C7380" s="1">
        <f t="shared" si="115"/>
        <v>-5.1558482809923589</v>
      </c>
    </row>
    <row r="7381" spans="1:3" x14ac:dyDescent="0.15">
      <c r="A7381">
        <v>741.40466688000004</v>
      </c>
      <c r="B7381">
        <v>741.39953613281295</v>
      </c>
      <c r="C7381" s="1">
        <f t="shared" si="115"/>
        <v>-5.130747187081397</v>
      </c>
    </row>
    <row r="7382" spans="1:3" x14ac:dyDescent="0.15">
      <c r="A7382">
        <v>741.50465664000001</v>
      </c>
      <c r="B7382">
        <v>741.49987792968795</v>
      </c>
      <c r="C7382" s="1">
        <f t="shared" si="115"/>
        <v>-4.7787103120526808</v>
      </c>
    </row>
    <row r="7383" spans="1:3" x14ac:dyDescent="0.15">
      <c r="A7383">
        <v>741.60466048000001</v>
      </c>
      <c r="B7383">
        <v>741.59942626953102</v>
      </c>
      <c r="C7383" s="1">
        <f t="shared" si="115"/>
        <v>-5.2342104689842017</v>
      </c>
    </row>
    <row r="7384" spans="1:3" x14ac:dyDescent="0.15">
      <c r="A7384">
        <v>741.70466304000001</v>
      </c>
      <c r="B7384">
        <v>741.699462890625</v>
      </c>
      <c r="C7384" s="1">
        <f t="shared" si="115"/>
        <v>-5.2001493750140071</v>
      </c>
    </row>
    <row r="7385" spans="1:3" x14ac:dyDescent="0.15">
      <c r="A7385">
        <v>741.80465791999995</v>
      </c>
      <c r="B7385">
        <v>741.79949951171898</v>
      </c>
      <c r="C7385" s="1">
        <f t="shared" si="115"/>
        <v>-5.1584082809768006</v>
      </c>
    </row>
    <row r="7386" spans="1:3" x14ac:dyDescent="0.15">
      <c r="A7386">
        <v>741.90465408</v>
      </c>
      <c r="B7386">
        <v>741.89990234375</v>
      </c>
      <c r="C7386" s="1">
        <f t="shared" si="115"/>
        <v>-4.7517362500002491</v>
      </c>
    </row>
    <row r="7387" spans="1:3" x14ac:dyDescent="0.15">
      <c r="A7387">
        <v>742.00465919999999</v>
      </c>
      <c r="B7387">
        <v>741.99945068359398</v>
      </c>
      <c r="C7387" s="1">
        <f t="shared" si="115"/>
        <v>-5.2085164060144962</v>
      </c>
    </row>
    <row r="7388" spans="1:3" x14ac:dyDescent="0.15">
      <c r="A7388">
        <v>742.10465792000002</v>
      </c>
      <c r="B7388">
        <v>742.09948730468795</v>
      </c>
      <c r="C7388" s="1">
        <f t="shared" si="115"/>
        <v>-5.170615312067639</v>
      </c>
    </row>
    <row r="7389" spans="1:3" x14ac:dyDescent="0.15">
      <c r="A7389">
        <v>742.20465792000005</v>
      </c>
      <c r="B7389">
        <v>742.199462890625</v>
      </c>
      <c r="C7389" s="1">
        <f t="shared" si="115"/>
        <v>-5.1950293750451237</v>
      </c>
    </row>
    <row r="7390" spans="1:3" x14ac:dyDescent="0.15">
      <c r="A7390">
        <v>742.30466048000005</v>
      </c>
      <c r="B7390">
        <v>742.29949951171898</v>
      </c>
      <c r="C7390" s="1">
        <f t="shared" si="115"/>
        <v>-5.1609682810749291</v>
      </c>
    </row>
    <row r="7391" spans="1:3" x14ac:dyDescent="0.15">
      <c r="A7391">
        <v>742.40466303999995</v>
      </c>
      <c r="B7391">
        <v>742.3994140625</v>
      </c>
      <c r="C7391" s="1">
        <f t="shared" si="115"/>
        <v>-5.248977499945795</v>
      </c>
    </row>
    <row r="7392" spans="1:3" x14ac:dyDescent="0.15">
      <c r="A7392">
        <v>742.50465408000002</v>
      </c>
      <c r="B7392">
        <v>742.49938964843795</v>
      </c>
      <c r="C7392" s="1">
        <f t="shared" si="115"/>
        <v>-5.2644315620682391</v>
      </c>
    </row>
    <row r="7393" spans="1:3" x14ac:dyDescent="0.15">
      <c r="A7393">
        <v>742.60466431999998</v>
      </c>
      <c r="B7393">
        <v>742.599609375</v>
      </c>
      <c r="C7393" s="1">
        <f t="shared" si="115"/>
        <v>-5.0549449999834906</v>
      </c>
    </row>
    <row r="7394" spans="1:3" x14ac:dyDescent="0.15">
      <c r="A7394">
        <v>742.70465664000005</v>
      </c>
      <c r="B7394">
        <v>742.69958496093795</v>
      </c>
      <c r="C7394" s="1">
        <f t="shared" si="115"/>
        <v>-5.0716790620981556</v>
      </c>
    </row>
    <row r="7395" spans="1:3" x14ac:dyDescent="0.15">
      <c r="A7395">
        <v>742.80466304000004</v>
      </c>
      <c r="B7395">
        <v>742.79937744140602</v>
      </c>
      <c r="C7395" s="1">
        <f t="shared" si="115"/>
        <v>-5.2855985940141181</v>
      </c>
    </row>
    <row r="7396" spans="1:3" x14ac:dyDescent="0.15">
      <c r="A7396">
        <v>742.90465535999999</v>
      </c>
      <c r="B7396">
        <v>742.89923095703102</v>
      </c>
      <c r="C7396" s="1">
        <f t="shared" si="115"/>
        <v>-5.4244029689698436</v>
      </c>
    </row>
    <row r="7397" spans="1:3" x14ac:dyDescent="0.15">
      <c r="A7397">
        <v>743.00466303999997</v>
      </c>
      <c r="B7397">
        <v>742.99920654296898</v>
      </c>
      <c r="C7397" s="1">
        <f t="shared" si="115"/>
        <v>-5.4564970309911587</v>
      </c>
    </row>
    <row r="7398" spans="1:3" x14ac:dyDescent="0.15">
      <c r="A7398">
        <v>743.10464511999999</v>
      </c>
      <c r="B7398">
        <v>743.09942626953102</v>
      </c>
      <c r="C7398" s="1">
        <f t="shared" si="115"/>
        <v>-5.2188504689638648</v>
      </c>
    </row>
    <row r="7399" spans="1:3" x14ac:dyDescent="0.15">
      <c r="A7399">
        <v>743.20465792000005</v>
      </c>
      <c r="B7399">
        <v>743.19940185546898</v>
      </c>
      <c r="C7399" s="1">
        <f t="shared" si="115"/>
        <v>-5.2560645310677501</v>
      </c>
    </row>
    <row r="7400" spans="1:3" x14ac:dyDescent="0.15">
      <c r="A7400">
        <v>743.30465663999996</v>
      </c>
      <c r="B7400">
        <v>743.29949951171898</v>
      </c>
      <c r="C7400" s="1">
        <f t="shared" si="115"/>
        <v>-5.1571282809845798</v>
      </c>
    </row>
    <row r="7401" spans="1:3" x14ac:dyDescent="0.15">
      <c r="A7401">
        <v>743.40466303999995</v>
      </c>
      <c r="B7401">
        <v>743.3994140625</v>
      </c>
      <c r="C7401" s="1">
        <f t="shared" si="115"/>
        <v>-5.248977499945795</v>
      </c>
    </row>
    <row r="7402" spans="1:3" x14ac:dyDescent="0.15">
      <c r="A7402">
        <v>743.50464896000005</v>
      </c>
      <c r="B7402">
        <v>743.49945068359398</v>
      </c>
      <c r="C7402" s="1">
        <f t="shared" si="115"/>
        <v>-5.1982764060767295</v>
      </c>
    </row>
    <row r="7403" spans="1:3" x14ac:dyDescent="0.15">
      <c r="A7403">
        <v>743.60465151999995</v>
      </c>
      <c r="B7403">
        <v>743.59942626953102</v>
      </c>
      <c r="C7403" s="1">
        <f t="shared" si="115"/>
        <v>-5.225250468924969</v>
      </c>
    </row>
    <row r="7404" spans="1:3" x14ac:dyDescent="0.15">
      <c r="A7404">
        <v>743.70465023999998</v>
      </c>
      <c r="B7404">
        <v>743.69940185546898</v>
      </c>
      <c r="C7404" s="1">
        <f t="shared" si="115"/>
        <v>-5.2483845310007382</v>
      </c>
    </row>
    <row r="7405" spans="1:3" x14ac:dyDescent="0.15">
      <c r="A7405">
        <v>743.80465663999996</v>
      </c>
      <c r="B7405">
        <v>743.79943847656295</v>
      </c>
      <c r="C7405" s="1">
        <f t="shared" si="115"/>
        <v>-5.2181634370072061</v>
      </c>
    </row>
    <row r="7406" spans="1:3" x14ac:dyDescent="0.15">
      <c r="A7406">
        <v>743.90465791999998</v>
      </c>
      <c r="B7406">
        <v>743.8994140625</v>
      </c>
      <c r="C7406" s="1">
        <f t="shared" si="115"/>
        <v>-5.2438574999769116</v>
      </c>
    </row>
    <row r="7407" spans="1:3" x14ac:dyDescent="0.15">
      <c r="A7407">
        <v>744.00465280000003</v>
      </c>
      <c r="B7407">
        <v>743.99945068359398</v>
      </c>
      <c r="C7407" s="1">
        <f t="shared" si="115"/>
        <v>-5.202116406053392</v>
      </c>
    </row>
    <row r="7408" spans="1:3" x14ac:dyDescent="0.15">
      <c r="A7408">
        <v>744.10465280000005</v>
      </c>
      <c r="B7408">
        <v>744.09948730468795</v>
      </c>
      <c r="C7408" s="1">
        <f t="shared" si="115"/>
        <v>-5.1654953120987557</v>
      </c>
    </row>
    <row r="7409" spans="1:3" x14ac:dyDescent="0.15">
      <c r="A7409">
        <v>744.20464767999999</v>
      </c>
      <c r="B7409">
        <v>744.19921875</v>
      </c>
      <c r="C7409" s="1">
        <f t="shared" si="115"/>
        <v>-5.4289299999936702</v>
      </c>
    </row>
    <row r="7410" spans="1:3" x14ac:dyDescent="0.15">
      <c r="A7410">
        <v>744.30465151999999</v>
      </c>
      <c r="B7410">
        <v>744.29919433593795</v>
      </c>
      <c r="C7410" s="1">
        <f t="shared" si="115"/>
        <v>-5.4571840620383227</v>
      </c>
    </row>
    <row r="7411" spans="1:3" x14ac:dyDescent="0.15">
      <c r="A7411">
        <v>744.40464896000003</v>
      </c>
      <c r="B7411">
        <v>744.3994140625</v>
      </c>
      <c r="C7411" s="1">
        <f t="shared" si="115"/>
        <v>-5.2348975000313658</v>
      </c>
    </row>
    <row r="7412" spans="1:3" x14ac:dyDescent="0.15">
      <c r="A7412">
        <v>744.50465280000003</v>
      </c>
      <c r="B7412">
        <v>744.499267578125</v>
      </c>
      <c r="C7412" s="1">
        <f t="shared" si="115"/>
        <v>-5.3852218750307657</v>
      </c>
    </row>
    <row r="7413" spans="1:3" x14ac:dyDescent="0.15">
      <c r="A7413">
        <v>744.60463744000003</v>
      </c>
      <c r="B7413">
        <v>744.59918212890602</v>
      </c>
      <c r="C7413" s="1">
        <f t="shared" si="115"/>
        <v>-5.4553110940105398</v>
      </c>
    </row>
    <row r="7414" spans="1:3" x14ac:dyDescent="0.15">
      <c r="A7414">
        <v>744.70465535999995</v>
      </c>
      <c r="B7414">
        <v>744.69927978515602</v>
      </c>
      <c r="C7414" s="1">
        <f t="shared" si="115"/>
        <v>-5.3755748439243689</v>
      </c>
    </row>
    <row r="7415" spans="1:3" x14ac:dyDescent="0.15">
      <c r="A7415">
        <v>744.80465151999999</v>
      </c>
      <c r="B7415">
        <v>744.79931640625</v>
      </c>
      <c r="C7415" s="1">
        <f t="shared" si="115"/>
        <v>-5.3351137499930701</v>
      </c>
    </row>
    <row r="7416" spans="1:3" x14ac:dyDescent="0.15">
      <c r="A7416">
        <v>744.90465791999998</v>
      </c>
      <c r="B7416">
        <v>744.89923095703102</v>
      </c>
      <c r="C7416" s="1">
        <f t="shared" si="115"/>
        <v>-5.4269629689542853</v>
      </c>
    </row>
    <row r="7417" spans="1:3" x14ac:dyDescent="0.15">
      <c r="A7417">
        <v>745.00464767999995</v>
      </c>
      <c r="B7417">
        <v>744.99938964843795</v>
      </c>
      <c r="C7417" s="1">
        <f t="shared" si="115"/>
        <v>-5.2580315619934481</v>
      </c>
    </row>
    <row r="7418" spans="1:3" x14ac:dyDescent="0.15">
      <c r="A7418">
        <v>745.10464639999998</v>
      </c>
      <c r="B7418">
        <v>745.09948730468795</v>
      </c>
      <c r="C7418" s="1">
        <f t="shared" si="115"/>
        <v>-5.1590953120239647</v>
      </c>
    </row>
    <row r="7419" spans="1:3" x14ac:dyDescent="0.15">
      <c r="A7419">
        <v>745.20465535999995</v>
      </c>
      <c r="B7419">
        <v>745.19921875</v>
      </c>
      <c r="C7419" s="1">
        <f t="shared" si="115"/>
        <v>-5.4366099999469952</v>
      </c>
    </row>
    <row r="7420" spans="1:3" x14ac:dyDescent="0.15">
      <c r="A7420">
        <v>745.30465407999998</v>
      </c>
      <c r="B7420">
        <v>745.29937744140602</v>
      </c>
      <c r="C7420" s="1">
        <f t="shared" si="115"/>
        <v>-5.2766385939548854</v>
      </c>
    </row>
    <row r="7421" spans="1:3" x14ac:dyDescent="0.15">
      <c r="A7421">
        <v>745.40462720000005</v>
      </c>
      <c r="B7421">
        <v>745.39953613281295</v>
      </c>
      <c r="C7421" s="1">
        <f t="shared" si="115"/>
        <v>-5.0910671870951774</v>
      </c>
    </row>
    <row r="7422" spans="1:3" x14ac:dyDescent="0.15">
      <c r="A7422">
        <v>745.50465024000005</v>
      </c>
      <c r="B7422">
        <v>745.49908447265602</v>
      </c>
      <c r="C7422" s="1">
        <f t="shared" si="115"/>
        <v>-5.5657673440236977</v>
      </c>
    </row>
    <row r="7423" spans="1:3" x14ac:dyDescent="0.15">
      <c r="A7423">
        <v>745.60464128000001</v>
      </c>
      <c r="B7423">
        <v>745.59948730468795</v>
      </c>
      <c r="C7423" s="1">
        <f t="shared" si="115"/>
        <v>-5.1539753120550813</v>
      </c>
    </row>
    <row r="7424" spans="1:3" x14ac:dyDescent="0.15">
      <c r="A7424">
        <v>745.70464895999999</v>
      </c>
      <c r="B7424">
        <v>745.69952392578102</v>
      </c>
      <c r="C7424" s="1">
        <f t="shared" si="115"/>
        <v>-5.1250342189632647</v>
      </c>
    </row>
    <row r="7425" spans="1:3" x14ac:dyDescent="0.15">
      <c r="A7425">
        <v>745.80465151999999</v>
      </c>
      <c r="B7425">
        <v>745.79937744140602</v>
      </c>
      <c r="C7425" s="1">
        <f t="shared" si="115"/>
        <v>-5.2740785939704438</v>
      </c>
    </row>
    <row r="7426" spans="1:3" x14ac:dyDescent="0.15">
      <c r="A7426">
        <v>745.90463616</v>
      </c>
      <c r="B7426">
        <v>745.8994140625</v>
      </c>
      <c r="C7426" s="1">
        <f t="shared" si="115"/>
        <v>-5.2220974999954706</v>
      </c>
    </row>
    <row r="7427" spans="1:3" x14ac:dyDescent="0.15">
      <c r="A7427">
        <v>746.00465919999999</v>
      </c>
      <c r="B7427">
        <v>745.99938964843795</v>
      </c>
      <c r="C7427" s="1">
        <f t="shared" ref="C7427:C7490" si="116">1000*(B7427-A7427)</f>
        <v>-5.2695515620371225</v>
      </c>
    </row>
    <row r="7428" spans="1:3" x14ac:dyDescent="0.15">
      <c r="A7428">
        <v>746.10464767999997</v>
      </c>
      <c r="B7428">
        <v>746.09942626953102</v>
      </c>
      <c r="C7428" s="1">
        <f t="shared" si="116"/>
        <v>-5.2214104689483065</v>
      </c>
    </row>
    <row r="7429" spans="1:3" x14ac:dyDescent="0.15">
      <c r="A7429">
        <v>746.20463615999995</v>
      </c>
      <c r="B7429">
        <v>746.19940185546898</v>
      </c>
      <c r="C7429" s="1">
        <f t="shared" si="116"/>
        <v>-5.2343045309726222</v>
      </c>
    </row>
    <row r="7430" spans="1:3" x14ac:dyDescent="0.15">
      <c r="A7430">
        <v>746.30463999999995</v>
      </c>
      <c r="B7430">
        <v>746.29943847656295</v>
      </c>
      <c r="C7430" s="1">
        <f t="shared" si="116"/>
        <v>-5.2015234369946484</v>
      </c>
    </row>
    <row r="7431" spans="1:3" x14ac:dyDescent="0.15">
      <c r="A7431">
        <v>746.40463743999999</v>
      </c>
      <c r="B7431">
        <v>746.39947509765602</v>
      </c>
      <c r="C7431" s="1">
        <f t="shared" si="116"/>
        <v>-5.1623423439650651</v>
      </c>
    </row>
    <row r="7432" spans="1:3" x14ac:dyDescent="0.15">
      <c r="A7432">
        <v>746.50465919999999</v>
      </c>
      <c r="B7432">
        <v>746.49932861328102</v>
      </c>
      <c r="C7432" s="1">
        <f t="shared" si="116"/>
        <v>-5.3305867189692435</v>
      </c>
    </row>
    <row r="7433" spans="1:3" x14ac:dyDescent="0.15">
      <c r="A7433">
        <v>746.60463231999995</v>
      </c>
      <c r="B7433">
        <v>746.59924316406295</v>
      </c>
      <c r="C7433" s="1">
        <f t="shared" si="116"/>
        <v>-5.3891559369958486</v>
      </c>
    </row>
    <row r="7434" spans="1:3" x14ac:dyDescent="0.15">
      <c r="A7434">
        <v>746.70464512000001</v>
      </c>
      <c r="B7434">
        <v>746.69952392578102</v>
      </c>
      <c r="C7434" s="1">
        <f t="shared" si="116"/>
        <v>-5.1211942189866022</v>
      </c>
    </row>
    <row r="7435" spans="1:3" x14ac:dyDescent="0.15">
      <c r="A7435">
        <v>746.80463743999996</v>
      </c>
      <c r="B7435">
        <v>746.79943847656295</v>
      </c>
      <c r="C7435" s="1">
        <f t="shared" si="116"/>
        <v>-5.1989634370102067</v>
      </c>
    </row>
    <row r="7436" spans="1:3" x14ac:dyDescent="0.15">
      <c r="A7436">
        <v>746.90463743999999</v>
      </c>
      <c r="B7436">
        <v>746.8994140625</v>
      </c>
      <c r="C7436" s="1">
        <f t="shared" si="116"/>
        <v>-5.2233774999876914</v>
      </c>
    </row>
    <row r="7437" spans="1:3" x14ac:dyDescent="0.15">
      <c r="A7437">
        <v>747.00464383999997</v>
      </c>
      <c r="B7437">
        <v>746.99945068359398</v>
      </c>
      <c r="C7437" s="1">
        <f t="shared" si="116"/>
        <v>-5.1931564059941593</v>
      </c>
    </row>
    <row r="7438" spans="1:3" x14ac:dyDescent="0.15">
      <c r="A7438">
        <v>747.10463360000006</v>
      </c>
      <c r="B7438">
        <v>747.09942626953102</v>
      </c>
      <c r="C7438" s="1">
        <f t="shared" si="116"/>
        <v>-5.2073304690338773</v>
      </c>
    </row>
    <row r="7439" spans="1:3" x14ac:dyDescent="0.15">
      <c r="A7439">
        <v>747.20464000000004</v>
      </c>
      <c r="B7439">
        <v>747.199462890625</v>
      </c>
      <c r="C7439" s="1">
        <f t="shared" si="116"/>
        <v>-5.1771093750403452</v>
      </c>
    </row>
    <row r="7440" spans="1:3" x14ac:dyDescent="0.15">
      <c r="A7440">
        <v>747.30463743999996</v>
      </c>
      <c r="B7440">
        <v>747.29937744140602</v>
      </c>
      <c r="C7440" s="1">
        <f t="shared" si="116"/>
        <v>-5.2599985939423277</v>
      </c>
    </row>
    <row r="7441" spans="1:3" x14ac:dyDescent="0.15">
      <c r="A7441">
        <v>747.40464640000005</v>
      </c>
      <c r="B7441">
        <v>747.3994140625</v>
      </c>
      <c r="C7441" s="1">
        <f t="shared" si="116"/>
        <v>-5.2323375000469241</v>
      </c>
    </row>
    <row r="7442" spans="1:3" x14ac:dyDescent="0.15">
      <c r="A7442">
        <v>747.50464127999999</v>
      </c>
      <c r="B7442">
        <v>747.49938964843795</v>
      </c>
      <c r="C7442" s="1">
        <f t="shared" si="116"/>
        <v>-5.2516315620323439</v>
      </c>
    </row>
    <row r="7443" spans="1:3" x14ac:dyDescent="0.15">
      <c r="A7443">
        <v>747.60463488000005</v>
      </c>
      <c r="B7443">
        <v>747.59942626953102</v>
      </c>
      <c r="C7443" s="1">
        <f t="shared" si="116"/>
        <v>-5.2086104690260981</v>
      </c>
    </row>
    <row r="7444" spans="1:3" x14ac:dyDescent="0.15">
      <c r="A7444">
        <v>747.70464256000002</v>
      </c>
      <c r="B7444">
        <v>747.69915771484398</v>
      </c>
      <c r="C7444" s="1">
        <f t="shared" si="116"/>
        <v>-5.4848451560474132</v>
      </c>
    </row>
    <row r="7445" spans="1:3" x14ac:dyDescent="0.15">
      <c r="A7445">
        <v>747.80464384000004</v>
      </c>
      <c r="B7445">
        <v>747.79925537109398</v>
      </c>
      <c r="C7445" s="1">
        <f t="shared" si="116"/>
        <v>-5.3884689060623714</v>
      </c>
    </row>
    <row r="7446" spans="1:3" x14ac:dyDescent="0.15">
      <c r="A7446">
        <v>747.90464127999996</v>
      </c>
      <c r="B7446">
        <v>747.8994140625</v>
      </c>
      <c r="C7446" s="1">
        <f t="shared" si="116"/>
        <v>-5.2272174999643539</v>
      </c>
    </row>
    <row r="7447" spans="1:3" x14ac:dyDescent="0.15">
      <c r="A7447">
        <v>748.00464255999998</v>
      </c>
      <c r="B7447">
        <v>747.99945068359398</v>
      </c>
      <c r="C7447" s="1">
        <f t="shared" si="116"/>
        <v>-5.1918764060019384</v>
      </c>
    </row>
    <row r="7448" spans="1:3" x14ac:dyDescent="0.15">
      <c r="A7448">
        <v>748.10464256</v>
      </c>
      <c r="B7448">
        <v>748.099365234375</v>
      </c>
      <c r="C7448" s="1">
        <f t="shared" si="116"/>
        <v>-5.2773256250020495</v>
      </c>
    </row>
    <row r="7449" spans="1:3" x14ac:dyDescent="0.15">
      <c r="A7449">
        <v>748.20463231999997</v>
      </c>
      <c r="B7449">
        <v>748.19940185546898</v>
      </c>
      <c r="C7449" s="1">
        <f t="shared" si="116"/>
        <v>-5.2304645309959596</v>
      </c>
    </row>
    <row r="7450" spans="1:3" x14ac:dyDescent="0.15">
      <c r="A7450">
        <v>748.30464384000004</v>
      </c>
      <c r="B7450">
        <v>748.29949951171898</v>
      </c>
      <c r="C7450" s="1">
        <f t="shared" si="116"/>
        <v>-5.1443282810623714</v>
      </c>
    </row>
    <row r="7451" spans="1:3" x14ac:dyDescent="0.15">
      <c r="A7451">
        <v>748.40463871999998</v>
      </c>
      <c r="B7451">
        <v>748.39953613281295</v>
      </c>
      <c r="C7451" s="1">
        <f t="shared" si="116"/>
        <v>-5.1025871870251649</v>
      </c>
    </row>
    <row r="7452" spans="1:3" x14ac:dyDescent="0.15">
      <c r="A7452">
        <v>748.50463744000001</v>
      </c>
      <c r="B7452">
        <v>748.49945068359398</v>
      </c>
      <c r="C7452" s="1">
        <f t="shared" si="116"/>
        <v>-5.1867564060330551</v>
      </c>
    </row>
    <row r="7453" spans="1:3" x14ac:dyDescent="0.15">
      <c r="A7453">
        <v>748.60463872000003</v>
      </c>
      <c r="B7453">
        <v>748.59948730468795</v>
      </c>
      <c r="C7453" s="1">
        <f t="shared" si="116"/>
        <v>-5.1514153120706396</v>
      </c>
    </row>
    <row r="7454" spans="1:3" x14ac:dyDescent="0.15">
      <c r="A7454">
        <v>748.70463359999997</v>
      </c>
      <c r="B7454">
        <v>748.699462890625</v>
      </c>
      <c r="C7454" s="1">
        <f t="shared" si="116"/>
        <v>-5.1707093749655542</v>
      </c>
    </row>
    <row r="7455" spans="1:3" x14ac:dyDescent="0.15">
      <c r="A7455">
        <v>748.80463487999998</v>
      </c>
      <c r="B7455">
        <v>748.79937744140602</v>
      </c>
      <c r="C7455" s="1">
        <f t="shared" si="116"/>
        <v>-5.257438593957886</v>
      </c>
    </row>
    <row r="7456" spans="1:3" x14ac:dyDescent="0.15">
      <c r="A7456">
        <v>748.90462335999996</v>
      </c>
      <c r="B7456">
        <v>748.89880371093795</v>
      </c>
      <c r="C7456" s="1">
        <f t="shared" si="116"/>
        <v>-5.819649062004828</v>
      </c>
    </row>
    <row r="7457" spans="1:3" x14ac:dyDescent="0.15">
      <c r="A7457">
        <v>749.00462719999996</v>
      </c>
      <c r="B7457">
        <v>748.99945068359398</v>
      </c>
      <c r="C7457" s="1">
        <f t="shared" si="116"/>
        <v>-5.1765164059816016</v>
      </c>
    </row>
    <row r="7458" spans="1:3" x14ac:dyDescent="0.15">
      <c r="A7458">
        <v>749.10462591999999</v>
      </c>
      <c r="B7458">
        <v>749.09948730468795</v>
      </c>
      <c r="C7458" s="1">
        <f t="shared" si="116"/>
        <v>-5.1386153120347444</v>
      </c>
    </row>
    <row r="7459" spans="1:3" x14ac:dyDescent="0.15">
      <c r="A7459">
        <v>749.20463487999996</v>
      </c>
      <c r="B7459">
        <v>749.19909667968795</v>
      </c>
      <c r="C7459" s="1">
        <f t="shared" si="116"/>
        <v>-5.5382003120030276</v>
      </c>
    </row>
    <row r="7460" spans="1:3" x14ac:dyDescent="0.15">
      <c r="A7460">
        <v>749.30462336000005</v>
      </c>
      <c r="B7460">
        <v>749.29925537109398</v>
      </c>
      <c r="C7460" s="1">
        <f t="shared" si="116"/>
        <v>-5.3679889060731512</v>
      </c>
    </row>
    <row r="7461" spans="1:3" x14ac:dyDescent="0.15">
      <c r="A7461">
        <v>749.40463360000001</v>
      </c>
      <c r="B7461">
        <v>749.39923095703102</v>
      </c>
      <c r="C7461" s="1">
        <f t="shared" si="116"/>
        <v>-5.4026429689884026</v>
      </c>
    </row>
    <row r="7462" spans="1:3" x14ac:dyDescent="0.15">
      <c r="A7462">
        <v>749.50463488000003</v>
      </c>
      <c r="B7462">
        <v>749.499267578125</v>
      </c>
      <c r="C7462" s="1">
        <f t="shared" si="116"/>
        <v>-5.3673018750259871</v>
      </c>
    </row>
    <row r="7463" spans="1:3" x14ac:dyDescent="0.15">
      <c r="A7463">
        <v>749.60462464</v>
      </c>
      <c r="B7463">
        <v>749.59906005859398</v>
      </c>
      <c r="C7463" s="1">
        <f t="shared" si="116"/>
        <v>-5.5645814060198973</v>
      </c>
    </row>
    <row r="7464" spans="1:3" x14ac:dyDescent="0.15">
      <c r="A7464">
        <v>749.70463487999996</v>
      </c>
      <c r="B7464">
        <v>749.69909667968795</v>
      </c>
      <c r="C7464" s="1">
        <f t="shared" si="116"/>
        <v>-5.5382003120030276</v>
      </c>
    </row>
    <row r="7465" spans="1:3" x14ac:dyDescent="0.15">
      <c r="A7465">
        <v>749.80462976000001</v>
      </c>
      <c r="B7465">
        <v>749.79913330078102</v>
      </c>
      <c r="C7465" s="1">
        <f t="shared" si="116"/>
        <v>-5.4964592189890027</v>
      </c>
    </row>
    <row r="7466" spans="1:3" x14ac:dyDescent="0.15">
      <c r="A7466">
        <v>749.90462976000003</v>
      </c>
      <c r="B7466">
        <v>749.899169921875</v>
      </c>
      <c r="C7466" s="1">
        <f t="shared" si="116"/>
        <v>-5.4598381250343664</v>
      </c>
    </row>
    <row r="7467" spans="1:3" x14ac:dyDescent="0.15">
      <c r="A7467">
        <v>750.00462847999995</v>
      </c>
      <c r="B7467">
        <v>749.99932861328102</v>
      </c>
      <c r="C7467" s="1">
        <f t="shared" si="116"/>
        <v>-5.2998667189285698</v>
      </c>
    </row>
    <row r="7468" spans="1:3" x14ac:dyDescent="0.15">
      <c r="A7468">
        <v>750.10462464</v>
      </c>
      <c r="B7468">
        <v>750.09918212890602</v>
      </c>
      <c r="C7468" s="1">
        <f t="shared" si="116"/>
        <v>-5.4425110939746446</v>
      </c>
    </row>
    <row r="7469" spans="1:3" x14ac:dyDescent="0.15">
      <c r="A7469">
        <v>750.20462848</v>
      </c>
      <c r="B7469">
        <v>750.19915771484398</v>
      </c>
      <c r="C7469" s="1">
        <f t="shared" si="116"/>
        <v>-5.4707651560192971</v>
      </c>
    </row>
    <row r="7470" spans="1:3" x14ac:dyDescent="0.15">
      <c r="A7470">
        <v>750.30462592000003</v>
      </c>
      <c r="B7470">
        <v>750.29943847656295</v>
      </c>
      <c r="C7470" s="1">
        <f t="shared" si="116"/>
        <v>-5.1874434370802192</v>
      </c>
    </row>
    <row r="7471" spans="1:3" x14ac:dyDescent="0.15">
      <c r="A7471">
        <v>750.40463232000002</v>
      </c>
      <c r="B7471">
        <v>750.39935302734398</v>
      </c>
      <c r="C7471" s="1">
        <f t="shared" si="116"/>
        <v>-5.2792926560414344</v>
      </c>
    </row>
    <row r="7472" spans="1:3" x14ac:dyDescent="0.15">
      <c r="A7472">
        <v>750.50463999999999</v>
      </c>
      <c r="B7472">
        <v>750.49938964843795</v>
      </c>
      <c r="C7472" s="1">
        <f t="shared" si="116"/>
        <v>-5.2503515620401231</v>
      </c>
    </row>
    <row r="7473" spans="1:3" x14ac:dyDescent="0.15">
      <c r="A7473">
        <v>750.60462591999999</v>
      </c>
      <c r="B7473">
        <v>750.59924316406295</v>
      </c>
      <c r="C7473" s="1">
        <f t="shared" si="116"/>
        <v>-5.3827559370347444</v>
      </c>
    </row>
    <row r="7474" spans="1:3" x14ac:dyDescent="0.15">
      <c r="A7474">
        <v>750.70463231999997</v>
      </c>
      <c r="B7474">
        <v>750.69915771484398</v>
      </c>
      <c r="C7474" s="1">
        <f t="shared" si="116"/>
        <v>-5.4746051559959596</v>
      </c>
    </row>
    <row r="7475" spans="1:3" x14ac:dyDescent="0.15">
      <c r="A7475">
        <v>750.80462720000003</v>
      </c>
      <c r="B7475">
        <v>750.79919433593795</v>
      </c>
      <c r="C7475" s="1">
        <f t="shared" si="116"/>
        <v>-5.43286406207244</v>
      </c>
    </row>
    <row r="7476" spans="1:3" x14ac:dyDescent="0.15">
      <c r="A7476">
        <v>750.90462463999995</v>
      </c>
      <c r="B7476">
        <v>750.89959716796898</v>
      </c>
      <c r="C7476" s="1">
        <f t="shared" si="116"/>
        <v>-5.0274720309744225</v>
      </c>
    </row>
    <row r="7477" spans="1:3" x14ac:dyDescent="0.15">
      <c r="A7477">
        <v>751.00462591999997</v>
      </c>
      <c r="B7477">
        <v>750.999267578125</v>
      </c>
      <c r="C7477" s="1">
        <f t="shared" si="116"/>
        <v>-5.3583418749667544</v>
      </c>
    </row>
    <row r="7478" spans="1:3" x14ac:dyDescent="0.15">
      <c r="A7478">
        <v>751.10462975999997</v>
      </c>
      <c r="B7478">
        <v>751.09942626953102</v>
      </c>
      <c r="C7478" s="1">
        <f t="shared" si="116"/>
        <v>-5.203490468943528</v>
      </c>
    </row>
    <row r="7479" spans="1:3" x14ac:dyDescent="0.15">
      <c r="A7479">
        <v>751.2046272</v>
      </c>
      <c r="B7479">
        <v>751.19915771484398</v>
      </c>
      <c r="C7479" s="1">
        <f t="shared" si="116"/>
        <v>-5.4694851560270763</v>
      </c>
    </row>
    <row r="7480" spans="1:3" x14ac:dyDescent="0.15">
      <c r="A7480">
        <v>751.30461567999998</v>
      </c>
      <c r="B7480">
        <v>751.29943847656295</v>
      </c>
      <c r="C7480" s="1">
        <f t="shared" si="116"/>
        <v>-5.1772034370287656</v>
      </c>
    </row>
    <row r="7481" spans="1:3" x14ac:dyDescent="0.15">
      <c r="A7481">
        <v>751.40462976000003</v>
      </c>
      <c r="B7481">
        <v>751.39910888671898</v>
      </c>
      <c r="C7481" s="1">
        <f t="shared" si="116"/>
        <v>-5.5208732810569927</v>
      </c>
    </row>
    <row r="7482" spans="1:3" x14ac:dyDescent="0.15">
      <c r="A7482">
        <v>751.50462207999999</v>
      </c>
      <c r="B7482">
        <v>751.49945068359398</v>
      </c>
      <c r="C7482" s="1">
        <f t="shared" si="116"/>
        <v>-5.1713964060127182</v>
      </c>
    </row>
    <row r="7483" spans="1:3" x14ac:dyDescent="0.15">
      <c r="A7483">
        <v>751.60461824000004</v>
      </c>
      <c r="B7483">
        <v>751.59918212890602</v>
      </c>
      <c r="C7483" s="1">
        <f t="shared" si="116"/>
        <v>-5.4361110940135404</v>
      </c>
    </row>
    <row r="7484" spans="1:3" x14ac:dyDescent="0.15">
      <c r="A7484">
        <v>751.70463231999997</v>
      </c>
      <c r="B7484">
        <v>751.69921875</v>
      </c>
      <c r="C7484" s="1">
        <f t="shared" si="116"/>
        <v>-5.4135699999733333</v>
      </c>
    </row>
    <row r="7485" spans="1:3" x14ac:dyDescent="0.15">
      <c r="A7485">
        <v>751.80463104</v>
      </c>
      <c r="B7485">
        <v>751.79913330078102</v>
      </c>
      <c r="C7485" s="1">
        <f t="shared" si="116"/>
        <v>-5.4977392189812235</v>
      </c>
    </row>
    <row r="7486" spans="1:3" x14ac:dyDescent="0.15">
      <c r="A7486">
        <v>751.90462079999998</v>
      </c>
      <c r="B7486">
        <v>751.89923095703102</v>
      </c>
      <c r="C7486" s="1">
        <f t="shared" si="116"/>
        <v>-5.3898429689525074</v>
      </c>
    </row>
    <row r="7487" spans="1:3" x14ac:dyDescent="0.15">
      <c r="A7487">
        <v>752.00462207999999</v>
      </c>
      <c r="B7487">
        <v>751.99945068359398</v>
      </c>
      <c r="C7487" s="1">
        <f t="shared" si="116"/>
        <v>-5.1713964060127182</v>
      </c>
    </row>
    <row r="7488" spans="1:3" x14ac:dyDescent="0.15">
      <c r="A7488">
        <v>752.10462591999999</v>
      </c>
      <c r="B7488">
        <v>752.09918212890602</v>
      </c>
      <c r="C7488" s="1">
        <f t="shared" si="116"/>
        <v>-5.4437910939668654</v>
      </c>
    </row>
    <row r="7489" spans="1:3" x14ac:dyDescent="0.15">
      <c r="A7489">
        <v>752.20461823999995</v>
      </c>
      <c r="B7489">
        <v>752.19915771484398</v>
      </c>
      <c r="C7489" s="1">
        <f t="shared" si="116"/>
        <v>-5.4605251559678436</v>
      </c>
    </row>
    <row r="7490" spans="1:3" x14ac:dyDescent="0.15">
      <c r="A7490">
        <v>752.30462592000003</v>
      </c>
      <c r="B7490">
        <v>752.29943847656295</v>
      </c>
      <c r="C7490" s="1">
        <f t="shared" si="116"/>
        <v>-5.1874434370802192</v>
      </c>
    </row>
    <row r="7491" spans="1:3" x14ac:dyDescent="0.15">
      <c r="A7491">
        <v>752.40462335999996</v>
      </c>
      <c r="B7491">
        <v>752.39929199218795</v>
      </c>
      <c r="C7491" s="1">
        <f t="shared" ref="C7491:C7554" si="117">1000*(B7491-A7491)</f>
        <v>-5.331367812004828</v>
      </c>
    </row>
    <row r="7492" spans="1:3" x14ac:dyDescent="0.15">
      <c r="A7492">
        <v>752.50460415999999</v>
      </c>
      <c r="B7492">
        <v>752.49932861328102</v>
      </c>
      <c r="C7492" s="1">
        <f t="shared" si="117"/>
        <v>-5.275546718962687</v>
      </c>
    </row>
    <row r="7493" spans="1:3" x14ac:dyDescent="0.15">
      <c r="A7493">
        <v>752.60462464</v>
      </c>
      <c r="B7493">
        <v>752.59942626953102</v>
      </c>
      <c r="C7493" s="1">
        <f t="shared" si="117"/>
        <v>-5.1983704689746446</v>
      </c>
    </row>
    <row r="7494" spans="1:3" x14ac:dyDescent="0.15">
      <c r="A7494">
        <v>752.70462080000004</v>
      </c>
      <c r="B7494">
        <v>752.699462890625</v>
      </c>
      <c r="C7494" s="1">
        <f t="shared" si="117"/>
        <v>-5.1579093750433458</v>
      </c>
    </row>
    <row r="7495" spans="1:3" x14ac:dyDescent="0.15">
      <c r="A7495">
        <v>752.80462464000004</v>
      </c>
      <c r="B7495">
        <v>752.79943847656295</v>
      </c>
      <c r="C7495" s="1">
        <f t="shared" si="117"/>
        <v>-5.1861634370879983</v>
      </c>
    </row>
    <row r="7496" spans="1:3" x14ac:dyDescent="0.15">
      <c r="A7496">
        <v>752.90461696</v>
      </c>
      <c r="B7496">
        <v>752.89935302734398</v>
      </c>
      <c r="C7496" s="1">
        <f t="shared" si="117"/>
        <v>-5.2639326560210975</v>
      </c>
    </row>
    <row r="7497" spans="1:3" x14ac:dyDescent="0.15">
      <c r="A7497">
        <v>753.00461568000003</v>
      </c>
      <c r="B7497">
        <v>752.99945068359398</v>
      </c>
      <c r="C7497" s="1">
        <f t="shared" si="117"/>
        <v>-5.164996406051614</v>
      </c>
    </row>
    <row r="7498" spans="1:3" x14ac:dyDescent="0.15">
      <c r="A7498">
        <v>753.10461568000005</v>
      </c>
      <c r="B7498">
        <v>753.099365234375</v>
      </c>
      <c r="C7498" s="1">
        <f t="shared" si="117"/>
        <v>-5.2504456250517251</v>
      </c>
    </row>
    <row r="7499" spans="1:3" x14ac:dyDescent="0.15">
      <c r="A7499">
        <v>753.20462208000004</v>
      </c>
      <c r="B7499">
        <v>753.199462890625</v>
      </c>
      <c r="C7499" s="1">
        <f t="shared" si="117"/>
        <v>-5.1591893750355666</v>
      </c>
    </row>
    <row r="7500" spans="1:3" x14ac:dyDescent="0.15">
      <c r="A7500">
        <v>753.30461823999997</v>
      </c>
      <c r="B7500">
        <v>753.29937744140602</v>
      </c>
      <c r="C7500" s="1">
        <f t="shared" si="117"/>
        <v>-5.2407985939453283</v>
      </c>
    </row>
    <row r="7501" spans="1:3" x14ac:dyDescent="0.15">
      <c r="A7501">
        <v>753.40461440000001</v>
      </c>
      <c r="B7501">
        <v>753.39947509765602</v>
      </c>
      <c r="C7501" s="1">
        <f t="shared" si="117"/>
        <v>-5.1393023439914032</v>
      </c>
    </row>
    <row r="7502" spans="1:3" x14ac:dyDescent="0.15">
      <c r="A7502">
        <v>753.5046208</v>
      </c>
      <c r="B7502">
        <v>753.49938964843795</v>
      </c>
      <c r="C7502" s="1">
        <f t="shared" si="117"/>
        <v>-5.2311515620431237</v>
      </c>
    </row>
    <row r="7503" spans="1:3" x14ac:dyDescent="0.15">
      <c r="A7503">
        <v>753.60461696000004</v>
      </c>
      <c r="B7503">
        <v>753.59924316406295</v>
      </c>
      <c r="C7503" s="1">
        <f t="shared" si="117"/>
        <v>-5.3737959370891986</v>
      </c>
    </row>
    <row r="7504" spans="1:3" x14ac:dyDescent="0.15">
      <c r="A7504">
        <v>753.70460672000002</v>
      </c>
      <c r="B7504">
        <v>753.69934082031295</v>
      </c>
      <c r="C7504" s="1">
        <f t="shared" si="117"/>
        <v>-5.2658996870604824</v>
      </c>
    </row>
    <row r="7505" spans="1:3" x14ac:dyDescent="0.15">
      <c r="A7505">
        <v>753.80461567999998</v>
      </c>
      <c r="B7505">
        <v>753.799560546875</v>
      </c>
      <c r="C7505" s="1">
        <f t="shared" si="117"/>
        <v>-5.055133124983513</v>
      </c>
    </row>
    <row r="7506" spans="1:3" x14ac:dyDescent="0.15">
      <c r="A7506">
        <v>753.90461696</v>
      </c>
      <c r="B7506">
        <v>753.89935302734398</v>
      </c>
      <c r="C7506" s="1">
        <f t="shared" si="117"/>
        <v>-5.2639326560210975</v>
      </c>
    </row>
    <row r="7507" spans="1:3" x14ac:dyDescent="0.15">
      <c r="A7507">
        <v>754.00461312000004</v>
      </c>
      <c r="B7507">
        <v>753.99945068359398</v>
      </c>
      <c r="C7507" s="1">
        <f t="shared" si="117"/>
        <v>-5.1624364060671724</v>
      </c>
    </row>
    <row r="7508" spans="1:3" x14ac:dyDescent="0.15">
      <c r="A7508">
        <v>754.10462080000002</v>
      </c>
      <c r="B7508">
        <v>754.09942626953102</v>
      </c>
      <c r="C7508" s="1">
        <f t="shared" si="117"/>
        <v>-5.1945304689979821</v>
      </c>
    </row>
    <row r="7509" spans="1:3" x14ac:dyDescent="0.15">
      <c r="A7509">
        <v>754.20462208000004</v>
      </c>
      <c r="B7509">
        <v>754.19903564453102</v>
      </c>
      <c r="C7509" s="1">
        <f t="shared" si="117"/>
        <v>-5.5864354690129403</v>
      </c>
    </row>
    <row r="7510" spans="1:3" x14ac:dyDescent="0.15">
      <c r="A7510">
        <v>754.30461695999998</v>
      </c>
      <c r="B7510">
        <v>754.29943847656295</v>
      </c>
      <c r="C7510" s="1">
        <f t="shared" si="117"/>
        <v>-5.1784834370209865</v>
      </c>
    </row>
    <row r="7511" spans="1:3" x14ac:dyDescent="0.15">
      <c r="A7511">
        <v>754.40461823999999</v>
      </c>
      <c r="B7511">
        <v>754.39947509765602</v>
      </c>
      <c r="C7511" s="1">
        <f t="shared" si="117"/>
        <v>-5.1431423439680657</v>
      </c>
    </row>
    <row r="7512" spans="1:3" x14ac:dyDescent="0.15">
      <c r="A7512">
        <v>754.50461184000005</v>
      </c>
      <c r="B7512">
        <v>754.49938964843795</v>
      </c>
      <c r="C7512" s="1">
        <f t="shared" si="117"/>
        <v>-5.2221915620975778</v>
      </c>
    </row>
    <row r="7513" spans="1:3" x14ac:dyDescent="0.15">
      <c r="A7513">
        <v>754.60461696000004</v>
      </c>
      <c r="B7513">
        <v>754.59948730468795</v>
      </c>
      <c r="C7513" s="1">
        <f t="shared" si="117"/>
        <v>-5.1296553120891986</v>
      </c>
    </row>
    <row r="7514" spans="1:3" x14ac:dyDescent="0.15">
      <c r="A7514">
        <v>754.70461183999998</v>
      </c>
      <c r="B7514">
        <v>754.69940185546898</v>
      </c>
      <c r="C7514" s="1">
        <f t="shared" si="117"/>
        <v>-5.2099845310067394</v>
      </c>
    </row>
    <row r="7515" spans="1:3" x14ac:dyDescent="0.15">
      <c r="A7515">
        <v>754.80460416000005</v>
      </c>
      <c r="B7515">
        <v>754.79949951171898</v>
      </c>
      <c r="C7515" s="1">
        <f t="shared" si="117"/>
        <v>-5.1046482810761518</v>
      </c>
    </row>
    <row r="7516" spans="1:3" x14ac:dyDescent="0.15">
      <c r="A7516">
        <v>754.90460543999995</v>
      </c>
      <c r="B7516">
        <v>754.89910888671898</v>
      </c>
      <c r="C7516" s="1">
        <f t="shared" si="117"/>
        <v>-5.4965532809774231</v>
      </c>
    </row>
    <row r="7517" spans="1:3" x14ac:dyDescent="0.15">
      <c r="A7517">
        <v>755.00461568000003</v>
      </c>
      <c r="B7517">
        <v>754.999267578125</v>
      </c>
      <c r="C7517" s="1">
        <f t="shared" si="117"/>
        <v>-5.3481018750289877</v>
      </c>
    </row>
    <row r="7518" spans="1:3" x14ac:dyDescent="0.15">
      <c r="A7518">
        <v>755.10461952000003</v>
      </c>
      <c r="B7518">
        <v>755.09942626953102</v>
      </c>
      <c r="C7518" s="1">
        <f t="shared" si="117"/>
        <v>-5.1932504690057613</v>
      </c>
    </row>
    <row r="7519" spans="1:3" x14ac:dyDescent="0.15">
      <c r="A7519">
        <v>755.20461439999997</v>
      </c>
      <c r="B7519">
        <v>755.19940185546898</v>
      </c>
      <c r="C7519" s="1">
        <f t="shared" si="117"/>
        <v>-5.2125445309911811</v>
      </c>
    </row>
    <row r="7520" spans="1:3" x14ac:dyDescent="0.15">
      <c r="A7520">
        <v>755.30461056000001</v>
      </c>
      <c r="B7520">
        <v>755.29943847656295</v>
      </c>
      <c r="C7520" s="1">
        <f t="shared" si="117"/>
        <v>-5.1720834370598823</v>
      </c>
    </row>
    <row r="7521" spans="1:3" x14ac:dyDescent="0.15">
      <c r="A7521">
        <v>755.40461440000001</v>
      </c>
      <c r="B7521">
        <v>755.39935302734398</v>
      </c>
      <c r="C7521" s="1">
        <f t="shared" si="117"/>
        <v>-5.2613726560366558</v>
      </c>
    </row>
    <row r="7522" spans="1:3" x14ac:dyDescent="0.15">
      <c r="A7522">
        <v>755.50460799999996</v>
      </c>
      <c r="B7522">
        <v>755.49945068359398</v>
      </c>
      <c r="C7522" s="1">
        <f t="shared" si="117"/>
        <v>-5.1573164059846022</v>
      </c>
    </row>
    <row r="7523" spans="1:3" x14ac:dyDescent="0.15">
      <c r="A7523">
        <v>755.60460799999998</v>
      </c>
      <c r="B7523">
        <v>755.599365234375</v>
      </c>
      <c r="C7523" s="1">
        <f t="shared" si="117"/>
        <v>-5.2427656249847132</v>
      </c>
    </row>
    <row r="7524" spans="1:3" x14ac:dyDescent="0.15">
      <c r="A7524">
        <v>755.70460416000003</v>
      </c>
      <c r="B7524">
        <v>755.69940185546898</v>
      </c>
      <c r="C7524" s="1">
        <f t="shared" si="117"/>
        <v>-5.2023045310534144</v>
      </c>
    </row>
    <row r="7525" spans="1:3" x14ac:dyDescent="0.15">
      <c r="A7525">
        <v>755.80461056000001</v>
      </c>
      <c r="B7525">
        <v>755.79937744140602</v>
      </c>
      <c r="C7525" s="1">
        <f t="shared" si="117"/>
        <v>-5.2331185939920033</v>
      </c>
    </row>
    <row r="7526" spans="1:3" x14ac:dyDescent="0.15">
      <c r="A7526">
        <v>755.90460928000005</v>
      </c>
      <c r="B7526">
        <v>755.89923095703102</v>
      </c>
      <c r="C7526" s="1">
        <f t="shared" si="117"/>
        <v>-5.3783229690225198</v>
      </c>
    </row>
    <row r="7527" spans="1:3" x14ac:dyDescent="0.15">
      <c r="A7527">
        <v>756.00460927999995</v>
      </c>
      <c r="B7527">
        <v>755.99920654296898</v>
      </c>
      <c r="C7527" s="1">
        <f t="shared" si="117"/>
        <v>-5.402737030976823</v>
      </c>
    </row>
    <row r="7528" spans="1:3" x14ac:dyDescent="0.15">
      <c r="A7528">
        <v>756.10461311999995</v>
      </c>
      <c r="B7528">
        <v>756.09942626953102</v>
      </c>
      <c r="C7528" s="1">
        <f t="shared" si="117"/>
        <v>-5.1868504689309702</v>
      </c>
    </row>
    <row r="7529" spans="1:3" x14ac:dyDescent="0.15">
      <c r="A7529">
        <v>756.20461311999998</v>
      </c>
      <c r="B7529">
        <v>756.19940185546898</v>
      </c>
      <c r="C7529" s="1">
        <f t="shared" si="117"/>
        <v>-5.2112645309989603</v>
      </c>
    </row>
    <row r="7530" spans="1:3" x14ac:dyDescent="0.15">
      <c r="A7530">
        <v>756.30460800000003</v>
      </c>
      <c r="B7530">
        <v>756.29943847656295</v>
      </c>
      <c r="C7530" s="1">
        <f t="shared" si="117"/>
        <v>-5.1695234370754406</v>
      </c>
    </row>
    <row r="7531" spans="1:3" x14ac:dyDescent="0.15">
      <c r="A7531">
        <v>756.40461056000004</v>
      </c>
      <c r="B7531">
        <v>756.399169921875</v>
      </c>
      <c r="C7531" s="1">
        <f t="shared" si="117"/>
        <v>-5.440638125037367</v>
      </c>
    </row>
    <row r="7532" spans="1:3" x14ac:dyDescent="0.15">
      <c r="A7532">
        <v>756.50461184000005</v>
      </c>
      <c r="B7532">
        <v>756.49920654296898</v>
      </c>
      <c r="C7532" s="1">
        <f t="shared" si="117"/>
        <v>-5.4052970310749515</v>
      </c>
    </row>
    <row r="7533" spans="1:3" x14ac:dyDescent="0.15">
      <c r="A7533">
        <v>756.60460160000002</v>
      </c>
      <c r="B7533">
        <v>756.59924316406295</v>
      </c>
      <c r="C7533" s="1">
        <f t="shared" si="117"/>
        <v>-5.3584359370688617</v>
      </c>
    </row>
    <row r="7534" spans="1:3" x14ac:dyDescent="0.15">
      <c r="A7534">
        <v>756.70461055999999</v>
      </c>
      <c r="B7534">
        <v>756.69915771484398</v>
      </c>
      <c r="C7534" s="1">
        <f t="shared" si="117"/>
        <v>-5.4528451560145186</v>
      </c>
    </row>
    <row r="7535" spans="1:3" x14ac:dyDescent="0.15">
      <c r="A7535">
        <v>756.80461312</v>
      </c>
      <c r="B7535">
        <v>756.79943847656295</v>
      </c>
      <c r="C7535" s="1">
        <f t="shared" si="117"/>
        <v>-5.1746434370443239</v>
      </c>
    </row>
    <row r="7536" spans="1:3" x14ac:dyDescent="0.15">
      <c r="A7536">
        <v>756.90460671999995</v>
      </c>
      <c r="B7536">
        <v>756.8994140625</v>
      </c>
      <c r="C7536" s="1">
        <f t="shared" si="117"/>
        <v>-5.1926574999470176</v>
      </c>
    </row>
    <row r="7537" spans="1:3" x14ac:dyDescent="0.15">
      <c r="A7537">
        <v>757.00461055999995</v>
      </c>
      <c r="B7537">
        <v>756.99938964843795</v>
      </c>
      <c r="C7537" s="1">
        <f t="shared" si="117"/>
        <v>-5.2209115619916702</v>
      </c>
    </row>
    <row r="7538" spans="1:3" x14ac:dyDescent="0.15">
      <c r="A7538">
        <v>757.10459904000004</v>
      </c>
      <c r="B7538">
        <v>757.09948730468795</v>
      </c>
      <c r="C7538" s="1">
        <f t="shared" si="117"/>
        <v>-5.11173531208442</v>
      </c>
    </row>
    <row r="7539" spans="1:3" x14ac:dyDescent="0.15">
      <c r="A7539">
        <v>757.20460544000002</v>
      </c>
      <c r="B7539">
        <v>757.19909667968795</v>
      </c>
      <c r="C7539" s="1">
        <f t="shared" si="117"/>
        <v>-5.5087603120682616</v>
      </c>
    </row>
    <row r="7540" spans="1:3" x14ac:dyDescent="0.15">
      <c r="A7540">
        <v>757.30460672000004</v>
      </c>
      <c r="B7540">
        <v>757.29943847656295</v>
      </c>
      <c r="C7540" s="1">
        <f t="shared" si="117"/>
        <v>-5.1682434370832198</v>
      </c>
    </row>
    <row r="7541" spans="1:3" x14ac:dyDescent="0.15">
      <c r="A7541">
        <v>757.40460800000005</v>
      </c>
      <c r="B7541">
        <v>757.3994140625</v>
      </c>
      <c r="C7541" s="1">
        <f t="shared" si="117"/>
        <v>-5.1939375000529253</v>
      </c>
    </row>
    <row r="7542" spans="1:3" x14ac:dyDescent="0.15">
      <c r="A7542">
        <v>757.50459648000003</v>
      </c>
      <c r="B7542">
        <v>757.49945068359398</v>
      </c>
      <c r="C7542" s="1">
        <f t="shared" si="117"/>
        <v>-5.1457964060546146</v>
      </c>
    </row>
    <row r="7543" spans="1:3" x14ac:dyDescent="0.15">
      <c r="A7543">
        <v>757.60460160000002</v>
      </c>
      <c r="B7543">
        <v>757.59948730468795</v>
      </c>
      <c r="C7543" s="1">
        <f t="shared" si="117"/>
        <v>-5.1142953120688617</v>
      </c>
    </row>
    <row r="7544" spans="1:3" x14ac:dyDescent="0.15">
      <c r="A7544">
        <v>757.70460288000004</v>
      </c>
      <c r="B7544">
        <v>757.69940185546898</v>
      </c>
      <c r="C7544" s="1">
        <f t="shared" si="117"/>
        <v>-5.2010245310611936</v>
      </c>
    </row>
    <row r="7545" spans="1:3" x14ac:dyDescent="0.15">
      <c r="A7545">
        <v>757.80460287999995</v>
      </c>
      <c r="B7545">
        <v>757.79937744140602</v>
      </c>
      <c r="C7545" s="1">
        <f t="shared" si="117"/>
        <v>-5.2254385939249914</v>
      </c>
    </row>
    <row r="7546" spans="1:3" x14ac:dyDescent="0.15">
      <c r="A7546">
        <v>757.90460415999996</v>
      </c>
      <c r="B7546">
        <v>757.89935302734398</v>
      </c>
      <c r="C7546" s="1">
        <f t="shared" si="117"/>
        <v>-5.2511326559852023</v>
      </c>
    </row>
    <row r="7547" spans="1:3" x14ac:dyDescent="0.15">
      <c r="A7547">
        <v>758.0046016</v>
      </c>
      <c r="B7547">
        <v>757.99938964843795</v>
      </c>
      <c r="C7547" s="1">
        <f t="shared" si="117"/>
        <v>-5.2119515620461243</v>
      </c>
    </row>
    <row r="7548" spans="1:3" x14ac:dyDescent="0.15">
      <c r="A7548">
        <v>758.10460416000001</v>
      </c>
      <c r="B7548">
        <v>758.09918212890602</v>
      </c>
      <c r="C7548" s="1">
        <f t="shared" si="117"/>
        <v>-5.4220310939854244</v>
      </c>
    </row>
    <row r="7549" spans="1:3" x14ac:dyDescent="0.15">
      <c r="A7549">
        <v>758.20459135999999</v>
      </c>
      <c r="B7549">
        <v>758.19934082031295</v>
      </c>
      <c r="C7549" s="1">
        <f t="shared" si="117"/>
        <v>-5.2505396870401455</v>
      </c>
    </row>
    <row r="7550" spans="1:3" x14ac:dyDescent="0.15">
      <c r="A7550">
        <v>758.30459392</v>
      </c>
      <c r="B7550">
        <v>758.29876708984398</v>
      </c>
      <c r="C7550" s="1">
        <f t="shared" si="117"/>
        <v>-5.8268301560246982</v>
      </c>
    </row>
    <row r="7551" spans="1:3" x14ac:dyDescent="0.15">
      <c r="A7551">
        <v>758.40460671999995</v>
      </c>
      <c r="B7551">
        <v>758.3994140625</v>
      </c>
      <c r="C7551" s="1">
        <f t="shared" si="117"/>
        <v>-5.1926574999470176</v>
      </c>
    </row>
    <row r="7552" spans="1:3" x14ac:dyDescent="0.15">
      <c r="A7552">
        <v>758.50459904000002</v>
      </c>
      <c r="B7552">
        <v>758.49938964843795</v>
      </c>
      <c r="C7552" s="1">
        <f t="shared" si="117"/>
        <v>-5.2093915620616826</v>
      </c>
    </row>
    <row r="7553" spans="1:3" x14ac:dyDescent="0.15">
      <c r="A7553">
        <v>758.60460032000003</v>
      </c>
      <c r="B7553">
        <v>758.59942626953102</v>
      </c>
      <c r="C7553" s="1">
        <f t="shared" si="117"/>
        <v>-5.1740504690087619</v>
      </c>
    </row>
    <row r="7554" spans="1:3" x14ac:dyDescent="0.15">
      <c r="A7554">
        <v>758.70460032000005</v>
      </c>
      <c r="B7554">
        <v>758.69958496093795</v>
      </c>
      <c r="C7554" s="1">
        <f t="shared" si="117"/>
        <v>-5.0153590620993782</v>
      </c>
    </row>
    <row r="7555" spans="1:3" x14ac:dyDescent="0.15">
      <c r="A7555">
        <v>758.80459264000001</v>
      </c>
      <c r="B7555">
        <v>758.79937744140602</v>
      </c>
      <c r="C7555" s="1">
        <f t="shared" ref="C7555:C7618" si="118">1000*(B7555-A7555)</f>
        <v>-5.2151985939872247</v>
      </c>
    </row>
    <row r="7556" spans="1:3" x14ac:dyDescent="0.15">
      <c r="A7556">
        <v>758.90459776</v>
      </c>
      <c r="B7556">
        <v>758.89935302734398</v>
      </c>
      <c r="C7556" s="1">
        <f t="shared" si="118"/>
        <v>-5.2447326560240981</v>
      </c>
    </row>
    <row r="7557" spans="1:3" x14ac:dyDescent="0.15">
      <c r="A7557">
        <v>759.00458879999996</v>
      </c>
      <c r="B7557">
        <v>758.99938964843795</v>
      </c>
      <c r="C7557" s="1">
        <f t="shared" si="118"/>
        <v>-5.1991515620102291</v>
      </c>
    </row>
    <row r="7558" spans="1:3" x14ac:dyDescent="0.15">
      <c r="A7558">
        <v>759.10460288000002</v>
      </c>
      <c r="B7558">
        <v>759.09912109375</v>
      </c>
      <c r="C7558" s="1">
        <f t="shared" si="118"/>
        <v>-5.4817862500158299</v>
      </c>
    </row>
    <row r="7559" spans="1:3" x14ac:dyDescent="0.15">
      <c r="A7559">
        <v>759.20459519999997</v>
      </c>
      <c r="B7559">
        <v>759.19915771484398</v>
      </c>
      <c r="C7559" s="1">
        <f t="shared" si="118"/>
        <v>-5.4374851559941817</v>
      </c>
    </row>
    <row r="7560" spans="1:3" x14ac:dyDescent="0.15">
      <c r="A7560">
        <v>759.30459264000001</v>
      </c>
      <c r="B7560">
        <v>759.299072265625</v>
      </c>
      <c r="C7560" s="1">
        <f t="shared" si="118"/>
        <v>-5.5203743750098511</v>
      </c>
    </row>
    <row r="7561" spans="1:3" x14ac:dyDescent="0.15">
      <c r="A7561">
        <v>759.40459520000002</v>
      </c>
      <c r="B7561">
        <v>759.39910888671898</v>
      </c>
      <c r="C7561" s="1">
        <f t="shared" si="118"/>
        <v>-5.4863132810396564</v>
      </c>
    </row>
    <row r="7562" spans="1:3" x14ac:dyDescent="0.15">
      <c r="A7562">
        <v>759.50459135999995</v>
      </c>
      <c r="B7562">
        <v>759.49938964843795</v>
      </c>
      <c r="C7562" s="1">
        <f t="shared" si="118"/>
        <v>-5.2017115619946708</v>
      </c>
    </row>
    <row r="7563" spans="1:3" x14ac:dyDescent="0.15">
      <c r="A7563">
        <v>759.60459135999997</v>
      </c>
      <c r="B7563">
        <v>759.59948730468795</v>
      </c>
      <c r="C7563" s="1">
        <f t="shared" si="118"/>
        <v>-5.1040553120174081</v>
      </c>
    </row>
    <row r="7564" spans="1:3" x14ac:dyDescent="0.15">
      <c r="A7564">
        <v>759.70460288000004</v>
      </c>
      <c r="B7564">
        <v>759.69940185546898</v>
      </c>
      <c r="C7564" s="1">
        <f t="shared" si="118"/>
        <v>-5.2010245310611936</v>
      </c>
    </row>
    <row r="7565" spans="1:3" x14ac:dyDescent="0.15">
      <c r="A7565">
        <v>759.80459519999999</v>
      </c>
      <c r="B7565">
        <v>759.79943847656295</v>
      </c>
      <c r="C7565" s="1">
        <f t="shared" si="118"/>
        <v>-5.1567234370395454</v>
      </c>
    </row>
    <row r="7566" spans="1:3" x14ac:dyDescent="0.15">
      <c r="A7566">
        <v>759.90457984</v>
      </c>
      <c r="B7566">
        <v>759.8994140625</v>
      </c>
      <c r="C7566" s="1">
        <f t="shared" si="118"/>
        <v>-5.1657774999966932</v>
      </c>
    </row>
    <row r="7567" spans="1:3" x14ac:dyDescent="0.15">
      <c r="A7567">
        <v>760.00458751999997</v>
      </c>
      <c r="B7567">
        <v>759.99945068359398</v>
      </c>
      <c r="C7567" s="1">
        <f t="shared" si="118"/>
        <v>-5.1368364059953819</v>
      </c>
    </row>
    <row r="7568" spans="1:3" x14ac:dyDescent="0.15">
      <c r="A7568">
        <v>760.10459776000005</v>
      </c>
      <c r="B7568">
        <v>760.099609375</v>
      </c>
      <c r="C7568" s="1">
        <f t="shared" si="118"/>
        <v>-4.9883850000469465</v>
      </c>
    </row>
    <row r="7569" spans="1:3" x14ac:dyDescent="0.15">
      <c r="A7569">
        <v>760.20459775999996</v>
      </c>
      <c r="B7569">
        <v>760.199462890625</v>
      </c>
      <c r="C7569" s="1">
        <f t="shared" si="118"/>
        <v>-5.134869374955997</v>
      </c>
    </row>
    <row r="7570" spans="1:3" x14ac:dyDescent="0.15">
      <c r="A7570">
        <v>760.30460031999996</v>
      </c>
      <c r="B7570">
        <v>760.29937744140602</v>
      </c>
      <c r="C7570" s="1">
        <f t="shared" si="118"/>
        <v>-5.2228785939405498</v>
      </c>
    </row>
    <row r="7571" spans="1:3" x14ac:dyDescent="0.15">
      <c r="A7571">
        <v>760.40458495999997</v>
      </c>
      <c r="B7571">
        <v>760.3994140625</v>
      </c>
      <c r="C7571" s="1">
        <f t="shared" si="118"/>
        <v>-5.1708974999655766</v>
      </c>
    </row>
    <row r="7572" spans="1:3" x14ac:dyDescent="0.15">
      <c r="A7572">
        <v>760.50459264000006</v>
      </c>
      <c r="B7572">
        <v>760.49938964843795</v>
      </c>
      <c r="C7572" s="1">
        <f t="shared" si="118"/>
        <v>-5.2029915621005784</v>
      </c>
    </row>
    <row r="7573" spans="1:3" x14ac:dyDescent="0.15">
      <c r="A7573">
        <v>760.60459519999995</v>
      </c>
      <c r="B7573">
        <v>760.59912109375</v>
      </c>
      <c r="C7573" s="1">
        <f t="shared" si="118"/>
        <v>-5.474106249948818</v>
      </c>
    </row>
    <row r="7574" spans="1:3" x14ac:dyDescent="0.15">
      <c r="A7574">
        <v>760.70456576000004</v>
      </c>
      <c r="B7574">
        <v>760.69927978515602</v>
      </c>
      <c r="C7574" s="1">
        <f t="shared" si="118"/>
        <v>-5.285974844014163</v>
      </c>
    </row>
    <row r="7575" spans="1:3" x14ac:dyDescent="0.15">
      <c r="A7575">
        <v>760.80458752000004</v>
      </c>
      <c r="B7575">
        <v>760.79943847656295</v>
      </c>
      <c r="C7575" s="1">
        <f t="shared" si="118"/>
        <v>-5.1490434370862204</v>
      </c>
    </row>
    <row r="7576" spans="1:3" x14ac:dyDescent="0.15">
      <c r="A7576">
        <v>760.90459136000004</v>
      </c>
      <c r="B7576">
        <v>760.89929199218795</v>
      </c>
      <c r="C7576" s="1">
        <f t="shared" si="118"/>
        <v>-5.2993678120856202</v>
      </c>
    </row>
    <row r="7577" spans="1:3" x14ac:dyDescent="0.15">
      <c r="A7577">
        <v>761.00458879999996</v>
      </c>
      <c r="B7577">
        <v>760.99945068359398</v>
      </c>
      <c r="C7577" s="1">
        <f t="shared" si="118"/>
        <v>-5.1381164059876028</v>
      </c>
    </row>
    <row r="7578" spans="1:3" x14ac:dyDescent="0.15">
      <c r="A7578">
        <v>761.10459135999997</v>
      </c>
      <c r="B7578">
        <v>761.09942626953102</v>
      </c>
      <c r="C7578" s="1">
        <f t="shared" si="118"/>
        <v>-5.1650904689495292</v>
      </c>
    </row>
    <row r="7579" spans="1:3" x14ac:dyDescent="0.15">
      <c r="A7579">
        <v>761.20458880000001</v>
      </c>
      <c r="B7579">
        <v>761.19958496093795</v>
      </c>
      <c r="C7579" s="1">
        <f t="shared" si="118"/>
        <v>-5.0038390620557038</v>
      </c>
    </row>
    <row r="7580" spans="1:3" x14ac:dyDescent="0.15">
      <c r="A7580">
        <v>761.30459008000003</v>
      </c>
      <c r="B7580">
        <v>761.29937744140602</v>
      </c>
      <c r="C7580" s="1">
        <f t="shared" si="118"/>
        <v>-5.2126385940027831</v>
      </c>
    </row>
    <row r="7581" spans="1:3" x14ac:dyDescent="0.15">
      <c r="A7581">
        <v>761.40459008000005</v>
      </c>
      <c r="B7581">
        <v>761.39935302734398</v>
      </c>
      <c r="C7581" s="1">
        <f t="shared" si="118"/>
        <v>-5.2370526560707731</v>
      </c>
    </row>
    <row r="7582" spans="1:3" x14ac:dyDescent="0.15">
      <c r="A7582">
        <v>761.50458751999997</v>
      </c>
      <c r="B7582">
        <v>761.49951171875</v>
      </c>
      <c r="C7582" s="1">
        <f t="shared" si="118"/>
        <v>-5.0758012499727556</v>
      </c>
    </row>
    <row r="7583" spans="1:3" x14ac:dyDescent="0.15">
      <c r="A7583">
        <v>761.60458496000001</v>
      </c>
      <c r="B7583">
        <v>761.59942626953102</v>
      </c>
      <c r="C7583" s="1">
        <f t="shared" si="118"/>
        <v>-5.158690468988425</v>
      </c>
    </row>
    <row r="7584" spans="1:3" x14ac:dyDescent="0.15">
      <c r="A7584">
        <v>761.70458880000001</v>
      </c>
      <c r="B7584">
        <v>761.69909667968795</v>
      </c>
      <c r="C7584" s="1">
        <f t="shared" si="118"/>
        <v>-5.4921203120557038</v>
      </c>
    </row>
    <row r="7585" spans="1:3" x14ac:dyDescent="0.15">
      <c r="A7585">
        <v>761.80457983999997</v>
      </c>
      <c r="B7585">
        <v>761.79913330078102</v>
      </c>
      <c r="C7585" s="1">
        <f t="shared" si="118"/>
        <v>-5.4465392189513295</v>
      </c>
    </row>
    <row r="7586" spans="1:3" x14ac:dyDescent="0.15">
      <c r="A7586">
        <v>761.90457216000004</v>
      </c>
      <c r="B7586">
        <v>761.8994140625</v>
      </c>
      <c r="C7586" s="1">
        <f t="shared" si="118"/>
        <v>-5.1580975000433682</v>
      </c>
    </row>
    <row r="7587" spans="1:3" x14ac:dyDescent="0.15">
      <c r="A7587">
        <v>762.00459007999996</v>
      </c>
      <c r="B7587">
        <v>761.99938964843795</v>
      </c>
      <c r="C7587" s="1">
        <f t="shared" si="118"/>
        <v>-5.2004315620024499</v>
      </c>
    </row>
    <row r="7588" spans="1:3" x14ac:dyDescent="0.15">
      <c r="A7588">
        <v>762.10458624</v>
      </c>
      <c r="B7588">
        <v>762.09906005859398</v>
      </c>
      <c r="C7588" s="1">
        <f t="shared" si="118"/>
        <v>-5.5261814060258985</v>
      </c>
    </row>
    <row r="7589" spans="1:3" x14ac:dyDescent="0.15">
      <c r="A7589">
        <v>762.20458368000004</v>
      </c>
      <c r="B7589">
        <v>762.19915771484398</v>
      </c>
      <c r="C7589" s="1">
        <f t="shared" si="118"/>
        <v>-5.4259651560641942</v>
      </c>
    </row>
    <row r="7590" spans="1:3" x14ac:dyDescent="0.15">
      <c r="A7590">
        <v>762.30459136000002</v>
      </c>
      <c r="B7590">
        <v>762.299072265625</v>
      </c>
      <c r="C7590" s="1">
        <f t="shared" si="118"/>
        <v>-5.5190943750176302</v>
      </c>
    </row>
    <row r="7591" spans="1:3" x14ac:dyDescent="0.15">
      <c r="A7591">
        <v>762.40459136000004</v>
      </c>
      <c r="B7591">
        <v>762.399169921875</v>
      </c>
      <c r="C7591" s="1">
        <f t="shared" si="118"/>
        <v>-5.4214381250403676</v>
      </c>
    </row>
    <row r="7592" spans="1:3" x14ac:dyDescent="0.15">
      <c r="A7592">
        <v>762.50459776000002</v>
      </c>
      <c r="B7592">
        <v>762.49908447265602</v>
      </c>
      <c r="C7592" s="1">
        <f t="shared" si="118"/>
        <v>-5.5132873440015828</v>
      </c>
    </row>
    <row r="7593" spans="1:3" x14ac:dyDescent="0.15">
      <c r="A7593">
        <v>762.60458240000003</v>
      </c>
      <c r="B7593">
        <v>762.599365234375</v>
      </c>
      <c r="C7593" s="1">
        <f t="shared" si="118"/>
        <v>-5.2171656250266096</v>
      </c>
    </row>
    <row r="7594" spans="1:3" x14ac:dyDescent="0.15">
      <c r="A7594">
        <v>762.70457983999995</v>
      </c>
      <c r="B7594">
        <v>762.69952392578102</v>
      </c>
      <c r="C7594" s="1">
        <f t="shared" si="118"/>
        <v>-5.0559142189285922</v>
      </c>
    </row>
    <row r="7595" spans="1:3" x14ac:dyDescent="0.15">
      <c r="A7595">
        <v>762.80458880000003</v>
      </c>
      <c r="B7595">
        <v>762.79943847656295</v>
      </c>
      <c r="C7595" s="1">
        <f t="shared" si="118"/>
        <v>-5.1503234370784412</v>
      </c>
    </row>
    <row r="7596" spans="1:3" x14ac:dyDescent="0.15">
      <c r="A7596">
        <v>762.90458495999997</v>
      </c>
      <c r="B7596">
        <v>762.89953613281295</v>
      </c>
      <c r="C7596" s="1">
        <f t="shared" si="118"/>
        <v>-5.0488271870108292</v>
      </c>
    </row>
    <row r="7597" spans="1:3" x14ac:dyDescent="0.15">
      <c r="A7597">
        <v>763.00458623999998</v>
      </c>
      <c r="B7597">
        <v>762.999267578125</v>
      </c>
      <c r="C7597" s="1">
        <f t="shared" si="118"/>
        <v>-5.3186618749805348</v>
      </c>
    </row>
    <row r="7598" spans="1:3" x14ac:dyDescent="0.15">
      <c r="A7598">
        <v>763.10457343999997</v>
      </c>
      <c r="B7598">
        <v>763.09912109375</v>
      </c>
      <c r="C7598" s="1">
        <f t="shared" si="118"/>
        <v>-5.4523462499673769</v>
      </c>
    </row>
    <row r="7599" spans="1:3" x14ac:dyDescent="0.15">
      <c r="A7599">
        <v>763.20458496000003</v>
      </c>
      <c r="B7599">
        <v>763.19952392578102</v>
      </c>
      <c r="C7599" s="1">
        <f t="shared" si="118"/>
        <v>-5.0610342190111623</v>
      </c>
    </row>
    <row r="7600" spans="1:3" x14ac:dyDescent="0.15">
      <c r="A7600">
        <v>763.304576</v>
      </c>
      <c r="B7600">
        <v>763.29943847656295</v>
      </c>
      <c r="C7600" s="1">
        <f t="shared" si="118"/>
        <v>-5.137523437042546</v>
      </c>
    </row>
    <row r="7601" spans="1:3" x14ac:dyDescent="0.15">
      <c r="A7601">
        <v>763.40456319999998</v>
      </c>
      <c r="B7601">
        <v>763.39953613281295</v>
      </c>
      <c r="C7601" s="1">
        <f t="shared" si="118"/>
        <v>-5.0270671870293882</v>
      </c>
    </row>
    <row r="7602" spans="1:3" x14ac:dyDescent="0.15">
      <c r="A7602">
        <v>763.50457728000003</v>
      </c>
      <c r="B7602">
        <v>763.49945068359398</v>
      </c>
      <c r="C7602" s="1">
        <f t="shared" si="118"/>
        <v>-5.1265964060576152</v>
      </c>
    </row>
    <row r="7603" spans="1:3" x14ac:dyDescent="0.15">
      <c r="A7603">
        <v>763.60458496000001</v>
      </c>
      <c r="B7603">
        <v>763.59942626953102</v>
      </c>
      <c r="C7603" s="1">
        <f t="shared" si="118"/>
        <v>-5.158690468988425</v>
      </c>
    </row>
    <row r="7604" spans="1:3" x14ac:dyDescent="0.15">
      <c r="A7604">
        <v>763.70458496000003</v>
      </c>
      <c r="B7604">
        <v>763.699462890625</v>
      </c>
      <c r="C7604" s="1">
        <f t="shared" si="118"/>
        <v>-5.1220693750337887</v>
      </c>
    </row>
    <row r="7605" spans="1:3" x14ac:dyDescent="0.15">
      <c r="A7605">
        <v>763.80456832000004</v>
      </c>
      <c r="B7605">
        <v>763.79943847656295</v>
      </c>
      <c r="C7605" s="1">
        <f t="shared" si="118"/>
        <v>-5.129843437089221</v>
      </c>
    </row>
    <row r="7606" spans="1:3" x14ac:dyDescent="0.15">
      <c r="A7606">
        <v>763.90457984</v>
      </c>
      <c r="B7606">
        <v>763.89947509765602</v>
      </c>
      <c r="C7606" s="1">
        <f t="shared" si="118"/>
        <v>-5.1047423439740669</v>
      </c>
    </row>
    <row r="7607" spans="1:3" x14ac:dyDescent="0.15">
      <c r="A7607">
        <v>764.00458112000001</v>
      </c>
      <c r="B7607">
        <v>763.99951171875</v>
      </c>
      <c r="C7607" s="1">
        <f t="shared" si="118"/>
        <v>-5.0694012500116514</v>
      </c>
    </row>
    <row r="7608" spans="1:3" x14ac:dyDescent="0.15">
      <c r="A7608">
        <v>764.10458368000002</v>
      </c>
      <c r="B7608">
        <v>764.09942626953102</v>
      </c>
      <c r="C7608" s="1">
        <f t="shared" si="118"/>
        <v>-5.1574104689962041</v>
      </c>
    </row>
    <row r="7609" spans="1:3" x14ac:dyDescent="0.15">
      <c r="A7609">
        <v>764.20456448000004</v>
      </c>
      <c r="B7609">
        <v>764.19909667968795</v>
      </c>
      <c r="C7609" s="1">
        <f t="shared" si="118"/>
        <v>-5.4678003120898211</v>
      </c>
    </row>
    <row r="7610" spans="1:3" x14ac:dyDescent="0.15">
      <c r="A7610">
        <v>764.30458239999996</v>
      </c>
      <c r="B7610">
        <v>764.299072265625</v>
      </c>
      <c r="C7610" s="1">
        <f t="shared" si="118"/>
        <v>-5.5101343749583975</v>
      </c>
    </row>
    <row r="7611" spans="1:3" x14ac:dyDescent="0.15">
      <c r="A7611">
        <v>764.40457600000002</v>
      </c>
      <c r="B7611">
        <v>764.3994140625</v>
      </c>
      <c r="C7611" s="1">
        <f t="shared" si="118"/>
        <v>-5.1619375000200307</v>
      </c>
    </row>
    <row r="7612" spans="1:3" x14ac:dyDescent="0.15">
      <c r="A7612">
        <v>764.50458368</v>
      </c>
      <c r="B7612">
        <v>764.499267578125</v>
      </c>
      <c r="C7612" s="1">
        <f t="shared" si="118"/>
        <v>-5.3161018749960931</v>
      </c>
    </row>
    <row r="7613" spans="1:3" x14ac:dyDescent="0.15">
      <c r="A7613">
        <v>764.60458240000003</v>
      </c>
      <c r="B7613">
        <v>764.59942626953102</v>
      </c>
      <c r="C7613" s="1">
        <f t="shared" si="118"/>
        <v>-5.1561304690039833</v>
      </c>
    </row>
    <row r="7614" spans="1:3" x14ac:dyDescent="0.15">
      <c r="A7614">
        <v>764.70457343999999</v>
      </c>
      <c r="B7614">
        <v>764.699462890625</v>
      </c>
      <c r="C7614" s="1">
        <f t="shared" si="118"/>
        <v>-5.1105493749901143</v>
      </c>
    </row>
    <row r="7615" spans="1:3" x14ac:dyDescent="0.15">
      <c r="A7615">
        <v>764.80457216000002</v>
      </c>
      <c r="B7615">
        <v>764.79937744140602</v>
      </c>
      <c r="C7615" s="1">
        <f t="shared" si="118"/>
        <v>-5.1947185939980045</v>
      </c>
    </row>
    <row r="7616" spans="1:3" x14ac:dyDescent="0.15">
      <c r="A7616">
        <v>764.90457344000004</v>
      </c>
      <c r="B7616">
        <v>764.8994140625</v>
      </c>
      <c r="C7616" s="1">
        <f t="shared" si="118"/>
        <v>-5.159377500035589</v>
      </c>
    </row>
    <row r="7617" spans="1:3" x14ac:dyDescent="0.15">
      <c r="A7617">
        <v>765.00457728000003</v>
      </c>
      <c r="B7617">
        <v>764.99945068359398</v>
      </c>
      <c r="C7617" s="1">
        <f t="shared" si="118"/>
        <v>-5.1265964060576152</v>
      </c>
    </row>
    <row r="7618" spans="1:3" x14ac:dyDescent="0.15">
      <c r="A7618">
        <v>765.10457087999998</v>
      </c>
      <c r="B7618">
        <v>765.09942626953102</v>
      </c>
      <c r="C7618" s="1">
        <f t="shared" si="118"/>
        <v>-5.1446104689603089</v>
      </c>
    </row>
    <row r="7619" spans="1:3" x14ac:dyDescent="0.15">
      <c r="A7619">
        <v>765.20458111999994</v>
      </c>
      <c r="B7619">
        <v>765.199462890625</v>
      </c>
      <c r="C7619" s="1">
        <f t="shared" ref="C7619:C7682" si="119">1000*(B7619-A7619)</f>
        <v>-5.1182293749434393</v>
      </c>
    </row>
    <row r="7620" spans="1:3" x14ac:dyDescent="0.15">
      <c r="A7620">
        <v>765.30457344000001</v>
      </c>
      <c r="B7620">
        <v>765.299072265625</v>
      </c>
      <c r="C7620" s="1">
        <f t="shared" si="119"/>
        <v>-5.5011743750128517</v>
      </c>
    </row>
    <row r="7621" spans="1:3" x14ac:dyDescent="0.15">
      <c r="A7621">
        <v>765.40456319999998</v>
      </c>
      <c r="B7621">
        <v>765.39935302734398</v>
      </c>
      <c r="C7621" s="1">
        <f t="shared" si="119"/>
        <v>-5.2101726560067618</v>
      </c>
    </row>
    <row r="7622" spans="1:3" x14ac:dyDescent="0.15">
      <c r="A7622">
        <v>765.50457856000003</v>
      </c>
      <c r="B7622">
        <v>765.49938964843795</v>
      </c>
      <c r="C7622" s="1">
        <f t="shared" si="119"/>
        <v>-5.1889115620724624</v>
      </c>
    </row>
    <row r="7623" spans="1:3" x14ac:dyDescent="0.15">
      <c r="A7623">
        <v>765.60457215999998</v>
      </c>
      <c r="B7623">
        <v>765.59942626953102</v>
      </c>
      <c r="C7623" s="1">
        <f t="shared" si="119"/>
        <v>-5.1458904689525298</v>
      </c>
    </row>
    <row r="7624" spans="1:3" x14ac:dyDescent="0.15">
      <c r="A7624">
        <v>765.70457599999997</v>
      </c>
      <c r="B7624">
        <v>765.69940185546898</v>
      </c>
      <c r="C7624" s="1">
        <f t="shared" si="119"/>
        <v>-5.1741445309971823</v>
      </c>
    </row>
    <row r="7625" spans="1:3" x14ac:dyDescent="0.15">
      <c r="A7625">
        <v>765.80457088000003</v>
      </c>
      <c r="B7625">
        <v>765.79943847656295</v>
      </c>
      <c r="C7625" s="1">
        <f t="shared" si="119"/>
        <v>-5.1324034370736626</v>
      </c>
    </row>
    <row r="7626" spans="1:3" x14ac:dyDescent="0.15">
      <c r="A7626">
        <v>765.90457728000001</v>
      </c>
      <c r="B7626">
        <v>765.89935302734398</v>
      </c>
      <c r="C7626" s="1">
        <f t="shared" si="119"/>
        <v>-5.2242526560348779</v>
      </c>
    </row>
    <row r="7627" spans="1:3" x14ac:dyDescent="0.15">
      <c r="A7627">
        <v>766.00457215999995</v>
      </c>
      <c r="B7627">
        <v>765.99938964843795</v>
      </c>
      <c r="C7627" s="1">
        <f t="shared" si="119"/>
        <v>-5.1825115619976714</v>
      </c>
    </row>
    <row r="7628" spans="1:3" x14ac:dyDescent="0.15">
      <c r="A7628">
        <v>766.10457599999995</v>
      </c>
      <c r="B7628">
        <v>766.09942626953102</v>
      </c>
      <c r="C7628" s="1">
        <f t="shared" si="119"/>
        <v>-5.1497304689291923</v>
      </c>
    </row>
    <row r="7629" spans="1:3" x14ac:dyDescent="0.15">
      <c r="A7629">
        <v>766.20457216</v>
      </c>
      <c r="B7629">
        <v>766.19940185546898</v>
      </c>
      <c r="C7629" s="1">
        <f t="shared" si="119"/>
        <v>-5.1703045310205198</v>
      </c>
    </row>
    <row r="7630" spans="1:3" x14ac:dyDescent="0.15">
      <c r="A7630">
        <v>766.30456575999995</v>
      </c>
      <c r="B7630">
        <v>766.29943847656295</v>
      </c>
      <c r="C7630" s="1">
        <f t="shared" si="119"/>
        <v>-5.1272834369910925</v>
      </c>
    </row>
    <row r="7631" spans="1:3" x14ac:dyDescent="0.15">
      <c r="A7631">
        <v>766.40457216000004</v>
      </c>
      <c r="B7631">
        <v>766.3994140625</v>
      </c>
      <c r="C7631" s="1">
        <f t="shared" si="119"/>
        <v>-5.1580975000433682</v>
      </c>
    </row>
    <row r="7632" spans="1:3" x14ac:dyDescent="0.15">
      <c r="A7632">
        <v>766.50456831999998</v>
      </c>
      <c r="B7632">
        <v>766.49920654296898</v>
      </c>
      <c r="C7632" s="1">
        <f t="shared" si="119"/>
        <v>-5.3617770309983825</v>
      </c>
    </row>
    <row r="7633" spans="1:3" x14ac:dyDescent="0.15">
      <c r="A7633">
        <v>766.60456064000005</v>
      </c>
      <c r="B7633">
        <v>766.599365234375</v>
      </c>
      <c r="C7633" s="1">
        <f t="shared" si="119"/>
        <v>-5.1954056250451686</v>
      </c>
    </row>
    <row r="7634" spans="1:3" x14ac:dyDescent="0.15">
      <c r="A7634">
        <v>766.70456576000004</v>
      </c>
      <c r="B7634">
        <v>766.69940185546898</v>
      </c>
      <c r="C7634" s="1">
        <f t="shared" si="119"/>
        <v>-5.1639045310594156</v>
      </c>
    </row>
    <row r="7635" spans="1:3" x14ac:dyDescent="0.15">
      <c r="A7635">
        <v>766.80456960000004</v>
      </c>
      <c r="B7635">
        <v>766.79943847656295</v>
      </c>
      <c r="C7635" s="1">
        <f t="shared" si="119"/>
        <v>-5.1311234370814418</v>
      </c>
    </row>
    <row r="7636" spans="1:3" x14ac:dyDescent="0.15">
      <c r="A7636">
        <v>766.90456319999998</v>
      </c>
      <c r="B7636">
        <v>766.8994140625</v>
      </c>
      <c r="C7636" s="1">
        <f t="shared" si="119"/>
        <v>-5.1491374999841355</v>
      </c>
    </row>
    <row r="7637" spans="1:3" x14ac:dyDescent="0.15">
      <c r="A7637">
        <v>767.00457343999994</v>
      </c>
      <c r="B7637">
        <v>766.99938964843795</v>
      </c>
      <c r="C7637" s="1">
        <f t="shared" si="119"/>
        <v>-5.1837915619898922</v>
      </c>
    </row>
    <row r="7638" spans="1:3" x14ac:dyDescent="0.15">
      <c r="A7638">
        <v>767.10456576000001</v>
      </c>
      <c r="B7638">
        <v>767.09948730468795</v>
      </c>
      <c r="C7638" s="1">
        <f t="shared" si="119"/>
        <v>-5.0784553120593046</v>
      </c>
    </row>
    <row r="7639" spans="1:3" x14ac:dyDescent="0.15">
      <c r="A7639">
        <v>767.20456576000004</v>
      </c>
      <c r="B7639">
        <v>767.19940185546898</v>
      </c>
      <c r="C7639" s="1">
        <f t="shared" si="119"/>
        <v>-5.1639045310594156</v>
      </c>
    </row>
    <row r="7640" spans="1:3" x14ac:dyDescent="0.15">
      <c r="A7640">
        <v>767.30455935999998</v>
      </c>
      <c r="B7640">
        <v>767.29937744140602</v>
      </c>
      <c r="C7640" s="1">
        <f t="shared" si="119"/>
        <v>-5.1819185939621093</v>
      </c>
    </row>
    <row r="7641" spans="1:3" x14ac:dyDescent="0.15">
      <c r="A7641">
        <v>767.40456959999995</v>
      </c>
      <c r="B7641">
        <v>767.3994140625</v>
      </c>
      <c r="C7641" s="1">
        <f t="shared" si="119"/>
        <v>-5.1555374999452397</v>
      </c>
    </row>
    <row r="7642" spans="1:3" x14ac:dyDescent="0.15">
      <c r="A7642">
        <v>767.50456448</v>
      </c>
      <c r="B7642">
        <v>767.49932861328102</v>
      </c>
      <c r="C7642" s="1">
        <f t="shared" si="119"/>
        <v>-5.2358667189764674</v>
      </c>
    </row>
    <row r="7643" spans="1:3" x14ac:dyDescent="0.15">
      <c r="A7643">
        <v>767.60456192000004</v>
      </c>
      <c r="B7643">
        <v>767.599365234375</v>
      </c>
      <c r="C7643" s="1">
        <f t="shared" si="119"/>
        <v>-5.1966856250373894</v>
      </c>
    </row>
    <row r="7644" spans="1:3" x14ac:dyDescent="0.15">
      <c r="A7644">
        <v>767.70457088000001</v>
      </c>
      <c r="B7644">
        <v>767.69915771484398</v>
      </c>
      <c r="C7644" s="1">
        <f t="shared" si="119"/>
        <v>-5.413165156028299</v>
      </c>
    </row>
    <row r="7645" spans="1:3" x14ac:dyDescent="0.15">
      <c r="A7645">
        <v>767.80455552000001</v>
      </c>
      <c r="B7645">
        <v>767.79943847656295</v>
      </c>
      <c r="C7645" s="1">
        <f t="shared" si="119"/>
        <v>-5.1170434370533258</v>
      </c>
    </row>
    <row r="7646" spans="1:3" x14ac:dyDescent="0.15">
      <c r="A7646">
        <v>767.90456191999999</v>
      </c>
      <c r="B7646">
        <v>767.89935302734398</v>
      </c>
      <c r="C7646" s="1">
        <f t="shared" si="119"/>
        <v>-5.208892656014541</v>
      </c>
    </row>
    <row r="7647" spans="1:3" x14ac:dyDescent="0.15">
      <c r="A7647">
        <v>768.00456192000001</v>
      </c>
      <c r="B7647">
        <v>767.99938964843795</v>
      </c>
      <c r="C7647" s="1">
        <f t="shared" si="119"/>
        <v>-5.1722715620599047</v>
      </c>
    </row>
    <row r="7648" spans="1:3" x14ac:dyDescent="0.15">
      <c r="A7648">
        <v>768.10456320000003</v>
      </c>
      <c r="B7648">
        <v>768.09942626953102</v>
      </c>
      <c r="C7648" s="1">
        <f t="shared" si="119"/>
        <v>-5.1369304690069839</v>
      </c>
    </row>
    <row r="7649" spans="1:3" x14ac:dyDescent="0.15">
      <c r="A7649">
        <v>768.20455679999998</v>
      </c>
      <c r="B7649">
        <v>768.19940185546898</v>
      </c>
      <c r="C7649" s="1">
        <f t="shared" si="119"/>
        <v>-5.1549445310001829</v>
      </c>
    </row>
    <row r="7650" spans="1:3" x14ac:dyDescent="0.15">
      <c r="A7650">
        <v>768.30456575999995</v>
      </c>
      <c r="B7650">
        <v>768.29931640625</v>
      </c>
      <c r="C7650" s="1">
        <f t="shared" si="119"/>
        <v>-5.2493537499458398</v>
      </c>
    </row>
    <row r="7651" spans="1:3" x14ac:dyDescent="0.15">
      <c r="A7651">
        <v>768.40456447999998</v>
      </c>
      <c r="B7651">
        <v>768.39935302734398</v>
      </c>
      <c r="C7651" s="1">
        <f t="shared" si="119"/>
        <v>-5.2114526559989827</v>
      </c>
    </row>
    <row r="7652" spans="1:3" x14ac:dyDescent="0.15">
      <c r="A7652">
        <v>768.50456575999999</v>
      </c>
      <c r="B7652">
        <v>768.49938964843795</v>
      </c>
      <c r="C7652" s="1">
        <f t="shared" si="119"/>
        <v>-5.1761115620365672</v>
      </c>
    </row>
    <row r="7653" spans="1:3" x14ac:dyDescent="0.15">
      <c r="A7653">
        <v>768.60456576000001</v>
      </c>
      <c r="B7653">
        <v>768.59912109375</v>
      </c>
      <c r="C7653" s="1">
        <f t="shared" si="119"/>
        <v>-5.4446662500140519</v>
      </c>
    </row>
    <row r="7654" spans="1:3" x14ac:dyDescent="0.15">
      <c r="A7654">
        <v>768.70455935999996</v>
      </c>
      <c r="B7654">
        <v>768.69903564453102</v>
      </c>
      <c r="C7654" s="1">
        <f t="shared" si="119"/>
        <v>-5.5237154689393719</v>
      </c>
    </row>
    <row r="7655" spans="1:3" x14ac:dyDescent="0.15">
      <c r="A7655">
        <v>768.80455935999998</v>
      </c>
      <c r="B7655">
        <v>768.799072265625</v>
      </c>
      <c r="C7655" s="1">
        <f t="shared" si="119"/>
        <v>-5.4870943749847356</v>
      </c>
    </row>
    <row r="7656" spans="1:3" x14ac:dyDescent="0.15">
      <c r="A7656">
        <v>768.90455808000002</v>
      </c>
      <c r="B7656">
        <v>768.89910888671898</v>
      </c>
      <c r="C7656" s="1">
        <f t="shared" si="119"/>
        <v>-5.4491932810378785</v>
      </c>
    </row>
    <row r="7657" spans="1:3" x14ac:dyDescent="0.15">
      <c r="A7657">
        <v>769.00455552000005</v>
      </c>
      <c r="B7657">
        <v>768.99951171875</v>
      </c>
      <c r="C7657" s="1">
        <f t="shared" si="119"/>
        <v>-5.0438012500535478</v>
      </c>
    </row>
    <row r="7658" spans="1:3" x14ac:dyDescent="0.15">
      <c r="A7658">
        <v>769.10455807999995</v>
      </c>
      <c r="B7658">
        <v>769.099365234375</v>
      </c>
      <c r="C7658" s="1">
        <f t="shared" si="119"/>
        <v>-5.1928456249470401</v>
      </c>
    </row>
    <row r="7659" spans="1:3" x14ac:dyDescent="0.15">
      <c r="A7659">
        <v>769.20455935999996</v>
      </c>
      <c r="B7659">
        <v>769.19940185546898</v>
      </c>
      <c r="C7659" s="1">
        <f t="shared" si="119"/>
        <v>-5.1575045309846246</v>
      </c>
    </row>
    <row r="7660" spans="1:3" x14ac:dyDescent="0.15">
      <c r="A7660">
        <v>769.3045568</v>
      </c>
      <c r="B7660">
        <v>769.29943847656295</v>
      </c>
      <c r="C7660" s="1">
        <f t="shared" si="119"/>
        <v>-5.1183234370455466</v>
      </c>
    </row>
    <row r="7661" spans="1:3" x14ac:dyDescent="0.15">
      <c r="A7661">
        <v>769.40455808000002</v>
      </c>
      <c r="B7661">
        <v>769.39935302734398</v>
      </c>
      <c r="C7661" s="1">
        <f t="shared" si="119"/>
        <v>-5.2050526560378785</v>
      </c>
    </row>
    <row r="7662" spans="1:3" x14ac:dyDescent="0.15">
      <c r="A7662">
        <v>769.50455680000005</v>
      </c>
      <c r="B7662">
        <v>769.49932861328102</v>
      </c>
      <c r="C7662" s="1">
        <f t="shared" si="119"/>
        <v>-5.2281867190231424</v>
      </c>
    </row>
    <row r="7663" spans="1:3" x14ac:dyDescent="0.15">
      <c r="A7663">
        <v>769.60455551999996</v>
      </c>
      <c r="B7663">
        <v>769.59924316406295</v>
      </c>
      <c r="C7663" s="1">
        <f t="shared" si="119"/>
        <v>-5.312355937007851</v>
      </c>
    </row>
    <row r="7664" spans="1:3" x14ac:dyDescent="0.15">
      <c r="A7664">
        <v>769.70455423999999</v>
      </c>
      <c r="B7664">
        <v>769.69934082031295</v>
      </c>
      <c r="C7664" s="1">
        <f t="shared" si="119"/>
        <v>-5.2134196870383676</v>
      </c>
    </row>
    <row r="7665" spans="1:3" x14ac:dyDescent="0.15">
      <c r="A7665">
        <v>769.80455935999998</v>
      </c>
      <c r="B7665">
        <v>769.79937744140602</v>
      </c>
      <c r="C7665" s="1">
        <f t="shared" si="119"/>
        <v>-5.1819185939621093</v>
      </c>
    </row>
    <row r="7666" spans="1:3" x14ac:dyDescent="0.15">
      <c r="A7666">
        <v>769.90455424000004</v>
      </c>
      <c r="B7666">
        <v>769.89929199218795</v>
      </c>
      <c r="C7666" s="1">
        <f t="shared" si="119"/>
        <v>-5.2622478120838423</v>
      </c>
    </row>
    <row r="7667" spans="1:3" x14ac:dyDescent="0.15">
      <c r="A7667">
        <v>770.00455039999997</v>
      </c>
      <c r="B7667">
        <v>769.99938964843795</v>
      </c>
      <c r="C7667" s="1">
        <f t="shared" si="119"/>
        <v>-5.1607515620162303</v>
      </c>
    </row>
    <row r="7668" spans="1:3" x14ac:dyDescent="0.15">
      <c r="A7668">
        <v>770.10455039999999</v>
      </c>
      <c r="B7668">
        <v>770.09918212890602</v>
      </c>
      <c r="C7668" s="1">
        <f t="shared" si="119"/>
        <v>-5.3682710939710887</v>
      </c>
    </row>
    <row r="7669" spans="1:3" x14ac:dyDescent="0.15">
      <c r="A7669">
        <v>770.20454400000006</v>
      </c>
      <c r="B7669">
        <v>770.19934082031295</v>
      </c>
      <c r="C7669" s="1">
        <f t="shared" si="119"/>
        <v>-5.2031796871006009</v>
      </c>
    </row>
    <row r="7670" spans="1:3" x14ac:dyDescent="0.15">
      <c r="A7670">
        <v>770.30454912000005</v>
      </c>
      <c r="B7670">
        <v>770.29937744140602</v>
      </c>
      <c r="C7670" s="1">
        <f t="shared" si="119"/>
        <v>-5.1716785940243426</v>
      </c>
    </row>
    <row r="7671" spans="1:3" x14ac:dyDescent="0.15">
      <c r="A7671">
        <v>770.40455168000005</v>
      </c>
      <c r="B7671">
        <v>770.39935302734398</v>
      </c>
      <c r="C7671" s="1">
        <f t="shared" si="119"/>
        <v>-5.1986526560767743</v>
      </c>
    </row>
    <row r="7672" spans="1:3" x14ac:dyDescent="0.15">
      <c r="A7672">
        <v>770.50455680000005</v>
      </c>
      <c r="B7672">
        <v>770.49938964843795</v>
      </c>
      <c r="C7672" s="1">
        <f t="shared" si="119"/>
        <v>-5.1671515620910213</v>
      </c>
    </row>
    <row r="7673" spans="1:3" x14ac:dyDescent="0.15">
      <c r="A7673">
        <v>770.60454912</v>
      </c>
      <c r="B7673">
        <v>770.59942626953102</v>
      </c>
      <c r="C7673" s="1">
        <f t="shared" si="119"/>
        <v>-5.1228504689788679</v>
      </c>
    </row>
    <row r="7674" spans="1:3" x14ac:dyDescent="0.15">
      <c r="A7674">
        <v>770.70455423999999</v>
      </c>
      <c r="B7674">
        <v>770.699462890625</v>
      </c>
      <c r="C7674" s="1">
        <f t="shared" si="119"/>
        <v>-5.0913493749931149</v>
      </c>
    </row>
    <row r="7675" spans="1:3" x14ac:dyDescent="0.15">
      <c r="A7675">
        <v>770.80456191999997</v>
      </c>
      <c r="B7675">
        <v>770.79925537109398</v>
      </c>
      <c r="C7675" s="1">
        <f t="shared" si="119"/>
        <v>-5.3065489059918036</v>
      </c>
    </row>
    <row r="7676" spans="1:3" x14ac:dyDescent="0.15">
      <c r="A7676">
        <v>770.90455424000004</v>
      </c>
      <c r="B7676">
        <v>770.89929199218795</v>
      </c>
      <c r="C7676" s="1">
        <f t="shared" si="119"/>
        <v>-5.2622478120838423</v>
      </c>
    </row>
    <row r="7677" spans="1:3" x14ac:dyDescent="0.15">
      <c r="A7677">
        <v>771.00454911999998</v>
      </c>
      <c r="B7677">
        <v>770.99932861328102</v>
      </c>
      <c r="C7677" s="1">
        <f t="shared" si="119"/>
        <v>-5.2205067189561305</v>
      </c>
    </row>
    <row r="7678" spans="1:3" x14ac:dyDescent="0.15">
      <c r="A7678">
        <v>771.10455167999999</v>
      </c>
      <c r="B7678">
        <v>771.099365234375</v>
      </c>
      <c r="C7678" s="1">
        <f t="shared" si="119"/>
        <v>-5.1864456249859359</v>
      </c>
    </row>
    <row r="7679" spans="1:3" x14ac:dyDescent="0.15">
      <c r="A7679">
        <v>771.20454656000004</v>
      </c>
      <c r="B7679">
        <v>771.19921875</v>
      </c>
      <c r="C7679" s="1">
        <f t="shared" si="119"/>
        <v>-5.3278100000397899</v>
      </c>
    </row>
    <row r="7680" spans="1:3" x14ac:dyDescent="0.15">
      <c r="A7680">
        <v>771.30454143999998</v>
      </c>
      <c r="B7680">
        <v>771.29931640625</v>
      </c>
      <c r="C7680" s="1">
        <f t="shared" si="119"/>
        <v>-5.2250337499799571</v>
      </c>
    </row>
    <row r="7681" spans="1:3" x14ac:dyDescent="0.15">
      <c r="A7681">
        <v>771.40454655999997</v>
      </c>
      <c r="B7681">
        <v>771.39923095703102</v>
      </c>
      <c r="C7681" s="1">
        <f t="shared" si="119"/>
        <v>-5.3156029689489515</v>
      </c>
    </row>
    <row r="7682" spans="1:3" x14ac:dyDescent="0.15">
      <c r="A7682">
        <v>771.50455423999995</v>
      </c>
      <c r="B7682">
        <v>771.49938964843795</v>
      </c>
      <c r="C7682" s="1">
        <f t="shared" si="119"/>
        <v>-5.1645915619928928</v>
      </c>
    </row>
    <row r="7683" spans="1:3" x14ac:dyDescent="0.15">
      <c r="A7683">
        <v>771.60455039999999</v>
      </c>
      <c r="B7683">
        <v>771.599365234375</v>
      </c>
      <c r="C7683" s="1">
        <f t="shared" ref="C7683:C7746" si="120">1000*(B7683-A7683)</f>
        <v>-5.185165624993715</v>
      </c>
    </row>
    <row r="7684" spans="1:3" x14ac:dyDescent="0.15">
      <c r="A7684">
        <v>771.70454656000004</v>
      </c>
      <c r="B7684">
        <v>771.69927978515602</v>
      </c>
      <c r="C7684" s="1">
        <f t="shared" si="120"/>
        <v>-5.2667748440171636</v>
      </c>
    </row>
    <row r="7685" spans="1:3" x14ac:dyDescent="0.15">
      <c r="A7685">
        <v>771.80455807999999</v>
      </c>
      <c r="B7685">
        <v>771.79931640625</v>
      </c>
      <c r="C7685" s="1">
        <f t="shared" si="120"/>
        <v>-5.2416737499925148</v>
      </c>
    </row>
    <row r="7686" spans="1:3" x14ac:dyDescent="0.15">
      <c r="A7686">
        <v>771.90455424000004</v>
      </c>
      <c r="B7686">
        <v>771.89929199218795</v>
      </c>
      <c r="C7686" s="1">
        <f t="shared" si="120"/>
        <v>-5.2622478120838423</v>
      </c>
    </row>
    <row r="7687" spans="1:3" x14ac:dyDescent="0.15">
      <c r="A7687">
        <v>772.00454911999998</v>
      </c>
      <c r="B7687">
        <v>771.99932861328102</v>
      </c>
      <c r="C7687" s="1">
        <f t="shared" si="120"/>
        <v>-5.2205067189561305</v>
      </c>
    </row>
    <row r="7688" spans="1:3" x14ac:dyDescent="0.15">
      <c r="A7688">
        <v>772.10455423999997</v>
      </c>
      <c r="B7688">
        <v>772.099365234375</v>
      </c>
      <c r="C7688" s="1">
        <f t="shared" si="120"/>
        <v>-5.1890056249703775</v>
      </c>
    </row>
    <row r="7689" spans="1:3" x14ac:dyDescent="0.15">
      <c r="A7689">
        <v>772.20454143999996</v>
      </c>
      <c r="B7689">
        <v>772.19915771484398</v>
      </c>
      <c r="C7689" s="1">
        <f t="shared" si="120"/>
        <v>-5.383725155979846</v>
      </c>
    </row>
    <row r="7690" spans="1:3" x14ac:dyDescent="0.15">
      <c r="A7690">
        <v>772.30455168000003</v>
      </c>
      <c r="B7690">
        <v>772.299072265625</v>
      </c>
      <c r="C7690" s="1">
        <f t="shared" si="120"/>
        <v>-5.4794143750314106</v>
      </c>
    </row>
    <row r="7691" spans="1:3" x14ac:dyDescent="0.15">
      <c r="A7691">
        <v>772.40454144</v>
      </c>
      <c r="B7691">
        <v>772.39953613281295</v>
      </c>
      <c r="C7691" s="1">
        <f t="shared" si="120"/>
        <v>-5.0053071870479471</v>
      </c>
    </row>
    <row r="7692" spans="1:3" x14ac:dyDescent="0.15">
      <c r="A7692">
        <v>772.50453375999996</v>
      </c>
      <c r="B7692">
        <v>772.49938964843795</v>
      </c>
      <c r="C7692" s="1">
        <f t="shared" si="120"/>
        <v>-5.1441115620036726</v>
      </c>
    </row>
    <row r="7693" spans="1:3" x14ac:dyDescent="0.15">
      <c r="A7693">
        <v>772.60454400000003</v>
      </c>
      <c r="B7693">
        <v>772.599365234375</v>
      </c>
      <c r="C7693" s="1">
        <f t="shared" si="120"/>
        <v>-5.1787656250326108</v>
      </c>
    </row>
    <row r="7694" spans="1:3" x14ac:dyDescent="0.15">
      <c r="A7694">
        <v>772.70455296</v>
      </c>
      <c r="B7694">
        <v>772.69927978515602</v>
      </c>
      <c r="C7694" s="1">
        <f t="shared" si="120"/>
        <v>-5.2731748439782677</v>
      </c>
    </row>
    <row r="7695" spans="1:3" x14ac:dyDescent="0.15">
      <c r="A7695">
        <v>772.80454399999996</v>
      </c>
      <c r="B7695">
        <v>772.79931640625</v>
      </c>
      <c r="C7695" s="1">
        <f t="shared" si="120"/>
        <v>-5.2275937499643987</v>
      </c>
    </row>
    <row r="7696" spans="1:3" x14ac:dyDescent="0.15">
      <c r="A7696">
        <v>772.90454271999999</v>
      </c>
      <c r="B7696">
        <v>772.89929199218795</v>
      </c>
      <c r="C7696" s="1">
        <f t="shared" si="120"/>
        <v>-5.2507278120401679</v>
      </c>
    </row>
    <row r="7697" spans="1:3" x14ac:dyDescent="0.15">
      <c r="A7697">
        <v>773.00454783999999</v>
      </c>
      <c r="B7697">
        <v>772.99932861328102</v>
      </c>
      <c r="C7697" s="1">
        <f t="shared" si="120"/>
        <v>-5.2192267189639097</v>
      </c>
    </row>
    <row r="7698" spans="1:3" x14ac:dyDescent="0.15">
      <c r="A7698">
        <v>773.10455039999999</v>
      </c>
      <c r="B7698">
        <v>773.099365234375</v>
      </c>
      <c r="C7698" s="1">
        <f t="shared" si="120"/>
        <v>-5.185165624993715</v>
      </c>
    </row>
    <row r="7699" spans="1:3" x14ac:dyDescent="0.15">
      <c r="A7699">
        <v>773.20454271999995</v>
      </c>
      <c r="B7699">
        <v>773.19934082031295</v>
      </c>
      <c r="C7699" s="1">
        <f t="shared" si="120"/>
        <v>-5.2018996869946932</v>
      </c>
    </row>
    <row r="7700" spans="1:3" x14ac:dyDescent="0.15">
      <c r="A7700">
        <v>773.30454655999995</v>
      </c>
      <c r="B7700">
        <v>773.29937744140602</v>
      </c>
      <c r="C7700" s="1">
        <f t="shared" si="120"/>
        <v>-5.1691185939262141</v>
      </c>
    </row>
    <row r="7701" spans="1:3" x14ac:dyDescent="0.15">
      <c r="A7701">
        <v>773.40453888000002</v>
      </c>
      <c r="B7701">
        <v>773.39929199218795</v>
      </c>
      <c r="C7701" s="1">
        <f t="shared" si="120"/>
        <v>-5.2468878120635054</v>
      </c>
    </row>
    <row r="7702" spans="1:3" x14ac:dyDescent="0.15">
      <c r="A7702">
        <v>773.50454144000003</v>
      </c>
      <c r="B7702">
        <v>773.499267578125</v>
      </c>
      <c r="C7702" s="1">
        <f t="shared" si="120"/>
        <v>-5.2738618750254318</v>
      </c>
    </row>
    <row r="7703" spans="1:3" x14ac:dyDescent="0.15">
      <c r="A7703">
        <v>773.60453631999997</v>
      </c>
      <c r="B7703">
        <v>773.59906005859398</v>
      </c>
      <c r="C7703" s="1">
        <f t="shared" si="120"/>
        <v>-5.4762614059882253</v>
      </c>
    </row>
    <row r="7704" spans="1:3" x14ac:dyDescent="0.15">
      <c r="A7704">
        <v>773.70453887999997</v>
      </c>
      <c r="B7704">
        <v>773.69927978515602</v>
      </c>
      <c r="C7704" s="1">
        <f t="shared" si="120"/>
        <v>-5.2590948439501517</v>
      </c>
    </row>
    <row r="7705" spans="1:3" x14ac:dyDescent="0.15">
      <c r="A7705">
        <v>773.80454655999995</v>
      </c>
      <c r="B7705">
        <v>773.79931640625</v>
      </c>
      <c r="C7705" s="1">
        <f t="shared" si="120"/>
        <v>-5.2301537499488404</v>
      </c>
    </row>
    <row r="7706" spans="1:3" x14ac:dyDescent="0.15">
      <c r="A7706">
        <v>773.90453504000004</v>
      </c>
      <c r="B7706">
        <v>773.89935302734398</v>
      </c>
      <c r="C7706" s="1">
        <f t="shared" si="120"/>
        <v>-5.1820126560642166</v>
      </c>
    </row>
    <row r="7707" spans="1:3" x14ac:dyDescent="0.15">
      <c r="A7707">
        <v>774.00452608000001</v>
      </c>
      <c r="B7707">
        <v>773.999267578125</v>
      </c>
      <c r="C7707" s="1">
        <f t="shared" si="120"/>
        <v>-5.2585018750050949</v>
      </c>
    </row>
    <row r="7708" spans="1:3" x14ac:dyDescent="0.15">
      <c r="A7708">
        <v>774.10453503999997</v>
      </c>
      <c r="B7708">
        <v>774.09930419921898</v>
      </c>
      <c r="C7708" s="1">
        <f t="shared" si="120"/>
        <v>-5.2308407809960045</v>
      </c>
    </row>
    <row r="7709" spans="1:3" x14ac:dyDescent="0.15">
      <c r="A7709">
        <v>774.20453887999997</v>
      </c>
      <c r="B7709">
        <v>774.19873046875</v>
      </c>
      <c r="C7709" s="1">
        <f t="shared" si="120"/>
        <v>-5.808411249972778</v>
      </c>
    </row>
    <row r="7710" spans="1:3" x14ac:dyDescent="0.15">
      <c r="A7710">
        <v>774.30454143999998</v>
      </c>
      <c r="B7710">
        <v>774.299072265625</v>
      </c>
      <c r="C7710" s="1">
        <f t="shared" si="120"/>
        <v>-5.4691743749799571</v>
      </c>
    </row>
    <row r="7711" spans="1:3" x14ac:dyDescent="0.15">
      <c r="A7711">
        <v>774.40454271999999</v>
      </c>
      <c r="B7711">
        <v>774.39923095703102</v>
      </c>
      <c r="C7711" s="1">
        <f t="shared" si="120"/>
        <v>-5.3117629689722889</v>
      </c>
    </row>
    <row r="7712" spans="1:3" x14ac:dyDescent="0.15">
      <c r="A7712">
        <v>774.50454272000002</v>
      </c>
      <c r="B7712">
        <v>774.499267578125</v>
      </c>
      <c r="C7712" s="1">
        <f t="shared" si="120"/>
        <v>-5.2751418750176526</v>
      </c>
    </row>
    <row r="7713" spans="1:3" x14ac:dyDescent="0.15">
      <c r="A7713">
        <v>774.6045312</v>
      </c>
      <c r="B7713">
        <v>774.59930419921898</v>
      </c>
      <c r="C7713" s="1">
        <f t="shared" si="120"/>
        <v>-5.227000781019342</v>
      </c>
    </row>
    <row r="7714" spans="1:3" x14ac:dyDescent="0.15">
      <c r="A7714">
        <v>774.70452992000003</v>
      </c>
      <c r="B7714">
        <v>774.69921875</v>
      </c>
      <c r="C7714" s="1">
        <f t="shared" si="120"/>
        <v>-5.3111700000272322</v>
      </c>
    </row>
    <row r="7715" spans="1:3" x14ac:dyDescent="0.15">
      <c r="A7715">
        <v>774.80453504000002</v>
      </c>
      <c r="B7715">
        <v>774.799072265625</v>
      </c>
      <c r="C7715" s="1">
        <f t="shared" si="120"/>
        <v>-5.4627743750188529</v>
      </c>
    </row>
    <row r="7716" spans="1:3" x14ac:dyDescent="0.15">
      <c r="A7716">
        <v>774.90453376000005</v>
      </c>
      <c r="B7716">
        <v>774.89910888671898</v>
      </c>
      <c r="C7716" s="1">
        <f t="shared" si="120"/>
        <v>-5.4248732810719957</v>
      </c>
    </row>
    <row r="7717" spans="1:3" x14ac:dyDescent="0.15">
      <c r="A7717">
        <v>775.00453503999995</v>
      </c>
      <c r="B7717">
        <v>774.999267578125</v>
      </c>
      <c r="C7717" s="1">
        <f t="shared" si="120"/>
        <v>-5.2674618749506408</v>
      </c>
    </row>
    <row r="7718" spans="1:3" x14ac:dyDescent="0.15">
      <c r="A7718">
        <v>775.10453375999998</v>
      </c>
      <c r="B7718">
        <v>775.09930419921898</v>
      </c>
      <c r="C7718" s="1">
        <f t="shared" si="120"/>
        <v>-5.2295607810037836</v>
      </c>
    </row>
    <row r="7719" spans="1:3" x14ac:dyDescent="0.15">
      <c r="A7719">
        <v>775.20452736000004</v>
      </c>
      <c r="B7719">
        <v>775.19927978515602</v>
      </c>
      <c r="C7719" s="1">
        <f t="shared" si="120"/>
        <v>-5.2475748440201642</v>
      </c>
    </row>
    <row r="7720" spans="1:3" x14ac:dyDescent="0.15">
      <c r="A7720">
        <v>775.30452992000005</v>
      </c>
      <c r="B7720">
        <v>775.29919433593795</v>
      </c>
      <c r="C7720" s="1">
        <f t="shared" si="120"/>
        <v>-5.3355840620952222</v>
      </c>
    </row>
    <row r="7721" spans="1:3" x14ac:dyDescent="0.15">
      <c r="A7721">
        <v>775.40453247999994</v>
      </c>
      <c r="B7721">
        <v>775.39935302734398</v>
      </c>
      <c r="C7721" s="1">
        <f t="shared" si="120"/>
        <v>-5.1794526559660881</v>
      </c>
    </row>
    <row r="7722" spans="1:3" x14ac:dyDescent="0.15">
      <c r="A7722">
        <v>775.50453503999995</v>
      </c>
      <c r="B7722">
        <v>775.499267578125</v>
      </c>
      <c r="C7722" s="1">
        <f t="shared" si="120"/>
        <v>-5.2674618749506408</v>
      </c>
    </row>
    <row r="7723" spans="1:3" x14ac:dyDescent="0.15">
      <c r="A7723">
        <v>775.60452992</v>
      </c>
      <c r="B7723">
        <v>775.59930419921898</v>
      </c>
      <c r="C7723" s="1">
        <f t="shared" si="120"/>
        <v>-5.2257207810271211</v>
      </c>
    </row>
    <row r="7724" spans="1:3" x14ac:dyDescent="0.15">
      <c r="A7724">
        <v>775.70453120000002</v>
      </c>
      <c r="B7724">
        <v>775.69921875</v>
      </c>
      <c r="C7724" s="1">
        <f t="shared" si="120"/>
        <v>-5.312450000019453</v>
      </c>
    </row>
    <row r="7725" spans="1:3" x14ac:dyDescent="0.15">
      <c r="A7725">
        <v>775.80452863999994</v>
      </c>
      <c r="B7725">
        <v>775.79931640625</v>
      </c>
      <c r="C7725" s="1">
        <f t="shared" si="120"/>
        <v>-5.2122337499440619</v>
      </c>
    </row>
    <row r="7726" spans="1:3" x14ac:dyDescent="0.15">
      <c r="A7726">
        <v>775.90453119999995</v>
      </c>
      <c r="B7726">
        <v>775.89935302734398</v>
      </c>
      <c r="C7726" s="1">
        <f t="shared" si="120"/>
        <v>-5.1781726559738672</v>
      </c>
    </row>
    <row r="7727" spans="1:3" x14ac:dyDescent="0.15">
      <c r="A7727">
        <v>776.00451327999997</v>
      </c>
      <c r="B7727">
        <v>775.99908447265602</v>
      </c>
      <c r="C7727" s="1">
        <f t="shared" si="120"/>
        <v>-5.4288073439465734</v>
      </c>
    </row>
    <row r="7728" spans="1:3" x14ac:dyDescent="0.15">
      <c r="A7728">
        <v>776.1045312</v>
      </c>
      <c r="B7728">
        <v>776.09881591796898</v>
      </c>
      <c r="C7728" s="1">
        <f t="shared" si="120"/>
        <v>-5.715282031019342</v>
      </c>
    </row>
    <row r="7729" spans="1:3" x14ac:dyDescent="0.15">
      <c r="A7729">
        <v>776.20452864000004</v>
      </c>
      <c r="B7729">
        <v>776.19927978515602</v>
      </c>
      <c r="C7729" s="1">
        <f t="shared" si="120"/>
        <v>-5.248854844012385</v>
      </c>
    </row>
    <row r="7730" spans="1:3" x14ac:dyDescent="0.15">
      <c r="A7730">
        <v>776.30453376000003</v>
      </c>
      <c r="B7730">
        <v>776.29931640625</v>
      </c>
      <c r="C7730" s="1">
        <f t="shared" si="120"/>
        <v>-5.217353750026632</v>
      </c>
    </row>
    <row r="7731" spans="1:3" x14ac:dyDescent="0.15">
      <c r="A7731">
        <v>776.40451968000002</v>
      </c>
      <c r="B7731">
        <v>776.39923095703102</v>
      </c>
      <c r="C7731" s="1">
        <f t="shared" si="120"/>
        <v>-5.288722968998627</v>
      </c>
    </row>
    <row r="7732" spans="1:3" x14ac:dyDescent="0.15">
      <c r="A7732">
        <v>776.50451583999995</v>
      </c>
      <c r="B7732">
        <v>776.499267578125</v>
      </c>
      <c r="C7732" s="1">
        <f t="shared" si="120"/>
        <v>-5.2482618749536414</v>
      </c>
    </row>
    <row r="7733" spans="1:3" x14ac:dyDescent="0.15">
      <c r="A7733">
        <v>776.60453631999997</v>
      </c>
      <c r="B7733">
        <v>776.59930419921898</v>
      </c>
      <c r="C7733" s="1">
        <f t="shared" si="120"/>
        <v>-5.2321207809882253</v>
      </c>
    </row>
    <row r="7734" spans="1:3" x14ac:dyDescent="0.15">
      <c r="A7734">
        <v>776.70451967999998</v>
      </c>
      <c r="B7734">
        <v>776.69927978515602</v>
      </c>
      <c r="C7734" s="1">
        <f t="shared" si="120"/>
        <v>-5.2398948439531523</v>
      </c>
    </row>
    <row r="7735" spans="1:3" x14ac:dyDescent="0.15">
      <c r="A7735">
        <v>776.80452351999998</v>
      </c>
      <c r="B7735">
        <v>776.79931640625</v>
      </c>
      <c r="C7735" s="1">
        <f t="shared" si="120"/>
        <v>-5.2071137499751785</v>
      </c>
    </row>
    <row r="7736" spans="1:3" x14ac:dyDescent="0.15">
      <c r="A7736">
        <v>776.90452863999997</v>
      </c>
      <c r="B7736">
        <v>776.89910888671898</v>
      </c>
      <c r="C7736" s="1">
        <f t="shared" si="120"/>
        <v>-5.4197532809894255</v>
      </c>
    </row>
    <row r="7737" spans="1:3" x14ac:dyDescent="0.15">
      <c r="A7737">
        <v>777.00452480000001</v>
      </c>
      <c r="B7737">
        <v>776.999267578125</v>
      </c>
      <c r="C7737" s="1">
        <f t="shared" si="120"/>
        <v>-5.2572218750128741</v>
      </c>
    </row>
    <row r="7738" spans="1:3" x14ac:dyDescent="0.15">
      <c r="A7738">
        <v>777.10453247999999</v>
      </c>
      <c r="B7738">
        <v>777.09924316406295</v>
      </c>
      <c r="C7738" s="1">
        <f t="shared" si="120"/>
        <v>-5.2893159370341891</v>
      </c>
    </row>
    <row r="7739" spans="1:3" x14ac:dyDescent="0.15">
      <c r="A7739">
        <v>777.20451711999999</v>
      </c>
      <c r="B7739">
        <v>777.19927978515602</v>
      </c>
      <c r="C7739" s="1">
        <f t="shared" si="120"/>
        <v>-5.2373348439687106</v>
      </c>
    </row>
    <row r="7740" spans="1:3" x14ac:dyDescent="0.15">
      <c r="A7740">
        <v>777.30452479999997</v>
      </c>
      <c r="B7740">
        <v>777.29925537109398</v>
      </c>
      <c r="C7740" s="1">
        <f t="shared" si="120"/>
        <v>-5.2694289059900257</v>
      </c>
    </row>
    <row r="7741" spans="1:3" x14ac:dyDescent="0.15">
      <c r="A7741">
        <v>777.40452735999997</v>
      </c>
      <c r="B7741">
        <v>777.39923095703102</v>
      </c>
      <c r="C7741" s="1">
        <f t="shared" si="120"/>
        <v>-5.2964029689519521</v>
      </c>
    </row>
    <row r="7742" spans="1:3" x14ac:dyDescent="0.15">
      <c r="A7742">
        <v>777.50452608000001</v>
      </c>
      <c r="B7742">
        <v>777.499267578125</v>
      </c>
      <c r="C7742" s="1">
        <f t="shared" si="120"/>
        <v>-5.2585018750050949</v>
      </c>
    </row>
    <row r="7743" spans="1:3" x14ac:dyDescent="0.15">
      <c r="A7743">
        <v>777.60452480000004</v>
      </c>
      <c r="B7743">
        <v>777.59924316406295</v>
      </c>
      <c r="C7743" s="1">
        <f t="shared" si="120"/>
        <v>-5.2816359370808641</v>
      </c>
    </row>
    <row r="7744" spans="1:3" x14ac:dyDescent="0.15">
      <c r="A7744">
        <v>777.70453120000002</v>
      </c>
      <c r="B7744">
        <v>777.69927978515602</v>
      </c>
      <c r="C7744" s="1">
        <f t="shared" si="120"/>
        <v>-5.2514148439968267</v>
      </c>
    </row>
    <row r="7745" spans="1:3" x14ac:dyDescent="0.15">
      <c r="A7745">
        <v>777.80452479999997</v>
      </c>
      <c r="B7745">
        <v>777.79931640625</v>
      </c>
      <c r="C7745" s="1">
        <f t="shared" si="120"/>
        <v>-5.2083937499673993</v>
      </c>
    </row>
    <row r="7746" spans="1:3" x14ac:dyDescent="0.15">
      <c r="A7746">
        <v>777.90452096000001</v>
      </c>
      <c r="B7746">
        <v>777.89929199218795</v>
      </c>
      <c r="C7746" s="1">
        <f t="shared" si="120"/>
        <v>-5.2289678120587268</v>
      </c>
    </row>
    <row r="7747" spans="1:3" x14ac:dyDescent="0.15">
      <c r="A7747">
        <v>778.00451583999995</v>
      </c>
      <c r="B7747">
        <v>777.99920654296898</v>
      </c>
      <c r="C7747" s="1">
        <f t="shared" ref="C7747:C7810" si="121">1000*(B7747-A7747)</f>
        <v>-5.3092970309762677</v>
      </c>
    </row>
    <row r="7748" spans="1:3" x14ac:dyDescent="0.15">
      <c r="A7748">
        <v>778.10452352000004</v>
      </c>
      <c r="B7748">
        <v>778.09930419921898</v>
      </c>
      <c r="C7748" s="1">
        <f t="shared" si="121"/>
        <v>-5.2193207810660169</v>
      </c>
    </row>
    <row r="7749" spans="1:3" x14ac:dyDescent="0.15">
      <c r="A7749">
        <v>778.20452736000004</v>
      </c>
      <c r="B7749">
        <v>778.19921875</v>
      </c>
      <c r="C7749" s="1">
        <f t="shared" si="121"/>
        <v>-5.3086100000427905</v>
      </c>
    </row>
    <row r="7750" spans="1:3" x14ac:dyDescent="0.15">
      <c r="A7750">
        <v>778.30451200000005</v>
      </c>
      <c r="B7750">
        <v>778.299072265625</v>
      </c>
      <c r="C7750" s="1">
        <f t="shared" si="121"/>
        <v>-5.439734375045191</v>
      </c>
    </row>
    <row r="7751" spans="1:3" x14ac:dyDescent="0.15">
      <c r="A7751">
        <v>778.40451584000004</v>
      </c>
      <c r="B7751">
        <v>778.39923095703102</v>
      </c>
      <c r="C7751" s="1">
        <f t="shared" si="121"/>
        <v>-5.2848829690219645</v>
      </c>
    </row>
    <row r="7752" spans="1:3" x14ac:dyDescent="0.15">
      <c r="A7752">
        <v>778.50452224000003</v>
      </c>
      <c r="B7752">
        <v>778.499267578125</v>
      </c>
      <c r="C7752" s="1">
        <f t="shared" si="121"/>
        <v>-5.2546618750284324</v>
      </c>
    </row>
    <row r="7753" spans="1:3" x14ac:dyDescent="0.15">
      <c r="A7753">
        <v>778.60451072000001</v>
      </c>
      <c r="B7753">
        <v>778.59924316406295</v>
      </c>
      <c r="C7753" s="1">
        <f t="shared" si="121"/>
        <v>-5.267555937052748</v>
      </c>
    </row>
    <row r="7754" spans="1:3" x14ac:dyDescent="0.15">
      <c r="A7754">
        <v>778.70451967999998</v>
      </c>
      <c r="B7754">
        <v>778.69927978515602</v>
      </c>
      <c r="C7754" s="1">
        <f t="shared" si="121"/>
        <v>-5.2398948439531523</v>
      </c>
    </row>
    <row r="7755" spans="1:3" x14ac:dyDescent="0.15">
      <c r="A7755">
        <v>778.80451968</v>
      </c>
      <c r="B7755">
        <v>778.79931640625</v>
      </c>
      <c r="C7755" s="1">
        <f t="shared" si="121"/>
        <v>-5.203273749998516</v>
      </c>
    </row>
    <row r="7756" spans="1:3" x14ac:dyDescent="0.15">
      <c r="A7756">
        <v>778.90452224000001</v>
      </c>
      <c r="B7756">
        <v>778.89923095703102</v>
      </c>
      <c r="C7756" s="1">
        <f t="shared" si="121"/>
        <v>-5.2912829689830687</v>
      </c>
    </row>
    <row r="7757" spans="1:3" x14ac:dyDescent="0.15">
      <c r="A7757">
        <v>779.00451968000004</v>
      </c>
      <c r="B7757">
        <v>778.99938964843795</v>
      </c>
      <c r="C7757" s="1">
        <f t="shared" si="121"/>
        <v>-5.1300315620892434</v>
      </c>
    </row>
    <row r="7758" spans="1:3" x14ac:dyDescent="0.15">
      <c r="A7758">
        <v>779.10451711999997</v>
      </c>
      <c r="B7758">
        <v>779.09930419921898</v>
      </c>
      <c r="C7758" s="1">
        <f t="shared" si="121"/>
        <v>-5.2129207809912259</v>
      </c>
    </row>
    <row r="7759" spans="1:3" x14ac:dyDescent="0.15">
      <c r="A7759">
        <v>779.20451967999998</v>
      </c>
      <c r="B7759">
        <v>779.19927978515602</v>
      </c>
      <c r="C7759" s="1">
        <f t="shared" si="121"/>
        <v>-5.2398948439531523</v>
      </c>
    </row>
    <row r="7760" spans="1:3" x14ac:dyDescent="0.15">
      <c r="A7760">
        <v>779.30451840000001</v>
      </c>
      <c r="B7760">
        <v>779.29931640625</v>
      </c>
      <c r="C7760" s="1">
        <f t="shared" si="121"/>
        <v>-5.2019937500062952</v>
      </c>
    </row>
    <row r="7761" spans="1:3" x14ac:dyDescent="0.15">
      <c r="A7761">
        <v>779.40451968000002</v>
      </c>
      <c r="B7761">
        <v>779.39898681640602</v>
      </c>
      <c r="C7761" s="1">
        <f t="shared" si="121"/>
        <v>-5.532863593998627</v>
      </c>
    </row>
    <row r="7762" spans="1:3" x14ac:dyDescent="0.15">
      <c r="A7762">
        <v>779.50451199999998</v>
      </c>
      <c r="B7762">
        <v>779.49914550781295</v>
      </c>
      <c r="C7762" s="1">
        <f t="shared" si="121"/>
        <v>-5.3664921870222315</v>
      </c>
    </row>
    <row r="7763" spans="1:3" x14ac:dyDescent="0.15">
      <c r="A7763">
        <v>779.60451967999995</v>
      </c>
      <c r="B7763">
        <v>779.59912109375</v>
      </c>
      <c r="C7763" s="1">
        <f t="shared" si="121"/>
        <v>-5.3985862499530413</v>
      </c>
    </row>
    <row r="7764" spans="1:3" x14ac:dyDescent="0.15">
      <c r="A7764">
        <v>779.70451711999999</v>
      </c>
      <c r="B7764">
        <v>779.69909667968795</v>
      </c>
      <c r="C7764" s="1">
        <f t="shared" si="121"/>
        <v>-5.4204403120365896</v>
      </c>
    </row>
    <row r="7765" spans="1:3" x14ac:dyDescent="0.15">
      <c r="A7765">
        <v>779.80452223999998</v>
      </c>
      <c r="B7765">
        <v>779.79931640625</v>
      </c>
      <c r="C7765" s="1">
        <f t="shared" si="121"/>
        <v>-5.2058337499829577</v>
      </c>
    </row>
    <row r="7766" spans="1:3" x14ac:dyDescent="0.15">
      <c r="A7766">
        <v>779.90451968000002</v>
      </c>
      <c r="B7766">
        <v>779.89923095703102</v>
      </c>
      <c r="C7766" s="1">
        <f t="shared" si="121"/>
        <v>-5.288722968998627</v>
      </c>
    </row>
    <row r="7767" spans="1:3" x14ac:dyDescent="0.15">
      <c r="A7767">
        <v>780.00451071999998</v>
      </c>
      <c r="B7767">
        <v>779.999267578125</v>
      </c>
      <c r="C7767" s="1">
        <f t="shared" si="121"/>
        <v>-5.243141874984758</v>
      </c>
    </row>
    <row r="7768" spans="1:3" x14ac:dyDescent="0.15">
      <c r="A7768">
        <v>780.10451711999997</v>
      </c>
      <c r="B7768">
        <v>780.09930419921898</v>
      </c>
      <c r="C7768" s="1">
        <f t="shared" si="121"/>
        <v>-5.2129207809912259</v>
      </c>
    </row>
    <row r="7769" spans="1:3" x14ac:dyDescent="0.15">
      <c r="A7769">
        <v>780.20451584</v>
      </c>
      <c r="B7769">
        <v>780.19934082031295</v>
      </c>
      <c r="C7769" s="1">
        <f t="shared" si="121"/>
        <v>-5.1750196870443688</v>
      </c>
    </row>
    <row r="7770" spans="1:3" x14ac:dyDescent="0.15">
      <c r="A7770">
        <v>780.30451072000005</v>
      </c>
      <c r="B7770">
        <v>780.29931640625</v>
      </c>
      <c r="C7770" s="1">
        <f t="shared" si="121"/>
        <v>-5.1943137500529701</v>
      </c>
    </row>
    <row r="7771" spans="1:3" x14ac:dyDescent="0.15">
      <c r="A7771">
        <v>780.40451199999995</v>
      </c>
      <c r="B7771">
        <v>780.39923095703102</v>
      </c>
      <c r="C7771" s="1">
        <f t="shared" si="121"/>
        <v>-5.2810429689316152</v>
      </c>
    </row>
    <row r="7772" spans="1:3" x14ac:dyDescent="0.15">
      <c r="A7772">
        <v>780.50450816</v>
      </c>
      <c r="B7772">
        <v>780.499267578125</v>
      </c>
      <c r="C7772" s="1">
        <f t="shared" si="121"/>
        <v>-5.2405818750003164</v>
      </c>
    </row>
    <row r="7773" spans="1:3" x14ac:dyDescent="0.15">
      <c r="A7773">
        <v>780.60451072000001</v>
      </c>
      <c r="B7773">
        <v>780.599365234375</v>
      </c>
      <c r="C7773" s="1">
        <f t="shared" si="121"/>
        <v>-5.1454856250074954</v>
      </c>
    </row>
    <row r="7774" spans="1:3" x14ac:dyDescent="0.15">
      <c r="A7774">
        <v>780.70451328000001</v>
      </c>
      <c r="B7774">
        <v>780.69934082031295</v>
      </c>
      <c r="C7774" s="1">
        <f t="shared" si="121"/>
        <v>-5.1724596870599271</v>
      </c>
    </row>
    <row r="7775" spans="1:3" x14ac:dyDescent="0.15">
      <c r="A7775">
        <v>780.80451840000001</v>
      </c>
      <c r="B7775">
        <v>780.799072265625</v>
      </c>
      <c r="C7775" s="1">
        <f t="shared" si="121"/>
        <v>-5.4461343750062952</v>
      </c>
    </row>
    <row r="7776" spans="1:3" x14ac:dyDescent="0.15">
      <c r="A7776">
        <v>780.90452096000001</v>
      </c>
      <c r="B7776">
        <v>780.89953613281295</v>
      </c>
      <c r="C7776" s="1">
        <f t="shared" si="121"/>
        <v>-4.9848271870587268</v>
      </c>
    </row>
    <row r="7777" spans="1:3" x14ac:dyDescent="0.15">
      <c r="A7777">
        <v>781.00451199999998</v>
      </c>
      <c r="B7777">
        <v>780.999267578125</v>
      </c>
      <c r="C7777" s="1">
        <f t="shared" si="121"/>
        <v>-5.2444218749769789</v>
      </c>
    </row>
    <row r="7778" spans="1:3" x14ac:dyDescent="0.15">
      <c r="A7778">
        <v>781.10451327999999</v>
      </c>
      <c r="B7778">
        <v>781.09924316406295</v>
      </c>
      <c r="C7778" s="1">
        <f t="shared" si="121"/>
        <v>-5.2701159370371897</v>
      </c>
    </row>
    <row r="7779" spans="1:3" x14ac:dyDescent="0.15">
      <c r="A7779">
        <v>781.20451328000001</v>
      </c>
      <c r="B7779">
        <v>781.19927978515602</v>
      </c>
      <c r="C7779" s="1">
        <f t="shared" si="121"/>
        <v>-5.2334948439920481</v>
      </c>
    </row>
    <row r="7780" spans="1:3" x14ac:dyDescent="0.15">
      <c r="A7780">
        <v>781.30450687999996</v>
      </c>
      <c r="B7780">
        <v>781.29931640625</v>
      </c>
      <c r="C7780" s="1">
        <f t="shared" si="121"/>
        <v>-5.1904737499626208</v>
      </c>
    </row>
    <row r="7781" spans="1:3" x14ac:dyDescent="0.15">
      <c r="A7781">
        <v>781.40451584000004</v>
      </c>
      <c r="B7781">
        <v>781.39929199218795</v>
      </c>
      <c r="C7781" s="1">
        <f t="shared" si="121"/>
        <v>-5.2238478120898435</v>
      </c>
    </row>
    <row r="7782" spans="1:3" x14ac:dyDescent="0.15">
      <c r="A7782">
        <v>781.50451455999996</v>
      </c>
      <c r="B7782">
        <v>781.49920654296898</v>
      </c>
      <c r="C7782" s="1">
        <f t="shared" si="121"/>
        <v>-5.3080170309840469</v>
      </c>
    </row>
    <row r="7783" spans="1:3" x14ac:dyDescent="0.15">
      <c r="A7783">
        <v>781.60451455999998</v>
      </c>
      <c r="B7783">
        <v>781.59930419921898</v>
      </c>
      <c r="C7783" s="1">
        <f t="shared" si="121"/>
        <v>-5.2103607810067842</v>
      </c>
    </row>
    <row r="7784" spans="1:3" x14ac:dyDescent="0.15">
      <c r="A7784">
        <v>781.70451839999998</v>
      </c>
      <c r="B7784">
        <v>781.69934082031295</v>
      </c>
      <c r="C7784" s="1">
        <f t="shared" si="121"/>
        <v>-5.1775796870288104</v>
      </c>
    </row>
    <row r="7785" spans="1:3" x14ac:dyDescent="0.15">
      <c r="A7785">
        <v>781.80451840000001</v>
      </c>
      <c r="B7785">
        <v>781.799072265625</v>
      </c>
      <c r="C7785" s="1">
        <f t="shared" si="121"/>
        <v>-5.4461343750062952</v>
      </c>
    </row>
    <row r="7786" spans="1:3" x14ac:dyDescent="0.15">
      <c r="A7786">
        <v>781.90449279999996</v>
      </c>
      <c r="B7786">
        <v>781.89904785156295</v>
      </c>
      <c r="C7786" s="1">
        <f t="shared" si="121"/>
        <v>-5.4449484370024948</v>
      </c>
    </row>
    <row r="7787" spans="1:3" x14ac:dyDescent="0.15">
      <c r="A7787">
        <v>782.00450048000005</v>
      </c>
      <c r="B7787">
        <v>781.99932861328102</v>
      </c>
      <c r="C7787" s="1">
        <f t="shared" si="121"/>
        <v>-5.171866719024365</v>
      </c>
    </row>
    <row r="7788" spans="1:3" x14ac:dyDescent="0.15">
      <c r="A7788">
        <v>782.10451072000001</v>
      </c>
      <c r="B7788">
        <v>782.09924316406295</v>
      </c>
      <c r="C7788" s="1">
        <f t="shared" si="121"/>
        <v>-5.267555937052748</v>
      </c>
    </row>
    <row r="7789" spans="1:3" x14ac:dyDescent="0.15">
      <c r="A7789">
        <v>782.20450688000005</v>
      </c>
      <c r="B7789">
        <v>782.19934082031295</v>
      </c>
      <c r="C7789" s="1">
        <f t="shared" si="121"/>
        <v>-5.1660596870988229</v>
      </c>
    </row>
    <row r="7790" spans="1:3" x14ac:dyDescent="0.15">
      <c r="A7790">
        <v>782.30449408000004</v>
      </c>
      <c r="B7790">
        <v>782.29925537109398</v>
      </c>
      <c r="C7790" s="1">
        <f t="shared" si="121"/>
        <v>-5.2387089060630387</v>
      </c>
    </row>
    <row r="7791" spans="1:3" x14ac:dyDescent="0.15">
      <c r="A7791">
        <v>782.40450943999997</v>
      </c>
      <c r="B7791">
        <v>782.39935302734398</v>
      </c>
      <c r="C7791" s="1">
        <f t="shared" si="121"/>
        <v>-5.1564126559924262</v>
      </c>
    </row>
    <row r="7792" spans="1:3" x14ac:dyDescent="0.15">
      <c r="A7792">
        <v>782.50450432000002</v>
      </c>
      <c r="B7792">
        <v>782.49932861328102</v>
      </c>
      <c r="C7792" s="1">
        <f t="shared" si="121"/>
        <v>-5.1757067190010275</v>
      </c>
    </row>
    <row r="7793" spans="1:3" x14ac:dyDescent="0.15">
      <c r="A7793">
        <v>782.60450304000005</v>
      </c>
      <c r="B7793">
        <v>782.59930419921898</v>
      </c>
      <c r="C7793" s="1">
        <f t="shared" si="121"/>
        <v>-5.1988407810767967</v>
      </c>
    </row>
    <row r="7794" spans="1:3" x14ac:dyDescent="0.15">
      <c r="A7794">
        <v>782.70450431999996</v>
      </c>
      <c r="B7794">
        <v>782.69934082031295</v>
      </c>
      <c r="C7794" s="1">
        <f t="shared" si="121"/>
        <v>-5.1634996870006944</v>
      </c>
    </row>
    <row r="7795" spans="1:3" x14ac:dyDescent="0.15">
      <c r="A7795">
        <v>782.80450559999997</v>
      </c>
      <c r="B7795">
        <v>782.79931640625</v>
      </c>
      <c r="C7795" s="1">
        <f t="shared" si="121"/>
        <v>-5.1891937499703999</v>
      </c>
    </row>
    <row r="7796" spans="1:3" x14ac:dyDescent="0.15">
      <c r="A7796">
        <v>782.90450176000002</v>
      </c>
      <c r="B7796">
        <v>782.89923095703102</v>
      </c>
      <c r="C7796" s="1">
        <f t="shared" si="121"/>
        <v>-5.2708029689938485</v>
      </c>
    </row>
    <row r="7797" spans="1:3" x14ac:dyDescent="0.15">
      <c r="A7797">
        <v>783.00450176000004</v>
      </c>
      <c r="B7797">
        <v>782.99920654296898</v>
      </c>
      <c r="C7797" s="1">
        <f t="shared" si="121"/>
        <v>-5.2952170310618385</v>
      </c>
    </row>
    <row r="7798" spans="1:3" x14ac:dyDescent="0.15">
      <c r="A7798">
        <v>783.10448896000003</v>
      </c>
      <c r="B7798">
        <v>783.09930419921898</v>
      </c>
      <c r="C7798" s="1">
        <f t="shared" si="121"/>
        <v>-5.1847607810486807</v>
      </c>
    </row>
    <row r="7799" spans="1:3" x14ac:dyDescent="0.15">
      <c r="A7799">
        <v>783.20450431999996</v>
      </c>
      <c r="B7799">
        <v>783.19934082031295</v>
      </c>
      <c r="C7799" s="1">
        <f t="shared" si="121"/>
        <v>-5.1634996870006944</v>
      </c>
    </row>
    <row r="7800" spans="1:3" x14ac:dyDescent="0.15">
      <c r="A7800">
        <v>783.30450175999999</v>
      </c>
      <c r="B7800">
        <v>783.29931640625</v>
      </c>
      <c r="C7800" s="1">
        <f t="shared" si="121"/>
        <v>-5.1853537499937374</v>
      </c>
    </row>
    <row r="7801" spans="1:3" x14ac:dyDescent="0.15">
      <c r="A7801">
        <v>783.40450432</v>
      </c>
      <c r="B7801">
        <v>783.39935302734398</v>
      </c>
      <c r="C7801" s="1">
        <f t="shared" si="121"/>
        <v>-5.1512926560235428</v>
      </c>
    </row>
    <row r="7802" spans="1:3" x14ac:dyDescent="0.15">
      <c r="A7802">
        <v>783.50449920000005</v>
      </c>
      <c r="B7802">
        <v>783.499267578125</v>
      </c>
      <c r="C7802" s="1">
        <f t="shared" si="121"/>
        <v>-5.2316218750547705</v>
      </c>
    </row>
    <row r="7803" spans="1:3" x14ac:dyDescent="0.15">
      <c r="A7803">
        <v>783.60449663999998</v>
      </c>
      <c r="B7803">
        <v>783.59942626953102</v>
      </c>
      <c r="C7803" s="1">
        <f t="shared" si="121"/>
        <v>-5.070370468956753</v>
      </c>
    </row>
    <row r="7804" spans="1:3" x14ac:dyDescent="0.15">
      <c r="A7804">
        <v>783.70450047999998</v>
      </c>
      <c r="B7804">
        <v>783.69927978515602</v>
      </c>
      <c r="C7804" s="1">
        <f t="shared" si="121"/>
        <v>-5.2206948439561529</v>
      </c>
    </row>
    <row r="7805" spans="1:3" x14ac:dyDescent="0.15">
      <c r="A7805">
        <v>783.80449664000002</v>
      </c>
      <c r="B7805">
        <v>783.79925537109398</v>
      </c>
      <c r="C7805" s="1">
        <f t="shared" si="121"/>
        <v>-5.2412689060474804</v>
      </c>
    </row>
    <row r="7806" spans="1:3" x14ac:dyDescent="0.15">
      <c r="A7806">
        <v>783.90450304000001</v>
      </c>
      <c r="B7806">
        <v>783.89923095703102</v>
      </c>
      <c r="C7806" s="1">
        <f t="shared" si="121"/>
        <v>-5.2720829689860693</v>
      </c>
    </row>
    <row r="7807" spans="1:3" x14ac:dyDescent="0.15">
      <c r="A7807">
        <v>784.00450688000001</v>
      </c>
      <c r="B7807">
        <v>783.999267578125</v>
      </c>
      <c r="C7807" s="1">
        <f t="shared" si="121"/>
        <v>-5.2393018750080955</v>
      </c>
    </row>
    <row r="7808" spans="1:3" x14ac:dyDescent="0.15">
      <c r="A7808">
        <v>784.10450432000005</v>
      </c>
      <c r="B7808">
        <v>784.09924316406295</v>
      </c>
      <c r="C7808" s="1">
        <f t="shared" si="121"/>
        <v>-5.2611559370916439</v>
      </c>
    </row>
    <row r="7809" spans="1:3" x14ac:dyDescent="0.15">
      <c r="A7809">
        <v>784.20449408000002</v>
      </c>
      <c r="B7809">
        <v>784.19879150390602</v>
      </c>
      <c r="C7809" s="1">
        <f t="shared" si="121"/>
        <v>-5.7025760939950487</v>
      </c>
    </row>
    <row r="7810" spans="1:3" x14ac:dyDescent="0.15">
      <c r="A7810">
        <v>784.30450303999999</v>
      </c>
      <c r="B7810">
        <v>784.299072265625</v>
      </c>
      <c r="C7810" s="1">
        <f t="shared" si="121"/>
        <v>-5.4307743749859583</v>
      </c>
    </row>
    <row r="7811" spans="1:3" x14ac:dyDescent="0.15">
      <c r="A7811">
        <v>784.40450176000002</v>
      </c>
      <c r="B7811">
        <v>784.39935302734398</v>
      </c>
      <c r="C7811" s="1">
        <f t="shared" ref="C7811:C7874" si="122">1000*(B7811-A7811)</f>
        <v>-5.1487326560391011</v>
      </c>
    </row>
    <row r="7812" spans="1:3" x14ac:dyDescent="0.15">
      <c r="A7812">
        <v>784.50450304000003</v>
      </c>
      <c r="B7812">
        <v>784.49932861328102</v>
      </c>
      <c r="C7812" s="1">
        <f t="shared" si="122"/>
        <v>-5.1744267190088067</v>
      </c>
    </row>
    <row r="7813" spans="1:3" x14ac:dyDescent="0.15">
      <c r="A7813">
        <v>784.60450304000005</v>
      </c>
      <c r="B7813">
        <v>784.59924316406295</v>
      </c>
      <c r="C7813" s="1">
        <f t="shared" si="122"/>
        <v>-5.259875937099423</v>
      </c>
    </row>
    <row r="7814" spans="1:3" x14ac:dyDescent="0.15">
      <c r="A7814">
        <v>784.70450303999996</v>
      </c>
      <c r="B7814">
        <v>784.69934082031295</v>
      </c>
      <c r="C7814" s="1">
        <f t="shared" si="122"/>
        <v>-5.1622196870084736</v>
      </c>
    </row>
    <row r="7815" spans="1:3" x14ac:dyDescent="0.15">
      <c r="A7815">
        <v>784.80450687999996</v>
      </c>
      <c r="B7815">
        <v>784.79931640625</v>
      </c>
      <c r="C7815" s="1">
        <f t="shared" si="122"/>
        <v>-5.1904737499626208</v>
      </c>
    </row>
    <row r="7816" spans="1:3" x14ac:dyDescent="0.15">
      <c r="A7816">
        <v>784.90449151999997</v>
      </c>
      <c r="B7816">
        <v>784.899169921875</v>
      </c>
      <c r="C7816" s="1">
        <f t="shared" si="122"/>
        <v>-5.3215981249650213</v>
      </c>
    </row>
    <row r="7817" spans="1:3" x14ac:dyDescent="0.15">
      <c r="A7817">
        <v>785.00450304000003</v>
      </c>
      <c r="B7817">
        <v>784.99920654296898</v>
      </c>
      <c r="C7817" s="1">
        <f t="shared" si="122"/>
        <v>-5.2964970310540593</v>
      </c>
    </row>
    <row r="7818" spans="1:3" x14ac:dyDescent="0.15">
      <c r="A7818">
        <v>785.1044928</v>
      </c>
      <c r="B7818">
        <v>785.09924316406295</v>
      </c>
      <c r="C7818" s="1">
        <f t="shared" si="122"/>
        <v>-5.2496359370479695</v>
      </c>
    </row>
    <row r="7819" spans="1:3" x14ac:dyDescent="0.15">
      <c r="A7819">
        <v>785.20449408000002</v>
      </c>
      <c r="B7819">
        <v>785.19927978515602</v>
      </c>
      <c r="C7819" s="1">
        <f t="shared" si="122"/>
        <v>-5.2142948439950487</v>
      </c>
    </row>
    <row r="7820" spans="1:3" x14ac:dyDescent="0.15">
      <c r="A7820">
        <v>785.30449792000002</v>
      </c>
      <c r="B7820">
        <v>785.29937744140602</v>
      </c>
      <c r="C7820" s="1">
        <f t="shared" si="122"/>
        <v>-5.1204785939944486</v>
      </c>
    </row>
    <row r="7821" spans="1:3" x14ac:dyDescent="0.15">
      <c r="A7821">
        <v>785.40448128000003</v>
      </c>
      <c r="B7821">
        <v>785.39892578125</v>
      </c>
      <c r="C7821" s="1">
        <f t="shared" si="122"/>
        <v>-5.5554987500272546</v>
      </c>
    </row>
    <row r="7822" spans="1:3" x14ac:dyDescent="0.15">
      <c r="A7822">
        <v>785.50449663999996</v>
      </c>
      <c r="B7822">
        <v>785.49908447265602</v>
      </c>
      <c r="C7822" s="1">
        <f t="shared" si="122"/>
        <v>-5.4121673439340157</v>
      </c>
    </row>
    <row r="7823" spans="1:3" x14ac:dyDescent="0.15">
      <c r="A7823">
        <v>785.60449535999999</v>
      </c>
      <c r="B7823">
        <v>785.59930419921898</v>
      </c>
      <c r="C7823" s="1">
        <f t="shared" si="122"/>
        <v>-5.1911607810097848</v>
      </c>
    </row>
    <row r="7824" spans="1:3" x14ac:dyDescent="0.15">
      <c r="A7824">
        <v>785.70450047999998</v>
      </c>
      <c r="B7824">
        <v>785.69934082031295</v>
      </c>
      <c r="C7824" s="1">
        <f t="shared" si="122"/>
        <v>-5.1596596870240319</v>
      </c>
    </row>
    <row r="7825" spans="1:3" x14ac:dyDescent="0.15">
      <c r="A7825">
        <v>785.80449792000002</v>
      </c>
      <c r="B7825">
        <v>785.799072265625</v>
      </c>
      <c r="C7825" s="1">
        <f t="shared" si="122"/>
        <v>-5.4256543750170749</v>
      </c>
    </row>
    <row r="7826" spans="1:3" x14ac:dyDescent="0.15">
      <c r="A7826">
        <v>785.9044864</v>
      </c>
      <c r="B7826">
        <v>785.89935302734398</v>
      </c>
      <c r="C7826" s="1">
        <f t="shared" si="122"/>
        <v>-5.1333726560187642</v>
      </c>
    </row>
    <row r="7827" spans="1:3" x14ac:dyDescent="0.15">
      <c r="A7827">
        <v>786.00448256000004</v>
      </c>
      <c r="B7827">
        <v>785.99914550781295</v>
      </c>
      <c r="C7827" s="1">
        <f t="shared" si="122"/>
        <v>-5.3370521870874654</v>
      </c>
    </row>
    <row r="7828" spans="1:3" x14ac:dyDescent="0.15">
      <c r="A7828">
        <v>786.10449535999999</v>
      </c>
      <c r="B7828">
        <v>786.09875488281295</v>
      </c>
      <c r="C7828" s="1">
        <f t="shared" si="122"/>
        <v>-5.7404771870324112</v>
      </c>
    </row>
    <row r="7829" spans="1:3" x14ac:dyDescent="0.15">
      <c r="A7829">
        <v>786.20446976000005</v>
      </c>
      <c r="B7829">
        <v>786.19909667968795</v>
      </c>
      <c r="C7829" s="1">
        <f t="shared" si="122"/>
        <v>-5.373080312097045</v>
      </c>
    </row>
    <row r="7830" spans="1:3" x14ac:dyDescent="0.15">
      <c r="A7830">
        <v>786.30448511999998</v>
      </c>
      <c r="B7830">
        <v>786.29864501953102</v>
      </c>
      <c r="C7830" s="1">
        <f t="shared" si="122"/>
        <v>-5.8401004689585534</v>
      </c>
    </row>
    <row r="7831" spans="1:3" x14ac:dyDescent="0.15">
      <c r="A7831">
        <v>786.40447487999995</v>
      </c>
      <c r="B7831">
        <v>786.39904785156295</v>
      </c>
      <c r="C7831" s="1">
        <f t="shared" si="122"/>
        <v>-5.4270284369977162</v>
      </c>
    </row>
    <row r="7832" spans="1:3" x14ac:dyDescent="0.15">
      <c r="A7832">
        <v>786.50447615999997</v>
      </c>
      <c r="B7832">
        <v>786.49890136718795</v>
      </c>
      <c r="C7832" s="1">
        <f t="shared" si="122"/>
        <v>-5.5747928120126744</v>
      </c>
    </row>
    <row r="7833" spans="1:3" x14ac:dyDescent="0.15">
      <c r="A7833">
        <v>786.60447743999998</v>
      </c>
      <c r="B7833">
        <v>786.59857177734398</v>
      </c>
      <c r="C7833" s="1">
        <f t="shared" si="122"/>
        <v>-5.9056626560050063</v>
      </c>
    </row>
    <row r="7834" spans="1:3" x14ac:dyDescent="0.15">
      <c r="A7834">
        <v>786.70449152000003</v>
      </c>
      <c r="B7834">
        <v>786.69873046875</v>
      </c>
      <c r="C7834" s="1">
        <f t="shared" si="122"/>
        <v>-5.7610512500332334</v>
      </c>
    </row>
    <row r="7835" spans="1:3" x14ac:dyDescent="0.15">
      <c r="A7835">
        <v>786.80447360000005</v>
      </c>
      <c r="B7835">
        <v>786.79864501953102</v>
      </c>
      <c r="C7835" s="1">
        <f t="shared" si="122"/>
        <v>-5.8285804690285659</v>
      </c>
    </row>
    <row r="7836" spans="1:3" x14ac:dyDescent="0.15">
      <c r="A7836">
        <v>786.90448512</v>
      </c>
      <c r="B7836">
        <v>786.89935302734398</v>
      </c>
      <c r="C7836" s="1">
        <f t="shared" si="122"/>
        <v>-5.1320926560265434</v>
      </c>
    </row>
    <row r="7837" spans="1:3" x14ac:dyDescent="0.15">
      <c r="A7837">
        <v>787.00448768000001</v>
      </c>
      <c r="B7837">
        <v>786.99932861328102</v>
      </c>
      <c r="C7837" s="1">
        <f t="shared" si="122"/>
        <v>-5.1590667189884698</v>
      </c>
    </row>
    <row r="7838" spans="1:3" x14ac:dyDescent="0.15">
      <c r="A7838">
        <v>787.10448383999994</v>
      </c>
      <c r="B7838">
        <v>787.09924316406295</v>
      </c>
      <c r="C7838" s="1">
        <f t="shared" si="122"/>
        <v>-5.2406759369887368</v>
      </c>
    </row>
    <row r="7839" spans="1:3" x14ac:dyDescent="0.15">
      <c r="A7839">
        <v>787.20448768000006</v>
      </c>
      <c r="B7839">
        <v>787.19934082031295</v>
      </c>
      <c r="C7839" s="1">
        <f t="shared" si="122"/>
        <v>-5.1468596871018235</v>
      </c>
    </row>
    <row r="7840" spans="1:3" x14ac:dyDescent="0.15">
      <c r="A7840">
        <v>787.30447616000004</v>
      </c>
      <c r="B7840">
        <v>787.29925537109398</v>
      </c>
      <c r="C7840" s="1">
        <f t="shared" si="122"/>
        <v>-5.2207889060582602</v>
      </c>
    </row>
    <row r="7841" spans="1:3" x14ac:dyDescent="0.15">
      <c r="A7841">
        <v>787.40448000000004</v>
      </c>
      <c r="B7841">
        <v>787.39923095703102</v>
      </c>
      <c r="C7841" s="1">
        <f t="shared" si="122"/>
        <v>-5.2490429690124074</v>
      </c>
    </row>
    <row r="7842" spans="1:3" x14ac:dyDescent="0.15">
      <c r="A7842">
        <v>787.50448384000003</v>
      </c>
      <c r="B7842">
        <v>787.49938964843795</v>
      </c>
      <c r="C7842" s="1">
        <f t="shared" si="122"/>
        <v>-5.0941915620796863</v>
      </c>
    </row>
    <row r="7843" spans="1:3" x14ac:dyDescent="0.15">
      <c r="A7843">
        <v>787.60447488</v>
      </c>
      <c r="B7843">
        <v>787.59930419921898</v>
      </c>
      <c r="C7843" s="1">
        <f t="shared" si="122"/>
        <v>-5.1706807810205646</v>
      </c>
    </row>
    <row r="7844" spans="1:3" x14ac:dyDescent="0.15">
      <c r="A7844">
        <v>787.70446719999995</v>
      </c>
      <c r="B7844">
        <v>787.69909667968795</v>
      </c>
      <c r="C7844" s="1">
        <f t="shared" si="122"/>
        <v>-5.3705203119989164</v>
      </c>
    </row>
    <row r="7845" spans="1:3" x14ac:dyDescent="0.15">
      <c r="A7845">
        <v>787.80446975999996</v>
      </c>
      <c r="B7845">
        <v>787.79925537109398</v>
      </c>
      <c r="C7845" s="1">
        <f t="shared" si="122"/>
        <v>-5.2143889059834692</v>
      </c>
    </row>
    <row r="7846" spans="1:3" x14ac:dyDescent="0.15">
      <c r="A7846">
        <v>787.90446080000004</v>
      </c>
      <c r="B7846">
        <v>787.89886474609398</v>
      </c>
      <c r="C7846" s="1">
        <f t="shared" si="122"/>
        <v>-5.5960539060606607</v>
      </c>
    </row>
    <row r="7847" spans="1:3" x14ac:dyDescent="0.15">
      <c r="A7847">
        <v>788.00445823999996</v>
      </c>
      <c r="B7847">
        <v>787.99932861328102</v>
      </c>
      <c r="C7847" s="1">
        <f t="shared" si="122"/>
        <v>-5.1296267189400169</v>
      </c>
    </row>
    <row r="7848" spans="1:3" x14ac:dyDescent="0.15">
      <c r="A7848">
        <v>788.10447615999999</v>
      </c>
      <c r="B7848">
        <v>788.098876953125</v>
      </c>
      <c r="C7848" s="1">
        <f t="shared" si="122"/>
        <v>-5.5992068749901591</v>
      </c>
    </row>
    <row r="7849" spans="1:3" x14ac:dyDescent="0.15">
      <c r="A7849">
        <v>788.20448383999997</v>
      </c>
      <c r="B7849">
        <v>788.19903564453102</v>
      </c>
      <c r="C7849" s="1">
        <f t="shared" si="122"/>
        <v>-5.4481954689435952</v>
      </c>
    </row>
    <row r="7850" spans="1:3" x14ac:dyDescent="0.15">
      <c r="A7850">
        <v>788.30447231999995</v>
      </c>
      <c r="B7850">
        <v>788.29931640625</v>
      </c>
      <c r="C7850" s="1">
        <f t="shared" si="122"/>
        <v>-5.1559137499452845</v>
      </c>
    </row>
    <row r="7851" spans="1:3" x14ac:dyDescent="0.15">
      <c r="A7851">
        <v>788.40447359999996</v>
      </c>
      <c r="B7851">
        <v>788.39904785156295</v>
      </c>
      <c r="C7851" s="1">
        <f t="shared" si="122"/>
        <v>-5.4257484370054954</v>
      </c>
    </row>
    <row r="7852" spans="1:3" x14ac:dyDescent="0.15">
      <c r="A7852">
        <v>788.50446592000003</v>
      </c>
      <c r="B7852">
        <v>788.4990234375</v>
      </c>
      <c r="C7852" s="1">
        <f t="shared" si="122"/>
        <v>-5.4424825000296551</v>
      </c>
    </row>
    <row r="7853" spans="1:3" x14ac:dyDescent="0.15">
      <c r="A7853">
        <v>788.60446079999997</v>
      </c>
      <c r="B7853">
        <v>788.59912109375</v>
      </c>
      <c r="C7853" s="1">
        <f t="shared" si="122"/>
        <v>-5.3397062499698222</v>
      </c>
    </row>
    <row r="7854" spans="1:3" x14ac:dyDescent="0.15">
      <c r="A7854">
        <v>788.70445184000005</v>
      </c>
      <c r="B7854">
        <v>788.69866943359398</v>
      </c>
      <c r="C7854" s="1">
        <f t="shared" si="122"/>
        <v>-5.7824064060696401</v>
      </c>
    </row>
    <row r="7855" spans="1:3" x14ac:dyDescent="0.15">
      <c r="A7855">
        <v>788.80447744000003</v>
      </c>
      <c r="B7855">
        <v>788.79870605468795</v>
      </c>
      <c r="C7855" s="1">
        <f t="shared" si="122"/>
        <v>-5.7713853120731073</v>
      </c>
    </row>
    <row r="7856" spans="1:3" x14ac:dyDescent="0.15">
      <c r="A7856">
        <v>788.90445952000005</v>
      </c>
      <c r="B7856">
        <v>788.89886474609398</v>
      </c>
      <c r="C7856" s="1">
        <f t="shared" si="122"/>
        <v>-5.5947739060684398</v>
      </c>
    </row>
    <row r="7857" spans="1:3" x14ac:dyDescent="0.15">
      <c r="A7857">
        <v>789.00447359999998</v>
      </c>
      <c r="B7857">
        <v>788.99884033203102</v>
      </c>
      <c r="C7857" s="1">
        <f t="shared" si="122"/>
        <v>-5.6332679689603538</v>
      </c>
    </row>
    <row r="7858" spans="1:3" x14ac:dyDescent="0.15">
      <c r="A7858">
        <v>789.10447871999997</v>
      </c>
      <c r="B7858">
        <v>789.09924316406295</v>
      </c>
      <c r="C7858" s="1">
        <f t="shared" si="122"/>
        <v>-5.2355559370198534</v>
      </c>
    </row>
    <row r="7859" spans="1:3" x14ac:dyDescent="0.15">
      <c r="A7859">
        <v>789.20448127999998</v>
      </c>
      <c r="B7859">
        <v>789.19927978515602</v>
      </c>
      <c r="C7859" s="1">
        <f t="shared" si="122"/>
        <v>-5.2014948439591535</v>
      </c>
    </row>
    <row r="7860" spans="1:3" x14ac:dyDescent="0.15">
      <c r="A7860">
        <v>789.30448128</v>
      </c>
      <c r="B7860">
        <v>789.29925537109398</v>
      </c>
      <c r="C7860" s="1">
        <f t="shared" si="122"/>
        <v>-5.2259089060271435</v>
      </c>
    </row>
    <row r="7861" spans="1:3" x14ac:dyDescent="0.15">
      <c r="A7861">
        <v>789.40446592000001</v>
      </c>
      <c r="B7861">
        <v>789.39923095703102</v>
      </c>
      <c r="C7861" s="1">
        <f t="shared" si="122"/>
        <v>-5.2349629689842914</v>
      </c>
    </row>
    <row r="7862" spans="1:3" x14ac:dyDescent="0.15">
      <c r="A7862">
        <v>789.50447743999996</v>
      </c>
      <c r="B7862">
        <v>789.499267578125</v>
      </c>
      <c r="C7862" s="1">
        <f t="shared" si="122"/>
        <v>-5.2098618749596426</v>
      </c>
    </row>
    <row r="7863" spans="1:3" x14ac:dyDescent="0.15">
      <c r="A7863">
        <v>789.60447743999998</v>
      </c>
      <c r="B7863">
        <v>789.59924316406295</v>
      </c>
      <c r="C7863" s="1">
        <f t="shared" si="122"/>
        <v>-5.2342759370276326</v>
      </c>
    </row>
    <row r="7864" spans="1:3" x14ac:dyDescent="0.15">
      <c r="A7864">
        <v>789.70446719999995</v>
      </c>
      <c r="B7864">
        <v>789.69927978515602</v>
      </c>
      <c r="C7864" s="1">
        <f t="shared" si="122"/>
        <v>-5.1874148439310375</v>
      </c>
    </row>
    <row r="7865" spans="1:3" x14ac:dyDescent="0.15">
      <c r="A7865">
        <v>789.80447231999995</v>
      </c>
      <c r="B7865">
        <v>789.79925537109398</v>
      </c>
      <c r="C7865" s="1">
        <f t="shared" si="122"/>
        <v>-5.2169489059679108</v>
      </c>
    </row>
    <row r="7866" spans="1:3" x14ac:dyDescent="0.15">
      <c r="A7866">
        <v>789.90448256000002</v>
      </c>
      <c r="B7866">
        <v>789.89929199218795</v>
      </c>
      <c r="C7866" s="1">
        <f t="shared" si="122"/>
        <v>-5.1905678120647281</v>
      </c>
    </row>
    <row r="7867" spans="1:3" x14ac:dyDescent="0.15">
      <c r="A7867">
        <v>790.00447743999996</v>
      </c>
      <c r="B7867">
        <v>789.999267578125</v>
      </c>
      <c r="C7867" s="1">
        <f t="shared" si="122"/>
        <v>-5.2098618749596426</v>
      </c>
    </row>
    <row r="7868" spans="1:3" x14ac:dyDescent="0.15">
      <c r="A7868">
        <v>790.10447488</v>
      </c>
      <c r="B7868">
        <v>790.09912109375</v>
      </c>
      <c r="C7868" s="1">
        <f t="shared" si="122"/>
        <v>-5.3537862499979383</v>
      </c>
    </row>
    <row r="7869" spans="1:3" x14ac:dyDescent="0.15">
      <c r="A7869">
        <v>790.20447744000001</v>
      </c>
      <c r="B7869">
        <v>790.19927978515602</v>
      </c>
      <c r="C7869" s="1">
        <f t="shared" si="122"/>
        <v>-5.197654843982491</v>
      </c>
    </row>
    <row r="7870" spans="1:3" x14ac:dyDescent="0.15">
      <c r="A7870">
        <v>790.30446336</v>
      </c>
      <c r="B7870">
        <v>790.29937744140602</v>
      </c>
      <c r="C7870" s="1">
        <f t="shared" si="122"/>
        <v>-5.0859185939771123</v>
      </c>
    </row>
    <row r="7871" spans="1:3" x14ac:dyDescent="0.15">
      <c r="A7871">
        <v>790.40447487999995</v>
      </c>
      <c r="B7871">
        <v>790.399658203125</v>
      </c>
      <c r="C7871" s="1">
        <f t="shared" si="122"/>
        <v>-4.8166768749524635</v>
      </c>
    </row>
    <row r="7872" spans="1:3" x14ac:dyDescent="0.15">
      <c r="A7872">
        <v>790.50447743999996</v>
      </c>
      <c r="B7872">
        <v>790.499267578125</v>
      </c>
      <c r="C7872" s="1">
        <f t="shared" si="122"/>
        <v>-5.2098618749596426</v>
      </c>
    </row>
    <row r="7873" spans="1:3" x14ac:dyDescent="0.15">
      <c r="A7873">
        <v>790.60447360000001</v>
      </c>
      <c r="B7873">
        <v>790.59930419921898</v>
      </c>
      <c r="C7873" s="1">
        <f t="shared" si="122"/>
        <v>-5.1694007810283438</v>
      </c>
    </row>
    <row r="7874" spans="1:3" x14ac:dyDescent="0.15">
      <c r="A7874">
        <v>790.70446847999995</v>
      </c>
      <c r="B7874">
        <v>790.69927978515602</v>
      </c>
      <c r="C7874" s="1">
        <f t="shared" si="122"/>
        <v>-5.1886948439232583</v>
      </c>
    </row>
    <row r="7875" spans="1:3" x14ac:dyDescent="0.15">
      <c r="A7875">
        <v>790.80446975999996</v>
      </c>
      <c r="B7875">
        <v>790.79919433593795</v>
      </c>
      <c r="C7875" s="1">
        <f t="shared" ref="C7875:C7938" si="123">1000*(B7875-A7875)</f>
        <v>-5.2754240620060955</v>
      </c>
    </row>
    <row r="7876" spans="1:3" x14ac:dyDescent="0.15">
      <c r="A7876">
        <v>790.90446464000001</v>
      </c>
      <c r="B7876">
        <v>790.89959716796898</v>
      </c>
      <c r="C7876" s="1">
        <f t="shared" si="123"/>
        <v>-4.8674720310373232</v>
      </c>
    </row>
    <row r="7877" spans="1:3" x14ac:dyDescent="0.15">
      <c r="A7877">
        <v>791.00446208000005</v>
      </c>
      <c r="B7877">
        <v>790.99920654296898</v>
      </c>
      <c r="C7877" s="1">
        <f t="shared" si="123"/>
        <v>-5.2555370310756189</v>
      </c>
    </row>
    <row r="7878" spans="1:3" x14ac:dyDescent="0.15">
      <c r="A7878">
        <v>791.10446848000004</v>
      </c>
      <c r="B7878">
        <v>791.09930419921898</v>
      </c>
      <c r="C7878" s="1">
        <f t="shared" si="123"/>
        <v>-5.1642807810594604</v>
      </c>
    </row>
    <row r="7879" spans="1:3" x14ac:dyDescent="0.15">
      <c r="A7879">
        <v>791.20445824000001</v>
      </c>
      <c r="B7879">
        <v>791.19921875</v>
      </c>
      <c r="C7879" s="1">
        <f t="shared" si="123"/>
        <v>-5.2394900000081179</v>
      </c>
    </row>
    <row r="7880" spans="1:3" x14ac:dyDescent="0.15">
      <c r="A7880">
        <v>791.30445568000005</v>
      </c>
      <c r="B7880">
        <v>791.29913330078102</v>
      </c>
      <c r="C7880" s="1">
        <f t="shared" si="123"/>
        <v>-5.3223792190237873</v>
      </c>
    </row>
    <row r="7881" spans="1:3" x14ac:dyDescent="0.15">
      <c r="A7881">
        <v>791.4044672</v>
      </c>
      <c r="B7881">
        <v>791.39886474609398</v>
      </c>
      <c r="C7881" s="1">
        <f t="shared" si="123"/>
        <v>-5.6024539060217649</v>
      </c>
    </row>
    <row r="7882" spans="1:3" x14ac:dyDescent="0.15">
      <c r="A7882">
        <v>791.50445567999998</v>
      </c>
      <c r="B7882">
        <v>791.499267578125</v>
      </c>
      <c r="C7882" s="1">
        <f t="shared" si="123"/>
        <v>-5.1881018749782015</v>
      </c>
    </row>
    <row r="7883" spans="1:3" x14ac:dyDescent="0.15">
      <c r="A7883">
        <v>791.60446720000004</v>
      </c>
      <c r="B7883">
        <v>791.59918212890602</v>
      </c>
      <c r="C7883" s="1">
        <f t="shared" si="123"/>
        <v>-5.2850710940219869</v>
      </c>
    </row>
    <row r="7884" spans="1:3" x14ac:dyDescent="0.15">
      <c r="A7884">
        <v>791.70445952</v>
      </c>
      <c r="B7884">
        <v>791.69927978515602</v>
      </c>
      <c r="C7884" s="1">
        <f t="shared" si="123"/>
        <v>-5.1797348439777124</v>
      </c>
    </row>
    <row r="7885" spans="1:3" x14ac:dyDescent="0.15">
      <c r="A7885">
        <v>791.80445696000004</v>
      </c>
      <c r="B7885">
        <v>791.79925537109398</v>
      </c>
      <c r="C7885" s="1">
        <f t="shared" si="123"/>
        <v>-5.2015889060612608</v>
      </c>
    </row>
    <row r="7886" spans="1:3" x14ac:dyDescent="0.15">
      <c r="A7886">
        <v>791.90446080000004</v>
      </c>
      <c r="B7886">
        <v>791.89935302734398</v>
      </c>
      <c r="C7886" s="1">
        <f t="shared" si="123"/>
        <v>-5.1077726560606607</v>
      </c>
    </row>
    <row r="7887" spans="1:3" x14ac:dyDescent="0.15">
      <c r="A7887">
        <v>792.00445311999999</v>
      </c>
      <c r="B7887">
        <v>791.99920654296898</v>
      </c>
      <c r="C7887" s="1">
        <f t="shared" si="123"/>
        <v>-5.2465770310163862</v>
      </c>
    </row>
    <row r="7888" spans="1:3" x14ac:dyDescent="0.15">
      <c r="A7888">
        <v>792.10446335999995</v>
      </c>
      <c r="B7888">
        <v>792.09924316406295</v>
      </c>
      <c r="C7888" s="1">
        <f t="shared" si="123"/>
        <v>-5.2201959369995166</v>
      </c>
    </row>
    <row r="7889" spans="1:3" x14ac:dyDescent="0.15">
      <c r="A7889">
        <v>792.20445824000001</v>
      </c>
      <c r="B7889">
        <v>792.19921875</v>
      </c>
      <c r="C7889" s="1">
        <f t="shared" si="123"/>
        <v>-5.2394900000081179</v>
      </c>
    </row>
    <row r="7890" spans="1:3" x14ac:dyDescent="0.15">
      <c r="A7890">
        <v>792.30446080000002</v>
      </c>
      <c r="B7890">
        <v>792.29913330078102</v>
      </c>
      <c r="C7890" s="1">
        <f t="shared" si="123"/>
        <v>-5.3274992189926706</v>
      </c>
    </row>
    <row r="7891" spans="1:3" x14ac:dyDescent="0.15">
      <c r="A7891">
        <v>792.40445055999999</v>
      </c>
      <c r="B7891">
        <v>792.399169921875</v>
      </c>
      <c r="C7891" s="1">
        <f t="shared" si="123"/>
        <v>-5.2806381249865808</v>
      </c>
    </row>
    <row r="7892" spans="1:3" x14ac:dyDescent="0.15">
      <c r="A7892">
        <v>792.50445056000001</v>
      </c>
      <c r="B7892">
        <v>792.499267578125</v>
      </c>
      <c r="C7892" s="1">
        <f t="shared" si="123"/>
        <v>-5.1829818750093182</v>
      </c>
    </row>
    <row r="7893" spans="1:3" x14ac:dyDescent="0.15">
      <c r="A7893">
        <v>792.60446592000005</v>
      </c>
      <c r="B7893">
        <v>792.59930419921898</v>
      </c>
      <c r="C7893" s="1">
        <f t="shared" si="123"/>
        <v>-5.1617207810750187</v>
      </c>
    </row>
    <row r="7894" spans="1:3" x14ac:dyDescent="0.15">
      <c r="A7894">
        <v>792.70444799999996</v>
      </c>
      <c r="B7894">
        <v>792.69927978515602</v>
      </c>
      <c r="C7894" s="1">
        <f t="shared" si="123"/>
        <v>-5.1682148439340381</v>
      </c>
    </row>
    <row r="7895" spans="1:3" x14ac:dyDescent="0.15">
      <c r="A7895">
        <v>792.80445311999995</v>
      </c>
      <c r="B7895">
        <v>792.79931640625</v>
      </c>
      <c r="C7895" s="1">
        <f t="shared" si="123"/>
        <v>-5.1367137499482851</v>
      </c>
    </row>
    <row r="7896" spans="1:3" x14ac:dyDescent="0.15">
      <c r="A7896">
        <v>792.90446592000001</v>
      </c>
      <c r="B7896">
        <v>792.89929199218795</v>
      </c>
      <c r="C7896" s="1">
        <f t="shared" si="123"/>
        <v>-5.1739278120521703</v>
      </c>
    </row>
    <row r="7897" spans="1:3" x14ac:dyDescent="0.15">
      <c r="A7897">
        <v>793.00444928000002</v>
      </c>
      <c r="B7897">
        <v>792.999267578125</v>
      </c>
      <c r="C7897" s="1">
        <f t="shared" si="123"/>
        <v>-5.1817018750170973</v>
      </c>
    </row>
    <row r="7898" spans="1:3" x14ac:dyDescent="0.15">
      <c r="A7898">
        <v>793.10446207999996</v>
      </c>
      <c r="B7898">
        <v>793.09924316406295</v>
      </c>
      <c r="C7898" s="1">
        <f t="shared" si="123"/>
        <v>-5.2189159370072957</v>
      </c>
    </row>
    <row r="7899" spans="1:3" x14ac:dyDescent="0.15">
      <c r="A7899">
        <v>793.20444671999996</v>
      </c>
      <c r="B7899">
        <v>793.19921875</v>
      </c>
      <c r="C7899" s="1">
        <f t="shared" si="123"/>
        <v>-5.2279699999644436</v>
      </c>
    </row>
    <row r="7900" spans="1:3" x14ac:dyDescent="0.15">
      <c r="A7900">
        <v>793.30445311999995</v>
      </c>
      <c r="B7900">
        <v>793.29919433593795</v>
      </c>
      <c r="C7900" s="1">
        <f t="shared" si="123"/>
        <v>-5.2587840619935378</v>
      </c>
    </row>
    <row r="7901" spans="1:3" x14ac:dyDescent="0.15">
      <c r="A7901">
        <v>793.40445824000005</v>
      </c>
      <c r="B7901">
        <v>793.39929199218795</v>
      </c>
      <c r="C7901" s="1">
        <f t="shared" si="123"/>
        <v>-5.1662478120988453</v>
      </c>
    </row>
    <row r="7902" spans="1:3" x14ac:dyDescent="0.15">
      <c r="A7902">
        <v>793.50444800000002</v>
      </c>
      <c r="B7902">
        <v>793.49914550781295</v>
      </c>
      <c r="C7902" s="1">
        <f t="shared" si="123"/>
        <v>-5.3024921870701291</v>
      </c>
    </row>
    <row r="7903" spans="1:3" x14ac:dyDescent="0.15">
      <c r="A7903">
        <v>793.60444928000004</v>
      </c>
      <c r="B7903">
        <v>793.59893798828102</v>
      </c>
      <c r="C7903" s="1">
        <f t="shared" si="123"/>
        <v>-5.5112917190172084</v>
      </c>
    </row>
    <row r="7904" spans="1:3" x14ac:dyDescent="0.15">
      <c r="A7904">
        <v>793.70443648000003</v>
      </c>
      <c r="B7904">
        <v>793.69879150390602</v>
      </c>
      <c r="C7904" s="1">
        <f t="shared" si="123"/>
        <v>-5.6449760940040505</v>
      </c>
    </row>
    <row r="7905" spans="1:3" x14ac:dyDescent="0.15">
      <c r="A7905">
        <v>793.80445440000005</v>
      </c>
      <c r="B7905">
        <v>793.79925537109398</v>
      </c>
      <c r="C7905" s="1">
        <f t="shared" si="123"/>
        <v>-5.1990289060768191</v>
      </c>
    </row>
    <row r="7906" spans="1:3" x14ac:dyDescent="0.15">
      <c r="A7906">
        <v>793.90446208000003</v>
      </c>
      <c r="B7906">
        <v>793.89923095703102</v>
      </c>
      <c r="C7906" s="1">
        <f t="shared" si="123"/>
        <v>-5.2311229690076289</v>
      </c>
    </row>
    <row r="7907" spans="1:3" x14ac:dyDescent="0.15">
      <c r="A7907">
        <v>794.00443392</v>
      </c>
      <c r="B7907">
        <v>793.99896240234398</v>
      </c>
      <c r="C7907" s="1">
        <f t="shared" si="123"/>
        <v>-5.4715176560193868</v>
      </c>
    </row>
    <row r="7908" spans="1:3" x14ac:dyDescent="0.15">
      <c r="A7908">
        <v>794.10445440000001</v>
      </c>
      <c r="B7908">
        <v>794.09924316406295</v>
      </c>
      <c r="C7908" s="1">
        <f t="shared" si="123"/>
        <v>-5.2112359370539707</v>
      </c>
    </row>
    <row r="7909" spans="1:3" x14ac:dyDescent="0.15">
      <c r="A7909">
        <v>794.20444543999997</v>
      </c>
      <c r="B7909">
        <v>794.19879150390602</v>
      </c>
      <c r="C7909" s="1">
        <f t="shared" si="123"/>
        <v>-5.6539360939495964</v>
      </c>
    </row>
    <row r="7910" spans="1:3" x14ac:dyDescent="0.15">
      <c r="A7910">
        <v>794.30445568000005</v>
      </c>
      <c r="B7910">
        <v>794.299072265625</v>
      </c>
      <c r="C7910" s="1">
        <f t="shared" si="123"/>
        <v>-5.3834143750464136</v>
      </c>
    </row>
    <row r="7911" spans="1:3" x14ac:dyDescent="0.15">
      <c r="A7911">
        <v>794.40445952000005</v>
      </c>
      <c r="B7911">
        <v>794.39935302734398</v>
      </c>
      <c r="C7911" s="1">
        <f t="shared" si="123"/>
        <v>-5.1064926560684398</v>
      </c>
    </row>
    <row r="7912" spans="1:3" x14ac:dyDescent="0.15">
      <c r="A7912">
        <v>794.50444544000004</v>
      </c>
      <c r="B7912">
        <v>794.499267578125</v>
      </c>
      <c r="C7912" s="1">
        <f t="shared" si="123"/>
        <v>-5.1778618750404348</v>
      </c>
    </row>
    <row r="7913" spans="1:3" x14ac:dyDescent="0.15">
      <c r="A7913">
        <v>794.60445823999999</v>
      </c>
      <c r="B7913">
        <v>794.59924316406295</v>
      </c>
      <c r="C7913" s="1">
        <f t="shared" si="123"/>
        <v>-5.2150759370306332</v>
      </c>
    </row>
    <row r="7914" spans="1:3" x14ac:dyDescent="0.15">
      <c r="A7914">
        <v>794.70445184000005</v>
      </c>
      <c r="B7914">
        <v>794.698974609375</v>
      </c>
      <c r="C7914" s="1">
        <f t="shared" si="123"/>
        <v>-5.4772306250470137</v>
      </c>
    </row>
    <row r="7915" spans="1:3" x14ac:dyDescent="0.15">
      <c r="A7915">
        <v>794.80444671999999</v>
      </c>
      <c r="B7915">
        <v>794.79937744140602</v>
      </c>
      <c r="C7915" s="1">
        <f t="shared" si="123"/>
        <v>-5.0692785939645546</v>
      </c>
    </row>
    <row r="7916" spans="1:3" x14ac:dyDescent="0.15">
      <c r="A7916">
        <v>794.90445952000005</v>
      </c>
      <c r="B7916">
        <v>794.89923095703102</v>
      </c>
      <c r="C7916" s="1">
        <f t="shared" si="123"/>
        <v>-5.2285629690231872</v>
      </c>
    </row>
    <row r="7917" spans="1:3" x14ac:dyDescent="0.15">
      <c r="A7917">
        <v>795.00444800000002</v>
      </c>
      <c r="B7917">
        <v>794.999267578125</v>
      </c>
      <c r="C7917" s="1">
        <f t="shared" si="123"/>
        <v>-5.1804218750248765</v>
      </c>
    </row>
    <row r="7918" spans="1:3" x14ac:dyDescent="0.15">
      <c r="A7918">
        <v>795.10445695999999</v>
      </c>
      <c r="B7918">
        <v>795.09924316406295</v>
      </c>
      <c r="C7918" s="1">
        <f t="shared" si="123"/>
        <v>-5.2137959370384124</v>
      </c>
    </row>
    <row r="7919" spans="1:3" x14ac:dyDescent="0.15">
      <c r="A7919">
        <v>795.20444543999997</v>
      </c>
      <c r="B7919">
        <v>795.19927978515602</v>
      </c>
      <c r="C7919" s="1">
        <f t="shared" si="123"/>
        <v>-5.1656548439495964</v>
      </c>
    </row>
    <row r="7920" spans="1:3" x14ac:dyDescent="0.15">
      <c r="A7920">
        <v>795.30445055999996</v>
      </c>
      <c r="B7920">
        <v>795.29931640625</v>
      </c>
      <c r="C7920" s="1">
        <f t="shared" si="123"/>
        <v>-5.1341537499638434</v>
      </c>
    </row>
    <row r="7921" spans="1:3" x14ac:dyDescent="0.15">
      <c r="A7921">
        <v>795.40444927999999</v>
      </c>
      <c r="B7921">
        <v>795.399169921875</v>
      </c>
      <c r="C7921" s="1">
        <f t="shared" si="123"/>
        <v>-5.27935812499436</v>
      </c>
    </row>
    <row r="7922" spans="1:3" x14ac:dyDescent="0.15">
      <c r="A7922">
        <v>795.50445056000001</v>
      </c>
      <c r="B7922">
        <v>795.49920654296898</v>
      </c>
      <c r="C7922" s="1">
        <f t="shared" si="123"/>
        <v>-5.2440170310319445</v>
      </c>
    </row>
    <row r="7923" spans="1:3" x14ac:dyDescent="0.15">
      <c r="A7923">
        <v>795.60445184000002</v>
      </c>
      <c r="B7923">
        <v>795.59924316406295</v>
      </c>
      <c r="C7923" s="1">
        <f t="shared" si="123"/>
        <v>-5.208675937069529</v>
      </c>
    </row>
    <row r="7924" spans="1:3" x14ac:dyDescent="0.15">
      <c r="A7924">
        <v>795.70445056000005</v>
      </c>
      <c r="B7924">
        <v>795.69921875</v>
      </c>
      <c r="C7924" s="1">
        <f t="shared" si="123"/>
        <v>-5.2318100000547929</v>
      </c>
    </row>
    <row r="7925" spans="1:3" x14ac:dyDescent="0.15">
      <c r="A7925">
        <v>795.80444927999997</v>
      </c>
      <c r="B7925">
        <v>795.79925537109398</v>
      </c>
      <c r="C7925" s="1">
        <f t="shared" si="123"/>
        <v>-5.1939089059942489</v>
      </c>
    </row>
    <row r="7926" spans="1:3" x14ac:dyDescent="0.15">
      <c r="A7926">
        <v>795.90444288000003</v>
      </c>
      <c r="B7926">
        <v>795.89892578125</v>
      </c>
      <c r="C7926" s="1">
        <f t="shared" si="123"/>
        <v>-5.5170987500332558</v>
      </c>
    </row>
    <row r="7927" spans="1:3" x14ac:dyDescent="0.15">
      <c r="A7927">
        <v>796.00444544000004</v>
      </c>
      <c r="B7927">
        <v>795.999267578125</v>
      </c>
      <c r="C7927" s="1">
        <f t="shared" si="123"/>
        <v>-5.1778618750404348</v>
      </c>
    </row>
    <row r="7928" spans="1:3" x14ac:dyDescent="0.15">
      <c r="A7928">
        <v>796.10444287999997</v>
      </c>
      <c r="B7928">
        <v>796.09912109375</v>
      </c>
      <c r="C7928" s="1">
        <f t="shared" si="123"/>
        <v>-5.3217862499650437</v>
      </c>
    </row>
    <row r="7929" spans="1:3" x14ac:dyDescent="0.15">
      <c r="A7929">
        <v>796.20443904000001</v>
      </c>
      <c r="B7929">
        <v>796.198974609375</v>
      </c>
      <c r="C7929" s="1">
        <f t="shared" si="123"/>
        <v>-5.4644306250111185</v>
      </c>
    </row>
    <row r="7930" spans="1:3" x14ac:dyDescent="0.15">
      <c r="A7930">
        <v>796.30444927999997</v>
      </c>
      <c r="B7930">
        <v>796.299072265625</v>
      </c>
      <c r="C7930" s="1">
        <f t="shared" si="123"/>
        <v>-5.3770143749716226</v>
      </c>
    </row>
    <row r="7931" spans="1:3" x14ac:dyDescent="0.15">
      <c r="A7931">
        <v>796.40444160000004</v>
      </c>
      <c r="B7931">
        <v>796.39892578125</v>
      </c>
      <c r="C7931" s="1">
        <f t="shared" si="123"/>
        <v>-5.5158187500410349</v>
      </c>
    </row>
    <row r="7932" spans="1:3" x14ac:dyDescent="0.15">
      <c r="A7932">
        <v>796.50444288000006</v>
      </c>
      <c r="B7932">
        <v>796.49932861328102</v>
      </c>
      <c r="C7932" s="1">
        <f t="shared" si="123"/>
        <v>-5.1142667190333668</v>
      </c>
    </row>
    <row r="7933" spans="1:3" x14ac:dyDescent="0.15">
      <c r="A7933">
        <v>796.60443903999999</v>
      </c>
      <c r="B7933">
        <v>796.59893798828102</v>
      </c>
      <c r="C7933" s="1">
        <f t="shared" si="123"/>
        <v>-5.5010517189657548</v>
      </c>
    </row>
    <row r="7934" spans="1:3" x14ac:dyDescent="0.15">
      <c r="A7934">
        <v>796.7044416</v>
      </c>
      <c r="B7934">
        <v>796.69921875</v>
      </c>
      <c r="C7934" s="1">
        <f t="shared" si="123"/>
        <v>-5.2228499999955602</v>
      </c>
    </row>
    <row r="7935" spans="1:3" x14ac:dyDescent="0.15">
      <c r="A7935">
        <v>796.80444288000001</v>
      </c>
      <c r="B7935">
        <v>796.79925537109398</v>
      </c>
      <c r="C7935" s="1">
        <f t="shared" si="123"/>
        <v>-5.1875089060331447</v>
      </c>
    </row>
    <row r="7936" spans="1:3" x14ac:dyDescent="0.15">
      <c r="A7936">
        <v>796.90444160000004</v>
      </c>
      <c r="B7936">
        <v>796.89904785156295</v>
      </c>
      <c r="C7936" s="1">
        <f t="shared" si="123"/>
        <v>-5.3937484370862876</v>
      </c>
    </row>
    <row r="7937" spans="1:3" x14ac:dyDescent="0.15">
      <c r="A7937">
        <v>797.00444288000006</v>
      </c>
      <c r="B7937">
        <v>796.99920654296898</v>
      </c>
      <c r="C7937" s="1">
        <f t="shared" si="123"/>
        <v>-5.2363370310786195</v>
      </c>
    </row>
    <row r="7938" spans="1:3" x14ac:dyDescent="0.15">
      <c r="A7938">
        <v>797.10443648</v>
      </c>
      <c r="B7938">
        <v>797.098876953125</v>
      </c>
      <c r="C7938" s="1">
        <f t="shared" si="123"/>
        <v>-5.5595268750039395</v>
      </c>
    </row>
    <row r="7939" spans="1:3" x14ac:dyDescent="0.15">
      <c r="A7939">
        <v>797.20442751999997</v>
      </c>
      <c r="B7939">
        <v>797.19903564453102</v>
      </c>
      <c r="C7939" s="1">
        <f t="shared" ref="C7939:C8002" si="124">1000*(B7939-A7939)</f>
        <v>-5.3918754689448178</v>
      </c>
    </row>
    <row r="7940" spans="1:3" x14ac:dyDescent="0.15">
      <c r="A7940">
        <v>797.30444288000001</v>
      </c>
      <c r="B7940">
        <v>797.29931640625</v>
      </c>
      <c r="C7940" s="1">
        <f t="shared" si="124"/>
        <v>-5.1264737500105184</v>
      </c>
    </row>
    <row r="7941" spans="1:3" x14ac:dyDescent="0.15">
      <c r="A7941">
        <v>797.40443008</v>
      </c>
      <c r="B7941">
        <v>797.39929199218795</v>
      </c>
      <c r="C7941" s="1">
        <f t="shared" si="124"/>
        <v>-5.1380878120426132</v>
      </c>
    </row>
    <row r="7942" spans="1:3" x14ac:dyDescent="0.15">
      <c r="A7942">
        <v>797.50444288000006</v>
      </c>
      <c r="B7942">
        <v>797.49920654296898</v>
      </c>
      <c r="C7942" s="1">
        <f t="shared" si="124"/>
        <v>-5.2363370310786195</v>
      </c>
    </row>
    <row r="7943" spans="1:3" x14ac:dyDescent="0.15">
      <c r="A7943">
        <v>797.60444415999996</v>
      </c>
      <c r="B7943">
        <v>797.59930419921898</v>
      </c>
      <c r="C7943" s="1">
        <f t="shared" si="124"/>
        <v>-5.1399607809798908</v>
      </c>
    </row>
    <row r="7944" spans="1:3" x14ac:dyDescent="0.15">
      <c r="A7944">
        <v>797.70443648000003</v>
      </c>
      <c r="B7944">
        <v>797.69891357421898</v>
      </c>
      <c r="C7944" s="1">
        <f t="shared" si="124"/>
        <v>-5.5229057810493032</v>
      </c>
    </row>
    <row r="7945" spans="1:3" x14ac:dyDescent="0.15">
      <c r="A7945">
        <v>797.80444160000002</v>
      </c>
      <c r="B7945">
        <v>797.79931640625</v>
      </c>
      <c r="C7945" s="1">
        <f t="shared" si="124"/>
        <v>-5.1251937500182976</v>
      </c>
    </row>
    <row r="7946" spans="1:3" x14ac:dyDescent="0.15">
      <c r="A7946">
        <v>797.90443519999997</v>
      </c>
      <c r="B7946">
        <v>797.89923095703102</v>
      </c>
      <c r="C7946" s="1">
        <f t="shared" si="124"/>
        <v>-5.2042429689436176</v>
      </c>
    </row>
    <row r="7947" spans="1:3" x14ac:dyDescent="0.15">
      <c r="A7947">
        <v>798.00443136000001</v>
      </c>
      <c r="B7947">
        <v>797.99920654296898</v>
      </c>
      <c r="C7947" s="1">
        <f t="shared" si="124"/>
        <v>-5.2248170310349451</v>
      </c>
    </row>
    <row r="7948" spans="1:3" x14ac:dyDescent="0.15">
      <c r="A7948">
        <v>798.10443903999999</v>
      </c>
      <c r="B7948">
        <v>798.09930419921898</v>
      </c>
      <c r="C7948" s="1">
        <f t="shared" si="124"/>
        <v>-5.1348407810110075</v>
      </c>
    </row>
    <row r="7949" spans="1:3" x14ac:dyDescent="0.15">
      <c r="A7949">
        <v>798.20442751999997</v>
      </c>
      <c r="B7949">
        <v>798.19921875</v>
      </c>
      <c r="C7949" s="1">
        <f t="shared" si="124"/>
        <v>-5.2087699999674442</v>
      </c>
    </row>
    <row r="7950" spans="1:3" x14ac:dyDescent="0.15">
      <c r="A7950">
        <v>798.30443648000005</v>
      </c>
      <c r="B7950">
        <v>798.29919433593795</v>
      </c>
      <c r="C7950" s="1">
        <f t="shared" si="124"/>
        <v>-5.2421440620946669</v>
      </c>
    </row>
    <row r="7951" spans="1:3" x14ac:dyDescent="0.15">
      <c r="A7951">
        <v>798.40443904000006</v>
      </c>
      <c r="B7951">
        <v>798.39923095703102</v>
      </c>
      <c r="C7951" s="1">
        <f t="shared" si="124"/>
        <v>-5.2080829690339669</v>
      </c>
    </row>
    <row r="7952" spans="1:3" x14ac:dyDescent="0.15">
      <c r="A7952">
        <v>798.50442496000005</v>
      </c>
      <c r="B7952">
        <v>798.499267578125</v>
      </c>
      <c r="C7952" s="1">
        <f t="shared" si="124"/>
        <v>-5.1573818750512146</v>
      </c>
    </row>
    <row r="7953" spans="1:3" x14ac:dyDescent="0.15">
      <c r="A7953">
        <v>798.60442623999995</v>
      </c>
      <c r="B7953">
        <v>798.59930419921898</v>
      </c>
      <c r="C7953" s="1">
        <f t="shared" si="124"/>
        <v>-5.1220407809751123</v>
      </c>
    </row>
    <row r="7954" spans="1:3" x14ac:dyDescent="0.15">
      <c r="A7954">
        <v>798.70442623999998</v>
      </c>
      <c r="B7954">
        <v>798.69921875</v>
      </c>
      <c r="C7954" s="1">
        <f t="shared" si="124"/>
        <v>-5.2074899999752233</v>
      </c>
    </row>
    <row r="7955" spans="1:3" x14ac:dyDescent="0.15">
      <c r="A7955">
        <v>798.80443904000003</v>
      </c>
      <c r="B7955">
        <v>798.79919433593795</v>
      </c>
      <c r="C7955" s="1">
        <f t="shared" si="124"/>
        <v>-5.2447040620791086</v>
      </c>
    </row>
    <row r="7956" spans="1:3" x14ac:dyDescent="0.15">
      <c r="A7956">
        <v>798.90444032000005</v>
      </c>
      <c r="B7956">
        <v>798.89929199218795</v>
      </c>
      <c r="C7956" s="1">
        <f t="shared" si="124"/>
        <v>-5.1483278120940668</v>
      </c>
    </row>
    <row r="7957" spans="1:3" x14ac:dyDescent="0.15">
      <c r="A7957">
        <v>799.00442752000004</v>
      </c>
      <c r="B7957">
        <v>798.99914550781295</v>
      </c>
      <c r="C7957" s="1">
        <f t="shared" si="124"/>
        <v>-5.2820121870809089</v>
      </c>
    </row>
    <row r="7958" spans="1:3" x14ac:dyDescent="0.15">
      <c r="A7958">
        <v>799.10443392000002</v>
      </c>
      <c r="B7958">
        <v>799.09924316406295</v>
      </c>
      <c r="C7958" s="1">
        <f t="shared" si="124"/>
        <v>-5.1907559370647505</v>
      </c>
    </row>
    <row r="7959" spans="1:3" x14ac:dyDescent="0.15">
      <c r="A7959">
        <v>799.20442879999996</v>
      </c>
      <c r="B7959">
        <v>799.198974609375</v>
      </c>
      <c r="C7959" s="1">
        <f t="shared" si="124"/>
        <v>-5.454190624959665</v>
      </c>
    </row>
    <row r="7960" spans="1:3" x14ac:dyDescent="0.15">
      <c r="A7960">
        <v>799.30443007999997</v>
      </c>
      <c r="B7960">
        <v>799.29901123046898</v>
      </c>
      <c r="C7960" s="1">
        <f t="shared" si="124"/>
        <v>-5.4188495309972495</v>
      </c>
    </row>
    <row r="7961" spans="1:3" x14ac:dyDescent="0.15">
      <c r="A7961">
        <v>799.40442880000001</v>
      </c>
      <c r="B7961">
        <v>799.39904785156295</v>
      </c>
      <c r="C7961" s="1">
        <f t="shared" si="124"/>
        <v>-5.3809484370503924</v>
      </c>
    </row>
    <row r="7962" spans="1:3" x14ac:dyDescent="0.15">
      <c r="A7962">
        <v>799.50443264</v>
      </c>
      <c r="B7962">
        <v>799.49920654296898</v>
      </c>
      <c r="C7962" s="1">
        <f t="shared" si="124"/>
        <v>-5.2260970310271659</v>
      </c>
    </row>
    <row r="7963" spans="1:3" x14ac:dyDescent="0.15">
      <c r="A7963">
        <v>799.60442367999997</v>
      </c>
      <c r="B7963">
        <v>799.59918212890602</v>
      </c>
      <c r="C7963" s="1">
        <f t="shared" si="124"/>
        <v>-5.241551093945418</v>
      </c>
    </row>
    <row r="7964" spans="1:3" x14ac:dyDescent="0.15">
      <c r="A7964">
        <v>799.7044224</v>
      </c>
      <c r="B7964">
        <v>799.69915771484398</v>
      </c>
      <c r="C7964" s="1">
        <f t="shared" si="124"/>
        <v>-5.2646851560211871</v>
      </c>
    </row>
    <row r="7965" spans="1:3" x14ac:dyDescent="0.15">
      <c r="A7965">
        <v>799.80443263999996</v>
      </c>
      <c r="B7965">
        <v>799.79925537109398</v>
      </c>
      <c r="C7965" s="1">
        <f t="shared" si="124"/>
        <v>-5.1772689059816912</v>
      </c>
    </row>
    <row r="7966" spans="1:3" x14ac:dyDescent="0.15">
      <c r="A7966">
        <v>799.90443135999999</v>
      </c>
      <c r="B7966">
        <v>799.89923095703102</v>
      </c>
      <c r="C7966" s="1">
        <f t="shared" si="124"/>
        <v>-5.2004029689669551</v>
      </c>
    </row>
    <row r="7967" spans="1:3" x14ac:dyDescent="0.15">
      <c r="A7967">
        <v>800.00443136000001</v>
      </c>
      <c r="B7967">
        <v>799.99920654296898</v>
      </c>
      <c r="C7967" s="1">
        <f t="shared" si="124"/>
        <v>-5.2248170310349451</v>
      </c>
    </row>
    <row r="7968" spans="1:3" x14ac:dyDescent="0.15">
      <c r="A7968">
        <v>800.10444543999995</v>
      </c>
      <c r="B7968">
        <v>800.09930419921898</v>
      </c>
      <c r="C7968" s="1">
        <f t="shared" si="124"/>
        <v>-5.1412407809721117</v>
      </c>
    </row>
    <row r="7969" spans="1:3" x14ac:dyDescent="0.15">
      <c r="A7969">
        <v>800.20442751999997</v>
      </c>
      <c r="B7969">
        <v>800.19915771484398</v>
      </c>
      <c r="C7969" s="1">
        <f t="shared" si="124"/>
        <v>-5.2698051559900705</v>
      </c>
    </row>
    <row r="7970" spans="1:3" x14ac:dyDescent="0.15">
      <c r="A7970">
        <v>800.30443135999997</v>
      </c>
      <c r="B7970">
        <v>800.29925537109398</v>
      </c>
      <c r="C7970" s="1">
        <f t="shared" si="124"/>
        <v>-5.1759889059894704</v>
      </c>
    </row>
    <row r="7971" spans="1:3" x14ac:dyDescent="0.15">
      <c r="A7971">
        <v>800.40443519999997</v>
      </c>
      <c r="B7971">
        <v>800.39923095703102</v>
      </c>
      <c r="C7971" s="1">
        <f t="shared" si="124"/>
        <v>-5.2042429689436176</v>
      </c>
    </row>
    <row r="7972" spans="1:3" x14ac:dyDescent="0.15">
      <c r="A7972">
        <v>800.50442496000005</v>
      </c>
      <c r="B7972">
        <v>800.49896240234398</v>
      </c>
      <c r="C7972" s="1">
        <f t="shared" si="124"/>
        <v>-5.4625576560738409</v>
      </c>
    </row>
    <row r="7973" spans="1:3" x14ac:dyDescent="0.15">
      <c r="A7973">
        <v>800.60443520000001</v>
      </c>
      <c r="B7973">
        <v>800.59930419921898</v>
      </c>
      <c r="C7973" s="1">
        <f t="shared" si="124"/>
        <v>-5.131000781034345</v>
      </c>
    </row>
    <row r="7974" spans="1:3" x14ac:dyDescent="0.15">
      <c r="A7974">
        <v>800.70443007999995</v>
      </c>
      <c r="B7974">
        <v>800.69903564453102</v>
      </c>
      <c r="C7974" s="1">
        <f t="shared" si="124"/>
        <v>-5.3944354689292595</v>
      </c>
    </row>
    <row r="7975" spans="1:3" x14ac:dyDescent="0.15">
      <c r="A7975">
        <v>800.80443007999997</v>
      </c>
      <c r="B7975">
        <v>800.79919433593795</v>
      </c>
      <c r="C7975" s="1">
        <f t="shared" si="124"/>
        <v>-5.2357440620198759</v>
      </c>
    </row>
    <row r="7976" spans="1:3" x14ac:dyDescent="0.15">
      <c r="A7976">
        <v>800.90442752000001</v>
      </c>
      <c r="B7976">
        <v>800.89898681640602</v>
      </c>
      <c r="C7976" s="1">
        <f t="shared" si="124"/>
        <v>-5.4407035939902926</v>
      </c>
    </row>
    <row r="7977" spans="1:3" x14ac:dyDescent="0.15">
      <c r="A7977">
        <v>801.00443264</v>
      </c>
      <c r="B7977">
        <v>800.999267578125</v>
      </c>
      <c r="C7977" s="1">
        <f t="shared" si="124"/>
        <v>-5.1650618750045396</v>
      </c>
    </row>
    <row r="7978" spans="1:3" x14ac:dyDescent="0.15">
      <c r="A7978">
        <v>801.10443648</v>
      </c>
      <c r="B7978">
        <v>801.09924316406295</v>
      </c>
      <c r="C7978" s="1">
        <f t="shared" si="124"/>
        <v>-5.1933159370491921</v>
      </c>
    </row>
    <row r="7979" spans="1:3" x14ac:dyDescent="0.15">
      <c r="A7979">
        <v>801.20443264000005</v>
      </c>
      <c r="B7979">
        <v>801.19909667968795</v>
      </c>
      <c r="C7979" s="1">
        <f t="shared" si="124"/>
        <v>-5.335960312095267</v>
      </c>
    </row>
    <row r="7980" spans="1:3" x14ac:dyDescent="0.15">
      <c r="A7980">
        <v>801.30443519999994</v>
      </c>
      <c r="B7980">
        <v>801.29925537109398</v>
      </c>
      <c r="C7980" s="1">
        <f t="shared" si="124"/>
        <v>-5.1798289059661329</v>
      </c>
    </row>
    <row r="7981" spans="1:3" x14ac:dyDescent="0.15">
      <c r="A7981">
        <v>801.40443519999997</v>
      </c>
      <c r="B7981">
        <v>801.39904785156295</v>
      </c>
      <c r="C7981" s="1">
        <f t="shared" si="124"/>
        <v>-5.3873484370114966</v>
      </c>
    </row>
    <row r="7982" spans="1:3" x14ac:dyDescent="0.15">
      <c r="A7982">
        <v>801.50443392</v>
      </c>
      <c r="B7982">
        <v>801.49920654296898</v>
      </c>
      <c r="C7982" s="1">
        <f t="shared" si="124"/>
        <v>-5.2273770310193868</v>
      </c>
    </row>
    <row r="7983" spans="1:3" x14ac:dyDescent="0.15">
      <c r="A7983">
        <v>801.60442495999996</v>
      </c>
      <c r="B7983">
        <v>801.59906005859398</v>
      </c>
      <c r="C7983" s="1">
        <f t="shared" si="124"/>
        <v>-5.3649014059828914</v>
      </c>
    </row>
    <row r="7984" spans="1:3" x14ac:dyDescent="0.15">
      <c r="A7984">
        <v>801.70441344000005</v>
      </c>
      <c r="B7984">
        <v>801.69921875</v>
      </c>
      <c r="C7984" s="1">
        <f t="shared" si="124"/>
        <v>-5.194690000053015</v>
      </c>
    </row>
    <row r="7985" spans="1:3" x14ac:dyDescent="0.15">
      <c r="A7985">
        <v>801.80443007999997</v>
      </c>
      <c r="B7985">
        <v>801.79919433593795</v>
      </c>
      <c r="C7985" s="1">
        <f t="shared" si="124"/>
        <v>-5.2357440620198759</v>
      </c>
    </row>
    <row r="7986" spans="1:3" x14ac:dyDescent="0.15">
      <c r="A7986">
        <v>801.90443519999997</v>
      </c>
      <c r="B7986">
        <v>801.899169921875</v>
      </c>
      <c r="C7986" s="1">
        <f t="shared" si="124"/>
        <v>-5.2652781249662439</v>
      </c>
    </row>
    <row r="7987" spans="1:3" x14ac:dyDescent="0.15">
      <c r="A7987">
        <v>802.00443136000001</v>
      </c>
      <c r="B7987">
        <v>801.99920654296898</v>
      </c>
      <c r="C7987" s="1">
        <f t="shared" si="124"/>
        <v>-5.2248170310349451</v>
      </c>
    </row>
    <row r="7988" spans="1:3" x14ac:dyDescent="0.15">
      <c r="A7988">
        <v>802.10442495999996</v>
      </c>
      <c r="B7988">
        <v>802.09924316406295</v>
      </c>
      <c r="C7988" s="1">
        <f t="shared" si="124"/>
        <v>-5.1817959370055178</v>
      </c>
    </row>
    <row r="7989" spans="1:3" x14ac:dyDescent="0.15">
      <c r="A7989">
        <v>802.20442879999996</v>
      </c>
      <c r="B7989">
        <v>802.19921875</v>
      </c>
      <c r="C7989" s="1">
        <f t="shared" si="124"/>
        <v>-5.210049999959665</v>
      </c>
    </row>
    <row r="7990" spans="1:3" x14ac:dyDescent="0.15">
      <c r="A7990">
        <v>802.30442112000003</v>
      </c>
      <c r="B7990">
        <v>802.29913330078102</v>
      </c>
      <c r="C7990" s="1">
        <f t="shared" si="124"/>
        <v>-5.287819219006451</v>
      </c>
    </row>
    <row r="7991" spans="1:3" x14ac:dyDescent="0.15">
      <c r="A7991">
        <v>802.40443135999999</v>
      </c>
      <c r="B7991">
        <v>802.39923095703102</v>
      </c>
      <c r="C7991" s="1">
        <f t="shared" si="124"/>
        <v>-5.2004029689669551</v>
      </c>
    </row>
    <row r="7992" spans="1:3" x14ac:dyDescent="0.15">
      <c r="A7992">
        <v>802.50442111999996</v>
      </c>
      <c r="B7992">
        <v>802.499267578125</v>
      </c>
      <c r="C7992" s="1">
        <f t="shared" si="124"/>
        <v>-5.1535418749608652</v>
      </c>
    </row>
    <row r="7993" spans="1:3" x14ac:dyDescent="0.15">
      <c r="A7993">
        <v>802.60442495999996</v>
      </c>
      <c r="B7993">
        <v>802.59924316406295</v>
      </c>
      <c r="C7993" s="1">
        <f t="shared" si="124"/>
        <v>-5.1817959370055178</v>
      </c>
    </row>
    <row r="7994" spans="1:3" x14ac:dyDescent="0.15">
      <c r="A7994">
        <v>802.70442623999998</v>
      </c>
      <c r="B7994">
        <v>802.69915771484398</v>
      </c>
      <c r="C7994" s="1">
        <f t="shared" si="124"/>
        <v>-5.2685251559978497</v>
      </c>
    </row>
    <row r="7995" spans="1:3" x14ac:dyDescent="0.15">
      <c r="A7995">
        <v>802.80442751999999</v>
      </c>
      <c r="B7995">
        <v>802.79870605468795</v>
      </c>
      <c r="C7995" s="1">
        <f t="shared" si="124"/>
        <v>-5.7214653120354342</v>
      </c>
    </row>
    <row r="7996" spans="1:3" x14ac:dyDescent="0.15">
      <c r="A7996">
        <v>802.90441215999999</v>
      </c>
      <c r="B7996">
        <v>802.89923095703102</v>
      </c>
      <c r="C7996" s="1">
        <f t="shared" si="124"/>
        <v>-5.1812029689699557</v>
      </c>
    </row>
    <row r="7997" spans="1:3" x14ac:dyDescent="0.15">
      <c r="A7997">
        <v>803.00441088000002</v>
      </c>
      <c r="B7997">
        <v>802.999267578125</v>
      </c>
      <c r="C7997" s="1">
        <f t="shared" si="124"/>
        <v>-5.1433018750230985</v>
      </c>
    </row>
    <row r="7998" spans="1:3" x14ac:dyDescent="0.15">
      <c r="A7998">
        <v>803.10442239999998</v>
      </c>
      <c r="B7998">
        <v>803.09924316406295</v>
      </c>
      <c r="C7998" s="1">
        <f t="shared" si="124"/>
        <v>-5.1792359370210761</v>
      </c>
    </row>
    <row r="7999" spans="1:3" x14ac:dyDescent="0.15">
      <c r="A7999">
        <v>803.20441344000005</v>
      </c>
      <c r="B7999">
        <v>803.19915771484398</v>
      </c>
      <c r="C7999" s="1">
        <f t="shared" si="124"/>
        <v>-5.2557251560756413</v>
      </c>
    </row>
    <row r="8000" spans="1:3" x14ac:dyDescent="0.15">
      <c r="A8000">
        <v>803.30441215999997</v>
      </c>
      <c r="B8000">
        <v>803.29925537109398</v>
      </c>
      <c r="C8000" s="1">
        <f t="shared" si="124"/>
        <v>-5.156788905992471</v>
      </c>
    </row>
    <row r="8001" spans="1:3" x14ac:dyDescent="0.15">
      <c r="A8001">
        <v>803.40441471999998</v>
      </c>
      <c r="B8001">
        <v>803.399169921875</v>
      </c>
      <c r="C8001" s="1">
        <f t="shared" si="124"/>
        <v>-5.2447981249770237</v>
      </c>
    </row>
    <row r="8002" spans="1:3" x14ac:dyDescent="0.15">
      <c r="A8002">
        <v>803.50442624000004</v>
      </c>
      <c r="B8002">
        <v>803.49920654296898</v>
      </c>
      <c r="C8002" s="1">
        <f t="shared" si="124"/>
        <v>-5.2196970310660618</v>
      </c>
    </row>
    <row r="8003" spans="1:3" x14ac:dyDescent="0.15">
      <c r="A8003">
        <v>803.60441728000001</v>
      </c>
      <c r="B8003">
        <v>803.59912109375</v>
      </c>
      <c r="C8003" s="1">
        <f t="shared" ref="C8003:C8066" si="125">1000*(B8003-A8003)</f>
        <v>-5.2961862500069401</v>
      </c>
    </row>
    <row r="8004" spans="1:3" x14ac:dyDescent="0.15">
      <c r="A8004">
        <v>803.70441728000003</v>
      </c>
      <c r="B8004">
        <v>803.69921875</v>
      </c>
      <c r="C8004" s="1">
        <f t="shared" si="125"/>
        <v>-5.1985300000296775</v>
      </c>
    </row>
    <row r="8005" spans="1:3" x14ac:dyDescent="0.15">
      <c r="A8005">
        <v>803.80441471999995</v>
      </c>
      <c r="B8005">
        <v>803.79913330078102</v>
      </c>
      <c r="C8005" s="1">
        <f t="shared" si="125"/>
        <v>-5.28141921893166</v>
      </c>
    </row>
    <row r="8006" spans="1:3" x14ac:dyDescent="0.15">
      <c r="A8006">
        <v>803.90442752000001</v>
      </c>
      <c r="B8006">
        <v>803.89923095703102</v>
      </c>
      <c r="C8006" s="1">
        <f t="shared" si="125"/>
        <v>-5.1965629689902926</v>
      </c>
    </row>
    <row r="8007" spans="1:3" x14ac:dyDescent="0.15">
      <c r="A8007">
        <v>804.00441344000001</v>
      </c>
      <c r="B8007">
        <v>803.99896240234398</v>
      </c>
      <c r="C8007" s="1">
        <f t="shared" si="125"/>
        <v>-5.4510376560301665</v>
      </c>
    </row>
    <row r="8008" spans="1:3" x14ac:dyDescent="0.15">
      <c r="A8008">
        <v>804.10441983999999</v>
      </c>
      <c r="B8008">
        <v>804.09912109375</v>
      </c>
      <c r="C8008" s="1">
        <f t="shared" si="125"/>
        <v>-5.2987462499913818</v>
      </c>
    </row>
    <row r="8009" spans="1:3" x14ac:dyDescent="0.15">
      <c r="A8009">
        <v>804.20441344000005</v>
      </c>
      <c r="B8009">
        <v>804.19964599609398</v>
      </c>
      <c r="C8009" s="1">
        <f t="shared" si="125"/>
        <v>-4.7674439060756413</v>
      </c>
    </row>
    <row r="8010" spans="1:3" x14ac:dyDescent="0.15">
      <c r="A8010">
        <v>804.30441343999996</v>
      </c>
      <c r="B8010">
        <v>804.29919433593795</v>
      </c>
      <c r="C8010" s="1">
        <f t="shared" si="125"/>
        <v>-5.2191040620073181</v>
      </c>
    </row>
    <row r="8011" spans="1:3" x14ac:dyDescent="0.15">
      <c r="A8011">
        <v>804.40441983999995</v>
      </c>
      <c r="B8011">
        <v>804.39923095703102</v>
      </c>
      <c r="C8011" s="1">
        <f t="shared" si="125"/>
        <v>-5.1888829689232807</v>
      </c>
    </row>
    <row r="8012" spans="1:3" x14ac:dyDescent="0.15">
      <c r="A8012">
        <v>804.50441727999998</v>
      </c>
      <c r="B8012">
        <v>804.49920654296898</v>
      </c>
      <c r="C8012" s="1">
        <f t="shared" si="125"/>
        <v>-5.2107370310068291</v>
      </c>
    </row>
    <row r="8013" spans="1:3" x14ac:dyDescent="0.15">
      <c r="A8013">
        <v>804.60442623999995</v>
      </c>
      <c r="B8013">
        <v>804.59918212890602</v>
      </c>
      <c r="C8013" s="1">
        <f t="shared" si="125"/>
        <v>-5.2441110939298596</v>
      </c>
    </row>
    <row r="8014" spans="1:3" x14ac:dyDescent="0.15">
      <c r="A8014">
        <v>804.70441984000001</v>
      </c>
      <c r="B8014">
        <v>804.69921875</v>
      </c>
      <c r="C8014" s="1">
        <f t="shared" si="125"/>
        <v>-5.2010900000141191</v>
      </c>
    </row>
    <row r="8015" spans="1:3" x14ac:dyDescent="0.15">
      <c r="A8015">
        <v>804.80441087999998</v>
      </c>
      <c r="B8015">
        <v>804.79895019531295</v>
      </c>
      <c r="C8015" s="1">
        <f t="shared" si="125"/>
        <v>-5.4606846870228765</v>
      </c>
    </row>
    <row r="8016" spans="1:3" x14ac:dyDescent="0.15">
      <c r="A8016">
        <v>804.90442240000004</v>
      </c>
      <c r="B8016">
        <v>804.89923095703102</v>
      </c>
      <c r="C8016" s="1">
        <f t="shared" si="125"/>
        <v>-5.1914429690214092</v>
      </c>
    </row>
    <row r="8017" spans="1:3" x14ac:dyDescent="0.15">
      <c r="A8017">
        <v>805.00442111999996</v>
      </c>
      <c r="B8017">
        <v>804.99914550781295</v>
      </c>
      <c r="C8017" s="1">
        <f t="shared" si="125"/>
        <v>-5.2756121870061179</v>
      </c>
    </row>
    <row r="8018" spans="1:3" x14ac:dyDescent="0.15">
      <c r="A8018">
        <v>805.10441600000001</v>
      </c>
      <c r="B8018">
        <v>805.09924316406295</v>
      </c>
      <c r="C8018" s="1">
        <f t="shared" si="125"/>
        <v>-5.1728359370599719</v>
      </c>
    </row>
    <row r="8019" spans="1:3" x14ac:dyDescent="0.15">
      <c r="A8019">
        <v>805.20439424000006</v>
      </c>
      <c r="B8019">
        <v>805.19866943359398</v>
      </c>
      <c r="C8019" s="1">
        <f t="shared" si="125"/>
        <v>-5.7248064060786419</v>
      </c>
    </row>
    <row r="8020" spans="1:3" x14ac:dyDescent="0.15">
      <c r="A8020">
        <v>805.30441984000004</v>
      </c>
      <c r="B8020">
        <v>805.29895019531295</v>
      </c>
      <c r="C8020" s="1">
        <f t="shared" si="125"/>
        <v>-5.4696446870821092</v>
      </c>
    </row>
    <row r="8021" spans="1:3" x14ac:dyDescent="0.15">
      <c r="A8021">
        <v>805.40441599999997</v>
      </c>
      <c r="B8021">
        <v>805.399169921875</v>
      </c>
      <c r="C8021" s="1">
        <f t="shared" si="125"/>
        <v>-5.2460781249692445</v>
      </c>
    </row>
    <row r="8022" spans="1:3" x14ac:dyDescent="0.15">
      <c r="A8022">
        <v>805.50440832000004</v>
      </c>
      <c r="B8022">
        <v>805.499267578125</v>
      </c>
      <c r="C8022" s="1">
        <f t="shared" si="125"/>
        <v>-5.1407418750386569</v>
      </c>
    </row>
    <row r="8023" spans="1:3" x14ac:dyDescent="0.15">
      <c r="A8023">
        <v>805.60441216000004</v>
      </c>
      <c r="B8023">
        <v>805.59918212890602</v>
      </c>
      <c r="C8023" s="1">
        <f t="shared" si="125"/>
        <v>-5.2300310940154304</v>
      </c>
    </row>
    <row r="8024" spans="1:3" x14ac:dyDescent="0.15">
      <c r="A8024">
        <v>805.70441344000005</v>
      </c>
      <c r="B8024">
        <v>805.69921875</v>
      </c>
      <c r="C8024" s="1">
        <f t="shared" si="125"/>
        <v>-5.194690000053015</v>
      </c>
    </row>
    <row r="8025" spans="1:3" x14ac:dyDescent="0.15">
      <c r="A8025">
        <v>805.80440831999999</v>
      </c>
      <c r="B8025">
        <v>805.79895019531295</v>
      </c>
      <c r="C8025" s="1">
        <f t="shared" si="125"/>
        <v>-5.4581246870384348</v>
      </c>
    </row>
    <row r="8026" spans="1:3" x14ac:dyDescent="0.15">
      <c r="A8026">
        <v>805.90441599999997</v>
      </c>
      <c r="B8026">
        <v>805.899169921875</v>
      </c>
      <c r="C8026" s="1">
        <f t="shared" si="125"/>
        <v>-5.2460781249692445</v>
      </c>
    </row>
    <row r="8027" spans="1:3" x14ac:dyDescent="0.15">
      <c r="A8027">
        <v>806.00440960000003</v>
      </c>
      <c r="B8027">
        <v>805.99914550781295</v>
      </c>
      <c r="C8027" s="1">
        <f t="shared" si="125"/>
        <v>-5.2640921870761304</v>
      </c>
    </row>
    <row r="8028" spans="1:3" x14ac:dyDescent="0.15">
      <c r="A8028">
        <v>806.10441728000001</v>
      </c>
      <c r="B8028">
        <v>806.09918212890602</v>
      </c>
      <c r="C8028" s="1">
        <f t="shared" si="125"/>
        <v>-5.2351510939843138</v>
      </c>
    </row>
    <row r="8029" spans="1:3" x14ac:dyDescent="0.15">
      <c r="A8029">
        <v>806.20440959999996</v>
      </c>
      <c r="B8029">
        <v>806.19927978515602</v>
      </c>
      <c r="C8029" s="1">
        <f t="shared" si="125"/>
        <v>-5.1298148439400393</v>
      </c>
    </row>
    <row r="8030" spans="1:3" x14ac:dyDescent="0.15">
      <c r="A8030">
        <v>806.30441343999996</v>
      </c>
      <c r="B8030">
        <v>806.29901123046898</v>
      </c>
      <c r="C8030" s="1">
        <f t="shared" si="125"/>
        <v>-5.4022095309846918</v>
      </c>
    </row>
    <row r="8031" spans="1:3" x14ac:dyDescent="0.15">
      <c r="A8031">
        <v>806.40440192000005</v>
      </c>
      <c r="B8031">
        <v>806.39862060546898</v>
      </c>
      <c r="C8031" s="1">
        <f t="shared" si="125"/>
        <v>-5.7813145310774416</v>
      </c>
    </row>
    <row r="8032" spans="1:3" x14ac:dyDescent="0.15">
      <c r="A8032">
        <v>806.50440960000003</v>
      </c>
      <c r="B8032">
        <v>806.4990234375</v>
      </c>
      <c r="C8032" s="1">
        <f t="shared" si="125"/>
        <v>-5.3861625000308777</v>
      </c>
    </row>
    <row r="8033" spans="1:3" x14ac:dyDescent="0.15">
      <c r="A8033">
        <v>806.60440191999999</v>
      </c>
      <c r="B8033">
        <v>806.59924316406295</v>
      </c>
      <c r="C8033" s="1">
        <f t="shared" si="125"/>
        <v>-5.1587559370318559</v>
      </c>
    </row>
    <row r="8034" spans="1:3" x14ac:dyDescent="0.15">
      <c r="A8034">
        <v>806.70441087999995</v>
      </c>
      <c r="B8034">
        <v>806.69921875</v>
      </c>
      <c r="C8034" s="1">
        <f t="shared" si="125"/>
        <v>-5.1921299999548864</v>
      </c>
    </row>
    <row r="8035" spans="1:3" x14ac:dyDescent="0.15">
      <c r="A8035">
        <v>806.80440959999999</v>
      </c>
      <c r="B8035">
        <v>806.79925537109398</v>
      </c>
      <c r="C8035" s="1">
        <f t="shared" si="125"/>
        <v>-5.1542289060080293</v>
      </c>
    </row>
    <row r="8036" spans="1:3" x14ac:dyDescent="0.15">
      <c r="A8036">
        <v>806.90441599999997</v>
      </c>
      <c r="B8036">
        <v>806.899169921875</v>
      </c>
      <c r="C8036" s="1">
        <f t="shared" si="125"/>
        <v>-5.2460781249692445</v>
      </c>
    </row>
    <row r="8037" spans="1:3" x14ac:dyDescent="0.15">
      <c r="A8037">
        <v>807.00441088000002</v>
      </c>
      <c r="B8037">
        <v>806.99920654296898</v>
      </c>
      <c r="C8037" s="1">
        <f t="shared" si="125"/>
        <v>-5.2043370310457249</v>
      </c>
    </row>
    <row r="8038" spans="1:3" x14ac:dyDescent="0.15">
      <c r="A8038">
        <v>807.10440831999995</v>
      </c>
      <c r="B8038">
        <v>807.09924316406295</v>
      </c>
      <c r="C8038" s="1">
        <f t="shared" si="125"/>
        <v>-5.1651559369929601</v>
      </c>
    </row>
    <row r="8039" spans="1:3" x14ac:dyDescent="0.15">
      <c r="A8039">
        <v>807.20440447999999</v>
      </c>
      <c r="B8039">
        <v>807.19927978515602</v>
      </c>
      <c r="C8039" s="1">
        <f t="shared" si="125"/>
        <v>-5.1246948439711559</v>
      </c>
    </row>
    <row r="8040" spans="1:3" x14ac:dyDescent="0.15">
      <c r="A8040">
        <v>807.30439808000006</v>
      </c>
      <c r="B8040">
        <v>807.29913330078102</v>
      </c>
      <c r="C8040" s="1">
        <f t="shared" si="125"/>
        <v>-5.2647792190327891</v>
      </c>
    </row>
    <row r="8041" spans="1:3" x14ac:dyDescent="0.15">
      <c r="A8041">
        <v>807.40441343999998</v>
      </c>
      <c r="B8041">
        <v>807.399169921875</v>
      </c>
      <c r="C8041" s="1">
        <f t="shared" si="125"/>
        <v>-5.2435181249848029</v>
      </c>
    </row>
    <row r="8042" spans="1:3" x14ac:dyDescent="0.15">
      <c r="A8042">
        <v>807.50441088000002</v>
      </c>
      <c r="B8042">
        <v>807.49920654296898</v>
      </c>
      <c r="C8042" s="1">
        <f t="shared" si="125"/>
        <v>-5.2043370310457249</v>
      </c>
    </row>
    <row r="8043" spans="1:3" x14ac:dyDescent="0.15">
      <c r="A8043">
        <v>807.60440703999996</v>
      </c>
      <c r="B8043">
        <v>807.59924316406295</v>
      </c>
      <c r="C8043" s="1">
        <f t="shared" si="125"/>
        <v>-5.1638759370007392</v>
      </c>
    </row>
    <row r="8044" spans="1:3" x14ac:dyDescent="0.15">
      <c r="A8044">
        <v>807.70440831999997</v>
      </c>
      <c r="B8044">
        <v>807.69921875</v>
      </c>
      <c r="C8044" s="1">
        <f t="shared" si="125"/>
        <v>-5.1895699999704448</v>
      </c>
    </row>
    <row r="8045" spans="1:3" x14ac:dyDescent="0.15">
      <c r="A8045">
        <v>807.80440831999999</v>
      </c>
      <c r="B8045">
        <v>807.79925537109398</v>
      </c>
      <c r="C8045" s="1">
        <f t="shared" si="125"/>
        <v>-5.1529489060158085</v>
      </c>
    </row>
    <row r="8046" spans="1:3" x14ac:dyDescent="0.15">
      <c r="A8046">
        <v>807.90440320000005</v>
      </c>
      <c r="B8046">
        <v>807.89929199218795</v>
      </c>
      <c r="C8046" s="1">
        <f t="shared" si="125"/>
        <v>-5.1112078120922888</v>
      </c>
    </row>
    <row r="8047" spans="1:3" x14ac:dyDescent="0.15">
      <c r="A8047">
        <v>808.00440832000004</v>
      </c>
      <c r="B8047">
        <v>807.99932861328102</v>
      </c>
      <c r="C8047" s="1">
        <f t="shared" si="125"/>
        <v>-5.0797067190160305</v>
      </c>
    </row>
    <row r="8048" spans="1:3" x14ac:dyDescent="0.15">
      <c r="A8048">
        <v>808.10440831999995</v>
      </c>
      <c r="B8048">
        <v>808.09930419921898</v>
      </c>
      <c r="C8048" s="1">
        <f t="shared" si="125"/>
        <v>-5.1041207809703337</v>
      </c>
    </row>
    <row r="8049" spans="1:3" x14ac:dyDescent="0.15">
      <c r="A8049">
        <v>808.20440575999999</v>
      </c>
      <c r="B8049">
        <v>808.19903564453102</v>
      </c>
      <c r="C8049" s="1">
        <f t="shared" si="125"/>
        <v>-5.3701154689633768</v>
      </c>
    </row>
    <row r="8050" spans="1:3" x14ac:dyDescent="0.15">
      <c r="A8050">
        <v>808.30440320000002</v>
      </c>
      <c r="B8050">
        <v>808.29913330078102</v>
      </c>
      <c r="C8050" s="1">
        <f t="shared" si="125"/>
        <v>-5.2698992190016725</v>
      </c>
    </row>
    <row r="8051" spans="1:3" x14ac:dyDescent="0.15">
      <c r="A8051">
        <v>808.40440576000003</v>
      </c>
      <c r="B8051">
        <v>808.39898681640602</v>
      </c>
      <c r="C8051" s="1">
        <f t="shared" si="125"/>
        <v>-5.4189435940088515</v>
      </c>
    </row>
    <row r="8052" spans="1:3" x14ac:dyDescent="0.15">
      <c r="A8052">
        <v>808.50440191999996</v>
      </c>
      <c r="B8052">
        <v>808.4990234375</v>
      </c>
      <c r="C8052" s="1">
        <f t="shared" si="125"/>
        <v>-5.3784824999638658</v>
      </c>
    </row>
    <row r="8053" spans="1:3" x14ac:dyDescent="0.15">
      <c r="A8053">
        <v>808.60439808000001</v>
      </c>
      <c r="B8053">
        <v>808.59906005859398</v>
      </c>
      <c r="C8053" s="1">
        <f t="shared" si="125"/>
        <v>-5.338021406032567</v>
      </c>
    </row>
    <row r="8054" spans="1:3" x14ac:dyDescent="0.15">
      <c r="A8054">
        <v>808.70439167999996</v>
      </c>
      <c r="B8054">
        <v>808.69891357421898</v>
      </c>
      <c r="C8054" s="1">
        <f t="shared" si="125"/>
        <v>-5.4781057809805134</v>
      </c>
    </row>
    <row r="8055" spans="1:3" x14ac:dyDescent="0.15">
      <c r="A8055">
        <v>808.80438912</v>
      </c>
      <c r="B8055">
        <v>808.79925537109398</v>
      </c>
      <c r="C8055" s="1">
        <f t="shared" si="125"/>
        <v>-5.1337489060188091</v>
      </c>
    </row>
    <row r="8056" spans="1:3" x14ac:dyDescent="0.15">
      <c r="A8056">
        <v>808.90439679999997</v>
      </c>
      <c r="B8056">
        <v>808.89935302734398</v>
      </c>
      <c r="C8056" s="1">
        <f t="shared" si="125"/>
        <v>-5.0437726559948715</v>
      </c>
    </row>
    <row r="8057" spans="1:3" x14ac:dyDescent="0.15">
      <c r="A8057">
        <v>809.00439679999999</v>
      </c>
      <c r="B8057">
        <v>808.999267578125</v>
      </c>
      <c r="C8057" s="1">
        <f t="shared" si="125"/>
        <v>-5.1292218749949825</v>
      </c>
    </row>
    <row r="8058" spans="1:3" x14ac:dyDescent="0.15">
      <c r="A8058">
        <v>809.10439552000003</v>
      </c>
      <c r="B8058">
        <v>809.09924316406295</v>
      </c>
      <c r="C8058" s="1">
        <f t="shared" si="125"/>
        <v>-5.1523559370707517</v>
      </c>
    </row>
    <row r="8059" spans="1:3" x14ac:dyDescent="0.15">
      <c r="A8059">
        <v>809.20438783999998</v>
      </c>
      <c r="B8059">
        <v>809.19927978515602</v>
      </c>
      <c r="C8059" s="1">
        <f t="shared" si="125"/>
        <v>-5.1080548439585982</v>
      </c>
    </row>
    <row r="8060" spans="1:3" x14ac:dyDescent="0.15">
      <c r="A8060">
        <v>809.30439679999995</v>
      </c>
      <c r="B8060">
        <v>809.29925537109398</v>
      </c>
      <c r="C8060" s="1">
        <f t="shared" si="125"/>
        <v>-5.1414289059721341</v>
      </c>
    </row>
    <row r="8061" spans="1:3" x14ac:dyDescent="0.15">
      <c r="A8061">
        <v>809.40439296</v>
      </c>
      <c r="B8061">
        <v>809.39929199218795</v>
      </c>
      <c r="C8061" s="1">
        <f t="shared" si="125"/>
        <v>-5.1009678120408353</v>
      </c>
    </row>
    <row r="8062" spans="1:3" x14ac:dyDescent="0.15">
      <c r="A8062">
        <v>809.50439935999998</v>
      </c>
      <c r="B8062">
        <v>809.499267578125</v>
      </c>
      <c r="C8062" s="1">
        <f t="shared" si="125"/>
        <v>-5.1317818749794242</v>
      </c>
    </row>
    <row r="8063" spans="1:3" x14ac:dyDescent="0.15">
      <c r="A8063">
        <v>809.60439168000005</v>
      </c>
      <c r="B8063">
        <v>809.59930419921898</v>
      </c>
      <c r="C8063" s="1">
        <f t="shared" si="125"/>
        <v>-5.0874807810714628</v>
      </c>
    </row>
    <row r="8064" spans="1:3" x14ac:dyDescent="0.15">
      <c r="A8064">
        <v>809.70439424000006</v>
      </c>
      <c r="B8064">
        <v>809.69934082031295</v>
      </c>
      <c r="C8064" s="1">
        <f t="shared" si="125"/>
        <v>-5.0534196871012682</v>
      </c>
    </row>
    <row r="8065" spans="1:3" x14ac:dyDescent="0.15">
      <c r="A8065">
        <v>809.80439808000006</v>
      </c>
      <c r="B8065">
        <v>809.79925537109398</v>
      </c>
      <c r="C8065" s="1">
        <f t="shared" si="125"/>
        <v>-5.1427089060780418</v>
      </c>
    </row>
    <row r="8066" spans="1:3" x14ac:dyDescent="0.15">
      <c r="A8066">
        <v>809.90440320000005</v>
      </c>
      <c r="B8066">
        <v>809.89898681640602</v>
      </c>
      <c r="C8066" s="1">
        <f t="shared" si="125"/>
        <v>-5.4163835940244098</v>
      </c>
    </row>
    <row r="8067" spans="1:3" x14ac:dyDescent="0.15">
      <c r="A8067">
        <v>810.00439679999999</v>
      </c>
      <c r="B8067">
        <v>809.99914550781295</v>
      </c>
      <c r="C8067" s="1">
        <f t="shared" ref="C8067:C8130" si="126">1000*(B8067-A8067)</f>
        <v>-5.2512921870402351</v>
      </c>
    </row>
    <row r="8068" spans="1:3" x14ac:dyDescent="0.15">
      <c r="A8068">
        <v>810.10439680000002</v>
      </c>
      <c r="B8068">
        <v>810.09930419921898</v>
      </c>
      <c r="C8068" s="1">
        <f t="shared" si="126"/>
        <v>-5.0926007810403462</v>
      </c>
    </row>
    <row r="8069" spans="1:3" x14ac:dyDescent="0.15">
      <c r="A8069">
        <v>810.20439424000006</v>
      </c>
      <c r="B8069">
        <v>810.19927978515602</v>
      </c>
      <c r="C8069" s="1">
        <f t="shared" si="126"/>
        <v>-5.1144548440333892</v>
      </c>
    </row>
    <row r="8070" spans="1:3" x14ac:dyDescent="0.15">
      <c r="A8070">
        <v>810.30439551999996</v>
      </c>
      <c r="B8070">
        <v>810.29919433593795</v>
      </c>
      <c r="C8070" s="1">
        <f t="shared" si="126"/>
        <v>-5.2011840620025396</v>
      </c>
    </row>
    <row r="8071" spans="1:3" x14ac:dyDescent="0.15">
      <c r="A8071">
        <v>810.40438015999996</v>
      </c>
      <c r="B8071">
        <v>810.39898681640602</v>
      </c>
      <c r="C8071" s="1">
        <f t="shared" si="126"/>
        <v>-5.3933435939370611</v>
      </c>
    </row>
    <row r="8072" spans="1:3" x14ac:dyDescent="0.15">
      <c r="A8072">
        <v>810.50439807999999</v>
      </c>
      <c r="B8072">
        <v>810.499267578125</v>
      </c>
      <c r="C8072" s="1">
        <f t="shared" si="126"/>
        <v>-5.1305018749872033</v>
      </c>
    </row>
    <row r="8073" spans="1:3" x14ac:dyDescent="0.15">
      <c r="A8073">
        <v>810.60439552000003</v>
      </c>
      <c r="B8073">
        <v>810.59924316406295</v>
      </c>
      <c r="C8073" s="1">
        <f t="shared" si="126"/>
        <v>-5.1523559370707517</v>
      </c>
    </row>
    <row r="8074" spans="1:3" x14ac:dyDescent="0.15">
      <c r="A8074">
        <v>810.70439808000003</v>
      </c>
      <c r="B8074">
        <v>810.69927978515602</v>
      </c>
      <c r="C8074" s="1">
        <f t="shared" si="126"/>
        <v>-5.1182948440100517</v>
      </c>
    </row>
    <row r="8075" spans="1:3" x14ac:dyDescent="0.15">
      <c r="A8075">
        <v>810.80438656000001</v>
      </c>
      <c r="B8075">
        <v>810.79925537109398</v>
      </c>
      <c r="C8075" s="1">
        <f t="shared" si="126"/>
        <v>-5.1311889060343674</v>
      </c>
    </row>
    <row r="8076" spans="1:3" x14ac:dyDescent="0.15">
      <c r="A8076">
        <v>810.90440192000005</v>
      </c>
      <c r="B8076">
        <v>810.899169921875</v>
      </c>
      <c r="C8076" s="1">
        <f t="shared" si="126"/>
        <v>-5.2319981250548153</v>
      </c>
    </row>
    <row r="8077" spans="1:3" x14ac:dyDescent="0.15">
      <c r="A8077">
        <v>811.00438655999994</v>
      </c>
      <c r="B8077">
        <v>810.999267578125</v>
      </c>
      <c r="C8077" s="1">
        <f t="shared" si="126"/>
        <v>-5.118981874943529</v>
      </c>
    </row>
    <row r="8078" spans="1:3" x14ac:dyDescent="0.15">
      <c r="A8078">
        <v>811.10439040000006</v>
      </c>
      <c r="B8078">
        <v>811.09899902343795</v>
      </c>
      <c r="C8078" s="1">
        <f t="shared" si="126"/>
        <v>-5.3913765621018683</v>
      </c>
    </row>
    <row r="8079" spans="1:3" x14ac:dyDescent="0.15">
      <c r="A8079">
        <v>811.20439167999996</v>
      </c>
      <c r="B8079">
        <v>811.19903564453102</v>
      </c>
      <c r="C8079" s="1">
        <f t="shared" si="126"/>
        <v>-5.3560354689352607</v>
      </c>
    </row>
    <row r="8080" spans="1:3" x14ac:dyDescent="0.15">
      <c r="A8080">
        <v>811.30438912</v>
      </c>
      <c r="B8080">
        <v>811.29919433593795</v>
      </c>
      <c r="C8080" s="1">
        <f t="shared" si="126"/>
        <v>-5.1947840620414354</v>
      </c>
    </row>
    <row r="8081" spans="1:3" x14ac:dyDescent="0.15">
      <c r="A8081">
        <v>811.40438784000003</v>
      </c>
      <c r="B8081">
        <v>811.39929199218795</v>
      </c>
      <c r="C8081" s="1">
        <f t="shared" si="126"/>
        <v>-5.0958478120719519</v>
      </c>
    </row>
    <row r="8082" spans="1:3" x14ac:dyDescent="0.15">
      <c r="A8082">
        <v>811.50437120000004</v>
      </c>
      <c r="B8082">
        <v>811.499267578125</v>
      </c>
      <c r="C8082" s="1">
        <f t="shared" si="126"/>
        <v>-5.1036218750368789</v>
      </c>
    </row>
    <row r="8083" spans="1:3" x14ac:dyDescent="0.15">
      <c r="A8083">
        <v>811.60438527999997</v>
      </c>
      <c r="B8083">
        <v>811.59918212890602</v>
      </c>
      <c r="C8083" s="1">
        <f t="shared" si="126"/>
        <v>-5.2031510939514192</v>
      </c>
    </row>
    <row r="8084" spans="1:3" x14ac:dyDescent="0.15">
      <c r="A8084">
        <v>811.70439295999995</v>
      </c>
      <c r="B8084">
        <v>811.69927978515602</v>
      </c>
      <c r="C8084" s="1">
        <f t="shared" si="126"/>
        <v>-5.1131748439274816</v>
      </c>
    </row>
    <row r="8085" spans="1:3" x14ac:dyDescent="0.15">
      <c r="A8085">
        <v>811.80438912</v>
      </c>
      <c r="B8085">
        <v>811.79919433593795</v>
      </c>
      <c r="C8085" s="1">
        <f t="shared" si="126"/>
        <v>-5.1947840620414354</v>
      </c>
    </row>
    <row r="8086" spans="1:3" x14ac:dyDescent="0.15">
      <c r="A8086">
        <v>811.90438400000005</v>
      </c>
      <c r="B8086">
        <v>811.89923095703102</v>
      </c>
      <c r="C8086" s="1">
        <f t="shared" si="126"/>
        <v>-5.1530429690274104</v>
      </c>
    </row>
    <row r="8087" spans="1:3" x14ac:dyDescent="0.15">
      <c r="A8087">
        <v>812.00439807999999</v>
      </c>
      <c r="B8087">
        <v>811.99920654296898</v>
      </c>
      <c r="C8087" s="1">
        <f t="shared" si="126"/>
        <v>-5.1915370310098297</v>
      </c>
    </row>
    <row r="8088" spans="1:3" x14ac:dyDescent="0.15">
      <c r="A8088">
        <v>812.10437888000001</v>
      </c>
      <c r="B8088">
        <v>812.09924316406295</v>
      </c>
      <c r="C8088" s="1">
        <f t="shared" si="126"/>
        <v>-5.135715937058194</v>
      </c>
    </row>
    <row r="8089" spans="1:3" x14ac:dyDescent="0.15">
      <c r="A8089">
        <v>812.20438016000003</v>
      </c>
      <c r="B8089">
        <v>812.19921875</v>
      </c>
      <c r="C8089" s="1">
        <f t="shared" si="126"/>
        <v>-5.1614100000278995</v>
      </c>
    </row>
    <row r="8090" spans="1:3" x14ac:dyDescent="0.15">
      <c r="A8090">
        <v>812.30438272000004</v>
      </c>
      <c r="B8090">
        <v>812.29919433593795</v>
      </c>
      <c r="C8090" s="1">
        <f t="shared" si="126"/>
        <v>-5.1883840620803312</v>
      </c>
    </row>
    <row r="8091" spans="1:3" x14ac:dyDescent="0.15">
      <c r="A8091">
        <v>812.40438656000003</v>
      </c>
      <c r="B8091">
        <v>812.39886474609398</v>
      </c>
      <c r="C8091" s="1">
        <f t="shared" si="126"/>
        <v>-5.5218139060571048</v>
      </c>
    </row>
    <row r="8092" spans="1:3" x14ac:dyDescent="0.15">
      <c r="A8092">
        <v>812.50438399999996</v>
      </c>
      <c r="B8092">
        <v>812.49920654296898</v>
      </c>
      <c r="C8092" s="1">
        <f t="shared" si="126"/>
        <v>-5.1774570309817136</v>
      </c>
    </row>
    <row r="8093" spans="1:3" x14ac:dyDescent="0.15">
      <c r="A8093">
        <v>812.60438271999999</v>
      </c>
      <c r="B8093">
        <v>812.59924316406295</v>
      </c>
      <c r="C8093" s="1">
        <f t="shared" si="126"/>
        <v>-5.1395559370348565</v>
      </c>
    </row>
    <row r="8094" spans="1:3" x14ac:dyDescent="0.15">
      <c r="A8094">
        <v>812.70438272000001</v>
      </c>
      <c r="B8094">
        <v>812.69921875</v>
      </c>
      <c r="C8094" s="1">
        <f t="shared" si="126"/>
        <v>-5.1639700000123412</v>
      </c>
    </row>
    <row r="8095" spans="1:3" x14ac:dyDescent="0.15">
      <c r="A8095">
        <v>812.80439167999998</v>
      </c>
      <c r="B8095">
        <v>812.79925537109398</v>
      </c>
      <c r="C8095" s="1">
        <f t="shared" si="126"/>
        <v>-5.1363089060032507</v>
      </c>
    </row>
    <row r="8096" spans="1:3" x14ac:dyDescent="0.15">
      <c r="A8096">
        <v>812.90439168</v>
      </c>
      <c r="B8096">
        <v>812.89923095703102</v>
      </c>
      <c r="C8096" s="1">
        <f t="shared" si="126"/>
        <v>-5.1607229689807355</v>
      </c>
    </row>
    <row r="8097" spans="1:3" x14ac:dyDescent="0.15">
      <c r="A8097">
        <v>813.00439040000003</v>
      </c>
      <c r="B8097">
        <v>812.999267578125</v>
      </c>
      <c r="C8097" s="1">
        <f t="shared" si="126"/>
        <v>-5.1228218750338783</v>
      </c>
    </row>
    <row r="8098" spans="1:3" x14ac:dyDescent="0.15">
      <c r="A8098">
        <v>813.10438016000001</v>
      </c>
      <c r="B8098">
        <v>813.09918212890602</v>
      </c>
      <c r="C8098" s="1">
        <f t="shared" si="126"/>
        <v>-5.1980310939825358</v>
      </c>
    </row>
    <row r="8099" spans="1:3" x14ac:dyDescent="0.15">
      <c r="A8099">
        <v>813.20439680000004</v>
      </c>
      <c r="B8099">
        <v>813.19921875</v>
      </c>
      <c r="C8099" s="1">
        <f t="shared" si="126"/>
        <v>-5.1780500000404572</v>
      </c>
    </row>
    <row r="8100" spans="1:3" x14ac:dyDescent="0.15">
      <c r="A8100">
        <v>813.30438656000001</v>
      </c>
      <c r="B8100">
        <v>813.29919433593795</v>
      </c>
      <c r="C8100" s="1">
        <f t="shared" si="126"/>
        <v>-5.1922240620569937</v>
      </c>
    </row>
    <row r="8101" spans="1:3" x14ac:dyDescent="0.15">
      <c r="A8101">
        <v>813.40437759999998</v>
      </c>
      <c r="B8101">
        <v>813.39923095703102</v>
      </c>
      <c r="C8101" s="1">
        <f t="shared" si="126"/>
        <v>-5.1466429689526194</v>
      </c>
    </row>
    <row r="8102" spans="1:3" x14ac:dyDescent="0.15">
      <c r="A8102">
        <v>813.50436735999995</v>
      </c>
      <c r="B8102">
        <v>813.49853515625</v>
      </c>
      <c r="C8102" s="1">
        <f t="shared" si="126"/>
        <v>-5.8322037499465296</v>
      </c>
    </row>
    <row r="8103" spans="1:3" x14ac:dyDescent="0.15">
      <c r="A8103">
        <v>813.60437504000004</v>
      </c>
      <c r="B8103">
        <v>813.59912109375</v>
      </c>
      <c r="C8103" s="1">
        <f t="shared" si="126"/>
        <v>-5.2539462500362788</v>
      </c>
    </row>
    <row r="8104" spans="1:3" x14ac:dyDescent="0.15">
      <c r="A8104">
        <v>813.70438655999999</v>
      </c>
      <c r="B8104">
        <v>813.69927978515602</v>
      </c>
      <c r="C8104" s="1">
        <f t="shared" si="126"/>
        <v>-5.1067748439663774</v>
      </c>
    </row>
    <row r="8105" spans="1:3" x14ac:dyDescent="0.15">
      <c r="A8105">
        <v>813.80438656000001</v>
      </c>
      <c r="B8105">
        <v>813.79925537109398</v>
      </c>
      <c r="C8105" s="1">
        <f t="shared" si="126"/>
        <v>-5.1311889060343674</v>
      </c>
    </row>
    <row r="8106" spans="1:3" x14ac:dyDescent="0.15">
      <c r="A8106">
        <v>813.90437887999997</v>
      </c>
      <c r="B8106">
        <v>813.899169921875</v>
      </c>
      <c r="C8106" s="1">
        <f t="shared" si="126"/>
        <v>-5.2089581249674666</v>
      </c>
    </row>
    <row r="8107" spans="1:3" x14ac:dyDescent="0.15">
      <c r="A8107">
        <v>814.00438271999997</v>
      </c>
      <c r="B8107">
        <v>813.99920654296898</v>
      </c>
      <c r="C8107" s="1">
        <f t="shared" si="126"/>
        <v>-5.1761770309894928</v>
      </c>
    </row>
    <row r="8108" spans="1:3" x14ac:dyDescent="0.15">
      <c r="A8108">
        <v>814.10437119999995</v>
      </c>
      <c r="B8108">
        <v>814.09930419921898</v>
      </c>
      <c r="C8108" s="1">
        <f t="shared" si="126"/>
        <v>-5.0670007809685558</v>
      </c>
    </row>
    <row r="8109" spans="1:3" x14ac:dyDescent="0.15">
      <c r="A8109">
        <v>814.20438016000003</v>
      </c>
      <c r="B8109">
        <v>814.19921875</v>
      </c>
      <c r="C8109" s="1">
        <f t="shared" si="126"/>
        <v>-5.1614100000278995</v>
      </c>
    </row>
    <row r="8110" spans="1:3" x14ac:dyDescent="0.15">
      <c r="A8110">
        <v>814.30438144000004</v>
      </c>
      <c r="B8110">
        <v>814.29919433593795</v>
      </c>
      <c r="C8110" s="1">
        <f t="shared" si="126"/>
        <v>-5.1871040620881104</v>
      </c>
    </row>
    <row r="8111" spans="1:3" x14ac:dyDescent="0.15">
      <c r="A8111">
        <v>814.40437759999998</v>
      </c>
      <c r="B8111">
        <v>814.39923095703102</v>
      </c>
      <c r="C8111" s="1">
        <f t="shared" si="126"/>
        <v>-5.1466429689526194</v>
      </c>
    </row>
    <row r="8112" spans="1:3" x14ac:dyDescent="0.15">
      <c r="A8112">
        <v>814.50438655999994</v>
      </c>
      <c r="B8112">
        <v>814.49914550781295</v>
      </c>
      <c r="C8112" s="1">
        <f t="shared" si="126"/>
        <v>-5.2410521869887816</v>
      </c>
    </row>
    <row r="8113" spans="1:3" x14ac:dyDescent="0.15">
      <c r="A8113">
        <v>814.60437376000004</v>
      </c>
      <c r="B8113">
        <v>814.59899902343795</v>
      </c>
      <c r="C8113" s="1">
        <f t="shared" si="126"/>
        <v>-5.3747365620893106</v>
      </c>
    </row>
    <row r="8114" spans="1:3" x14ac:dyDescent="0.15">
      <c r="A8114">
        <v>814.70436991999998</v>
      </c>
      <c r="B8114">
        <v>814.69915771484398</v>
      </c>
      <c r="C8114" s="1">
        <f t="shared" si="126"/>
        <v>-5.2122051559990723</v>
      </c>
    </row>
    <row r="8115" spans="1:3" x14ac:dyDescent="0.15">
      <c r="A8115">
        <v>814.80438144000004</v>
      </c>
      <c r="B8115">
        <v>814.79919433593795</v>
      </c>
      <c r="C8115" s="1">
        <f t="shared" si="126"/>
        <v>-5.1871040620881104</v>
      </c>
    </row>
    <row r="8116" spans="1:3" x14ac:dyDescent="0.15">
      <c r="A8116">
        <v>814.90437503999999</v>
      </c>
      <c r="B8116">
        <v>814.89923095703102</v>
      </c>
      <c r="C8116" s="1">
        <f t="shared" si="126"/>
        <v>-5.1440829689681777</v>
      </c>
    </row>
    <row r="8117" spans="1:3" x14ac:dyDescent="0.15">
      <c r="A8117">
        <v>815.00437504000001</v>
      </c>
      <c r="B8117">
        <v>814.99920654296898</v>
      </c>
      <c r="C8117" s="1">
        <f t="shared" si="126"/>
        <v>-5.1684970310361678</v>
      </c>
    </row>
    <row r="8118" spans="1:3" x14ac:dyDescent="0.15">
      <c r="A8118">
        <v>815.10437632000003</v>
      </c>
      <c r="B8118">
        <v>815.09912109375</v>
      </c>
      <c r="C8118" s="1">
        <f t="shared" si="126"/>
        <v>-5.2552262500284996</v>
      </c>
    </row>
    <row r="8119" spans="1:3" x14ac:dyDescent="0.15">
      <c r="A8119">
        <v>815.20437632000005</v>
      </c>
      <c r="B8119">
        <v>815.19921875</v>
      </c>
      <c r="C8119" s="1">
        <f t="shared" si="126"/>
        <v>-5.157570000051237</v>
      </c>
    </row>
    <row r="8120" spans="1:3" x14ac:dyDescent="0.15">
      <c r="A8120">
        <v>815.30437759999995</v>
      </c>
      <c r="B8120">
        <v>815.29925537109398</v>
      </c>
      <c r="C8120" s="1">
        <f t="shared" si="126"/>
        <v>-5.1222289059751347</v>
      </c>
    </row>
    <row r="8121" spans="1:3" x14ac:dyDescent="0.15">
      <c r="A8121">
        <v>815.40437503999999</v>
      </c>
      <c r="B8121">
        <v>815.399169921875</v>
      </c>
      <c r="C8121" s="1">
        <f t="shared" si="126"/>
        <v>-5.2051181249908041</v>
      </c>
    </row>
    <row r="8122" spans="1:3" x14ac:dyDescent="0.15">
      <c r="A8122">
        <v>815.50437887999999</v>
      </c>
      <c r="B8122">
        <v>815.49920654296898</v>
      </c>
      <c r="C8122" s="1">
        <f t="shared" si="126"/>
        <v>-5.1723370310128303</v>
      </c>
    </row>
    <row r="8123" spans="1:3" x14ac:dyDescent="0.15">
      <c r="A8123">
        <v>815.60437504000004</v>
      </c>
      <c r="B8123">
        <v>815.59924316406295</v>
      </c>
      <c r="C8123" s="1">
        <f t="shared" si="126"/>
        <v>-5.1318759370815314</v>
      </c>
    </row>
    <row r="8124" spans="1:3" x14ac:dyDescent="0.15">
      <c r="A8124">
        <v>815.70437119999997</v>
      </c>
      <c r="B8124">
        <v>815.69921875</v>
      </c>
      <c r="C8124" s="1">
        <f t="shared" si="126"/>
        <v>-5.1524499999686668</v>
      </c>
    </row>
    <row r="8125" spans="1:3" x14ac:dyDescent="0.15">
      <c r="A8125">
        <v>815.80437375999998</v>
      </c>
      <c r="B8125">
        <v>815.79895019531295</v>
      </c>
      <c r="C8125" s="1">
        <f t="shared" si="126"/>
        <v>-5.4235646870210985</v>
      </c>
    </row>
    <row r="8126" spans="1:3" x14ac:dyDescent="0.15">
      <c r="A8126">
        <v>815.90436736000004</v>
      </c>
      <c r="B8126">
        <v>815.89904785156295</v>
      </c>
      <c r="C8126" s="1">
        <f t="shared" si="126"/>
        <v>-5.3195084370827317</v>
      </c>
    </row>
    <row r="8127" spans="1:3" x14ac:dyDescent="0.15">
      <c r="A8127">
        <v>816.00437887999999</v>
      </c>
      <c r="B8127">
        <v>815.999267578125</v>
      </c>
      <c r="C8127" s="1">
        <f t="shared" si="126"/>
        <v>-5.1113018749902039</v>
      </c>
    </row>
    <row r="8128" spans="1:3" x14ac:dyDescent="0.15">
      <c r="A8128">
        <v>816.10436863999996</v>
      </c>
      <c r="B8128">
        <v>816.09924316406295</v>
      </c>
      <c r="C8128" s="1">
        <f t="shared" si="126"/>
        <v>-5.1254759370067404</v>
      </c>
    </row>
    <row r="8129" spans="1:3" x14ac:dyDescent="0.15">
      <c r="A8129">
        <v>816.20435712000005</v>
      </c>
      <c r="B8129">
        <v>816.19915771484398</v>
      </c>
      <c r="C8129" s="1">
        <f t="shared" si="126"/>
        <v>-5.1994051560768639</v>
      </c>
    </row>
    <row r="8130" spans="1:3" x14ac:dyDescent="0.15">
      <c r="A8130">
        <v>816.30435839999996</v>
      </c>
      <c r="B8130">
        <v>816.29913330078102</v>
      </c>
      <c r="C8130" s="1">
        <f t="shared" si="126"/>
        <v>-5.2250992189328826</v>
      </c>
    </row>
    <row r="8131" spans="1:3" x14ac:dyDescent="0.15">
      <c r="A8131">
        <v>816.40437120000001</v>
      </c>
      <c r="B8131">
        <v>816.399169921875</v>
      </c>
      <c r="C8131" s="1">
        <f t="shared" ref="C8131:C8194" si="127">1000*(B8131-A8131)</f>
        <v>-5.2012781250141416</v>
      </c>
    </row>
    <row r="8132" spans="1:3" x14ac:dyDescent="0.15">
      <c r="A8132">
        <v>816.50436735999995</v>
      </c>
      <c r="B8132">
        <v>816.499267578125</v>
      </c>
      <c r="C8132" s="1">
        <f t="shared" si="127"/>
        <v>-5.0997818749465296</v>
      </c>
    </row>
    <row r="8133" spans="1:3" x14ac:dyDescent="0.15">
      <c r="A8133">
        <v>816.60437632000003</v>
      </c>
      <c r="B8133">
        <v>816.59918212890602</v>
      </c>
      <c r="C8133" s="1">
        <f t="shared" si="127"/>
        <v>-5.1941910940058733</v>
      </c>
    </row>
    <row r="8134" spans="1:3" x14ac:dyDescent="0.15">
      <c r="A8134">
        <v>816.70437375999995</v>
      </c>
      <c r="B8134">
        <v>816.69915771484398</v>
      </c>
      <c r="C8134" s="1">
        <f t="shared" si="127"/>
        <v>-5.2160451559757348</v>
      </c>
    </row>
    <row r="8135" spans="1:3" x14ac:dyDescent="0.15">
      <c r="A8135">
        <v>816.80436736000001</v>
      </c>
      <c r="B8135">
        <v>816.79919433593795</v>
      </c>
      <c r="C8135" s="1">
        <f t="shared" si="127"/>
        <v>-5.1730240620599943</v>
      </c>
    </row>
    <row r="8136" spans="1:3" x14ac:dyDescent="0.15">
      <c r="A8136">
        <v>816.90437248000001</v>
      </c>
      <c r="B8136">
        <v>816.89923095703102</v>
      </c>
      <c r="C8136" s="1">
        <f t="shared" si="127"/>
        <v>-5.1415229689837361</v>
      </c>
    </row>
    <row r="8137" spans="1:3" x14ac:dyDescent="0.15">
      <c r="A8137">
        <v>817.00435967999999</v>
      </c>
      <c r="B8137">
        <v>816.99914550781295</v>
      </c>
      <c r="C8137" s="1">
        <f t="shared" si="127"/>
        <v>-5.2141721870384572</v>
      </c>
    </row>
    <row r="8138" spans="1:3" x14ac:dyDescent="0.15">
      <c r="A8138">
        <v>817.10437376000004</v>
      </c>
      <c r="B8138">
        <v>817.09912109375</v>
      </c>
      <c r="C8138" s="1">
        <f t="shared" si="127"/>
        <v>-5.252666250044058</v>
      </c>
    </row>
    <row r="8139" spans="1:3" x14ac:dyDescent="0.15">
      <c r="A8139">
        <v>817.20436608</v>
      </c>
      <c r="B8139">
        <v>817.19921875</v>
      </c>
      <c r="C8139" s="1">
        <f t="shared" si="127"/>
        <v>-5.1473299999997835</v>
      </c>
    </row>
    <row r="8140" spans="1:3" x14ac:dyDescent="0.15">
      <c r="A8140">
        <v>817.30436608000002</v>
      </c>
      <c r="B8140">
        <v>817.29913330078102</v>
      </c>
      <c r="C8140" s="1">
        <f t="shared" si="127"/>
        <v>-5.2327792189998945</v>
      </c>
    </row>
    <row r="8141" spans="1:3" x14ac:dyDescent="0.15">
      <c r="A8141">
        <v>817.40437120000001</v>
      </c>
      <c r="B8141">
        <v>817.399169921875</v>
      </c>
      <c r="C8141" s="1">
        <f t="shared" si="127"/>
        <v>-5.2012781250141416</v>
      </c>
    </row>
    <row r="8142" spans="1:3" x14ac:dyDescent="0.15">
      <c r="A8142">
        <v>817.50436351999997</v>
      </c>
      <c r="B8142">
        <v>817.49914550781295</v>
      </c>
      <c r="C8142" s="1">
        <f t="shared" si="127"/>
        <v>-5.2180121870151197</v>
      </c>
    </row>
    <row r="8143" spans="1:3" x14ac:dyDescent="0.15">
      <c r="A8143">
        <v>817.60436479999998</v>
      </c>
      <c r="B8143">
        <v>817.59918212890602</v>
      </c>
      <c r="C8143" s="1">
        <f t="shared" si="127"/>
        <v>-5.1826710939621989</v>
      </c>
    </row>
    <row r="8144" spans="1:3" x14ac:dyDescent="0.15">
      <c r="A8144">
        <v>817.70436863999998</v>
      </c>
      <c r="B8144">
        <v>817.69909667968795</v>
      </c>
      <c r="C8144" s="1">
        <f t="shared" si="127"/>
        <v>-5.2719603120294778</v>
      </c>
    </row>
    <row r="8145" spans="1:3" x14ac:dyDescent="0.15">
      <c r="A8145">
        <v>817.80436736000001</v>
      </c>
      <c r="B8145">
        <v>817.799072265625</v>
      </c>
      <c r="C8145" s="1">
        <f t="shared" si="127"/>
        <v>-5.2950943750147417</v>
      </c>
    </row>
    <row r="8146" spans="1:3" x14ac:dyDescent="0.15">
      <c r="A8146">
        <v>817.90436736000004</v>
      </c>
      <c r="B8146">
        <v>817.89910888671898</v>
      </c>
      <c r="C8146" s="1">
        <f t="shared" si="127"/>
        <v>-5.2584732810601054</v>
      </c>
    </row>
    <row r="8147" spans="1:3" x14ac:dyDescent="0.15">
      <c r="A8147">
        <v>818.00436607999995</v>
      </c>
      <c r="B8147">
        <v>817.99920654296898</v>
      </c>
      <c r="C8147" s="1">
        <f t="shared" si="127"/>
        <v>-5.1595370309769351</v>
      </c>
    </row>
    <row r="8148" spans="1:3" x14ac:dyDescent="0.15">
      <c r="A8148">
        <v>818.10436351999999</v>
      </c>
      <c r="B8148">
        <v>818.09899902343795</v>
      </c>
      <c r="C8148" s="1">
        <f t="shared" si="127"/>
        <v>-5.3644965620378571</v>
      </c>
    </row>
    <row r="8149" spans="1:3" x14ac:dyDescent="0.15">
      <c r="A8149">
        <v>818.20436991999998</v>
      </c>
      <c r="B8149">
        <v>818.19909667968795</v>
      </c>
      <c r="C8149" s="1">
        <f t="shared" si="127"/>
        <v>-5.2732403120216986</v>
      </c>
    </row>
    <row r="8150" spans="1:3" x14ac:dyDescent="0.15">
      <c r="A8150">
        <v>818.30437375999998</v>
      </c>
      <c r="B8150">
        <v>818.29901123046898</v>
      </c>
      <c r="C8150" s="1">
        <f t="shared" si="127"/>
        <v>-5.3625295309984722</v>
      </c>
    </row>
    <row r="8151" spans="1:3" x14ac:dyDescent="0.15">
      <c r="A8151">
        <v>818.40436608000005</v>
      </c>
      <c r="B8151">
        <v>818.39886474609398</v>
      </c>
      <c r="C8151" s="1">
        <f t="shared" si="127"/>
        <v>-5.5013339060678845</v>
      </c>
    </row>
    <row r="8152" spans="1:3" x14ac:dyDescent="0.15">
      <c r="A8152">
        <v>818.50436351999997</v>
      </c>
      <c r="B8152">
        <v>818.49908447265602</v>
      </c>
      <c r="C8152" s="1">
        <f t="shared" si="127"/>
        <v>-5.2790473439472407</v>
      </c>
    </row>
    <row r="8153" spans="1:3" x14ac:dyDescent="0.15">
      <c r="A8153">
        <v>818.60436607999998</v>
      </c>
      <c r="B8153">
        <v>818.59918212890602</v>
      </c>
      <c r="C8153" s="1">
        <f t="shared" si="127"/>
        <v>-5.1839510939544198</v>
      </c>
    </row>
    <row r="8154" spans="1:3" x14ac:dyDescent="0.15">
      <c r="A8154">
        <v>818.70436224000002</v>
      </c>
      <c r="B8154">
        <v>818.69921875</v>
      </c>
      <c r="C8154" s="1">
        <f t="shared" si="127"/>
        <v>-5.143490000023121</v>
      </c>
    </row>
    <row r="8155" spans="1:3" x14ac:dyDescent="0.15">
      <c r="A8155">
        <v>818.80437247999998</v>
      </c>
      <c r="B8155">
        <v>818.79919433593795</v>
      </c>
      <c r="C8155" s="1">
        <f t="shared" si="127"/>
        <v>-5.1781440620288777</v>
      </c>
    </row>
    <row r="8156" spans="1:3" x14ac:dyDescent="0.15">
      <c r="A8156">
        <v>818.90436223999995</v>
      </c>
      <c r="B8156">
        <v>818.89910888671898</v>
      </c>
      <c r="C8156" s="1">
        <f t="shared" si="127"/>
        <v>-5.2533532809775352</v>
      </c>
    </row>
    <row r="8157" spans="1:3" x14ac:dyDescent="0.15">
      <c r="A8157">
        <v>819.00436351999997</v>
      </c>
      <c r="B8157">
        <v>818.999267578125</v>
      </c>
      <c r="C8157" s="1">
        <f t="shared" si="127"/>
        <v>-5.0959418749698671</v>
      </c>
    </row>
    <row r="8158" spans="1:3" x14ac:dyDescent="0.15">
      <c r="A8158">
        <v>819.10435840000002</v>
      </c>
      <c r="B8158">
        <v>819.09912109375</v>
      </c>
      <c r="C8158" s="1">
        <f t="shared" si="127"/>
        <v>-5.2373062500237211</v>
      </c>
    </row>
    <row r="8159" spans="1:3" x14ac:dyDescent="0.15">
      <c r="A8159">
        <v>819.20436735999999</v>
      </c>
      <c r="B8159">
        <v>819.19915771484398</v>
      </c>
      <c r="C8159" s="1">
        <f t="shared" si="127"/>
        <v>-5.2096451560146306</v>
      </c>
    </row>
    <row r="8160" spans="1:3" x14ac:dyDescent="0.15">
      <c r="A8160">
        <v>819.30434944000001</v>
      </c>
      <c r="B8160">
        <v>819.29888916015602</v>
      </c>
      <c r="C8160" s="1">
        <f t="shared" si="127"/>
        <v>-5.4602798439873368</v>
      </c>
    </row>
    <row r="8161" spans="1:3" x14ac:dyDescent="0.15">
      <c r="A8161">
        <v>819.40435583999999</v>
      </c>
      <c r="B8161">
        <v>819.39862060546898</v>
      </c>
      <c r="C8161" s="1">
        <f t="shared" si="127"/>
        <v>-5.735234531016431</v>
      </c>
    </row>
    <row r="8162" spans="1:3" x14ac:dyDescent="0.15">
      <c r="A8162">
        <v>819.50436479999996</v>
      </c>
      <c r="B8162">
        <v>819.49914550781295</v>
      </c>
      <c r="C8162" s="1">
        <f t="shared" si="127"/>
        <v>-5.2192921870073405</v>
      </c>
    </row>
    <row r="8163" spans="1:3" x14ac:dyDescent="0.15">
      <c r="A8163">
        <v>819.60436351999999</v>
      </c>
      <c r="B8163">
        <v>819.598876953125</v>
      </c>
      <c r="C8163" s="1">
        <f t="shared" si="127"/>
        <v>-5.4865668749926044</v>
      </c>
    </row>
    <row r="8164" spans="1:3" x14ac:dyDescent="0.15">
      <c r="A8164">
        <v>819.70436224000002</v>
      </c>
      <c r="B8164">
        <v>819.69891357421898</v>
      </c>
      <c r="C8164" s="1">
        <f t="shared" si="127"/>
        <v>-5.4486657810457473</v>
      </c>
    </row>
    <row r="8165" spans="1:3" x14ac:dyDescent="0.15">
      <c r="A8165">
        <v>819.80436096000005</v>
      </c>
      <c r="B8165">
        <v>819.798828125</v>
      </c>
      <c r="C8165" s="1">
        <f t="shared" si="127"/>
        <v>-5.5328350000536375</v>
      </c>
    </row>
    <row r="8166" spans="1:3" x14ac:dyDescent="0.15">
      <c r="A8166">
        <v>819.90435967999997</v>
      </c>
      <c r="B8166">
        <v>819.89898681640602</v>
      </c>
      <c r="C8166" s="1">
        <f t="shared" si="127"/>
        <v>-5.3728635939478409</v>
      </c>
    </row>
    <row r="8167" spans="1:3" x14ac:dyDescent="0.15">
      <c r="A8167">
        <v>820.00435584000002</v>
      </c>
      <c r="B8167">
        <v>819.99908447265602</v>
      </c>
      <c r="C8167" s="1">
        <f t="shared" si="127"/>
        <v>-5.2713673439939157</v>
      </c>
    </row>
    <row r="8168" spans="1:3" x14ac:dyDescent="0.15">
      <c r="A8168">
        <v>820.10435456000005</v>
      </c>
      <c r="B8168">
        <v>820.09912109375</v>
      </c>
      <c r="C8168" s="1">
        <f t="shared" si="127"/>
        <v>-5.2334662500470586</v>
      </c>
    </row>
    <row r="8169" spans="1:3" x14ac:dyDescent="0.15">
      <c r="A8169">
        <v>820.20435968000004</v>
      </c>
      <c r="B8169">
        <v>820.19915771484398</v>
      </c>
      <c r="C8169" s="1">
        <f t="shared" si="127"/>
        <v>-5.2019651560613056</v>
      </c>
    </row>
    <row r="8170" spans="1:3" x14ac:dyDescent="0.15">
      <c r="A8170">
        <v>820.30436224000005</v>
      </c>
      <c r="B8170">
        <v>820.29913330078102</v>
      </c>
      <c r="C8170" s="1">
        <f t="shared" si="127"/>
        <v>-5.228939219023232</v>
      </c>
    </row>
    <row r="8171" spans="1:3" x14ac:dyDescent="0.15">
      <c r="A8171">
        <v>820.40435583999999</v>
      </c>
      <c r="B8171">
        <v>820.39910888671898</v>
      </c>
      <c r="C8171" s="1">
        <f t="shared" si="127"/>
        <v>-5.246953281016431</v>
      </c>
    </row>
    <row r="8172" spans="1:3" x14ac:dyDescent="0.15">
      <c r="A8172">
        <v>820.50434559999997</v>
      </c>
      <c r="B8172">
        <v>820.49908447265602</v>
      </c>
      <c r="C8172" s="1">
        <f t="shared" si="127"/>
        <v>-5.2611273439424622</v>
      </c>
    </row>
    <row r="8173" spans="1:3" x14ac:dyDescent="0.15">
      <c r="A8173">
        <v>820.60435584000004</v>
      </c>
      <c r="B8173">
        <v>820.59875488281295</v>
      </c>
      <c r="C8173" s="1">
        <f t="shared" si="127"/>
        <v>-5.6009571870845321</v>
      </c>
    </row>
    <row r="8174" spans="1:3" x14ac:dyDescent="0.15">
      <c r="A8174">
        <v>820.70434943999999</v>
      </c>
      <c r="B8174">
        <v>820.69915771484398</v>
      </c>
      <c r="C8174" s="1">
        <f t="shared" si="127"/>
        <v>-5.1917251560098521</v>
      </c>
    </row>
    <row r="8175" spans="1:3" x14ac:dyDescent="0.15">
      <c r="A8175">
        <v>820.80435583999997</v>
      </c>
      <c r="B8175">
        <v>820.79919433593795</v>
      </c>
      <c r="C8175" s="1">
        <f t="shared" si="127"/>
        <v>-5.1615040620163199</v>
      </c>
    </row>
    <row r="8176" spans="1:3" x14ac:dyDescent="0.15">
      <c r="A8176">
        <v>820.90436351999995</v>
      </c>
      <c r="B8176">
        <v>820.89904785156295</v>
      </c>
      <c r="C8176" s="1">
        <f t="shared" si="127"/>
        <v>-5.3156684369923823</v>
      </c>
    </row>
    <row r="8177" spans="1:3" x14ac:dyDescent="0.15">
      <c r="A8177">
        <v>821.00435456000002</v>
      </c>
      <c r="B8177">
        <v>820.99920654296898</v>
      </c>
      <c r="C8177" s="1">
        <f t="shared" si="127"/>
        <v>-5.1480170310469475</v>
      </c>
    </row>
    <row r="8178" spans="1:3" x14ac:dyDescent="0.15">
      <c r="A8178">
        <v>821.10435456000005</v>
      </c>
      <c r="B8178">
        <v>821.09893798828102</v>
      </c>
      <c r="C8178" s="1">
        <f t="shared" si="127"/>
        <v>-5.4165717190244322</v>
      </c>
    </row>
    <row r="8179" spans="1:3" x14ac:dyDescent="0.15">
      <c r="A8179">
        <v>821.20436608</v>
      </c>
      <c r="B8179">
        <v>821.198974609375</v>
      </c>
      <c r="C8179" s="1">
        <f t="shared" si="127"/>
        <v>-5.3914706249997835</v>
      </c>
    </row>
    <row r="8180" spans="1:3" x14ac:dyDescent="0.15">
      <c r="A8180">
        <v>821.30435072</v>
      </c>
      <c r="B8180">
        <v>821.29901123046898</v>
      </c>
      <c r="C8180" s="1">
        <f t="shared" si="127"/>
        <v>-5.3394895310248103</v>
      </c>
    </row>
    <row r="8181" spans="1:3" x14ac:dyDescent="0.15">
      <c r="A8181">
        <v>821.40435967999997</v>
      </c>
      <c r="B8181">
        <v>821.39923095703102</v>
      </c>
      <c r="C8181" s="1">
        <f t="shared" si="127"/>
        <v>-5.1287229689478409</v>
      </c>
    </row>
    <row r="8182" spans="1:3" x14ac:dyDescent="0.15">
      <c r="A8182">
        <v>821.50435072000005</v>
      </c>
      <c r="B8182">
        <v>821.49884033203102</v>
      </c>
      <c r="C8182" s="1">
        <f t="shared" si="127"/>
        <v>-5.5103879690250324</v>
      </c>
    </row>
    <row r="8183" spans="1:3" x14ac:dyDescent="0.15">
      <c r="A8183">
        <v>821.60435199999995</v>
      </c>
      <c r="B8183">
        <v>821.59899902343795</v>
      </c>
      <c r="C8183" s="1">
        <f t="shared" si="127"/>
        <v>-5.3529765619941827</v>
      </c>
    </row>
    <row r="8184" spans="1:3" x14ac:dyDescent="0.15">
      <c r="A8184">
        <v>821.70434432000002</v>
      </c>
      <c r="B8184">
        <v>821.698974609375</v>
      </c>
      <c r="C8184" s="1">
        <f t="shared" si="127"/>
        <v>-5.3697106250183424</v>
      </c>
    </row>
    <row r="8185" spans="1:3" x14ac:dyDescent="0.15">
      <c r="A8185">
        <v>821.80434816000002</v>
      </c>
      <c r="B8185">
        <v>821.79913330078102</v>
      </c>
      <c r="C8185" s="1">
        <f t="shared" si="127"/>
        <v>-5.214859218995116</v>
      </c>
    </row>
    <row r="8186" spans="1:3" x14ac:dyDescent="0.15">
      <c r="A8186">
        <v>821.90435200000002</v>
      </c>
      <c r="B8186">
        <v>821.89910888671898</v>
      </c>
      <c r="C8186" s="1">
        <f t="shared" si="127"/>
        <v>-5.2431132810397685</v>
      </c>
    </row>
    <row r="8187" spans="1:3" x14ac:dyDescent="0.15">
      <c r="A8187">
        <v>822.00434944000006</v>
      </c>
      <c r="B8187">
        <v>821.99908447265602</v>
      </c>
      <c r="C8187" s="1">
        <f t="shared" si="127"/>
        <v>-5.2649673440328115</v>
      </c>
    </row>
    <row r="8188" spans="1:3" x14ac:dyDescent="0.15">
      <c r="A8188">
        <v>822.10435071999996</v>
      </c>
      <c r="B8188">
        <v>822.09912109375</v>
      </c>
      <c r="C8188" s="1">
        <f t="shared" si="127"/>
        <v>-5.2296262499567092</v>
      </c>
    </row>
    <row r="8189" spans="1:3" x14ac:dyDescent="0.15">
      <c r="A8189">
        <v>822.20435071999998</v>
      </c>
      <c r="B8189">
        <v>822.19909667968795</v>
      </c>
      <c r="C8189" s="1">
        <f t="shared" si="127"/>
        <v>-5.2540403120246992</v>
      </c>
    </row>
    <row r="8190" spans="1:3" x14ac:dyDescent="0.15">
      <c r="A8190">
        <v>822.30435455999998</v>
      </c>
      <c r="B8190">
        <v>822.299072265625</v>
      </c>
      <c r="C8190" s="1">
        <f t="shared" si="127"/>
        <v>-5.2822943749788465</v>
      </c>
    </row>
    <row r="8191" spans="1:3" x14ac:dyDescent="0.15">
      <c r="A8191">
        <v>822.40435583999999</v>
      </c>
      <c r="B8191">
        <v>822.39910888671898</v>
      </c>
      <c r="C8191" s="1">
        <f t="shared" si="127"/>
        <v>-5.246953281016431</v>
      </c>
    </row>
    <row r="8192" spans="1:3" x14ac:dyDescent="0.15">
      <c r="A8192">
        <v>822.50434559999997</v>
      </c>
      <c r="B8192">
        <v>822.49908447265602</v>
      </c>
      <c r="C8192" s="1">
        <f t="shared" si="127"/>
        <v>-5.2611273439424622</v>
      </c>
    </row>
    <row r="8193" spans="1:3" x14ac:dyDescent="0.15">
      <c r="A8193">
        <v>822.60435071999996</v>
      </c>
      <c r="B8193">
        <v>822.59912109375</v>
      </c>
      <c r="C8193" s="1">
        <f t="shared" si="127"/>
        <v>-5.2296262499567092</v>
      </c>
    </row>
    <row r="8194" spans="1:3" x14ac:dyDescent="0.15">
      <c r="A8194">
        <v>822.70434688</v>
      </c>
      <c r="B8194">
        <v>822.69909667968795</v>
      </c>
      <c r="C8194" s="1">
        <f t="shared" si="127"/>
        <v>-5.2502003120480367</v>
      </c>
    </row>
    <row r="8195" spans="1:3" x14ac:dyDescent="0.15">
      <c r="A8195">
        <v>822.80435072</v>
      </c>
      <c r="B8195">
        <v>822.79895019531295</v>
      </c>
      <c r="C8195" s="1">
        <f t="shared" ref="C8195:C8258" si="128">1000*(B8195-A8195)</f>
        <v>-5.4005246870474366</v>
      </c>
    </row>
    <row r="8196" spans="1:3" x14ac:dyDescent="0.15">
      <c r="A8196">
        <v>822.90434303999996</v>
      </c>
      <c r="B8196">
        <v>822.89910888671898</v>
      </c>
      <c r="C8196" s="1">
        <f t="shared" si="128"/>
        <v>-5.2341532809805358</v>
      </c>
    </row>
    <row r="8197" spans="1:3" x14ac:dyDescent="0.15">
      <c r="A8197">
        <v>823.00434303999998</v>
      </c>
      <c r="B8197">
        <v>822.99908447265602</v>
      </c>
      <c r="C8197" s="1">
        <f t="shared" si="128"/>
        <v>-5.2585673439580205</v>
      </c>
    </row>
    <row r="8198" spans="1:3" x14ac:dyDescent="0.15">
      <c r="A8198">
        <v>823.10433664000004</v>
      </c>
      <c r="B8198">
        <v>823.09906005859398</v>
      </c>
      <c r="C8198" s="1">
        <f t="shared" si="128"/>
        <v>-5.2765814060649063</v>
      </c>
    </row>
    <row r="8199" spans="1:3" x14ac:dyDescent="0.15">
      <c r="A8199">
        <v>823.20434176000003</v>
      </c>
      <c r="B8199">
        <v>823.19909667968795</v>
      </c>
      <c r="C8199" s="1">
        <f t="shared" si="128"/>
        <v>-5.2450803120791534</v>
      </c>
    </row>
    <row r="8200" spans="1:3" x14ac:dyDescent="0.15">
      <c r="A8200">
        <v>823.30434688000003</v>
      </c>
      <c r="B8200">
        <v>823.299072265625</v>
      </c>
      <c r="C8200" s="1">
        <f t="shared" si="128"/>
        <v>-5.2746143750255214</v>
      </c>
    </row>
    <row r="8201" spans="1:3" x14ac:dyDescent="0.15">
      <c r="A8201">
        <v>823.40434303999996</v>
      </c>
      <c r="B8201">
        <v>823.39910888671898</v>
      </c>
      <c r="C8201" s="1">
        <f t="shared" si="128"/>
        <v>-5.2341532809805358</v>
      </c>
    </row>
    <row r="8202" spans="1:3" x14ac:dyDescent="0.15">
      <c r="A8202">
        <v>823.50434815999995</v>
      </c>
      <c r="B8202">
        <v>823.49908447265602</v>
      </c>
      <c r="C8202" s="1">
        <f t="shared" si="128"/>
        <v>-5.2636873439269038</v>
      </c>
    </row>
    <row r="8203" spans="1:3" x14ac:dyDescent="0.15">
      <c r="A8203">
        <v>823.60434559999999</v>
      </c>
      <c r="B8203">
        <v>823.59912109375</v>
      </c>
      <c r="C8203" s="1">
        <f t="shared" si="128"/>
        <v>-5.2245062499878259</v>
      </c>
    </row>
    <row r="8204" spans="1:3" x14ac:dyDescent="0.15">
      <c r="A8204">
        <v>823.70434176000003</v>
      </c>
      <c r="B8204">
        <v>823.69909667968795</v>
      </c>
      <c r="C8204" s="1">
        <f t="shared" si="128"/>
        <v>-5.2450803120791534</v>
      </c>
    </row>
    <row r="8205" spans="1:3" x14ac:dyDescent="0.15">
      <c r="A8205">
        <v>823.80434560000003</v>
      </c>
      <c r="B8205">
        <v>823.79913330078102</v>
      </c>
      <c r="C8205" s="1">
        <f t="shared" si="128"/>
        <v>-5.2122992190106743</v>
      </c>
    </row>
    <row r="8206" spans="1:3" x14ac:dyDescent="0.15">
      <c r="A8206">
        <v>823.90434688000005</v>
      </c>
      <c r="B8206">
        <v>823.89910888671898</v>
      </c>
      <c r="C8206" s="1">
        <f t="shared" si="128"/>
        <v>-5.2379932810708851</v>
      </c>
    </row>
    <row r="8207" spans="1:3" x14ac:dyDescent="0.15">
      <c r="A8207">
        <v>824.00432511999998</v>
      </c>
      <c r="B8207">
        <v>823.99896240234398</v>
      </c>
      <c r="C8207" s="1">
        <f t="shared" si="128"/>
        <v>-5.3627176559984946</v>
      </c>
    </row>
    <row r="8208" spans="1:3" x14ac:dyDescent="0.15">
      <c r="A8208">
        <v>824.10433920000003</v>
      </c>
      <c r="B8208">
        <v>824.09906005859398</v>
      </c>
      <c r="C8208" s="1">
        <f t="shared" si="128"/>
        <v>-5.279141406049348</v>
      </c>
    </row>
    <row r="8209" spans="1:3" x14ac:dyDescent="0.15">
      <c r="A8209">
        <v>824.20433407999997</v>
      </c>
      <c r="B8209">
        <v>824.19915771484398</v>
      </c>
      <c r="C8209" s="1">
        <f t="shared" si="128"/>
        <v>-5.1763651559895152</v>
      </c>
    </row>
    <row r="8210" spans="1:3" x14ac:dyDescent="0.15">
      <c r="A8210">
        <v>824.30433919999996</v>
      </c>
      <c r="B8210">
        <v>824.299072265625</v>
      </c>
      <c r="C8210" s="1">
        <f t="shared" si="128"/>
        <v>-5.2669343749585096</v>
      </c>
    </row>
    <row r="8211" spans="1:3" x14ac:dyDescent="0.15">
      <c r="A8211">
        <v>824.40434944000003</v>
      </c>
      <c r="B8211">
        <v>824.399169921875</v>
      </c>
      <c r="C8211" s="1">
        <f t="shared" si="128"/>
        <v>-5.1795181250327005</v>
      </c>
    </row>
    <row r="8212" spans="1:3" x14ac:dyDescent="0.15">
      <c r="A8212">
        <v>824.50433792000001</v>
      </c>
      <c r="B8212">
        <v>824.49914550781295</v>
      </c>
      <c r="C8212" s="1">
        <f t="shared" si="128"/>
        <v>-5.1924121870570161</v>
      </c>
    </row>
    <row r="8213" spans="1:3" x14ac:dyDescent="0.15">
      <c r="A8213">
        <v>824.60433279999995</v>
      </c>
      <c r="B8213">
        <v>824.59906005859398</v>
      </c>
      <c r="C8213" s="1">
        <f t="shared" si="128"/>
        <v>-5.272741405974557</v>
      </c>
    </row>
    <row r="8214" spans="1:3" x14ac:dyDescent="0.15">
      <c r="A8214">
        <v>824.70433535999996</v>
      </c>
      <c r="B8214">
        <v>824.69915771484398</v>
      </c>
      <c r="C8214" s="1">
        <f t="shared" si="128"/>
        <v>-5.177645155981736</v>
      </c>
    </row>
    <row r="8215" spans="1:3" x14ac:dyDescent="0.15">
      <c r="A8215">
        <v>824.80433663999997</v>
      </c>
      <c r="B8215">
        <v>824.79913330078102</v>
      </c>
      <c r="C8215" s="1">
        <f t="shared" si="128"/>
        <v>-5.2033392189514416</v>
      </c>
    </row>
    <row r="8216" spans="1:3" x14ac:dyDescent="0.15">
      <c r="A8216">
        <v>824.90433919999998</v>
      </c>
      <c r="B8216">
        <v>824.89904785156295</v>
      </c>
      <c r="C8216" s="1">
        <f t="shared" si="128"/>
        <v>-5.2913484370264996</v>
      </c>
    </row>
    <row r="8217" spans="1:3" x14ac:dyDescent="0.15">
      <c r="A8217">
        <v>825.00433023999994</v>
      </c>
      <c r="B8217">
        <v>824.99914550781295</v>
      </c>
      <c r="C8217" s="1">
        <f t="shared" si="128"/>
        <v>-5.1847321869900043</v>
      </c>
    </row>
    <row r="8218" spans="1:3" x14ac:dyDescent="0.15">
      <c r="A8218">
        <v>825.10433792000003</v>
      </c>
      <c r="B8218">
        <v>825.09918212890602</v>
      </c>
      <c r="C8218" s="1">
        <f t="shared" si="128"/>
        <v>-5.1557910940118745</v>
      </c>
    </row>
    <row r="8219" spans="1:3" x14ac:dyDescent="0.15">
      <c r="A8219">
        <v>825.20433279999997</v>
      </c>
      <c r="B8219">
        <v>825.198974609375</v>
      </c>
      <c r="C8219" s="1">
        <f t="shared" si="128"/>
        <v>-5.358190624974668</v>
      </c>
    </row>
    <row r="8220" spans="1:3" x14ac:dyDescent="0.15">
      <c r="A8220">
        <v>825.30433663999997</v>
      </c>
      <c r="B8220">
        <v>825.29895019531295</v>
      </c>
      <c r="C8220" s="1">
        <f t="shared" si="128"/>
        <v>-5.3864446870193206</v>
      </c>
    </row>
    <row r="8221" spans="1:3" x14ac:dyDescent="0.15">
      <c r="A8221">
        <v>825.40433152000003</v>
      </c>
      <c r="B8221">
        <v>825.39904785156295</v>
      </c>
      <c r="C8221" s="1">
        <f t="shared" si="128"/>
        <v>-5.2836684370731746</v>
      </c>
    </row>
    <row r="8222" spans="1:3" x14ac:dyDescent="0.15">
      <c r="A8222">
        <v>825.50433280000004</v>
      </c>
      <c r="B8222">
        <v>825.49908447265602</v>
      </c>
      <c r="C8222" s="1">
        <f t="shared" si="128"/>
        <v>-5.2483273440202538</v>
      </c>
    </row>
    <row r="8223" spans="1:3" x14ac:dyDescent="0.15">
      <c r="A8223">
        <v>825.60433279999995</v>
      </c>
      <c r="B8223">
        <v>825.59906005859398</v>
      </c>
      <c r="C8223" s="1">
        <f t="shared" si="128"/>
        <v>-5.272741405974557</v>
      </c>
    </row>
    <row r="8224" spans="1:3" x14ac:dyDescent="0.15">
      <c r="A8224">
        <v>825.70432384000003</v>
      </c>
      <c r="B8224">
        <v>825.69909667968795</v>
      </c>
      <c r="C8224" s="1">
        <f t="shared" si="128"/>
        <v>-5.2271603120743748</v>
      </c>
    </row>
    <row r="8225" spans="1:3" x14ac:dyDescent="0.15">
      <c r="A8225">
        <v>825.80432896000002</v>
      </c>
      <c r="B8225">
        <v>825.799072265625</v>
      </c>
      <c r="C8225" s="1">
        <f t="shared" si="128"/>
        <v>-5.2566943750207429</v>
      </c>
    </row>
    <row r="8226" spans="1:3" x14ac:dyDescent="0.15">
      <c r="A8226">
        <v>825.90434303999996</v>
      </c>
      <c r="B8226">
        <v>825.89910888671898</v>
      </c>
      <c r="C8226" s="1">
        <f t="shared" si="128"/>
        <v>-5.2341532809805358</v>
      </c>
    </row>
    <row r="8227" spans="1:3" x14ac:dyDescent="0.15">
      <c r="A8227">
        <v>826.00433664000002</v>
      </c>
      <c r="B8227">
        <v>825.99908447265602</v>
      </c>
      <c r="C8227" s="1">
        <f t="shared" si="128"/>
        <v>-5.2521673439969163</v>
      </c>
    </row>
    <row r="8228" spans="1:3" x14ac:dyDescent="0.15">
      <c r="A8228">
        <v>826.10433536000005</v>
      </c>
      <c r="B8228">
        <v>826.09893798828102</v>
      </c>
      <c r="C8228" s="1">
        <f t="shared" si="128"/>
        <v>-5.3973717190274328</v>
      </c>
    </row>
    <row r="8229" spans="1:3" x14ac:dyDescent="0.15">
      <c r="A8229">
        <v>826.20433279999997</v>
      </c>
      <c r="B8229">
        <v>826.19927978515602</v>
      </c>
      <c r="C8229" s="1">
        <f t="shared" si="128"/>
        <v>-5.0530148439520417</v>
      </c>
    </row>
    <row r="8230" spans="1:3" x14ac:dyDescent="0.15">
      <c r="A8230">
        <v>826.30433535999998</v>
      </c>
      <c r="B8230">
        <v>826.29895019531295</v>
      </c>
      <c r="C8230" s="1">
        <f t="shared" si="128"/>
        <v>-5.3851646870270997</v>
      </c>
    </row>
    <row r="8231" spans="1:3" x14ac:dyDescent="0.15">
      <c r="A8231">
        <v>826.40431999999998</v>
      </c>
      <c r="B8231">
        <v>826.39880371093795</v>
      </c>
      <c r="C8231" s="1">
        <f t="shared" si="128"/>
        <v>-5.5162890620295002</v>
      </c>
    </row>
    <row r="8232" spans="1:3" x14ac:dyDescent="0.15">
      <c r="A8232">
        <v>826.50432767999996</v>
      </c>
      <c r="B8232">
        <v>826.498779296875</v>
      </c>
      <c r="C8232" s="1">
        <f t="shared" si="128"/>
        <v>-5.5483831249603099</v>
      </c>
    </row>
    <row r="8233" spans="1:3" x14ac:dyDescent="0.15">
      <c r="A8233">
        <v>826.60433279999995</v>
      </c>
      <c r="B8233">
        <v>826.59906005859398</v>
      </c>
      <c r="C8233" s="1">
        <f t="shared" si="128"/>
        <v>-5.272741405974557</v>
      </c>
    </row>
    <row r="8234" spans="1:3" x14ac:dyDescent="0.15">
      <c r="A8234">
        <v>826.70432768000001</v>
      </c>
      <c r="B8234">
        <v>826.69909667968795</v>
      </c>
      <c r="C8234" s="1">
        <f t="shared" si="128"/>
        <v>-5.2310003120510373</v>
      </c>
    </row>
    <row r="8235" spans="1:3" x14ac:dyDescent="0.15">
      <c r="A8235">
        <v>826.80433024000001</v>
      </c>
      <c r="B8235">
        <v>826.79919433593795</v>
      </c>
      <c r="C8235" s="1">
        <f t="shared" si="128"/>
        <v>-5.1359040620582164</v>
      </c>
    </row>
    <row r="8236" spans="1:3" x14ac:dyDescent="0.15">
      <c r="A8236">
        <v>826.90433280000002</v>
      </c>
      <c r="B8236">
        <v>826.89910888671898</v>
      </c>
      <c r="C8236" s="1">
        <f t="shared" si="128"/>
        <v>-5.2239132810427691</v>
      </c>
    </row>
    <row r="8237" spans="1:3" x14ac:dyDescent="0.15">
      <c r="A8237">
        <v>827.00432383999998</v>
      </c>
      <c r="B8237">
        <v>826.99908447265602</v>
      </c>
      <c r="C8237" s="1">
        <f t="shared" si="128"/>
        <v>-5.2393673439610211</v>
      </c>
    </row>
    <row r="8238" spans="1:3" x14ac:dyDescent="0.15">
      <c r="A8238">
        <v>827.10433279999995</v>
      </c>
      <c r="B8238">
        <v>827.09912109375</v>
      </c>
      <c r="C8238" s="1">
        <f t="shared" si="128"/>
        <v>-5.2117062499519307</v>
      </c>
    </row>
    <row r="8239" spans="1:3" x14ac:dyDescent="0.15">
      <c r="A8239">
        <v>827.20432512000002</v>
      </c>
      <c r="B8239">
        <v>827.19915771484398</v>
      </c>
      <c r="C8239" s="1">
        <f t="shared" si="128"/>
        <v>-5.1674051560439693</v>
      </c>
    </row>
    <row r="8240" spans="1:3" x14ac:dyDescent="0.15">
      <c r="A8240">
        <v>827.30432512000004</v>
      </c>
      <c r="B8240">
        <v>827.29913330078102</v>
      </c>
      <c r="C8240" s="1">
        <f t="shared" si="128"/>
        <v>-5.191819219021454</v>
      </c>
    </row>
    <row r="8241" spans="1:3" x14ac:dyDescent="0.15">
      <c r="A8241">
        <v>827.40432511999995</v>
      </c>
      <c r="B8241">
        <v>827.399169921875</v>
      </c>
      <c r="C8241" s="1">
        <f t="shared" si="128"/>
        <v>-5.1551981249531309</v>
      </c>
    </row>
    <row r="8242" spans="1:3" x14ac:dyDescent="0.15">
      <c r="A8242">
        <v>827.50431488000004</v>
      </c>
      <c r="B8242">
        <v>827.49914550781295</v>
      </c>
      <c r="C8242" s="1">
        <f t="shared" si="128"/>
        <v>-5.1693721870833542</v>
      </c>
    </row>
    <row r="8243" spans="1:3" x14ac:dyDescent="0.15">
      <c r="A8243">
        <v>827.60431359999995</v>
      </c>
      <c r="B8243">
        <v>827.598876953125</v>
      </c>
      <c r="C8243" s="1">
        <f t="shared" si="128"/>
        <v>-5.4366468749549313</v>
      </c>
    </row>
    <row r="8244" spans="1:3" x14ac:dyDescent="0.15">
      <c r="A8244">
        <v>827.70432256000004</v>
      </c>
      <c r="B8244">
        <v>827.69891357421898</v>
      </c>
      <c r="C8244" s="1">
        <f t="shared" si="128"/>
        <v>-5.4089857810595277</v>
      </c>
    </row>
    <row r="8245" spans="1:3" x14ac:dyDescent="0.15">
      <c r="A8245">
        <v>827.80432768000003</v>
      </c>
      <c r="B8245">
        <v>827.799072265625</v>
      </c>
      <c r="C8245" s="1">
        <f t="shared" si="128"/>
        <v>-5.255414375028522</v>
      </c>
    </row>
    <row r="8246" spans="1:3" x14ac:dyDescent="0.15">
      <c r="A8246">
        <v>827.90432255999997</v>
      </c>
      <c r="B8246">
        <v>827.899169921875</v>
      </c>
      <c r="C8246" s="1">
        <f t="shared" si="128"/>
        <v>-5.1526381249686892</v>
      </c>
    </row>
    <row r="8247" spans="1:3" x14ac:dyDescent="0.15">
      <c r="A8247">
        <v>828.00432383999998</v>
      </c>
      <c r="B8247">
        <v>827.99908447265602</v>
      </c>
      <c r="C8247" s="1">
        <f t="shared" si="128"/>
        <v>-5.2393673439610211</v>
      </c>
    </row>
    <row r="8248" spans="1:3" x14ac:dyDescent="0.15">
      <c r="A8248">
        <v>828.10433536000005</v>
      </c>
      <c r="B8248">
        <v>828.09906005859398</v>
      </c>
      <c r="C8248" s="1">
        <f t="shared" si="128"/>
        <v>-5.2753014060726855</v>
      </c>
    </row>
    <row r="8249" spans="1:3" x14ac:dyDescent="0.15">
      <c r="A8249">
        <v>828.20432896</v>
      </c>
      <c r="B8249">
        <v>828.19909667968795</v>
      </c>
      <c r="C8249" s="1">
        <f t="shared" si="128"/>
        <v>-5.2322803120432582</v>
      </c>
    </row>
    <row r="8250" spans="1:3" x14ac:dyDescent="0.15">
      <c r="A8250">
        <v>828.30432768000003</v>
      </c>
      <c r="B8250">
        <v>828.29913330078102</v>
      </c>
      <c r="C8250" s="1">
        <f t="shared" si="128"/>
        <v>-5.1943792190058957</v>
      </c>
    </row>
    <row r="8251" spans="1:3" x14ac:dyDescent="0.15">
      <c r="A8251">
        <v>828.40431871999999</v>
      </c>
      <c r="B8251">
        <v>828.39953613281295</v>
      </c>
      <c r="C8251" s="1">
        <f t="shared" si="128"/>
        <v>-4.7825871870372794</v>
      </c>
    </row>
    <row r="8252" spans="1:3" x14ac:dyDescent="0.15">
      <c r="A8252">
        <v>828.50431360000005</v>
      </c>
      <c r="B8252">
        <v>828.4990234375</v>
      </c>
      <c r="C8252" s="1">
        <f t="shared" si="128"/>
        <v>-5.2901625000458807</v>
      </c>
    </row>
    <row r="8253" spans="1:3" x14ac:dyDescent="0.15">
      <c r="A8253">
        <v>828.60431103999997</v>
      </c>
      <c r="B8253">
        <v>828.59899902343795</v>
      </c>
      <c r="C8253" s="1">
        <f t="shared" si="128"/>
        <v>-5.3120165620157422</v>
      </c>
    </row>
    <row r="8254" spans="1:3" x14ac:dyDescent="0.15">
      <c r="A8254">
        <v>828.70432256000004</v>
      </c>
      <c r="B8254">
        <v>828.69879150390602</v>
      </c>
      <c r="C8254" s="1">
        <f t="shared" si="128"/>
        <v>-5.531056094014275</v>
      </c>
    </row>
    <row r="8255" spans="1:3" x14ac:dyDescent="0.15">
      <c r="A8255">
        <v>828.80430464000005</v>
      </c>
      <c r="B8255">
        <v>828.79913330078102</v>
      </c>
      <c r="C8255" s="1">
        <f t="shared" si="128"/>
        <v>-5.1713392190322338</v>
      </c>
    </row>
    <row r="8256" spans="1:3" x14ac:dyDescent="0.15">
      <c r="A8256">
        <v>828.90430591999996</v>
      </c>
      <c r="B8256">
        <v>828.89886474609398</v>
      </c>
      <c r="C8256" s="1">
        <f t="shared" si="128"/>
        <v>-5.4411739059787578</v>
      </c>
    </row>
    <row r="8257" spans="1:3" x14ac:dyDescent="0.15">
      <c r="A8257">
        <v>829.00431744000002</v>
      </c>
      <c r="B8257">
        <v>828.99914550781295</v>
      </c>
      <c r="C8257" s="1">
        <f t="shared" si="128"/>
        <v>-5.1719321870677959</v>
      </c>
    </row>
    <row r="8258" spans="1:3" x14ac:dyDescent="0.15">
      <c r="A8258">
        <v>829.10432512</v>
      </c>
      <c r="B8258">
        <v>829.098876953125</v>
      </c>
      <c r="C8258" s="1">
        <f t="shared" si="128"/>
        <v>-5.4481668749986056</v>
      </c>
    </row>
    <row r="8259" spans="1:3" x14ac:dyDescent="0.15">
      <c r="A8259">
        <v>829.20432000000005</v>
      </c>
      <c r="B8259">
        <v>829.19891357421898</v>
      </c>
      <c r="C8259" s="1">
        <f t="shared" ref="C8259:C8322" si="129">1000*(B8259-A8259)</f>
        <v>-5.406425781075086</v>
      </c>
    </row>
    <row r="8260" spans="1:3" x14ac:dyDescent="0.15">
      <c r="A8260">
        <v>829.30431999999996</v>
      </c>
      <c r="B8260">
        <v>829.29888916015602</v>
      </c>
      <c r="C8260" s="1">
        <f t="shared" si="129"/>
        <v>-5.4308398439388839</v>
      </c>
    </row>
    <row r="8261" spans="1:3" x14ac:dyDescent="0.15">
      <c r="A8261">
        <v>829.40432768000005</v>
      </c>
      <c r="B8261">
        <v>829.39880371093795</v>
      </c>
      <c r="C8261" s="1">
        <f t="shared" si="129"/>
        <v>-5.5239690620965121</v>
      </c>
    </row>
    <row r="8262" spans="1:3" x14ac:dyDescent="0.15">
      <c r="A8262">
        <v>829.50432767999996</v>
      </c>
      <c r="B8262">
        <v>829.49884033203102</v>
      </c>
      <c r="C8262" s="1">
        <f t="shared" si="129"/>
        <v>-5.4873479689376836</v>
      </c>
    </row>
    <row r="8263" spans="1:3" x14ac:dyDescent="0.15">
      <c r="A8263">
        <v>829.60431744000005</v>
      </c>
      <c r="B8263">
        <v>829.59899902343795</v>
      </c>
      <c r="C8263" s="1">
        <f t="shared" si="129"/>
        <v>-5.3184165620905333</v>
      </c>
    </row>
    <row r="8264" spans="1:3" x14ac:dyDescent="0.15">
      <c r="A8264">
        <v>829.70432512000002</v>
      </c>
      <c r="B8264">
        <v>829.69915771484398</v>
      </c>
      <c r="C8264" s="1">
        <f t="shared" si="129"/>
        <v>-5.1674051560439693</v>
      </c>
    </row>
    <row r="8265" spans="1:3" x14ac:dyDescent="0.15">
      <c r="A8265">
        <v>829.80432127999995</v>
      </c>
      <c r="B8265">
        <v>829.799072265625</v>
      </c>
      <c r="C8265" s="1">
        <f t="shared" si="129"/>
        <v>-5.249014374953731</v>
      </c>
    </row>
    <row r="8266" spans="1:3" x14ac:dyDescent="0.15">
      <c r="A8266">
        <v>829.90430591999996</v>
      </c>
      <c r="B8266">
        <v>829.899169921875</v>
      </c>
      <c r="C8266" s="1">
        <f t="shared" si="129"/>
        <v>-5.1359981249561315</v>
      </c>
    </row>
    <row r="8267" spans="1:3" x14ac:dyDescent="0.15">
      <c r="A8267">
        <v>830.00431744000002</v>
      </c>
      <c r="B8267">
        <v>829.99890136718795</v>
      </c>
      <c r="C8267" s="1">
        <f t="shared" si="129"/>
        <v>-5.4160728120677959</v>
      </c>
    </row>
    <row r="8268" spans="1:3" x14ac:dyDescent="0.15">
      <c r="A8268">
        <v>830.10430592</v>
      </c>
      <c r="B8268">
        <v>830.09918212890602</v>
      </c>
      <c r="C8268" s="1">
        <f t="shared" si="129"/>
        <v>-5.1237910939789799</v>
      </c>
    </row>
    <row r="8269" spans="1:3" x14ac:dyDescent="0.15">
      <c r="A8269">
        <v>830.20432000000005</v>
      </c>
      <c r="B8269">
        <v>830.19915771484398</v>
      </c>
      <c r="C8269" s="1">
        <f t="shared" si="129"/>
        <v>-5.162285156075086</v>
      </c>
    </row>
    <row r="8270" spans="1:3" x14ac:dyDescent="0.15">
      <c r="A8270">
        <v>830.3043136</v>
      </c>
      <c r="B8270">
        <v>830.299072265625</v>
      </c>
      <c r="C8270" s="1">
        <f t="shared" si="129"/>
        <v>-5.241334375000406</v>
      </c>
    </row>
    <row r="8271" spans="1:3" x14ac:dyDescent="0.15">
      <c r="A8271">
        <v>830.40431488000002</v>
      </c>
      <c r="B8271">
        <v>830.39910888671898</v>
      </c>
      <c r="C8271" s="1">
        <f t="shared" si="129"/>
        <v>-5.2059932810379905</v>
      </c>
    </row>
    <row r="8272" spans="1:3" x14ac:dyDescent="0.15">
      <c r="A8272">
        <v>830.50431616000003</v>
      </c>
      <c r="B8272">
        <v>830.49914550781295</v>
      </c>
      <c r="C8272" s="1">
        <f t="shared" si="129"/>
        <v>-5.1706521870755751</v>
      </c>
    </row>
    <row r="8273" spans="1:3" x14ac:dyDescent="0.15">
      <c r="A8273">
        <v>830.60432000000003</v>
      </c>
      <c r="B8273">
        <v>830.59906005859398</v>
      </c>
      <c r="C8273" s="1">
        <f t="shared" si="129"/>
        <v>-5.2599414060523486</v>
      </c>
    </row>
    <row r="8274" spans="1:3" x14ac:dyDescent="0.15">
      <c r="A8274">
        <v>830.70431487999997</v>
      </c>
      <c r="B8274">
        <v>830.69909667968795</v>
      </c>
      <c r="C8274" s="1">
        <f t="shared" si="129"/>
        <v>-5.2182003120151421</v>
      </c>
    </row>
    <row r="8275" spans="1:3" x14ac:dyDescent="0.15">
      <c r="A8275">
        <v>830.80430464000005</v>
      </c>
      <c r="B8275">
        <v>830.798828125</v>
      </c>
      <c r="C8275" s="1">
        <f t="shared" si="129"/>
        <v>-5.4765150000548601</v>
      </c>
    </row>
    <row r="8276" spans="1:3" x14ac:dyDescent="0.15">
      <c r="A8276">
        <v>830.90431360000002</v>
      </c>
      <c r="B8276">
        <v>830.89904785156295</v>
      </c>
      <c r="C8276" s="1">
        <f t="shared" si="129"/>
        <v>-5.265748437068396</v>
      </c>
    </row>
    <row r="8277" spans="1:3" x14ac:dyDescent="0.15">
      <c r="A8277">
        <v>831.00431360000005</v>
      </c>
      <c r="B8277">
        <v>830.99908447265602</v>
      </c>
      <c r="C8277" s="1">
        <f t="shared" si="129"/>
        <v>-5.2291273440232544</v>
      </c>
    </row>
    <row r="8278" spans="1:3" x14ac:dyDescent="0.15">
      <c r="A8278">
        <v>831.10430719999999</v>
      </c>
      <c r="B8278">
        <v>831.09954833984398</v>
      </c>
      <c r="C8278" s="1">
        <f t="shared" si="129"/>
        <v>-4.7588601560164534</v>
      </c>
    </row>
    <row r="8279" spans="1:3" x14ac:dyDescent="0.15">
      <c r="A8279">
        <v>831.20431743999995</v>
      </c>
      <c r="B8279">
        <v>831.198974609375</v>
      </c>
      <c r="C8279" s="1">
        <f t="shared" si="129"/>
        <v>-5.3428306249543311</v>
      </c>
    </row>
    <row r="8280" spans="1:3" x14ac:dyDescent="0.15">
      <c r="A8280">
        <v>831.30430464000005</v>
      </c>
      <c r="B8280">
        <v>831.29913330078102</v>
      </c>
      <c r="C8280" s="1">
        <f t="shared" si="129"/>
        <v>-5.1713392190322338</v>
      </c>
    </row>
    <row r="8281" spans="1:3" x14ac:dyDescent="0.15">
      <c r="A8281">
        <v>831.40431232000003</v>
      </c>
      <c r="B8281">
        <v>831.39904785156295</v>
      </c>
      <c r="C8281" s="1">
        <f t="shared" si="129"/>
        <v>-5.2644684370761752</v>
      </c>
    </row>
    <row r="8282" spans="1:3" x14ac:dyDescent="0.15">
      <c r="A8282">
        <v>831.50431488000004</v>
      </c>
      <c r="B8282">
        <v>831.49908447265602</v>
      </c>
      <c r="C8282" s="1">
        <f t="shared" si="129"/>
        <v>-5.2304073440154752</v>
      </c>
    </row>
    <row r="8283" spans="1:3" x14ac:dyDescent="0.15">
      <c r="A8283">
        <v>831.60431231999996</v>
      </c>
      <c r="B8283">
        <v>831.59912109375</v>
      </c>
      <c r="C8283" s="1">
        <f t="shared" si="129"/>
        <v>-5.1912262499627104</v>
      </c>
    </row>
    <row r="8284" spans="1:3" x14ac:dyDescent="0.15">
      <c r="A8284">
        <v>831.70430976</v>
      </c>
      <c r="B8284">
        <v>831.69909667968795</v>
      </c>
      <c r="C8284" s="1">
        <f t="shared" si="129"/>
        <v>-5.2130803120462588</v>
      </c>
    </row>
    <row r="8285" spans="1:3" x14ac:dyDescent="0.15">
      <c r="A8285">
        <v>831.80431232000001</v>
      </c>
      <c r="B8285">
        <v>831.79913330078102</v>
      </c>
      <c r="C8285" s="1">
        <f t="shared" si="129"/>
        <v>-5.1790192189855588</v>
      </c>
    </row>
    <row r="8286" spans="1:3" x14ac:dyDescent="0.15">
      <c r="A8286">
        <v>831.90431232000003</v>
      </c>
      <c r="B8286">
        <v>831.89904785156295</v>
      </c>
      <c r="C8286" s="1">
        <f t="shared" si="129"/>
        <v>-5.2644684370761752</v>
      </c>
    </row>
    <row r="8287" spans="1:3" x14ac:dyDescent="0.15">
      <c r="A8287">
        <v>832.00432000000001</v>
      </c>
      <c r="B8287">
        <v>831.99914550781295</v>
      </c>
      <c r="C8287" s="1">
        <f t="shared" si="129"/>
        <v>-5.1744921870522376</v>
      </c>
    </row>
    <row r="8288" spans="1:3" x14ac:dyDescent="0.15">
      <c r="A8288">
        <v>832.10430336000002</v>
      </c>
      <c r="B8288">
        <v>832.09918212890602</v>
      </c>
      <c r="C8288" s="1">
        <f t="shared" si="129"/>
        <v>-5.1212310939945382</v>
      </c>
    </row>
    <row r="8289" spans="1:3" x14ac:dyDescent="0.15">
      <c r="A8289">
        <v>832.20431231999999</v>
      </c>
      <c r="B8289">
        <v>832.19909667968795</v>
      </c>
      <c r="C8289" s="1">
        <f t="shared" si="129"/>
        <v>-5.2156403120307004</v>
      </c>
    </row>
    <row r="8290" spans="1:3" x14ac:dyDescent="0.15">
      <c r="A8290">
        <v>832.30431487999999</v>
      </c>
      <c r="B8290">
        <v>832.29913330078102</v>
      </c>
      <c r="C8290" s="1">
        <f t="shared" si="129"/>
        <v>-5.1815792189700005</v>
      </c>
    </row>
    <row r="8291" spans="1:3" x14ac:dyDescent="0.15">
      <c r="A8291">
        <v>832.40431104000004</v>
      </c>
      <c r="B8291">
        <v>832.39892578125</v>
      </c>
      <c r="C8291" s="1">
        <f t="shared" si="129"/>
        <v>-5.3852587500387017</v>
      </c>
    </row>
    <row r="8292" spans="1:3" x14ac:dyDescent="0.15">
      <c r="A8292">
        <v>832.50430463999999</v>
      </c>
      <c r="B8292">
        <v>832.498779296875</v>
      </c>
      <c r="C8292" s="1">
        <f t="shared" si="129"/>
        <v>-5.525343124986648</v>
      </c>
    </row>
    <row r="8293" spans="1:3" x14ac:dyDescent="0.15">
      <c r="A8293">
        <v>832.60431359999995</v>
      </c>
      <c r="B8293">
        <v>832.59893798828102</v>
      </c>
      <c r="C8293" s="1">
        <f t="shared" si="129"/>
        <v>-5.3756117189323049</v>
      </c>
    </row>
    <row r="8294" spans="1:3" x14ac:dyDescent="0.15">
      <c r="A8294">
        <v>832.70431615999996</v>
      </c>
      <c r="B8294">
        <v>832.698974609375</v>
      </c>
      <c r="C8294" s="1">
        <f t="shared" si="129"/>
        <v>-5.3415506249621103</v>
      </c>
    </row>
    <row r="8295" spans="1:3" x14ac:dyDescent="0.15">
      <c r="A8295">
        <v>832.80430848000003</v>
      </c>
      <c r="B8295">
        <v>832.79913330078102</v>
      </c>
      <c r="C8295" s="1">
        <f t="shared" si="129"/>
        <v>-5.1751792190088963</v>
      </c>
    </row>
    <row r="8296" spans="1:3" x14ac:dyDescent="0.15">
      <c r="A8296">
        <v>832.90430848000005</v>
      </c>
      <c r="B8296">
        <v>832.89904785156295</v>
      </c>
      <c r="C8296" s="1">
        <f t="shared" si="129"/>
        <v>-5.2606284370995127</v>
      </c>
    </row>
    <row r="8297" spans="1:3" x14ac:dyDescent="0.15">
      <c r="A8297">
        <v>833.00431103999995</v>
      </c>
      <c r="B8297">
        <v>832.99908447265602</v>
      </c>
      <c r="C8297" s="1">
        <f t="shared" si="129"/>
        <v>-5.2265673439251259</v>
      </c>
    </row>
    <row r="8298" spans="1:3" x14ac:dyDescent="0.15">
      <c r="A8298">
        <v>833.10431103999997</v>
      </c>
      <c r="B8298">
        <v>833.09918212890602</v>
      </c>
      <c r="C8298" s="1">
        <f t="shared" si="129"/>
        <v>-5.1289110939478633</v>
      </c>
    </row>
    <row r="8299" spans="1:3" x14ac:dyDescent="0.15">
      <c r="A8299">
        <v>833.20431231999999</v>
      </c>
      <c r="B8299">
        <v>833.19909667968795</v>
      </c>
      <c r="C8299" s="1">
        <f t="shared" si="129"/>
        <v>-5.2156403120307004</v>
      </c>
    </row>
    <row r="8300" spans="1:3" x14ac:dyDescent="0.15">
      <c r="A8300">
        <v>833.30430592000005</v>
      </c>
      <c r="B8300">
        <v>833.299072265625</v>
      </c>
      <c r="C8300" s="1">
        <f t="shared" si="129"/>
        <v>-5.233654375047081</v>
      </c>
    </row>
    <row r="8301" spans="1:3" x14ac:dyDescent="0.15">
      <c r="A8301">
        <v>833.40431104000004</v>
      </c>
      <c r="B8301">
        <v>833.39904785156295</v>
      </c>
      <c r="C8301" s="1">
        <f t="shared" si="129"/>
        <v>-5.2631884370839543</v>
      </c>
    </row>
    <row r="8302" spans="1:3" x14ac:dyDescent="0.15">
      <c r="A8302">
        <v>833.50431232000005</v>
      </c>
      <c r="B8302">
        <v>833.49908447265602</v>
      </c>
      <c r="C8302" s="1">
        <f t="shared" si="129"/>
        <v>-5.2278473440310336</v>
      </c>
    </row>
    <row r="8303" spans="1:3" x14ac:dyDescent="0.15">
      <c r="A8303">
        <v>833.60429311999997</v>
      </c>
      <c r="B8303">
        <v>833.5986328125</v>
      </c>
      <c r="C8303" s="1">
        <f t="shared" si="129"/>
        <v>-5.660307499965711</v>
      </c>
    </row>
    <row r="8304" spans="1:3" x14ac:dyDescent="0.15">
      <c r="A8304">
        <v>833.70429951999995</v>
      </c>
      <c r="B8304">
        <v>833.69915771484398</v>
      </c>
      <c r="C8304" s="1">
        <f t="shared" si="129"/>
        <v>-5.1418051559721789</v>
      </c>
    </row>
    <row r="8305" spans="1:3" x14ac:dyDescent="0.15">
      <c r="A8305">
        <v>833.80430464000005</v>
      </c>
      <c r="B8305">
        <v>833.798828125</v>
      </c>
      <c r="C8305" s="1">
        <f t="shared" si="129"/>
        <v>-5.4765150000548601</v>
      </c>
    </row>
    <row r="8306" spans="1:3" x14ac:dyDescent="0.15">
      <c r="A8306">
        <v>833.90429952</v>
      </c>
      <c r="B8306">
        <v>833.89910888671898</v>
      </c>
      <c r="C8306" s="1">
        <f t="shared" si="129"/>
        <v>-5.1906332810176536</v>
      </c>
    </row>
    <row r="8307" spans="1:3" x14ac:dyDescent="0.15">
      <c r="A8307">
        <v>834.00430591999998</v>
      </c>
      <c r="B8307">
        <v>833.9990234375</v>
      </c>
      <c r="C8307" s="1">
        <f t="shared" si="129"/>
        <v>-5.2824824999788689</v>
      </c>
    </row>
    <row r="8308" spans="1:3" x14ac:dyDescent="0.15">
      <c r="A8308">
        <v>834.10430975999998</v>
      </c>
      <c r="B8308">
        <v>834.098876953125</v>
      </c>
      <c r="C8308" s="1">
        <f t="shared" si="129"/>
        <v>-5.4328068749782688</v>
      </c>
    </row>
    <row r="8309" spans="1:3" x14ac:dyDescent="0.15">
      <c r="A8309">
        <v>834.20429951999995</v>
      </c>
      <c r="B8309">
        <v>834.198486328125</v>
      </c>
      <c r="C8309" s="1">
        <f t="shared" si="129"/>
        <v>-5.8131918749495526</v>
      </c>
    </row>
    <row r="8310" spans="1:3" x14ac:dyDescent="0.15">
      <c r="A8310">
        <v>834.30430079999996</v>
      </c>
      <c r="B8310">
        <v>834.298828125</v>
      </c>
      <c r="C8310" s="1">
        <f t="shared" si="129"/>
        <v>-5.4726749999645108</v>
      </c>
    </row>
    <row r="8311" spans="1:3" x14ac:dyDescent="0.15">
      <c r="A8311">
        <v>834.40430463999996</v>
      </c>
      <c r="B8311">
        <v>834.39886474609398</v>
      </c>
      <c r="C8311" s="1">
        <f t="shared" si="129"/>
        <v>-5.439893905986537</v>
      </c>
    </row>
    <row r="8312" spans="1:3" x14ac:dyDescent="0.15">
      <c r="A8312">
        <v>834.50429824000003</v>
      </c>
      <c r="B8312">
        <v>834.49884033203102</v>
      </c>
      <c r="C8312" s="1">
        <f t="shared" si="129"/>
        <v>-5.4579079690029175</v>
      </c>
    </row>
    <row r="8313" spans="1:3" x14ac:dyDescent="0.15">
      <c r="A8313">
        <v>834.60430719999999</v>
      </c>
      <c r="B8313">
        <v>834.598876953125</v>
      </c>
      <c r="C8313" s="1">
        <f t="shared" si="129"/>
        <v>-5.4302468749938271</v>
      </c>
    </row>
    <row r="8314" spans="1:3" x14ac:dyDescent="0.15">
      <c r="A8314">
        <v>834.70429184</v>
      </c>
      <c r="B8314">
        <v>834.69903564453102</v>
      </c>
      <c r="C8314" s="1">
        <f t="shared" si="129"/>
        <v>-5.2561954689736012</v>
      </c>
    </row>
    <row r="8315" spans="1:3" x14ac:dyDescent="0.15">
      <c r="A8315">
        <v>834.80428415999995</v>
      </c>
      <c r="B8315">
        <v>834.799072265625</v>
      </c>
      <c r="C8315" s="1">
        <f t="shared" si="129"/>
        <v>-5.2118943749519531</v>
      </c>
    </row>
    <row r="8316" spans="1:3" x14ac:dyDescent="0.15">
      <c r="A8316">
        <v>834.90429440000003</v>
      </c>
      <c r="B8316">
        <v>834.89904785156295</v>
      </c>
      <c r="C8316" s="1">
        <f t="shared" si="129"/>
        <v>-5.2465484370713966</v>
      </c>
    </row>
    <row r="8317" spans="1:3" x14ac:dyDescent="0.15">
      <c r="A8317">
        <v>835.00428799999997</v>
      </c>
      <c r="B8317">
        <v>834.99920654296898</v>
      </c>
      <c r="C8317" s="1">
        <f t="shared" si="129"/>
        <v>-5.0814570309967166</v>
      </c>
    </row>
    <row r="8318" spans="1:3" x14ac:dyDescent="0.15">
      <c r="A8318">
        <v>835.10429439999996</v>
      </c>
      <c r="B8318">
        <v>835.09906005859398</v>
      </c>
      <c r="C8318" s="1">
        <f t="shared" si="129"/>
        <v>-5.2343414059805582</v>
      </c>
    </row>
    <row r="8319" spans="1:3" x14ac:dyDescent="0.15">
      <c r="A8319">
        <v>835.20429823999996</v>
      </c>
      <c r="B8319">
        <v>835.19903564453102</v>
      </c>
      <c r="C8319" s="1">
        <f t="shared" si="129"/>
        <v>-5.2625954689347054</v>
      </c>
    </row>
    <row r="8320" spans="1:3" x14ac:dyDescent="0.15">
      <c r="A8320">
        <v>835.30430335999995</v>
      </c>
      <c r="B8320">
        <v>835.299072265625</v>
      </c>
      <c r="C8320" s="1">
        <f t="shared" si="129"/>
        <v>-5.2310943749489525</v>
      </c>
    </row>
    <row r="8321" spans="1:3" x14ac:dyDescent="0.15">
      <c r="A8321">
        <v>835.40429312000003</v>
      </c>
      <c r="B8321">
        <v>835.39904785156295</v>
      </c>
      <c r="C8321" s="1">
        <f t="shared" si="129"/>
        <v>-5.2452684370791758</v>
      </c>
    </row>
    <row r="8322" spans="1:3" x14ac:dyDescent="0.15">
      <c r="A8322">
        <v>835.50430080000001</v>
      </c>
      <c r="B8322">
        <v>835.49914550781295</v>
      </c>
      <c r="C8322" s="1">
        <f t="shared" si="129"/>
        <v>-5.1552921870552382</v>
      </c>
    </row>
    <row r="8323" spans="1:3" x14ac:dyDescent="0.15">
      <c r="A8323">
        <v>835.60429311999997</v>
      </c>
      <c r="B8323">
        <v>835.59918212890602</v>
      </c>
      <c r="C8323" s="1">
        <f t="shared" ref="C8323:C8386" si="130">1000*(B8323-A8323)</f>
        <v>-5.1109910939430847</v>
      </c>
    </row>
    <row r="8324" spans="1:3" x14ac:dyDescent="0.15">
      <c r="A8324">
        <v>835.70429695999997</v>
      </c>
      <c r="B8324">
        <v>835.69909667968795</v>
      </c>
      <c r="C8324" s="1">
        <f t="shared" si="130"/>
        <v>-5.2002803120103636</v>
      </c>
    </row>
    <row r="8325" spans="1:3" x14ac:dyDescent="0.15">
      <c r="A8325">
        <v>835.8042944</v>
      </c>
      <c r="B8325">
        <v>835.79913330078102</v>
      </c>
      <c r="C8325" s="1">
        <f t="shared" si="130"/>
        <v>-5.1610992189807803</v>
      </c>
    </row>
    <row r="8326" spans="1:3" x14ac:dyDescent="0.15">
      <c r="A8326">
        <v>835.90429952</v>
      </c>
      <c r="B8326">
        <v>835.89886474609398</v>
      </c>
      <c r="C8326" s="1">
        <f t="shared" si="130"/>
        <v>-5.4347739060176536</v>
      </c>
    </row>
    <row r="8327" spans="1:3" x14ac:dyDescent="0.15">
      <c r="A8327">
        <v>836.00429568000004</v>
      </c>
      <c r="B8327">
        <v>835.99908447265602</v>
      </c>
      <c r="C8327" s="1">
        <f t="shared" si="130"/>
        <v>-5.2112073440184759</v>
      </c>
    </row>
    <row r="8328" spans="1:3" x14ac:dyDescent="0.15">
      <c r="A8328">
        <v>836.10429311999997</v>
      </c>
      <c r="B8328">
        <v>836.09924316406295</v>
      </c>
      <c r="C8328" s="1">
        <f t="shared" si="130"/>
        <v>-5.0499559370109637</v>
      </c>
    </row>
    <row r="8329" spans="1:3" x14ac:dyDescent="0.15">
      <c r="A8329">
        <v>836.20428672000003</v>
      </c>
      <c r="B8329">
        <v>836.19915771484398</v>
      </c>
      <c r="C8329" s="1">
        <f t="shared" si="130"/>
        <v>-5.1290051560499705</v>
      </c>
    </row>
    <row r="8330" spans="1:3" x14ac:dyDescent="0.15">
      <c r="A8330">
        <v>836.30429184000002</v>
      </c>
      <c r="B8330">
        <v>836.29913330078102</v>
      </c>
      <c r="C8330" s="1">
        <f t="shared" si="130"/>
        <v>-5.1585392189963386</v>
      </c>
    </row>
    <row r="8331" spans="1:3" x14ac:dyDescent="0.15">
      <c r="A8331">
        <v>836.40429824</v>
      </c>
      <c r="B8331">
        <v>836.39886474609398</v>
      </c>
      <c r="C8331" s="1">
        <f t="shared" si="130"/>
        <v>-5.4334939060254328</v>
      </c>
    </row>
    <row r="8332" spans="1:3" x14ac:dyDescent="0.15">
      <c r="A8332">
        <v>836.50429312000006</v>
      </c>
      <c r="B8332">
        <v>836.498779296875</v>
      </c>
      <c r="C8332" s="1">
        <f t="shared" si="130"/>
        <v>-5.5138231250566605</v>
      </c>
    </row>
    <row r="8333" spans="1:3" x14ac:dyDescent="0.15">
      <c r="A8333">
        <v>836.60429311999997</v>
      </c>
      <c r="B8333">
        <v>836.59881591796898</v>
      </c>
      <c r="C8333" s="1">
        <f t="shared" si="130"/>
        <v>-5.4772020309883374</v>
      </c>
    </row>
    <row r="8334" spans="1:3" x14ac:dyDescent="0.15">
      <c r="A8334">
        <v>836.70429184</v>
      </c>
      <c r="B8334">
        <v>836.69891357421898</v>
      </c>
      <c r="C8334" s="1">
        <f t="shared" si="130"/>
        <v>-5.3782657810188539</v>
      </c>
    </row>
    <row r="8335" spans="1:3" x14ac:dyDescent="0.15">
      <c r="A8335">
        <v>836.80428415999995</v>
      </c>
      <c r="B8335">
        <v>836.798828125</v>
      </c>
      <c r="C8335" s="1">
        <f t="shared" si="130"/>
        <v>-5.4560349999519531</v>
      </c>
    </row>
    <row r="8336" spans="1:3" x14ac:dyDescent="0.15">
      <c r="A8336">
        <v>836.90429440000003</v>
      </c>
      <c r="B8336">
        <v>836.89886474609398</v>
      </c>
      <c r="C8336" s="1">
        <f t="shared" si="130"/>
        <v>-5.4296539060487703</v>
      </c>
    </row>
    <row r="8337" spans="1:3" x14ac:dyDescent="0.15">
      <c r="A8337">
        <v>837.00428160000001</v>
      </c>
      <c r="B8337">
        <v>836.99908447265602</v>
      </c>
      <c r="C8337" s="1">
        <f t="shared" si="130"/>
        <v>-5.1971273439903598</v>
      </c>
    </row>
    <row r="8338" spans="1:3" x14ac:dyDescent="0.15">
      <c r="A8338">
        <v>837.10428544000001</v>
      </c>
      <c r="B8338">
        <v>837.09881591796898</v>
      </c>
      <c r="C8338" s="1">
        <f t="shared" si="130"/>
        <v>-5.4695220310350123</v>
      </c>
    </row>
    <row r="8339" spans="1:3" x14ac:dyDescent="0.15">
      <c r="A8339">
        <v>837.20427903999996</v>
      </c>
      <c r="B8339">
        <v>837.19909667968795</v>
      </c>
      <c r="C8339" s="1">
        <f t="shared" si="130"/>
        <v>-5.182360312005585</v>
      </c>
    </row>
    <row r="8340" spans="1:3" x14ac:dyDescent="0.15">
      <c r="A8340">
        <v>837.30428800000004</v>
      </c>
      <c r="B8340">
        <v>837.29919433593795</v>
      </c>
      <c r="C8340" s="1">
        <f t="shared" si="130"/>
        <v>-5.0936640620875551</v>
      </c>
    </row>
    <row r="8341" spans="1:3" x14ac:dyDescent="0.15">
      <c r="A8341">
        <v>837.40429312000003</v>
      </c>
      <c r="B8341">
        <v>837.39935302734398</v>
      </c>
      <c r="C8341" s="1">
        <f t="shared" si="130"/>
        <v>-4.9400926560565495</v>
      </c>
    </row>
    <row r="8342" spans="1:3" x14ac:dyDescent="0.15">
      <c r="A8342">
        <v>837.50428032000002</v>
      </c>
      <c r="B8342">
        <v>837.49896240234398</v>
      </c>
      <c r="C8342" s="1">
        <f t="shared" si="130"/>
        <v>-5.3179176560433916</v>
      </c>
    </row>
    <row r="8343" spans="1:3" x14ac:dyDescent="0.15">
      <c r="A8343">
        <v>837.60429183999997</v>
      </c>
      <c r="B8343">
        <v>837.59912109375</v>
      </c>
      <c r="C8343" s="1">
        <f t="shared" si="130"/>
        <v>-5.1707462499734902</v>
      </c>
    </row>
    <row r="8344" spans="1:3" x14ac:dyDescent="0.15">
      <c r="A8344">
        <v>837.70429056</v>
      </c>
      <c r="B8344">
        <v>837.69909667968795</v>
      </c>
      <c r="C8344" s="1">
        <f t="shared" si="130"/>
        <v>-5.1938803120492594</v>
      </c>
    </row>
    <row r="8345" spans="1:3" x14ac:dyDescent="0.15">
      <c r="A8345">
        <v>837.80429312000001</v>
      </c>
      <c r="B8345">
        <v>837.79913330078102</v>
      </c>
      <c r="C8345" s="1">
        <f t="shared" si="130"/>
        <v>-5.1598192189885594</v>
      </c>
    </row>
    <row r="8346" spans="1:3" x14ac:dyDescent="0.15">
      <c r="A8346">
        <v>837.90428671999996</v>
      </c>
      <c r="B8346">
        <v>837.89904785156295</v>
      </c>
      <c r="C8346" s="1">
        <f t="shared" si="130"/>
        <v>-5.2388684370043848</v>
      </c>
    </row>
    <row r="8347" spans="1:3" x14ac:dyDescent="0.15">
      <c r="A8347">
        <v>838.00428927999997</v>
      </c>
      <c r="B8347">
        <v>837.99908447265602</v>
      </c>
      <c r="C8347" s="1">
        <f t="shared" si="130"/>
        <v>-5.2048073439436848</v>
      </c>
    </row>
    <row r="8348" spans="1:3" x14ac:dyDescent="0.15">
      <c r="A8348">
        <v>838.10428672</v>
      </c>
      <c r="B8348">
        <v>838.09906005859398</v>
      </c>
      <c r="C8348" s="1">
        <f t="shared" si="130"/>
        <v>-5.2266614060272332</v>
      </c>
    </row>
    <row r="8349" spans="1:3" x14ac:dyDescent="0.15">
      <c r="A8349">
        <v>838.20428288000005</v>
      </c>
      <c r="B8349">
        <v>838.19909667968795</v>
      </c>
      <c r="C8349" s="1">
        <f t="shared" si="130"/>
        <v>-5.1862003120959344</v>
      </c>
    </row>
    <row r="8350" spans="1:3" x14ac:dyDescent="0.15">
      <c r="A8350">
        <v>838.30428543999994</v>
      </c>
      <c r="B8350">
        <v>838.29888916015602</v>
      </c>
      <c r="C8350" s="1">
        <f t="shared" si="130"/>
        <v>-5.3962798439215476</v>
      </c>
    </row>
    <row r="8351" spans="1:3" x14ac:dyDescent="0.15">
      <c r="A8351">
        <v>838.40427904000001</v>
      </c>
      <c r="B8351">
        <v>838.39910888671898</v>
      </c>
      <c r="C8351" s="1">
        <f t="shared" si="130"/>
        <v>-5.1701532810284334</v>
      </c>
    </row>
    <row r="8352" spans="1:3" x14ac:dyDescent="0.15">
      <c r="A8352">
        <v>838.50427904000003</v>
      </c>
      <c r="B8352">
        <v>838.49914550781295</v>
      </c>
      <c r="C8352" s="1">
        <f t="shared" si="130"/>
        <v>-5.1335321870737971</v>
      </c>
    </row>
    <row r="8353" spans="1:3" x14ac:dyDescent="0.15">
      <c r="A8353">
        <v>838.60428544000001</v>
      </c>
      <c r="B8353">
        <v>838.59912109375</v>
      </c>
      <c r="C8353" s="1">
        <f t="shared" si="130"/>
        <v>-5.164346250012386</v>
      </c>
    </row>
    <row r="8354" spans="1:3" x14ac:dyDescent="0.15">
      <c r="A8354">
        <v>838.70429184</v>
      </c>
      <c r="B8354">
        <v>838.69909667968795</v>
      </c>
      <c r="C8354" s="1">
        <f t="shared" si="130"/>
        <v>-5.1951603120414802</v>
      </c>
    </row>
    <row r="8355" spans="1:3" x14ac:dyDescent="0.15">
      <c r="A8355">
        <v>838.80428543999994</v>
      </c>
      <c r="B8355">
        <v>838.79901123046898</v>
      </c>
      <c r="C8355" s="1">
        <f t="shared" si="130"/>
        <v>-5.2742095309668002</v>
      </c>
    </row>
    <row r="8356" spans="1:3" x14ac:dyDescent="0.15">
      <c r="A8356">
        <v>838.90428415999997</v>
      </c>
      <c r="B8356">
        <v>838.89910888671898</v>
      </c>
      <c r="C8356" s="1">
        <f t="shared" si="130"/>
        <v>-5.1752732809973168</v>
      </c>
    </row>
    <row r="8357" spans="1:3" x14ac:dyDescent="0.15">
      <c r="A8357">
        <v>839.00429055999996</v>
      </c>
      <c r="B8357">
        <v>838.99914550781295</v>
      </c>
      <c r="C8357" s="1">
        <f t="shared" si="130"/>
        <v>-5.1450521870037846</v>
      </c>
    </row>
    <row r="8358" spans="1:3" x14ac:dyDescent="0.15">
      <c r="A8358">
        <v>839.10428160000004</v>
      </c>
      <c r="B8358">
        <v>839.098876953125</v>
      </c>
      <c r="C8358" s="1">
        <f t="shared" si="130"/>
        <v>-5.4046468750357235</v>
      </c>
    </row>
    <row r="8359" spans="1:3" x14ac:dyDescent="0.15">
      <c r="A8359">
        <v>839.20428544000004</v>
      </c>
      <c r="B8359">
        <v>839.19903564453102</v>
      </c>
      <c r="C8359" s="1">
        <f t="shared" si="130"/>
        <v>-5.2497954690124971</v>
      </c>
    </row>
    <row r="8360" spans="1:3" x14ac:dyDescent="0.15">
      <c r="A8360">
        <v>839.30428415999995</v>
      </c>
      <c r="B8360">
        <v>839.299072265625</v>
      </c>
      <c r="C8360" s="1">
        <f t="shared" si="130"/>
        <v>-5.2118943749519531</v>
      </c>
    </row>
    <row r="8361" spans="1:3" x14ac:dyDescent="0.15">
      <c r="A8361">
        <v>839.40428927999994</v>
      </c>
      <c r="B8361">
        <v>839.39898681640602</v>
      </c>
      <c r="C8361" s="1">
        <f t="shared" si="130"/>
        <v>-5.3024635939209475</v>
      </c>
    </row>
    <row r="8362" spans="1:3" x14ac:dyDescent="0.15">
      <c r="A8362">
        <v>839.50428160000001</v>
      </c>
      <c r="B8362">
        <v>839.49884033203102</v>
      </c>
      <c r="C8362" s="1">
        <f t="shared" si="130"/>
        <v>-5.4412679689903598</v>
      </c>
    </row>
    <row r="8363" spans="1:3" x14ac:dyDescent="0.15">
      <c r="A8363">
        <v>839.60428288000003</v>
      </c>
      <c r="B8363">
        <v>839.598876953125</v>
      </c>
      <c r="C8363" s="1">
        <f t="shared" si="130"/>
        <v>-5.4059268750279443</v>
      </c>
    </row>
    <row r="8364" spans="1:3" x14ac:dyDescent="0.15">
      <c r="A8364">
        <v>839.70428031999995</v>
      </c>
      <c r="B8364">
        <v>839.69915771484398</v>
      </c>
      <c r="C8364" s="1">
        <f t="shared" si="130"/>
        <v>-5.1226051559751795</v>
      </c>
    </row>
    <row r="8365" spans="1:3" x14ac:dyDescent="0.15">
      <c r="A8365">
        <v>839.80427775999999</v>
      </c>
      <c r="B8365">
        <v>839.799072265625</v>
      </c>
      <c r="C8365" s="1">
        <f t="shared" si="130"/>
        <v>-5.2054943749908489</v>
      </c>
    </row>
    <row r="8366" spans="1:3" x14ac:dyDescent="0.15">
      <c r="A8366">
        <v>839.90428287999998</v>
      </c>
      <c r="B8366">
        <v>839.899169921875</v>
      </c>
      <c r="C8366" s="1">
        <f t="shared" si="130"/>
        <v>-5.1129581249824696</v>
      </c>
    </row>
    <row r="8367" spans="1:3" x14ac:dyDescent="0.15">
      <c r="A8367">
        <v>840.00428288000001</v>
      </c>
      <c r="B8367">
        <v>839.99908447265602</v>
      </c>
      <c r="C8367" s="1">
        <f t="shared" si="130"/>
        <v>-5.1984073439825806</v>
      </c>
    </row>
    <row r="8368" spans="1:3" x14ac:dyDescent="0.15">
      <c r="A8368">
        <v>840.10427904000005</v>
      </c>
      <c r="B8368">
        <v>840.09918212890602</v>
      </c>
      <c r="C8368" s="1">
        <f t="shared" si="130"/>
        <v>-5.0969110940286555</v>
      </c>
    </row>
    <row r="8369" spans="1:3" x14ac:dyDescent="0.15">
      <c r="A8369">
        <v>840.20428416000004</v>
      </c>
      <c r="B8369">
        <v>840.198974609375</v>
      </c>
      <c r="C8369" s="1">
        <f t="shared" si="130"/>
        <v>-5.3095506250429025</v>
      </c>
    </row>
    <row r="8370" spans="1:3" x14ac:dyDescent="0.15">
      <c r="A8370">
        <v>840.30428287999996</v>
      </c>
      <c r="B8370">
        <v>840.299072265625</v>
      </c>
      <c r="C8370" s="1">
        <f t="shared" si="130"/>
        <v>-5.2106143749597322</v>
      </c>
    </row>
    <row r="8371" spans="1:3" x14ac:dyDescent="0.15">
      <c r="A8371">
        <v>840.40428543999997</v>
      </c>
      <c r="B8371">
        <v>840.39910888671898</v>
      </c>
      <c r="C8371" s="1">
        <f t="shared" si="130"/>
        <v>-5.1765532809895376</v>
      </c>
    </row>
    <row r="8372" spans="1:3" x14ac:dyDescent="0.15">
      <c r="A8372">
        <v>840.50427520000005</v>
      </c>
      <c r="B8372">
        <v>840.49914550781295</v>
      </c>
      <c r="C8372" s="1">
        <f t="shared" si="130"/>
        <v>-5.1296921870971346</v>
      </c>
    </row>
    <row r="8373" spans="1:3" x14ac:dyDescent="0.15">
      <c r="A8373">
        <v>840.60427647999995</v>
      </c>
      <c r="B8373">
        <v>840.59906005859398</v>
      </c>
      <c r="C8373" s="1">
        <f t="shared" si="130"/>
        <v>-5.2164214059757796</v>
      </c>
    </row>
    <row r="8374" spans="1:3" x14ac:dyDescent="0.15">
      <c r="A8374">
        <v>840.70427136000001</v>
      </c>
      <c r="B8374">
        <v>840.69873046875</v>
      </c>
      <c r="C8374" s="1">
        <f t="shared" si="130"/>
        <v>-5.5408912500070073</v>
      </c>
    </row>
    <row r="8375" spans="1:3" x14ac:dyDescent="0.15">
      <c r="A8375">
        <v>840.80428031999998</v>
      </c>
      <c r="B8375">
        <v>840.79913330078102</v>
      </c>
      <c r="C8375" s="1">
        <f t="shared" si="130"/>
        <v>-5.1470192189526642</v>
      </c>
    </row>
    <row r="8376" spans="1:3" x14ac:dyDescent="0.15">
      <c r="A8376">
        <v>840.90428032</v>
      </c>
      <c r="B8376">
        <v>840.89904785156295</v>
      </c>
      <c r="C8376" s="1">
        <f t="shared" si="130"/>
        <v>-5.2324684370432806</v>
      </c>
    </row>
    <row r="8377" spans="1:3" x14ac:dyDescent="0.15">
      <c r="A8377">
        <v>841.00427648000004</v>
      </c>
      <c r="B8377">
        <v>840.99896240234398</v>
      </c>
      <c r="C8377" s="1">
        <f t="shared" si="130"/>
        <v>-5.3140776560667291</v>
      </c>
    </row>
    <row r="8378" spans="1:3" x14ac:dyDescent="0.15">
      <c r="A8378">
        <v>841.10427647999995</v>
      </c>
      <c r="B8378">
        <v>841.09906005859398</v>
      </c>
      <c r="C8378" s="1">
        <f t="shared" si="130"/>
        <v>-5.2164214059757796</v>
      </c>
    </row>
    <row r="8379" spans="1:3" x14ac:dyDescent="0.15">
      <c r="A8379">
        <v>841.20427519999998</v>
      </c>
      <c r="B8379">
        <v>841.19909667968795</v>
      </c>
      <c r="C8379" s="1">
        <f t="shared" si="130"/>
        <v>-5.1785203120289225</v>
      </c>
    </row>
    <row r="8380" spans="1:3" x14ac:dyDescent="0.15">
      <c r="A8380">
        <v>841.30427648</v>
      </c>
      <c r="B8380">
        <v>841.299072265625</v>
      </c>
      <c r="C8380" s="1">
        <f t="shared" si="130"/>
        <v>-5.204214374998628</v>
      </c>
    </row>
    <row r="8381" spans="1:3" x14ac:dyDescent="0.15">
      <c r="A8381">
        <v>841.40427007999995</v>
      </c>
      <c r="B8381">
        <v>841.39910888671898</v>
      </c>
      <c r="C8381" s="1">
        <f t="shared" si="130"/>
        <v>-5.1611932809692007</v>
      </c>
    </row>
    <row r="8382" spans="1:3" x14ac:dyDescent="0.15">
      <c r="A8382">
        <v>841.50427391999995</v>
      </c>
      <c r="B8382">
        <v>841.49914550781295</v>
      </c>
      <c r="C8382" s="1">
        <f t="shared" si="130"/>
        <v>-5.1284121869912269</v>
      </c>
    </row>
    <row r="8383" spans="1:3" x14ac:dyDescent="0.15">
      <c r="A8383">
        <v>841.60427775999995</v>
      </c>
      <c r="B8383">
        <v>841.59881591796898</v>
      </c>
      <c r="C8383" s="1">
        <f t="shared" si="130"/>
        <v>-5.4618420309680005</v>
      </c>
    </row>
    <row r="8384" spans="1:3" x14ac:dyDescent="0.15">
      <c r="A8384">
        <v>841.70427647999998</v>
      </c>
      <c r="B8384">
        <v>841.69903564453102</v>
      </c>
      <c r="C8384" s="1">
        <f t="shared" si="130"/>
        <v>-5.2408354689532644</v>
      </c>
    </row>
    <row r="8385" spans="1:3" x14ac:dyDescent="0.15">
      <c r="A8385">
        <v>841.80428159999997</v>
      </c>
      <c r="B8385">
        <v>841.79888916015602</v>
      </c>
      <c r="C8385" s="1">
        <f t="shared" si="130"/>
        <v>-5.3924398439448851</v>
      </c>
    </row>
    <row r="8386" spans="1:3" x14ac:dyDescent="0.15">
      <c r="A8386">
        <v>841.90426112</v>
      </c>
      <c r="B8386">
        <v>841.8984375</v>
      </c>
      <c r="C8386" s="1">
        <f t="shared" si="130"/>
        <v>-5.8236200000010285</v>
      </c>
    </row>
    <row r="8387" spans="1:3" x14ac:dyDescent="0.15">
      <c r="A8387">
        <v>842.00426623999999</v>
      </c>
      <c r="B8387">
        <v>841.99908447265602</v>
      </c>
      <c r="C8387" s="1">
        <f t="shared" ref="C8387:C8450" si="131">1000*(B8387-A8387)</f>
        <v>-5.1817673439700229</v>
      </c>
    </row>
    <row r="8388" spans="1:3" x14ac:dyDescent="0.15">
      <c r="A8388">
        <v>842.10427904000005</v>
      </c>
      <c r="B8388">
        <v>842.098876953125</v>
      </c>
      <c r="C8388" s="1">
        <f t="shared" si="131"/>
        <v>-5.4020868750512818</v>
      </c>
    </row>
    <row r="8389" spans="1:3" x14ac:dyDescent="0.15">
      <c r="A8389">
        <v>842.20427647999998</v>
      </c>
      <c r="B8389">
        <v>842.19879150390602</v>
      </c>
      <c r="C8389" s="1">
        <f t="shared" si="131"/>
        <v>-5.4849760939532644</v>
      </c>
    </row>
    <row r="8390" spans="1:3" x14ac:dyDescent="0.15">
      <c r="A8390">
        <v>842.30427648</v>
      </c>
      <c r="B8390">
        <v>842.298828125</v>
      </c>
      <c r="C8390" s="1">
        <f t="shared" si="131"/>
        <v>-5.448354999998628</v>
      </c>
    </row>
    <row r="8391" spans="1:3" x14ac:dyDescent="0.15">
      <c r="A8391">
        <v>842.40427264000004</v>
      </c>
      <c r="B8391">
        <v>842.39880371093795</v>
      </c>
      <c r="C8391" s="1">
        <f t="shared" si="131"/>
        <v>-5.4689290620899556</v>
      </c>
    </row>
    <row r="8392" spans="1:3" x14ac:dyDescent="0.15">
      <c r="A8392">
        <v>842.50426879999998</v>
      </c>
      <c r="B8392">
        <v>842.49884033203102</v>
      </c>
      <c r="C8392" s="1">
        <f t="shared" si="131"/>
        <v>-5.4284679689544646</v>
      </c>
    </row>
    <row r="8393" spans="1:3" x14ac:dyDescent="0.15">
      <c r="A8393">
        <v>842.60427263999998</v>
      </c>
      <c r="B8393">
        <v>842.59875488281295</v>
      </c>
      <c r="C8393" s="1">
        <f t="shared" si="131"/>
        <v>-5.5177571870217434</v>
      </c>
    </row>
    <row r="8394" spans="1:3" x14ac:dyDescent="0.15">
      <c r="A8394">
        <v>842.70427519999998</v>
      </c>
      <c r="B8394">
        <v>842.69879150390602</v>
      </c>
      <c r="C8394" s="1">
        <f t="shared" si="131"/>
        <v>-5.4836960939610435</v>
      </c>
    </row>
    <row r="8395" spans="1:3" x14ac:dyDescent="0.15">
      <c r="A8395">
        <v>842.80428031999998</v>
      </c>
      <c r="B8395">
        <v>842.798828125</v>
      </c>
      <c r="C8395" s="1">
        <f t="shared" si="131"/>
        <v>-5.4521949999752906</v>
      </c>
    </row>
    <row r="8396" spans="1:3" x14ac:dyDescent="0.15">
      <c r="A8396">
        <v>842.90426879999995</v>
      </c>
      <c r="B8396">
        <v>842.89904785156295</v>
      </c>
      <c r="C8396" s="1">
        <f t="shared" si="131"/>
        <v>-5.2209484369996062</v>
      </c>
    </row>
    <row r="8397" spans="1:3" x14ac:dyDescent="0.15">
      <c r="A8397">
        <v>843.00426879999998</v>
      </c>
      <c r="B8397">
        <v>842.99859619140602</v>
      </c>
      <c r="C8397" s="1">
        <f t="shared" si="131"/>
        <v>-5.6726085939544646</v>
      </c>
    </row>
    <row r="8398" spans="1:3" x14ac:dyDescent="0.15">
      <c r="A8398">
        <v>843.10427263999998</v>
      </c>
      <c r="B8398">
        <v>843.098876953125</v>
      </c>
      <c r="C8398" s="1">
        <f t="shared" si="131"/>
        <v>-5.3956868749764908</v>
      </c>
    </row>
    <row r="8399" spans="1:3" x14ac:dyDescent="0.15">
      <c r="A8399">
        <v>843.20427647999998</v>
      </c>
      <c r="B8399">
        <v>843.19915771484398</v>
      </c>
      <c r="C8399" s="1">
        <f t="shared" si="131"/>
        <v>-5.118765155998517</v>
      </c>
    </row>
    <row r="8400" spans="1:3" x14ac:dyDescent="0.15">
      <c r="A8400">
        <v>843.30427264000002</v>
      </c>
      <c r="B8400">
        <v>843.299072265625</v>
      </c>
      <c r="C8400" s="1">
        <f t="shared" si="131"/>
        <v>-5.2003743750219655</v>
      </c>
    </row>
    <row r="8401" spans="1:3" x14ac:dyDescent="0.15">
      <c r="A8401">
        <v>843.40427392000004</v>
      </c>
      <c r="B8401">
        <v>843.39904785156295</v>
      </c>
      <c r="C8401" s="1">
        <f t="shared" si="131"/>
        <v>-5.2260684370821764</v>
      </c>
    </row>
    <row r="8402" spans="1:3" x14ac:dyDescent="0.15">
      <c r="A8402">
        <v>843.50425728000005</v>
      </c>
      <c r="B8402">
        <v>843.49908447265602</v>
      </c>
      <c r="C8402" s="1">
        <f t="shared" si="131"/>
        <v>-5.1728073440244771</v>
      </c>
    </row>
    <row r="8403" spans="1:3" x14ac:dyDescent="0.15">
      <c r="A8403">
        <v>843.60427647999995</v>
      </c>
      <c r="B8403">
        <v>843.59906005859398</v>
      </c>
      <c r="C8403" s="1">
        <f t="shared" si="131"/>
        <v>-5.2164214059757796</v>
      </c>
    </row>
    <row r="8404" spans="1:3" x14ac:dyDescent="0.15">
      <c r="A8404">
        <v>843.70427391999999</v>
      </c>
      <c r="B8404">
        <v>843.69909667968795</v>
      </c>
      <c r="C8404" s="1">
        <f t="shared" si="131"/>
        <v>-5.1772403120367017</v>
      </c>
    </row>
    <row r="8405" spans="1:3" x14ac:dyDescent="0.15">
      <c r="A8405">
        <v>843.80427392000001</v>
      </c>
      <c r="B8405">
        <v>843.799072265625</v>
      </c>
      <c r="C8405" s="1">
        <f t="shared" si="131"/>
        <v>-5.2016543750141864</v>
      </c>
    </row>
    <row r="8406" spans="1:3" x14ac:dyDescent="0.15">
      <c r="A8406">
        <v>843.90426239999999</v>
      </c>
      <c r="B8406">
        <v>843.89910888671898</v>
      </c>
      <c r="C8406" s="1">
        <f t="shared" si="131"/>
        <v>-5.1535132810158757</v>
      </c>
    </row>
    <row r="8407" spans="1:3" x14ac:dyDescent="0.15">
      <c r="A8407">
        <v>844.00427007999997</v>
      </c>
      <c r="B8407">
        <v>843.99896240234398</v>
      </c>
      <c r="C8407" s="1">
        <f t="shared" si="131"/>
        <v>-5.3076776559919381</v>
      </c>
    </row>
    <row r="8408" spans="1:3" x14ac:dyDescent="0.15">
      <c r="A8408">
        <v>844.10425599999996</v>
      </c>
      <c r="B8408">
        <v>844.09906005859398</v>
      </c>
      <c r="C8408" s="1">
        <f t="shared" si="131"/>
        <v>-5.1959414059865594</v>
      </c>
    </row>
    <row r="8409" spans="1:3" x14ac:dyDescent="0.15">
      <c r="A8409">
        <v>844.20424960000003</v>
      </c>
      <c r="B8409">
        <v>844.19873046875</v>
      </c>
      <c r="C8409" s="1">
        <f t="shared" si="131"/>
        <v>-5.5191312500255663</v>
      </c>
    </row>
    <row r="8410" spans="1:3" x14ac:dyDescent="0.15">
      <c r="A8410">
        <v>844.30426111999998</v>
      </c>
      <c r="B8410">
        <v>844.29888916015602</v>
      </c>
      <c r="C8410" s="1">
        <f t="shared" si="131"/>
        <v>-5.3719598439556648</v>
      </c>
    </row>
    <row r="8411" spans="1:3" x14ac:dyDescent="0.15">
      <c r="A8411">
        <v>844.40426879999995</v>
      </c>
      <c r="B8411">
        <v>844.39904785156295</v>
      </c>
      <c r="C8411" s="1">
        <f t="shared" si="131"/>
        <v>-5.2209484369996062</v>
      </c>
    </row>
    <row r="8412" spans="1:3" x14ac:dyDescent="0.15">
      <c r="A8412">
        <v>844.50427263999995</v>
      </c>
      <c r="B8412">
        <v>844.4990234375</v>
      </c>
      <c r="C8412" s="1">
        <f t="shared" si="131"/>
        <v>-5.2492024999537534</v>
      </c>
    </row>
    <row r="8413" spans="1:3" x14ac:dyDescent="0.15">
      <c r="A8413">
        <v>844.60427007999999</v>
      </c>
      <c r="B8413">
        <v>844.59906005859398</v>
      </c>
      <c r="C8413" s="1">
        <f t="shared" si="131"/>
        <v>-5.2100214060146754</v>
      </c>
    </row>
    <row r="8414" spans="1:3" x14ac:dyDescent="0.15">
      <c r="A8414">
        <v>844.70427264</v>
      </c>
      <c r="B8414">
        <v>844.69909667968795</v>
      </c>
      <c r="C8414" s="1">
        <f t="shared" si="131"/>
        <v>-5.1759603120444808</v>
      </c>
    </row>
    <row r="8415" spans="1:3" x14ac:dyDescent="0.15">
      <c r="A8415">
        <v>844.80426752000005</v>
      </c>
      <c r="B8415">
        <v>844.79901123046898</v>
      </c>
      <c r="C8415" s="1">
        <f t="shared" si="131"/>
        <v>-5.2562895310757085</v>
      </c>
    </row>
    <row r="8416" spans="1:3" x14ac:dyDescent="0.15">
      <c r="A8416">
        <v>844.90426495999998</v>
      </c>
      <c r="B8416">
        <v>844.89910888671898</v>
      </c>
      <c r="C8416" s="1">
        <f t="shared" si="131"/>
        <v>-5.1560732810003174</v>
      </c>
    </row>
    <row r="8417" spans="1:3" x14ac:dyDescent="0.15">
      <c r="A8417">
        <v>845.00424831999999</v>
      </c>
      <c r="B8417">
        <v>844.9990234375</v>
      </c>
      <c r="C8417" s="1">
        <f t="shared" si="131"/>
        <v>-5.2248824999878707</v>
      </c>
    </row>
    <row r="8418" spans="1:3" x14ac:dyDescent="0.15">
      <c r="A8418">
        <v>845.10425471999997</v>
      </c>
      <c r="B8418">
        <v>845.09899902343795</v>
      </c>
      <c r="C8418" s="1">
        <f t="shared" si="131"/>
        <v>-5.2556965620169649</v>
      </c>
    </row>
    <row r="8419" spans="1:3" x14ac:dyDescent="0.15">
      <c r="A8419">
        <v>845.20426368000005</v>
      </c>
      <c r="B8419">
        <v>845.19903564453102</v>
      </c>
      <c r="C8419" s="1">
        <f t="shared" si="131"/>
        <v>-5.228035469031056</v>
      </c>
    </row>
    <row r="8420" spans="1:3" x14ac:dyDescent="0.15">
      <c r="A8420">
        <v>845.30426495999995</v>
      </c>
      <c r="B8420">
        <v>845.299072265625</v>
      </c>
      <c r="C8420" s="1">
        <f t="shared" si="131"/>
        <v>-5.1926943749549537</v>
      </c>
    </row>
    <row r="8421" spans="1:3" x14ac:dyDescent="0.15">
      <c r="A8421">
        <v>845.40425856000002</v>
      </c>
      <c r="B8421">
        <v>845.39874267578102</v>
      </c>
      <c r="C8421" s="1">
        <f t="shared" si="131"/>
        <v>-5.5158842189939605</v>
      </c>
    </row>
    <row r="8422" spans="1:3" x14ac:dyDescent="0.15">
      <c r="A8422">
        <v>845.50426496</v>
      </c>
      <c r="B8422">
        <v>845.4990234375</v>
      </c>
      <c r="C8422" s="1">
        <f t="shared" si="131"/>
        <v>-5.2415225000004284</v>
      </c>
    </row>
    <row r="8423" spans="1:3" x14ac:dyDescent="0.15">
      <c r="A8423">
        <v>845.60425088</v>
      </c>
      <c r="B8423">
        <v>845.59906005859398</v>
      </c>
      <c r="C8423" s="1">
        <f t="shared" si="131"/>
        <v>-5.1908214060176761</v>
      </c>
    </row>
    <row r="8424" spans="1:3" x14ac:dyDescent="0.15">
      <c r="A8424">
        <v>845.70426111999996</v>
      </c>
      <c r="B8424">
        <v>845.69903564453102</v>
      </c>
      <c r="C8424" s="1">
        <f t="shared" si="131"/>
        <v>-5.2254754689329275</v>
      </c>
    </row>
    <row r="8425" spans="1:3" x14ac:dyDescent="0.15">
      <c r="A8425">
        <v>845.80426239999997</v>
      </c>
      <c r="B8425">
        <v>845.799072265625</v>
      </c>
      <c r="C8425" s="1">
        <f t="shared" si="131"/>
        <v>-5.190134374970512</v>
      </c>
    </row>
    <row r="8426" spans="1:3" x14ac:dyDescent="0.15">
      <c r="A8426">
        <v>845.90425984000001</v>
      </c>
      <c r="B8426">
        <v>845.89898681640602</v>
      </c>
      <c r="C8426" s="1">
        <f t="shared" si="131"/>
        <v>-5.2730235939861814</v>
      </c>
    </row>
    <row r="8427" spans="1:3" x14ac:dyDescent="0.15">
      <c r="A8427">
        <v>846.00426496</v>
      </c>
      <c r="B8427">
        <v>845.99884033203102</v>
      </c>
      <c r="C8427" s="1">
        <f t="shared" si="131"/>
        <v>-5.4246279689778021</v>
      </c>
    </row>
    <row r="8428" spans="1:3" x14ac:dyDescent="0.15">
      <c r="A8428">
        <v>846.10426112000005</v>
      </c>
      <c r="B8428">
        <v>846.09912109375</v>
      </c>
      <c r="C8428" s="1">
        <f t="shared" si="131"/>
        <v>-5.1400262500465033</v>
      </c>
    </row>
    <row r="8429" spans="1:3" x14ac:dyDescent="0.15">
      <c r="A8429">
        <v>846.20426111999996</v>
      </c>
      <c r="B8429">
        <v>846.19903564453102</v>
      </c>
      <c r="C8429" s="1">
        <f t="shared" si="131"/>
        <v>-5.2254754689329275</v>
      </c>
    </row>
    <row r="8430" spans="1:3" x14ac:dyDescent="0.15">
      <c r="A8430">
        <v>846.30425472000002</v>
      </c>
      <c r="B8430">
        <v>846.299072265625</v>
      </c>
      <c r="C8430" s="1">
        <f t="shared" si="131"/>
        <v>-5.182454375017187</v>
      </c>
    </row>
    <row r="8431" spans="1:3" x14ac:dyDescent="0.15">
      <c r="A8431">
        <v>846.40426623999997</v>
      </c>
      <c r="B8431">
        <v>846.39904785156295</v>
      </c>
      <c r="C8431" s="1">
        <f t="shared" si="131"/>
        <v>-5.2183884370151645</v>
      </c>
    </row>
    <row r="8432" spans="1:3" x14ac:dyDescent="0.15">
      <c r="A8432">
        <v>846.50424959999998</v>
      </c>
      <c r="B8432">
        <v>846.49896240234398</v>
      </c>
      <c r="C8432" s="1">
        <f t="shared" si="131"/>
        <v>-5.2871976560027178</v>
      </c>
    </row>
    <row r="8433" spans="1:3" x14ac:dyDescent="0.15">
      <c r="A8433">
        <v>846.60425471999997</v>
      </c>
      <c r="B8433">
        <v>846.59906005859398</v>
      </c>
      <c r="C8433" s="1">
        <f t="shared" si="131"/>
        <v>-5.1946614059943386</v>
      </c>
    </row>
    <row r="8434" spans="1:3" x14ac:dyDescent="0.15">
      <c r="A8434">
        <v>846.70425471999999</v>
      </c>
      <c r="B8434">
        <v>846.69873046875</v>
      </c>
      <c r="C8434" s="1">
        <f t="shared" si="131"/>
        <v>-5.5242512499944496</v>
      </c>
    </row>
    <row r="8435" spans="1:3" x14ac:dyDescent="0.15">
      <c r="A8435">
        <v>846.80425600000001</v>
      </c>
      <c r="B8435">
        <v>846.799072265625</v>
      </c>
      <c r="C8435" s="1">
        <f t="shared" si="131"/>
        <v>-5.1837343750094078</v>
      </c>
    </row>
    <row r="8436" spans="1:3" x14ac:dyDescent="0.15">
      <c r="A8436">
        <v>846.90426367999999</v>
      </c>
      <c r="B8436">
        <v>846.89898681640602</v>
      </c>
      <c r="C8436" s="1">
        <f t="shared" si="131"/>
        <v>-5.2768635939628439</v>
      </c>
    </row>
    <row r="8437" spans="1:3" x14ac:dyDescent="0.15">
      <c r="A8437">
        <v>847.00425728000005</v>
      </c>
      <c r="B8437">
        <v>846.99884033203102</v>
      </c>
      <c r="C8437" s="1">
        <f t="shared" si="131"/>
        <v>-5.4169479690244771</v>
      </c>
    </row>
    <row r="8438" spans="1:3" x14ac:dyDescent="0.15">
      <c r="A8438">
        <v>847.10425984000005</v>
      </c>
      <c r="B8438">
        <v>847.098876953125</v>
      </c>
      <c r="C8438" s="1">
        <f t="shared" si="131"/>
        <v>-5.3828868750542824</v>
      </c>
    </row>
    <row r="8439" spans="1:3" x14ac:dyDescent="0.15">
      <c r="A8439">
        <v>847.20426368000005</v>
      </c>
      <c r="B8439">
        <v>847.19903564453102</v>
      </c>
      <c r="C8439" s="1">
        <f t="shared" si="131"/>
        <v>-5.228035469031056</v>
      </c>
    </row>
    <row r="8440" spans="1:3" x14ac:dyDescent="0.15">
      <c r="A8440">
        <v>847.30426111999998</v>
      </c>
      <c r="B8440">
        <v>847.299072265625</v>
      </c>
      <c r="C8440" s="1">
        <f t="shared" si="131"/>
        <v>-5.1888543749782912</v>
      </c>
    </row>
    <row r="8441" spans="1:3" x14ac:dyDescent="0.15">
      <c r="A8441">
        <v>847.40425728000002</v>
      </c>
      <c r="B8441">
        <v>847.39904785156295</v>
      </c>
      <c r="C8441" s="1">
        <f t="shared" si="131"/>
        <v>-5.2094284370696187</v>
      </c>
    </row>
    <row r="8442" spans="1:3" x14ac:dyDescent="0.15">
      <c r="A8442">
        <v>847.50425343999996</v>
      </c>
      <c r="B8442">
        <v>847.49908447265602</v>
      </c>
      <c r="C8442" s="1">
        <f t="shared" si="131"/>
        <v>-5.1689673439341277</v>
      </c>
    </row>
    <row r="8443" spans="1:3" x14ac:dyDescent="0.15">
      <c r="A8443">
        <v>847.60425984000005</v>
      </c>
      <c r="B8443">
        <v>847.59906005859398</v>
      </c>
      <c r="C8443" s="1">
        <f t="shared" si="131"/>
        <v>-5.1997814060769088</v>
      </c>
    </row>
    <row r="8444" spans="1:3" x14ac:dyDescent="0.15">
      <c r="A8444">
        <v>847.70426239999995</v>
      </c>
      <c r="B8444">
        <v>847.69891357421898</v>
      </c>
      <c r="C8444" s="1">
        <f t="shared" si="131"/>
        <v>-5.348825780970401</v>
      </c>
    </row>
    <row r="8445" spans="1:3" x14ac:dyDescent="0.15">
      <c r="A8445">
        <v>847.80424063999999</v>
      </c>
      <c r="B8445">
        <v>847.799072265625</v>
      </c>
      <c r="C8445" s="1">
        <f t="shared" si="131"/>
        <v>-5.1683743749890709</v>
      </c>
    </row>
    <row r="8446" spans="1:3" x14ac:dyDescent="0.15">
      <c r="A8446">
        <v>847.90425472000004</v>
      </c>
      <c r="B8446">
        <v>847.89898681640602</v>
      </c>
      <c r="C8446" s="1">
        <f t="shared" si="131"/>
        <v>-5.267903594017298</v>
      </c>
    </row>
    <row r="8447" spans="1:3" x14ac:dyDescent="0.15">
      <c r="A8447">
        <v>848.00424831999999</v>
      </c>
      <c r="B8447">
        <v>847.99884033203102</v>
      </c>
      <c r="C8447" s="1">
        <f t="shared" si="131"/>
        <v>-5.4079879689652444</v>
      </c>
    </row>
    <row r="8448" spans="1:3" x14ac:dyDescent="0.15">
      <c r="A8448">
        <v>848.10425343999998</v>
      </c>
      <c r="B8448">
        <v>848.09899902343795</v>
      </c>
      <c r="C8448" s="1">
        <f t="shared" si="131"/>
        <v>-5.2544165620247441</v>
      </c>
    </row>
    <row r="8449" spans="1:3" x14ac:dyDescent="0.15">
      <c r="A8449">
        <v>848.20425344</v>
      </c>
      <c r="B8449">
        <v>848.19903564453102</v>
      </c>
      <c r="C8449" s="1">
        <f t="shared" si="131"/>
        <v>-5.2177954689796024</v>
      </c>
    </row>
    <row r="8450" spans="1:3" x14ac:dyDescent="0.15">
      <c r="A8450">
        <v>848.30424575999996</v>
      </c>
      <c r="B8450">
        <v>848.29901123046898</v>
      </c>
      <c r="C8450" s="1">
        <f t="shared" si="131"/>
        <v>-5.2345295309805806</v>
      </c>
    </row>
    <row r="8451" spans="1:3" x14ac:dyDescent="0.15">
      <c r="A8451">
        <v>848.40424703999997</v>
      </c>
      <c r="B8451">
        <v>848.39904785156295</v>
      </c>
      <c r="C8451" s="1">
        <f t="shared" ref="C8451:C8514" si="132">1000*(B8451-A8451)</f>
        <v>-5.1991884370181651</v>
      </c>
    </row>
    <row r="8452" spans="1:3" x14ac:dyDescent="0.15">
      <c r="A8452">
        <v>848.50425343999996</v>
      </c>
      <c r="B8452">
        <v>848.49908447265602</v>
      </c>
      <c r="C8452" s="1">
        <f t="shared" si="132"/>
        <v>-5.1689673439341277</v>
      </c>
    </row>
    <row r="8453" spans="1:3" x14ac:dyDescent="0.15">
      <c r="A8453">
        <v>848.60425088</v>
      </c>
      <c r="B8453">
        <v>848.59881591796898</v>
      </c>
      <c r="C8453" s="1">
        <f t="shared" si="132"/>
        <v>-5.4349620310176761</v>
      </c>
    </row>
    <row r="8454" spans="1:3" x14ac:dyDescent="0.15">
      <c r="A8454">
        <v>848.70424960000003</v>
      </c>
      <c r="B8454">
        <v>848.69903564453102</v>
      </c>
      <c r="C8454" s="1">
        <f t="shared" si="132"/>
        <v>-5.2139554690029399</v>
      </c>
    </row>
    <row r="8455" spans="1:3" x14ac:dyDescent="0.15">
      <c r="A8455">
        <v>848.80425216000003</v>
      </c>
      <c r="B8455">
        <v>848.79901123046898</v>
      </c>
      <c r="C8455" s="1">
        <f t="shared" si="132"/>
        <v>-5.2409295310553716</v>
      </c>
    </row>
    <row r="8456" spans="1:3" x14ac:dyDescent="0.15">
      <c r="A8456">
        <v>848.90425472000004</v>
      </c>
      <c r="B8456">
        <v>848.89892578125</v>
      </c>
      <c r="C8456" s="1">
        <f t="shared" si="132"/>
        <v>-5.3289387500399243</v>
      </c>
    </row>
    <row r="8457" spans="1:3" x14ac:dyDescent="0.15">
      <c r="A8457">
        <v>849.00424320000002</v>
      </c>
      <c r="B8457">
        <v>848.99884033203102</v>
      </c>
      <c r="C8457" s="1">
        <f t="shared" si="132"/>
        <v>-5.402867968996361</v>
      </c>
    </row>
    <row r="8458" spans="1:3" x14ac:dyDescent="0.15">
      <c r="A8458">
        <v>849.10425088</v>
      </c>
      <c r="B8458">
        <v>849.09906005859398</v>
      </c>
      <c r="C8458" s="1">
        <f t="shared" si="132"/>
        <v>-5.1908214060176761</v>
      </c>
    </row>
    <row r="8459" spans="1:3" x14ac:dyDescent="0.15">
      <c r="A8459">
        <v>849.20424832000003</v>
      </c>
      <c r="B8459">
        <v>849.19909667968795</v>
      </c>
      <c r="C8459" s="1">
        <f t="shared" si="132"/>
        <v>-5.1516403120785981</v>
      </c>
    </row>
    <row r="8460" spans="1:3" x14ac:dyDescent="0.15">
      <c r="A8460">
        <v>849.30425216000003</v>
      </c>
      <c r="B8460">
        <v>849.29901123046898</v>
      </c>
      <c r="C8460" s="1">
        <f t="shared" si="132"/>
        <v>-5.2409295310553716</v>
      </c>
    </row>
    <row r="8461" spans="1:3" x14ac:dyDescent="0.15">
      <c r="A8461">
        <v>849.40425344000005</v>
      </c>
      <c r="B8461">
        <v>849.39904785156295</v>
      </c>
      <c r="C8461" s="1">
        <f t="shared" si="132"/>
        <v>-5.2055884370929562</v>
      </c>
    </row>
    <row r="8462" spans="1:3" x14ac:dyDescent="0.15">
      <c r="A8462">
        <v>849.50423679999994</v>
      </c>
      <c r="B8462">
        <v>849.4990234375</v>
      </c>
      <c r="C8462" s="1">
        <f t="shared" si="132"/>
        <v>-5.2133624999441963</v>
      </c>
    </row>
    <row r="8463" spans="1:3" x14ac:dyDescent="0.15">
      <c r="A8463">
        <v>849.60425215999999</v>
      </c>
      <c r="B8463">
        <v>849.59906005859398</v>
      </c>
      <c r="C8463" s="1">
        <f t="shared" si="132"/>
        <v>-5.1921014060098969</v>
      </c>
    </row>
    <row r="8464" spans="1:3" x14ac:dyDescent="0.15">
      <c r="A8464">
        <v>849.70425727999998</v>
      </c>
      <c r="B8464">
        <v>849.698974609375</v>
      </c>
      <c r="C8464" s="1">
        <f t="shared" si="132"/>
        <v>-5.2826706249788913</v>
      </c>
    </row>
    <row r="8465" spans="1:3" x14ac:dyDescent="0.15">
      <c r="A8465">
        <v>849.80424063999999</v>
      </c>
      <c r="B8465">
        <v>849.79901123046898</v>
      </c>
      <c r="C8465" s="1">
        <f t="shared" si="132"/>
        <v>-5.2294095310116973</v>
      </c>
    </row>
    <row r="8466" spans="1:3" x14ac:dyDescent="0.15">
      <c r="A8466">
        <v>849.90425087999995</v>
      </c>
      <c r="B8466">
        <v>849.89904785156295</v>
      </c>
      <c r="C8466" s="1">
        <f t="shared" si="132"/>
        <v>-5.2030284369948276</v>
      </c>
    </row>
    <row r="8467" spans="1:3" x14ac:dyDescent="0.15">
      <c r="A8467">
        <v>850.00424320000002</v>
      </c>
      <c r="B8467">
        <v>849.998779296875</v>
      </c>
      <c r="C8467" s="1">
        <f t="shared" si="132"/>
        <v>-5.4639031250189873</v>
      </c>
    </row>
    <row r="8468" spans="1:3" x14ac:dyDescent="0.15">
      <c r="A8468">
        <v>850.10424704000002</v>
      </c>
      <c r="B8468">
        <v>850.09881591796898</v>
      </c>
      <c r="C8468" s="1">
        <f t="shared" si="132"/>
        <v>-5.4311220310410135</v>
      </c>
    </row>
    <row r="8469" spans="1:3" x14ac:dyDescent="0.15">
      <c r="A8469">
        <v>850.20422784000004</v>
      </c>
      <c r="B8469">
        <v>850.19909667968795</v>
      </c>
      <c r="C8469" s="1">
        <f t="shared" si="132"/>
        <v>-5.1311603120893778</v>
      </c>
    </row>
    <row r="8470" spans="1:3" x14ac:dyDescent="0.15">
      <c r="A8470">
        <v>850.30423552000002</v>
      </c>
      <c r="B8470">
        <v>850.29846191406295</v>
      </c>
      <c r="C8470" s="1">
        <f t="shared" si="132"/>
        <v>-5.7736059370654402</v>
      </c>
    </row>
    <row r="8471" spans="1:3" x14ac:dyDescent="0.15">
      <c r="A8471">
        <v>850.40424831999997</v>
      </c>
      <c r="B8471">
        <v>850.39837646484398</v>
      </c>
      <c r="C8471" s="1">
        <f t="shared" si="132"/>
        <v>-5.8718551559877596</v>
      </c>
    </row>
    <row r="8472" spans="1:3" x14ac:dyDescent="0.15">
      <c r="A8472">
        <v>850.50424192000003</v>
      </c>
      <c r="B8472">
        <v>850.49847412109398</v>
      </c>
      <c r="C8472" s="1">
        <f t="shared" si="132"/>
        <v>-5.7677989060493928</v>
      </c>
    </row>
    <row r="8473" spans="1:3" x14ac:dyDescent="0.15">
      <c r="A8473">
        <v>850.6042496</v>
      </c>
      <c r="B8473">
        <v>850.59881591796898</v>
      </c>
      <c r="C8473" s="1">
        <f t="shared" si="132"/>
        <v>-5.4336820310254552</v>
      </c>
    </row>
    <row r="8474" spans="1:3" x14ac:dyDescent="0.15">
      <c r="A8474">
        <v>850.70422784000004</v>
      </c>
      <c r="B8474">
        <v>850.69909667968795</v>
      </c>
      <c r="C8474" s="1">
        <f t="shared" si="132"/>
        <v>-5.1311603120893778</v>
      </c>
    </row>
    <row r="8475" spans="1:3" x14ac:dyDescent="0.15">
      <c r="A8475">
        <v>850.80425088000004</v>
      </c>
      <c r="B8475">
        <v>850.79901123046898</v>
      </c>
      <c r="C8475" s="1">
        <f t="shared" si="132"/>
        <v>-5.2396495310631508</v>
      </c>
    </row>
    <row r="8476" spans="1:3" x14ac:dyDescent="0.15">
      <c r="A8476">
        <v>850.90424192</v>
      </c>
      <c r="B8476">
        <v>850.89904785156295</v>
      </c>
      <c r="C8476" s="1">
        <f t="shared" si="132"/>
        <v>-5.1940684370492818</v>
      </c>
    </row>
    <row r="8477" spans="1:3" x14ac:dyDescent="0.15">
      <c r="A8477">
        <v>851.00424192000003</v>
      </c>
      <c r="B8477">
        <v>850.99890136718795</v>
      </c>
      <c r="C8477" s="1">
        <f t="shared" si="132"/>
        <v>-5.3405528120720192</v>
      </c>
    </row>
    <row r="8478" spans="1:3" x14ac:dyDescent="0.15">
      <c r="A8478">
        <v>851.10425215999999</v>
      </c>
      <c r="B8478">
        <v>851.09906005859398</v>
      </c>
      <c r="C8478" s="1">
        <f t="shared" si="132"/>
        <v>-5.1921014060098969</v>
      </c>
    </row>
    <row r="8479" spans="1:3" x14ac:dyDescent="0.15">
      <c r="A8479">
        <v>851.20423679999999</v>
      </c>
      <c r="B8479">
        <v>851.198486328125</v>
      </c>
      <c r="C8479" s="1">
        <f t="shared" si="132"/>
        <v>-5.7504718749896711</v>
      </c>
    </row>
    <row r="8480" spans="1:3" x14ac:dyDescent="0.15">
      <c r="A8480">
        <v>851.30423424000003</v>
      </c>
      <c r="B8480">
        <v>851.29840087890602</v>
      </c>
      <c r="C8480" s="1">
        <f t="shared" si="132"/>
        <v>-5.8333610940053404</v>
      </c>
    </row>
    <row r="8481" spans="1:3" x14ac:dyDescent="0.15">
      <c r="A8481">
        <v>851.4042432</v>
      </c>
      <c r="B8481">
        <v>851.39837646484398</v>
      </c>
      <c r="C8481" s="1">
        <f t="shared" si="132"/>
        <v>-5.8667351560188763</v>
      </c>
    </row>
    <row r="8482" spans="1:3" x14ac:dyDescent="0.15">
      <c r="A8482">
        <v>851.50424064000003</v>
      </c>
      <c r="B8482">
        <v>851.4990234375</v>
      </c>
      <c r="C8482" s="1">
        <f t="shared" si="132"/>
        <v>-5.2172025000345457</v>
      </c>
    </row>
    <row r="8483" spans="1:3" x14ac:dyDescent="0.15">
      <c r="A8483">
        <v>851.60424576000003</v>
      </c>
      <c r="B8483">
        <v>851.59906005859398</v>
      </c>
      <c r="C8483" s="1">
        <f t="shared" si="132"/>
        <v>-5.1857014060487927</v>
      </c>
    </row>
    <row r="8484" spans="1:3" x14ac:dyDescent="0.15">
      <c r="A8484">
        <v>851.70423552</v>
      </c>
      <c r="B8484">
        <v>851.698974609375</v>
      </c>
      <c r="C8484" s="1">
        <f t="shared" si="132"/>
        <v>-5.2609106249974502</v>
      </c>
    </row>
    <row r="8485" spans="1:3" x14ac:dyDescent="0.15">
      <c r="A8485">
        <v>851.80424575999996</v>
      </c>
      <c r="B8485">
        <v>851.79901123046898</v>
      </c>
      <c r="C8485" s="1">
        <f t="shared" si="132"/>
        <v>-5.2345295309805806</v>
      </c>
    </row>
    <row r="8486" spans="1:3" x14ac:dyDescent="0.15">
      <c r="A8486">
        <v>851.90424064000001</v>
      </c>
      <c r="B8486">
        <v>851.89904785156295</v>
      </c>
      <c r="C8486" s="1">
        <f t="shared" si="132"/>
        <v>-5.1927884370570609</v>
      </c>
    </row>
    <row r="8487" spans="1:3" x14ac:dyDescent="0.15">
      <c r="A8487">
        <v>852.00423039999998</v>
      </c>
      <c r="B8487">
        <v>851.99890136718795</v>
      </c>
      <c r="C8487" s="1">
        <f t="shared" si="132"/>
        <v>-5.3290328120283448</v>
      </c>
    </row>
    <row r="8488" spans="1:3" x14ac:dyDescent="0.15">
      <c r="A8488">
        <v>852.10424576000003</v>
      </c>
      <c r="B8488">
        <v>852.09899902343795</v>
      </c>
      <c r="C8488" s="1">
        <f t="shared" si="132"/>
        <v>-5.246736562071419</v>
      </c>
    </row>
    <row r="8489" spans="1:3" x14ac:dyDescent="0.15">
      <c r="A8489">
        <v>852.20423296000001</v>
      </c>
      <c r="B8489">
        <v>852.19903564453102</v>
      </c>
      <c r="C8489" s="1">
        <f t="shared" si="132"/>
        <v>-5.1973154689903822</v>
      </c>
    </row>
    <row r="8490" spans="1:3" x14ac:dyDescent="0.15">
      <c r="A8490">
        <v>852.30423936</v>
      </c>
      <c r="B8490">
        <v>852.299072265625</v>
      </c>
      <c r="C8490" s="1">
        <f t="shared" si="132"/>
        <v>-5.1670943749968501</v>
      </c>
    </row>
    <row r="8491" spans="1:3" x14ac:dyDescent="0.15">
      <c r="A8491">
        <v>852.40423552000004</v>
      </c>
      <c r="B8491">
        <v>852.39880371093795</v>
      </c>
      <c r="C8491" s="1">
        <f t="shared" si="132"/>
        <v>-5.4318090620881776</v>
      </c>
    </row>
    <row r="8492" spans="1:3" x14ac:dyDescent="0.15">
      <c r="A8492">
        <v>852.50423423999996</v>
      </c>
      <c r="B8492">
        <v>852.498779296875</v>
      </c>
      <c r="C8492" s="1">
        <f t="shared" si="132"/>
        <v>-5.4549431249597546</v>
      </c>
    </row>
    <row r="8493" spans="1:3" x14ac:dyDescent="0.15">
      <c r="A8493">
        <v>852.60423295999999</v>
      </c>
      <c r="B8493">
        <v>852.59906005859398</v>
      </c>
      <c r="C8493" s="1">
        <f t="shared" si="132"/>
        <v>-5.1729014060128975</v>
      </c>
    </row>
    <row r="8494" spans="1:3" x14ac:dyDescent="0.15">
      <c r="A8494">
        <v>852.70423807999998</v>
      </c>
      <c r="B8494">
        <v>852.69909667968795</v>
      </c>
      <c r="C8494" s="1">
        <f t="shared" si="132"/>
        <v>-5.1414003120271445</v>
      </c>
    </row>
    <row r="8495" spans="1:3" x14ac:dyDescent="0.15">
      <c r="A8495">
        <v>852.80424319999997</v>
      </c>
      <c r="B8495">
        <v>852.79852294921898</v>
      </c>
      <c r="C8495" s="1">
        <f t="shared" si="132"/>
        <v>-5.7202507809961389</v>
      </c>
    </row>
    <row r="8496" spans="1:3" x14ac:dyDescent="0.15">
      <c r="A8496">
        <v>852.90423039999996</v>
      </c>
      <c r="B8496">
        <v>852.899169921875</v>
      </c>
      <c r="C8496" s="1">
        <f t="shared" si="132"/>
        <v>-5.0604781249603548</v>
      </c>
    </row>
    <row r="8497" spans="1:3" x14ac:dyDescent="0.15">
      <c r="A8497">
        <v>853.00423295999997</v>
      </c>
      <c r="B8497">
        <v>852.9990234375</v>
      </c>
      <c r="C8497" s="1">
        <f t="shared" si="132"/>
        <v>-5.2095224999675338</v>
      </c>
    </row>
    <row r="8498" spans="1:3" x14ac:dyDescent="0.15">
      <c r="A8498">
        <v>853.10423679999997</v>
      </c>
      <c r="B8498">
        <v>853.09906005859398</v>
      </c>
      <c r="C8498" s="1">
        <f t="shared" si="132"/>
        <v>-5.17674140598956</v>
      </c>
    </row>
    <row r="8499" spans="1:3" x14ac:dyDescent="0.15">
      <c r="A8499">
        <v>853.20423679999999</v>
      </c>
      <c r="B8499">
        <v>853.19903564453102</v>
      </c>
      <c r="C8499" s="1">
        <f t="shared" si="132"/>
        <v>-5.2011554689670447</v>
      </c>
    </row>
    <row r="8500" spans="1:3" x14ac:dyDescent="0.15">
      <c r="A8500">
        <v>853.30424063999999</v>
      </c>
      <c r="B8500">
        <v>853.299072265625</v>
      </c>
      <c r="C8500" s="1">
        <f t="shared" si="132"/>
        <v>-5.1683743749890709</v>
      </c>
    </row>
    <row r="8501" spans="1:3" x14ac:dyDescent="0.15">
      <c r="A8501">
        <v>853.40423936000002</v>
      </c>
      <c r="B8501">
        <v>853.39904785156295</v>
      </c>
      <c r="C8501" s="1">
        <f t="shared" si="132"/>
        <v>-5.1915084370648401</v>
      </c>
    </row>
    <row r="8502" spans="1:3" x14ac:dyDescent="0.15">
      <c r="A8502">
        <v>853.50423167999998</v>
      </c>
      <c r="B8502">
        <v>853.49908447265602</v>
      </c>
      <c r="C8502" s="1">
        <f t="shared" si="132"/>
        <v>-5.1472073439526866</v>
      </c>
    </row>
    <row r="8503" spans="1:3" x14ac:dyDescent="0.15">
      <c r="A8503">
        <v>853.60421375999999</v>
      </c>
      <c r="B8503">
        <v>853.598388671875</v>
      </c>
      <c r="C8503" s="1">
        <f t="shared" si="132"/>
        <v>-5.8250881249932718</v>
      </c>
    </row>
    <row r="8504" spans="1:3" x14ac:dyDescent="0.15">
      <c r="A8504">
        <v>853.70423679999999</v>
      </c>
      <c r="B8504">
        <v>853.698974609375</v>
      </c>
      <c r="C8504" s="1">
        <f t="shared" si="132"/>
        <v>-5.2621906249896711</v>
      </c>
    </row>
    <row r="8505" spans="1:3" x14ac:dyDescent="0.15">
      <c r="A8505">
        <v>853.80424191999998</v>
      </c>
      <c r="B8505">
        <v>853.79913330078102</v>
      </c>
      <c r="C8505" s="1">
        <f t="shared" si="132"/>
        <v>-5.1086192189586654</v>
      </c>
    </row>
    <row r="8506" spans="1:3" x14ac:dyDescent="0.15">
      <c r="A8506">
        <v>853.90421888000003</v>
      </c>
      <c r="B8506">
        <v>853.89910888671898</v>
      </c>
      <c r="C8506" s="1">
        <f t="shared" si="132"/>
        <v>-5.1099932810529936</v>
      </c>
    </row>
    <row r="8507" spans="1:3" x14ac:dyDescent="0.15">
      <c r="A8507">
        <v>854.00422911999999</v>
      </c>
      <c r="B8507">
        <v>853.99914550781295</v>
      </c>
      <c r="C8507" s="1">
        <f t="shared" si="132"/>
        <v>-5.0836121870361239</v>
      </c>
    </row>
    <row r="8508" spans="1:3" x14ac:dyDescent="0.15">
      <c r="A8508">
        <v>854.10423040000001</v>
      </c>
      <c r="B8508">
        <v>854.09918212890602</v>
      </c>
      <c r="C8508" s="1">
        <f t="shared" si="132"/>
        <v>-5.0482710939832032</v>
      </c>
    </row>
    <row r="8509" spans="1:3" x14ac:dyDescent="0.15">
      <c r="A8509">
        <v>854.20423424000001</v>
      </c>
      <c r="B8509">
        <v>854.19836425781295</v>
      </c>
      <c r="C8509" s="1">
        <f t="shared" si="132"/>
        <v>-5.869982187050482</v>
      </c>
    </row>
    <row r="8510" spans="1:3" x14ac:dyDescent="0.15">
      <c r="A8510">
        <v>854.30423296000004</v>
      </c>
      <c r="B8510">
        <v>854.29913330078102</v>
      </c>
      <c r="C8510" s="1">
        <f t="shared" si="132"/>
        <v>-5.0996592190131196</v>
      </c>
    </row>
    <row r="8511" spans="1:3" x14ac:dyDescent="0.15">
      <c r="A8511">
        <v>854.40422272000001</v>
      </c>
      <c r="B8511">
        <v>854.3994140625</v>
      </c>
      <c r="C8511" s="1">
        <f t="shared" si="132"/>
        <v>-4.8086575000070297</v>
      </c>
    </row>
    <row r="8512" spans="1:3" x14ac:dyDescent="0.15">
      <c r="A8512">
        <v>854.50423551999995</v>
      </c>
      <c r="B8512">
        <v>854.49841308593795</v>
      </c>
      <c r="C8512" s="1">
        <f t="shared" si="132"/>
        <v>-5.8224340619972281</v>
      </c>
    </row>
    <row r="8513" spans="1:3" x14ac:dyDescent="0.15">
      <c r="A8513">
        <v>854.60423040000001</v>
      </c>
      <c r="B8513">
        <v>854.59906005859398</v>
      </c>
      <c r="C8513" s="1">
        <f t="shared" si="132"/>
        <v>-5.1703414060284558</v>
      </c>
    </row>
    <row r="8514" spans="1:3" x14ac:dyDescent="0.15">
      <c r="A8514">
        <v>854.70422527999995</v>
      </c>
      <c r="B8514">
        <v>854.69891357421898</v>
      </c>
      <c r="C8514" s="1">
        <f t="shared" si="132"/>
        <v>-5.311705780968623</v>
      </c>
    </row>
    <row r="8515" spans="1:3" x14ac:dyDescent="0.15">
      <c r="A8515">
        <v>854.80420479999998</v>
      </c>
      <c r="B8515">
        <v>854.799072265625</v>
      </c>
      <c r="C8515" s="1">
        <f t="shared" ref="C8515:C8578" si="133">1000*(B8515-A8515)</f>
        <v>-5.1325343749795138</v>
      </c>
    </row>
    <row r="8516" spans="1:3" x14ac:dyDescent="0.15">
      <c r="A8516">
        <v>854.90422783999998</v>
      </c>
      <c r="B8516">
        <v>854.89837646484398</v>
      </c>
      <c r="C8516" s="1">
        <f t="shared" si="133"/>
        <v>-5.8513751559985394</v>
      </c>
    </row>
    <row r="8517" spans="1:3" x14ac:dyDescent="0.15">
      <c r="A8517">
        <v>855.00422784</v>
      </c>
      <c r="B8517">
        <v>854.99908447265602</v>
      </c>
      <c r="C8517" s="1">
        <f t="shared" si="133"/>
        <v>-5.1433673439760241</v>
      </c>
    </row>
    <row r="8518" spans="1:3" x14ac:dyDescent="0.15">
      <c r="A8518">
        <v>855.10422143999995</v>
      </c>
      <c r="B8518">
        <v>855.09912109375</v>
      </c>
      <c r="C8518" s="1">
        <f t="shared" si="133"/>
        <v>-5.1003462499465968</v>
      </c>
    </row>
    <row r="8519" spans="1:3" x14ac:dyDescent="0.15">
      <c r="A8519">
        <v>855.20423168000002</v>
      </c>
      <c r="B8519">
        <v>855.19909667968795</v>
      </c>
      <c r="C8519" s="1">
        <f t="shared" si="133"/>
        <v>-5.1350003120660404</v>
      </c>
    </row>
    <row r="8520" spans="1:3" x14ac:dyDescent="0.15">
      <c r="A8520">
        <v>855.30423296000004</v>
      </c>
      <c r="B8520">
        <v>855.29913330078102</v>
      </c>
      <c r="C8520" s="1">
        <f t="shared" si="133"/>
        <v>-5.0996592190131196</v>
      </c>
    </row>
    <row r="8521" spans="1:3" x14ac:dyDescent="0.15">
      <c r="A8521">
        <v>855.40422144000001</v>
      </c>
      <c r="B8521">
        <v>855.39910888671898</v>
      </c>
      <c r="C8521" s="1">
        <f t="shared" si="133"/>
        <v>-5.1125532810374352</v>
      </c>
    </row>
    <row r="8522" spans="1:3" x14ac:dyDescent="0.15">
      <c r="A8522">
        <v>855.50422528000001</v>
      </c>
      <c r="B8522">
        <v>855.4990234375</v>
      </c>
      <c r="C8522" s="1">
        <f t="shared" si="133"/>
        <v>-5.2018425000142088</v>
      </c>
    </row>
    <row r="8523" spans="1:3" x14ac:dyDescent="0.15">
      <c r="A8523">
        <v>855.60422656000003</v>
      </c>
      <c r="B8523">
        <v>855.59906005859398</v>
      </c>
      <c r="C8523" s="1">
        <f t="shared" si="133"/>
        <v>-5.1665014060517933</v>
      </c>
    </row>
    <row r="8524" spans="1:3" x14ac:dyDescent="0.15">
      <c r="A8524">
        <v>855.70422912000004</v>
      </c>
      <c r="B8524">
        <v>855.69915771484398</v>
      </c>
      <c r="C8524" s="1">
        <f t="shared" si="133"/>
        <v>-5.0714051560589724</v>
      </c>
    </row>
    <row r="8525" spans="1:3" x14ac:dyDescent="0.15">
      <c r="A8525">
        <v>855.80422655999996</v>
      </c>
      <c r="B8525">
        <v>855.799072265625</v>
      </c>
      <c r="C8525" s="1">
        <f t="shared" si="133"/>
        <v>-5.1542943749609549</v>
      </c>
    </row>
    <row r="8526" spans="1:3" x14ac:dyDescent="0.15">
      <c r="A8526">
        <v>855.90422655999998</v>
      </c>
      <c r="B8526">
        <v>855.898681640625</v>
      </c>
      <c r="C8526" s="1">
        <f t="shared" si="133"/>
        <v>-5.5449193749836923</v>
      </c>
    </row>
    <row r="8527" spans="1:3" x14ac:dyDescent="0.15">
      <c r="A8527">
        <v>856.00421503999996</v>
      </c>
      <c r="B8527">
        <v>855.99908447265602</v>
      </c>
      <c r="C8527" s="1">
        <f t="shared" si="133"/>
        <v>-5.1305673439401289</v>
      </c>
    </row>
    <row r="8528" spans="1:3" x14ac:dyDescent="0.15">
      <c r="A8528">
        <v>856.10422143999995</v>
      </c>
      <c r="B8528">
        <v>856.09869384765602</v>
      </c>
      <c r="C8528" s="1">
        <f t="shared" si="133"/>
        <v>-5.5275923439239705</v>
      </c>
    </row>
    <row r="8529" spans="1:3" x14ac:dyDescent="0.15">
      <c r="A8529">
        <v>856.20423040000003</v>
      </c>
      <c r="B8529">
        <v>856.19909667968795</v>
      </c>
      <c r="C8529" s="1">
        <f t="shared" si="133"/>
        <v>-5.1337203120738195</v>
      </c>
    </row>
    <row r="8530" spans="1:3" x14ac:dyDescent="0.15">
      <c r="A8530">
        <v>856.30422527999997</v>
      </c>
      <c r="B8530">
        <v>856.29913330078102</v>
      </c>
      <c r="C8530" s="1">
        <f t="shared" si="133"/>
        <v>-5.0919792189461077</v>
      </c>
    </row>
    <row r="8531" spans="1:3" x14ac:dyDescent="0.15">
      <c r="A8531">
        <v>856.404224</v>
      </c>
      <c r="B8531">
        <v>856.39904785156295</v>
      </c>
      <c r="C8531" s="1">
        <f t="shared" si="133"/>
        <v>-5.1761484370445032</v>
      </c>
    </row>
    <row r="8532" spans="1:3" x14ac:dyDescent="0.15">
      <c r="A8532">
        <v>856.50422144000004</v>
      </c>
      <c r="B8532">
        <v>856.49859619140602</v>
      </c>
      <c r="C8532" s="1">
        <f t="shared" si="133"/>
        <v>-5.6252485940149199</v>
      </c>
    </row>
    <row r="8533" spans="1:3" x14ac:dyDescent="0.15">
      <c r="A8533">
        <v>856.60421887999996</v>
      </c>
      <c r="B8533">
        <v>856.59906005859398</v>
      </c>
      <c r="C8533" s="1">
        <f t="shared" si="133"/>
        <v>-5.1588214059847814</v>
      </c>
    </row>
    <row r="8534" spans="1:3" x14ac:dyDescent="0.15">
      <c r="A8534">
        <v>856.70421632</v>
      </c>
      <c r="B8534">
        <v>856.69915771484398</v>
      </c>
      <c r="C8534" s="1">
        <f t="shared" si="133"/>
        <v>-5.0586051560230771</v>
      </c>
    </row>
    <row r="8535" spans="1:3" x14ac:dyDescent="0.15">
      <c r="A8535">
        <v>856.80422783999995</v>
      </c>
      <c r="B8535">
        <v>856.799072265625</v>
      </c>
      <c r="C8535" s="1">
        <f t="shared" si="133"/>
        <v>-5.1555743749531757</v>
      </c>
    </row>
    <row r="8536" spans="1:3" x14ac:dyDescent="0.15">
      <c r="A8536">
        <v>856.90422655999998</v>
      </c>
      <c r="B8536">
        <v>856.89880371093795</v>
      </c>
      <c r="C8536" s="1">
        <f t="shared" si="133"/>
        <v>-5.4228490620289449</v>
      </c>
    </row>
    <row r="8537" spans="1:3" x14ac:dyDescent="0.15">
      <c r="A8537">
        <v>857.00422400000002</v>
      </c>
      <c r="B8537">
        <v>856.998779296875</v>
      </c>
      <c r="C8537" s="1">
        <f t="shared" si="133"/>
        <v>-5.4447031250219879</v>
      </c>
    </row>
    <row r="8538" spans="1:3" x14ac:dyDescent="0.15">
      <c r="A8538">
        <v>857.10421887999996</v>
      </c>
      <c r="B8538">
        <v>857.09893798828102</v>
      </c>
      <c r="C8538" s="1">
        <f t="shared" si="133"/>
        <v>-5.2808917189395288</v>
      </c>
    </row>
    <row r="8539" spans="1:3" x14ac:dyDescent="0.15">
      <c r="A8539">
        <v>857.20421376000002</v>
      </c>
      <c r="B8539">
        <v>857.19879150390602</v>
      </c>
      <c r="C8539" s="1">
        <f t="shared" si="133"/>
        <v>-5.4222560939933828</v>
      </c>
    </row>
    <row r="8540" spans="1:3" x14ac:dyDescent="0.15">
      <c r="A8540">
        <v>857.30422143999999</v>
      </c>
      <c r="B8540">
        <v>857.29901123046898</v>
      </c>
      <c r="C8540" s="1">
        <f t="shared" si="133"/>
        <v>-5.2102095310146979</v>
      </c>
    </row>
    <row r="8541" spans="1:3" x14ac:dyDescent="0.15">
      <c r="A8541">
        <v>857.40422144000001</v>
      </c>
      <c r="B8541">
        <v>857.39910888671898</v>
      </c>
      <c r="C8541" s="1">
        <f t="shared" si="133"/>
        <v>-5.1125532810374352</v>
      </c>
    </row>
    <row r="8542" spans="1:3" x14ac:dyDescent="0.15">
      <c r="A8542">
        <v>857.50422016000005</v>
      </c>
      <c r="B8542">
        <v>857.4990234375</v>
      </c>
      <c r="C8542" s="1">
        <f t="shared" si="133"/>
        <v>-5.1967225000453254</v>
      </c>
    </row>
    <row r="8543" spans="1:3" x14ac:dyDescent="0.15">
      <c r="A8543">
        <v>857.60422143999995</v>
      </c>
      <c r="B8543">
        <v>857.59906005859398</v>
      </c>
      <c r="C8543" s="1">
        <f t="shared" si="133"/>
        <v>-5.1613814059692231</v>
      </c>
    </row>
    <row r="8544" spans="1:3" x14ac:dyDescent="0.15">
      <c r="A8544">
        <v>857.70421759999999</v>
      </c>
      <c r="B8544">
        <v>857.69909667968795</v>
      </c>
      <c r="C8544" s="1">
        <f t="shared" si="133"/>
        <v>-5.1209203120379243</v>
      </c>
    </row>
    <row r="8545" spans="1:3" x14ac:dyDescent="0.15">
      <c r="A8545">
        <v>857.80422016</v>
      </c>
      <c r="B8545">
        <v>857.799072265625</v>
      </c>
      <c r="C8545" s="1">
        <f t="shared" si="133"/>
        <v>-5.1478943749998507</v>
      </c>
    </row>
    <row r="8546" spans="1:3" x14ac:dyDescent="0.15">
      <c r="A8546">
        <v>857.90421119999996</v>
      </c>
      <c r="B8546">
        <v>857.89898681640602</v>
      </c>
      <c r="C8546" s="1">
        <f t="shared" si="133"/>
        <v>-5.224383593940729</v>
      </c>
    </row>
    <row r="8547" spans="1:3" x14ac:dyDescent="0.15">
      <c r="A8547">
        <v>858.00422016000005</v>
      </c>
      <c r="B8547">
        <v>857.99908447265602</v>
      </c>
      <c r="C8547" s="1">
        <f t="shared" si="133"/>
        <v>-5.1356873440226991</v>
      </c>
    </row>
    <row r="8548" spans="1:3" x14ac:dyDescent="0.15">
      <c r="A8548">
        <v>858.10422015999995</v>
      </c>
      <c r="B8548">
        <v>858.098876953125</v>
      </c>
      <c r="C8548" s="1">
        <f t="shared" si="133"/>
        <v>-5.343206874954376</v>
      </c>
    </row>
    <row r="8549" spans="1:3" x14ac:dyDescent="0.15">
      <c r="A8549">
        <v>858.20421632</v>
      </c>
      <c r="B8549">
        <v>858.19885253906295</v>
      </c>
      <c r="C8549" s="1">
        <f t="shared" si="133"/>
        <v>-5.3637809370457035</v>
      </c>
    </row>
    <row r="8550" spans="1:3" x14ac:dyDescent="0.15">
      <c r="A8550">
        <v>858.30421248000005</v>
      </c>
      <c r="B8550">
        <v>858.29888916015602</v>
      </c>
      <c r="C8550" s="1">
        <f t="shared" si="133"/>
        <v>-5.3233198440238993</v>
      </c>
    </row>
    <row r="8551" spans="1:3" x14ac:dyDescent="0.15">
      <c r="A8551">
        <v>858.40421760000004</v>
      </c>
      <c r="B8551">
        <v>858.39880371093795</v>
      </c>
      <c r="C8551" s="1">
        <f t="shared" si="133"/>
        <v>-5.413889062083399</v>
      </c>
    </row>
    <row r="8552" spans="1:3" x14ac:dyDescent="0.15">
      <c r="A8552">
        <v>858.50422656000001</v>
      </c>
      <c r="B8552">
        <v>858.498779296875</v>
      </c>
      <c r="C8552" s="1">
        <f t="shared" si="133"/>
        <v>-5.4472631250064296</v>
      </c>
    </row>
    <row r="8553" spans="1:3" x14ac:dyDescent="0.15">
      <c r="A8553">
        <v>858.60420992000002</v>
      </c>
      <c r="B8553">
        <v>858.59906005859398</v>
      </c>
      <c r="C8553" s="1">
        <f t="shared" si="133"/>
        <v>-5.1498614060392356</v>
      </c>
    </row>
    <row r="8554" spans="1:3" x14ac:dyDescent="0.15">
      <c r="A8554">
        <v>858.70422271999996</v>
      </c>
      <c r="B8554">
        <v>858.69885253906295</v>
      </c>
      <c r="C8554" s="1">
        <f t="shared" si="133"/>
        <v>-5.3701809370068077</v>
      </c>
    </row>
    <row r="8555" spans="1:3" x14ac:dyDescent="0.15">
      <c r="A8555">
        <v>858.80422143999999</v>
      </c>
      <c r="B8555">
        <v>858.798828125</v>
      </c>
      <c r="C8555" s="1">
        <f t="shared" si="133"/>
        <v>-5.3933149999920715</v>
      </c>
    </row>
    <row r="8556" spans="1:3" x14ac:dyDescent="0.15">
      <c r="A8556">
        <v>858.90421119999996</v>
      </c>
      <c r="B8556">
        <v>858.89874267578102</v>
      </c>
      <c r="C8556" s="1">
        <f t="shared" si="133"/>
        <v>-5.468524218940729</v>
      </c>
    </row>
    <row r="8557" spans="1:3" x14ac:dyDescent="0.15">
      <c r="A8557">
        <v>859.00421759999995</v>
      </c>
      <c r="B8557">
        <v>858.99908447265602</v>
      </c>
      <c r="C8557" s="1">
        <f t="shared" si="133"/>
        <v>-5.1331273439245706</v>
      </c>
    </row>
    <row r="8558" spans="1:3" x14ac:dyDescent="0.15">
      <c r="A8558">
        <v>859.10421248</v>
      </c>
      <c r="B8558">
        <v>859.09881591796898</v>
      </c>
      <c r="C8558" s="1">
        <f t="shared" si="133"/>
        <v>-5.3965620310236773</v>
      </c>
    </row>
    <row r="8559" spans="1:3" x14ac:dyDescent="0.15">
      <c r="A8559">
        <v>859.20421120000003</v>
      </c>
      <c r="B8559">
        <v>859.19909667968795</v>
      </c>
      <c r="C8559" s="1">
        <f t="shared" si="133"/>
        <v>-5.1145203120768201</v>
      </c>
    </row>
    <row r="8560" spans="1:3" x14ac:dyDescent="0.15">
      <c r="A8560">
        <v>859.30421120000005</v>
      </c>
      <c r="B8560">
        <v>859.29913330078102</v>
      </c>
      <c r="C8560" s="1">
        <f t="shared" si="133"/>
        <v>-5.0778992190316785</v>
      </c>
    </row>
    <row r="8561" spans="1:3" x14ac:dyDescent="0.15">
      <c r="A8561">
        <v>859.40421888000003</v>
      </c>
      <c r="B8561">
        <v>859.39904785156295</v>
      </c>
      <c r="C8561" s="1">
        <f t="shared" si="133"/>
        <v>-5.1710284370756199</v>
      </c>
    </row>
    <row r="8562" spans="1:3" x14ac:dyDescent="0.15">
      <c r="A8562">
        <v>859.50420608000002</v>
      </c>
      <c r="B8562">
        <v>859.49871826171898</v>
      </c>
      <c r="C8562" s="1">
        <f t="shared" si="133"/>
        <v>-5.4878182810398357</v>
      </c>
    </row>
    <row r="8563" spans="1:3" x14ac:dyDescent="0.15">
      <c r="A8563">
        <v>859.60420992000002</v>
      </c>
      <c r="B8563">
        <v>859.598876953125</v>
      </c>
      <c r="C8563" s="1">
        <f t="shared" si="133"/>
        <v>-5.3329668750166093</v>
      </c>
    </row>
    <row r="8564" spans="1:3" x14ac:dyDescent="0.15">
      <c r="A8564">
        <v>859.70421376000002</v>
      </c>
      <c r="B8564">
        <v>859.69909667968795</v>
      </c>
      <c r="C8564" s="1">
        <f t="shared" si="133"/>
        <v>-5.1170803120612618</v>
      </c>
    </row>
    <row r="8565" spans="1:3" x14ac:dyDescent="0.15">
      <c r="A8565">
        <v>859.80419456000004</v>
      </c>
      <c r="B8565">
        <v>859.799072265625</v>
      </c>
      <c r="C8565" s="1">
        <f t="shared" si="133"/>
        <v>-5.1222943750417471</v>
      </c>
    </row>
    <row r="8566" spans="1:3" x14ac:dyDescent="0.15">
      <c r="A8566">
        <v>859.90420863999998</v>
      </c>
      <c r="B8566">
        <v>859.89892578125</v>
      </c>
      <c r="C8566" s="1">
        <f t="shared" si="133"/>
        <v>-5.2828587499789137</v>
      </c>
    </row>
    <row r="8567" spans="1:3" x14ac:dyDescent="0.15">
      <c r="A8567">
        <v>860.00420608000002</v>
      </c>
      <c r="B8567">
        <v>859.9990234375</v>
      </c>
      <c r="C8567" s="1">
        <f t="shared" si="133"/>
        <v>-5.1826425000172094</v>
      </c>
    </row>
    <row r="8568" spans="1:3" x14ac:dyDescent="0.15">
      <c r="A8568">
        <v>860.10419711999998</v>
      </c>
      <c r="B8568">
        <v>860.09906005859398</v>
      </c>
      <c r="C8568" s="1">
        <f t="shared" si="133"/>
        <v>-5.1370614060033404</v>
      </c>
    </row>
    <row r="8569" spans="1:3" x14ac:dyDescent="0.15">
      <c r="A8569">
        <v>860.20421120000003</v>
      </c>
      <c r="B8569">
        <v>860.19903564453102</v>
      </c>
      <c r="C8569" s="1">
        <f t="shared" si="133"/>
        <v>-5.1755554690089411</v>
      </c>
    </row>
    <row r="8570" spans="1:3" x14ac:dyDescent="0.15">
      <c r="A8570">
        <v>860.30420479999998</v>
      </c>
      <c r="B8570">
        <v>860.29901123046898</v>
      </c>
      <c r="C8570" s="1">
        <f t="shared" si="133"/>
        <v>-5.1935695310021401</v>
      </c>
    </row>
    <row r="8571" spans="1:3" x14ac:dyDescent="0.15">
      <c r="A8571">
        <v>860.40421119999996</v>
      </c>
      <c r="B8571">
        <v>860.39904785156295</v>
      </c>
      <c r="C8571" s="1">
        <f t="shared" si="133"/>
        <v>-5.163348437008608</v>
      </c>
    </row>
    <row r="8572" spans="1:3" x14ac:dyDescent="0.15">
      <c r="A8572">
        <v>860.50421247999998</v>
      </c>
      <c r="B8572">
        <v>860.4990234375</v>
      </c>
      <c r="C8572" s="1">
        <f t="shared" si="133"/>
        <v>-5.1890424999783136</v>
      </c>
    </row>
    <row r="8573" spans="1:3" x14ac:dyDescent="0.15">
      <c r="A8573">
        <v>860.60420352000006</v>
      </c>
      <c r="B8573">
        <v>860.59906005859398</v>
      </c>
      <c r="C8573" s="1">
        <f t="shared" si="133"/>
        <v>-5.1434614060781314</v>
      </c>
    </row>
    <row r="8574" spans="1:3" x14ac:dyDescent="0.15">
      <c r="A8574">
        <v>860.70420095999998</v>
      </c>
      <c r="B8574">
        <v>860.69860839843795</v>
      </c>
      <c r="C8574" s="1">
        <f t="shared" si="133"/>
        <v>-5.5925615620253666</v>
      </c>
    </row>
    <row r="8575" spans="1:3" x14ac:dyDescent="0.15">
      <c r="A8575">
        <v>860.80419712000003</v>
      </c>
      <c r="B8575">
        <v>860.79888916015602</v>
      </c>
      <c r="C8575" s="1">
        <f t="shared" si="133"/>
        <v>-5.3079598440035625</v>
      </c>
    </row>
    <row r="8576" spans="1:3" x14ac:dyDescent="0.15">
      <c r="A8576">
        <v>860.90420352000001</v>
      </c>
      <c r="B8576">
        <v>860.89904785156295</v>
      </c>
      <c r="C8576" s="1">
        <f t="shared" si="133"/>
        <v>-5.155668437055283</v>
      </c>
    </row>
    <row r="8577" spans="1:3" x14ac:dyDescent="0.15">
      <c r="A8577">
        <v>861.00420480000002</v>
      </c>
      <c r="B8577">
        <v>860.99896240234398</v>
      </c>
      <c r="C8577" s="1">
        <f t="shared" si="133"/>
        <v>-5.2423976560476149</v>
      </c>
    </row>
    <row r="8578" spans="1:3" x14ac:dyDescent="0.15">
      <c r="A8578">
        <v>861.10420608000004</v>
      </c>
      <c r="B8578">
        <v>861.09906005859398</v>
      </c>
      <c r="C8578" s="1">
        <f t="shared" si="133"/>
        <v>-5.1460214060625731</v>
      </c>
    </row>
    <row r="8579" spans="1:3" x14ac:dyDescent="0.15">
      <c r="A8579">
        <v>861.20420223999997</v>
      </c>
      <c r="B8579">
        <v>861.198974609375</v>
      </c>
      <c r="C8579" s="1">
        <f t="shared" ref="C8579:C8642" si="134">1000*(B8579-A8579)</f>
        <v>-5.2276306249723348</v>
      </c>
    </row>
    <row r="8580" spans="1:3" x14ac:dyDescent="0.15">
      <c r="A8580">
        <v>861.30419584000003</v>
      </c>
      <c r="B8580">
        <v>861.299072265625</v>
      </c>
      <c r="C8580" s="1">
        <f t="shared" si="134"/>
        <v>-5.123574375033968</v>
      </c>
    </row>
    <row r="8581" spans="1:3" x14ac:dyDescent="0.15">
      <c r="A8581">
        <v>861.40420607999999</v>
      </c>
      <c r="B8581">
        <v>861.39898681640602</v>
      </c>
      <c r="C8581" s="1">
        <f t="shared" si="134"/>
        <v>-5.2192635939718457</v>
      </c>
    </row>
    <row r="8582" spans="1:3" x14ac:dyDescent="0.15">
      <c r="A8582">
        <v>861.50419968000006</v>
      </c>
      <c r="B8582">
        <v>861.4990234375</v>
      </c>
      <c r="C8582" s="1">
        <f t="shared" si="134"/>
        <v>-5.1762425000561052</v>
      </c>
    </row>
    <row r="8583" spans="1:3" x14ac:dyDescent="0.15">
      <c r="A8583">
        <v>861.60419200000001</v>
      </c>
      <c r="B8583">
        <v>861.59899902343795</v>
      </c>
      <c r="C8583" s="1">
        <f t="shared" si="134"/>
        <v>-5.1929765620570834</v>
      </c>
    </row>
    <row r="8584" spans="1:3" x14ac:dyDescent="0.15">
      <c r="A8584">
        <v>861.70419967999999</v>
      </c>
      <c r="B8584">
        <v>861.69903564453102</v>
      </c>
      <c r="C8584" s="1">
        <f t="shared" si="134"/>
        <v>-5.1640354689652668</v>
      </c>
    </row>
    <row r="8585" spans="1:3" x14ac:dyDescent="0.15">
      <c r="A8585">
        <v>861.80419968000001</v>
      </c>
      <c r="B8585">
        <v>861.79901123046898</v>
      </c>
      <c r="C8585" s="1">
        <f t="shared" si="134"/>
        <v>-5.1884495310332568</v>
      </c>
    </row>
    <row r="8586" spans="1:3" x14ac:dyDescent="0.15">
      <c r="A8586">
        <v>861.90419840000004</v>
      </c>
      <c r="B8586">
        <v>861.89874267578102</v>
      </c>
      <c r="C8586" s="1">
        <f t="shared" si="134"/>
        <v>-5.4557242190185207</v>
      </c>
    </row>
    <row r="8587" spans="1:3" x14ac:dyDescent="0.15">
      <c r="A8587">
        <v>862.00419711999996</v>
      </c>
      <c r="B8587">
        <v>861.99871826171898</v>
      </c>
      <c r="C8587" s="1">
        <f t="shared" si="134"/>
        <v>-5.478858280980603</v>
      </c>
    </row>
    <row r="8588" spans="1:3" x14ac:dyDescent="0.15">
      <c r="A8588">
        <v>862.10420608000004</v>
      </c>
      <c r="B8588">
        <v>862.09906005859398</v>
      </c>
      <c r="C8588" s="1">
        <f t="shared" si="134"/>
        <v>-5.1460214060625731</v>
      </c>
    </row>
    <row r="8589" spans="1:3" x14ac:dyDescent="0.15">
      <c r="A8589">
        <v>862.20419584000001</v>
      </c>
      <c r="B8589">
        <v>862.198974609375</v>
      </c>
      <c r="C8589" s="1">
        <f t="shared" si="134"/>
        <v>-5.2212306250112306</v>
      </c>
    </row>
    <row r="8590" spans="1:3" x14ac:dyDescent="0.15">
      <c r="A8590">
        <v>862.30420096</v>
      </c>
      <c r="B8590">
        <v>862.29895019531295</v>
      </c>
      <c r="C8590" s="1">
        <f t="shared" si="134"/>
        <v>-5.250764687048104</v>
      </c>
    </row>
    <row r="8591" spans="1:3" x14ac:dyDescent="0.15">
      <c r="A8591">
        <v>862.40419712000005</v>
      </c>
      <c r="B8591">
        <v>862.39898681640602</v>
      </c>
      <c r="C8591" s="1">
        <f t="shared" si="134"/>
        <v>-5.2103035940262998</v>
      </c>
    </row>
    <row r="8592" spans="1:3" x14ac:dyDescent="0.15">
      <c r="A8592">
        <v>862.50419711999996</v>
      </c>
      <c r="B8592">
        <v>862.49896240234398</v>
      </c>
      <c r="C8592" s="1">
        <f t="shared" si="134"/>
        <v>-5.234717655980603</v>
      </c>
    </row>
    <row r="8593" spans="1:3" x14ac:dyDescent="0.15">
      <c r="A8593">
        <v>862.60420736000003</v>
      </c>
      <c r="B8593">
        <v>862.59899902343795</v>
      </c>
      <c r="C8593" s="1">
        <f t="shared" si="134"/>
        <v>-5.2083365620774202</v>
      </c>
    </row>
    <row r="8594" spans="1:3" x14ac:dyDescent="0.15">
      <c r="A8594">
        <v>862.70420351999996</v>
      </c>
      <c r="B8594">
        <v>862.698974609375</v>
      </c>
      <c r="C8594" s="1">
        <f t="shared" si="134"/>
        <v>-5.2289106249645556</v>
      </c>
    </row>
    <row r="8595" spans="1:3" x14ac:dyDescent="0.15">
      <c r="A8595">
        <v>862.80419328000005</v>
      </c>
      <c r="B8595">
        <v>862.79895019531295</v>
      </c>
      <c r="C8595" s="1">
        <f t="shared" si="134"/>
        <v>-5.2430846870947789</v>
      </c>
    </row>
    <row r="8596" spans="1:3" x14ac:dyDescent="0.15">
      <c r="A8596">
        <v>862.90420352000001</v>
      </c>
      <c r="B8596">
        <v>862.89898681640602</v>
      </c>
      <c r="C8596" s="1">
        <f t="shared" si="134"/>
        <v>-5.216703593987404</v>
      </c>
    </row>
    <row r="8597" spans="1:3" x14ac:dyDescent="0.15">
      <c r="A8597">
        <v>863.00419583999997</v>
      </c>
      <c r="B8597">
        <v>862.99871826171898</v>
      </c>
      <c r="C8597" s="1">
        <f t="shared" si="134"/>
        <v>-5.4775782809883822</v>
      </c>
    </row>
    <row r="8598" spans="1:3" x14ac:dyDescent="0.15">
      <c r="A8598">
        <v>863.10418816000004</v>
      </c>
      <c r="B8598">
        <v>863.09899902343795</v>
      </c>
      <c r="C8598" s="1">
        <f t="shared" si="134"/>
        <v>-5.1891365620804208</v>
      </c>
    </row>
    <row r="8599" spans="1:3" x14ac:dyDescent="0.15">
      <c r="A8599">
        <v>863.20419328000003</v>
      </c>
      <c r="B8599">
        <v>863.19891357421898</v>
      </c>
      <c r="C8599" s="1">
        <f t="shared" si="134"/>
        <v>-5.2797057810494152</v>
      </c>
    </row>
    <row r="8600" spans="1:3" x14ac:dyDescent="0.15">
      <c r="A8600">
        <v>863.30420351999999</v>
      </c>
      <c r="B8600">
        <v>863.29888916015602</v>
      </c>
      <c r="C8600" s="1">
        <f t="shared" si="134"/>
        <v>-5.3143598439646667</v>
      </c>
    </row>
    <row r="8601" spans="1:3" x14ac:dyDescent="0.15">
      <c r="A8601">
        <v>863.4042048</v>
      </c>
      <c r="B8601">
        <v>863.39904785156295</v>
      </c>
      <c r="C8601" s="1">
        <f t="shared" si="134"/>
        <v>-5.1569484370475038</v>
      </c>
    </row>
    <row r="8602" spans="1:3" x14ac:dyDescent="0.15">
      <c r="A8602">
        <v>863.50419199999999</v>
      </c>
      <c r="B8602">
        <v>863.49896240234398</v>
      </c>
      <c r="C8602" s="1">
        <f t="shared" si="134"/>
        <v>-5.2295976560117197</v>
      </c>
    </row>
    <row r="8603" spans="1:3" x14ac:dyDescent="0.15">
      <c r="A8603">
        <v>863.60419839999997</v>
      </c>
      <c r="B8603">
        <v>863.59906005859398</v>
      </c>
      <c r="C8603" s="1">
        <f t="shared" si="134"/>
        <v>-5.1383414059955612</v>
      </c>
    </row>
    <row r="8604" spans="1:3" x14ac:dyDescent="0.15">
      <c r="A8604">
        <v>863.70419584000001</v>
      </c>
      <c r="B8604">
        <v>863.698974609375</v>
      </c>
      <c r="C8604" s="1">
        <f t="shared" si="134"/>
        <v>-5.2212306250112306</v>
      </c>
    </row>
    <row r="8605" spans="1:3" x14ac:dyDescent="0.15">
      <c r="A8605">
        <v>863.80418943999996</v>
      </c>
      <c r="B8605">
        <v>863.79901123046898</v>
      </c>
      <c r="C8605" s="1">
        <f t="shared" si="134"/>
        <v>-5.1782095309818033</v>
      </c>
    </row>
    <row r="8606" spans="1:3" x14ac:dyDescent="0.15">
      <c r="A8606">
        <v>863.90419712000005</v>
      </c>
      <c r="B8606">
        <v>863.89898681640602</v>
      </c>
      <c r="C8606" s="1">
        <f t="shared" si="134"/>
        <v>-5.2103035940262998</v>
      </c>
    </row>
    <row r="8607" spans="1:3" x14ac:dyDescent="0.15">
      <c r="A8607">
        <v>864.00418688000002</v>
      </c>
      <c r="B8607">
        <v>863.99890136718795</v>
      </c>
      <c r="C8607" s="1">
        <f t="shared" si="134"/>
        <v>-5.2855128120654626</v>
      </c>
    </row>
    <row r="8608" spans="1:3" x14ac:dyDescent="0.15">
      <c r="A8608">
        <v>864.10420095999996</v>
      </c>
      <c r="B8608">
        <v>864.09906005859398</v>
      </c>
      <c r="C8608" s="1">
        <f t="shared" si="134"/>
        <v>-5.1409014059800029</v>
      </c>
    </row>
    <row r="8609" spans="1:3" x14ac:dyDescent="0.15">
      <c r="A8609">
        <v>864.20419328000003</v>
      </c>
      <c r="B8609">
        <v>864.19879150390602</v>
      </c>
      <c r="C8609" s="1">
        <f t="shared" si="134"/>
        <v>-5.4017760940041626</v>
      </c>
    </row>
    <row r="8610" spans="1:3" x14ac:dyDescent="0.15">
      <c r="A8610">
        <v>864.30417920000002</v>
      </c>
      <c r="B8610">
        <v>864.29895019531295</v>
      </c>
      <c r="C8610" s="1">
        <f t="shared" si="134"/>
        <v>-5.2290046870666629</v>
      </c>
    </row>
    <row r="8611" spans="1:3" x14ac:dyDescent="0.15">
      <c r="A8611">
        <v>864.40420224000002</v>
      </c>
      <c r="B8611">
        <v>864.39904785156295</v>
      </c>
      <c r="C8611" s="1">
        <f t="shared" si="134"/>
        <v>-5.1543884370630622</v>
      </c>
    </row>
    <row r="8612" spans="1:3" x14ac:dyDescent="0.15">
      <c r="A8612">
        <v>864.50418944</v>
      </c>
      <c r="B8612">
        <v>864.49884033203102</v>
      </c>
      <c r="C8612" s="1">
        <f t="shared" si="134"/>
        <v>-5.3491079689820253</v>
      </c>
    </row>
    <row r="8613" spans="1:3" x14ac:dyDescent="0.15">
      <c r="A8613">
        <v>864.60419072000002</v>
      </c>
      <c r="B8613">
        <v>864.59899902343795</v>
      </c>
      <c r="C8613" s="1">
        <f t="shared" si="134"/>
        <v>-5.1916965620648625</v>
      </c>
    </row>
    <row r="8614" spans="1:3" x14ac:dyDescent="0.15">
      <c r="A8614">
        <v>864.70419072000004</v>
      </c>
      <c r="B8614">
        <v>864.698974609375</v>
      </c>
      <c r="C8614" s="1">
        <f t="shared" si="134"/>
        <v>-5.2161106250423472</v>
      </c>
    </row>
    <row r="8615" spans="1:3" x14ac:dyDescent="0.15">
      <c r="A8615">
        <v>864.80419071999995</v>
      </c>
      <c r="B8615">
        <v>864.79888916015602</v>
      </c>
      <c r="C8615" s="1">
        <f t="shared" si="134"/>
        <v>-5.3015598439287714</v>
      </c>
    </row>
    <row r="8616" spans="1:3" x14ac:dyDescent="0.15">
      <c r="A8616">
        <v>864.90418815999999</v>
      </c>
      <c r="B8616">
        <v>864.89904785156295</v>
      </c>
      <c r="C8616" s="1">
        <f t="shared" si="134"/>
        <v>-5.1403084370349461</v>
      </c>
    </row>
    <row r="8617" spans="1:3" x14ac:dyDescent="0.15">
      <c r="A8617">
        <v>865.00418304000004</v>
      </c>
      <c r="B8617">
        <v>864.99896240234398</v>
      </c>
      <c r="C8617" s="1">
        <f t="shared" si="134"/>
        <v>-5.2206376560661738</v>
      </c>
    </row>
    <row r="8618" spans="1:3" x14ac:dyDescent="0.15">
      <c r="A8618">
        <v>865.10418816000004</v>
      </c>
      <c r="B8618">
        <v>865.098876953125</v>
      </c>
      <c r="C8618" s="1">
        <f t="shared" si="134"/>
        <v>-5.3112068750351682</v>
      </c>
    </row>
    <row r="8619" spans="1:3" x14ac:dyDescent="0.15">
      <c r="A8619">
        <v>865.20418687999995</v>
      </c>
      <c r="B8619">
        <v>865.198974609375</v>
      </c>
      <c r="C8619" s="1">
        <f t="shared" si="134"/>
        <v>-5.2122706249519979</v>
      </c>
    </row>
    <row r="8620" spans="1:3" x14ac:dyDescent="0.15">
      <c r="A8620">
        <v>865.30419456000004</v>
      </c>
      <c r="B8620">
        <v>865.29888916015602</v>
      </c>
      <c r="C8620" s="1">
        <f t="shared" si="134"/>
        <v>-5.3053998440191208</v>
      </c>
    </row>
    <row r="8621" spans="1:3" x14ac:dyDescent="0.15">
      <c r="A8621">
        <v>865.40418815999999</v>
      </c>
      <c r="B8621">
        <v>865.39886474609398</v>
      </c>
      <c r="C8621" s="1">
        <f t="shared" si="134"/>
        <v>-5.3234139060123198</v>
      </c>
    </row>
    <row r="8622" spans="1:3" x14ac:dyDescent="0.15">
      <c r="A8622">
        <v>865.50418944</v>
      </c>
      <c r="B8622">
        <v>865.49859619140602</v>
      </c>
      <c r="C8622" s="1">
        <f t="shared" si="134"/>
        <v>-5.5932485939820253</v>
      </c>
    </row>
    <row r="8623" spans="1:3" x14ac:dyDescent="0.15">
      <c r="A8623">
        <v>865.60418688000004</v>
      </c>
      <c r="B8623">
        <v>865.598876953125</v>
      </c>
      <c r="C8623" s="1">
        <f t="shared" si="134"/>
        <v>-5.3099268750429474</v>
      </c>
    </row>
    <row r="8624" spans="1:3" x14ac:dyDescent="0.15">
      <c r="A8624">
        <v>865.70418559999996</v>
      </c>
      <c r="B8624">
        <v>865.69891357421898</v>
      </c>
      <c r="C8624" s="1">
        <f t="shared" si="134"/>
        <v>-5.2720257809824034</v>
      </c>
    </row>
    <row r="8625" spans="1:3" x14ac:dyDescent="0.15">
      <c r="A8625">
        <v>865.80419328000005</v>
      </c>
      <c r="B8625">
        <v>865.79901123046898</v>
      </c>
      <c r="C8625" s="1">
        <f t="shared" si="134"/>
        <v>-5.1820495310721526</v>
      </c>
    </row>
    <row r="8626" spans="1:3" x14ac:dyDescent="0.15">
      <c r="A8626">
        <v>865.90418688</v>
      </c>
      <c r="B8626">
        <v>865.89892578125</v>
      </c>
      <c r="C8626" s="1">
        <f t="shared" si="134"/>
        <v>-5.2610987499974726</v>
      </c>
    </row>
    <row r="8627" spans="1:3" x14ac:dyDescent="0.15">
      <c r="A8627">
        <v>866.00417919999995</v>
      </c>
      <c r="B8627">
        <v>865.99896240234398</v>
      </c>
      <c r="C8627" s="1">
        <f t="shared" si="134"/>
        <v>-5.2167976559758245</v>
      </c>
    </row>
    <row r="8628" spans="1:3" x14ac:dyDescent="0.15">
      <c r="A8628">
        <v>866.10417919999998</v>
      </c>
      <c r="B8628">
        <v>866.09893798828102</v>
      </c>
      <c r="C8628" s="1">
        <f t="shared" si="134"/>
        <v>-5.2412117189533092</v>
      </c>
    </row>
    <row r="8629" spans="1:3" x14ac:dyDescent="0.15">
      <c r="A8629">
        <v>866.20418303999998</v>
      </c>
      <c r="B8629">
        <v>866.19891357421898</v>
      </c>
      <c r="C8629" s="1">
        <f t="shared" si="134"/>
        <v>-5.2694657809979617</v>
      </c>
    </row>
    <row r="8630" spans="1:3" x14ac:dyDescent="0.15">
      <c r="A8630">
        <v>866.30418687999997</v>
      </c>
      <c r="B8630">
        <v>866.29895019531295</v>
      </c>
      <c r="C8630" s="1">
        <f t="shared" si="134"/>
        <v>-5.2366846870199879</v>
      </c>
    </row>
    <row r="8631" spans="1:3" x14ac:dyDescent="0.15">
      <c r="A8631">
        <v>866.40419327999996</v>
      </c>
      <c r="B8631">
        <v>866.39886474609398</v>
      </c>
      <c r="C8631" s="1">
        <f t="shared" si="134"/>
        <v>-5.3285339059812031</v>
      </c>
    </row>
    <row r="8632" spans="1:3" x14ac:dyDescent="0.15">
      <c r="A8632">
        <v>866.50417919999995</v>
      </c>
      <c r="B8632">
        <v>866.49896240234398</v>
      </c>
      <c r="C8632" s="1">
        <f t="shared" si="134"/>
        <v>-5.2167976559758245</v>
      </c>
    </row>
    <row r="8633" spans="1:3" x14ac:dyDescent="0.15">
      <c r="A8633">
        <v>866.60417280000001</v>
      </c>
      <c r="B8633">
        <v>866.59899902343795</v>
      </c>
      <c r="C8633" s="1">
        <f t="shared" si="134"/>
        <v>-5.173776562060084</v>
      </c>
    </row>
    <row r="8634" spans="1:3" x14ac:dyDescent="0.15">
      <c r="A8634">
        <v>866.70417792000001</v>
      </c>
      <c r="B8634">
        <v>866.698486328125</v>
      </c>
      <c r="C8634" s="1">
        <f t="shared" si="134"/>
        <v>-5.691591875006452</v>
      </c>
    </row>
    <row r="8635" spans="1:3" x14ac:dyDescent="0.15">
      <c r="A8635">
        <v>866.80419071999995</v>
      </c>
      <c r="B8635">
        <v>866.79895019531295</v>
      </c>
      <c r="C8635" s="1">
        <f t="shared" si="134"/>
        <v>-5.2405246869966504</v>
      </c>
    </row>
    <row r="8636" spans="1:3" x14ac:dyDescent="0.15">
      <c r="A8636">
        <v>866.90419584000006</v>
      </c>
      <c r="B8636">
        <v>866.89892578125</v>
      </c>
      <c r="C8636" s="1">
        <f t="shared" si="134"/>
        <v>-5.2700587500567053</v>
      </c>
    </row>
    <row r="8637" spans="1:3" x14ac:dyDescent="0.15">
      <c r="A8637">
        <v>867.00418176000005</v>
      </c>
      <c r="B8637">
        <v>866.99896240234398</v>
      </c>
      <c r="C8637" s="1">
        <f t="shared" si="134"/>
        <v>-5.219357656073953</v>
      </c>
    </row>
    <row r="8638" spans="1:3" x14ac:dyDescent="0.15">
      <c r="A8638">
        <v>867.10418816000004</v>
      </c>
      <c r="B8638">
        <v>867.098876953125</v>
      </c>
      <c r="C8638" s="1">
        <f t="shared" si="134"/>
        <v>-5.3112068750351682</v>
      </c>
    </row>
    <row r="8639" spans="1:3" x14ac:dyDescent="0.15">
      <c r="A8639">
        <v>867.20418047999999</v>
      </c>
      <c r="B8639">
        <v>867.198974609375</v>
      </c>
      <c r="C8639" s="1">
        <f t="shared" si="134"/>
        <v>-5.2058706249908937</v>
      </c>
    </row>
    <row r="8640" spans="1:3" x14ac:dyDescent="0.15">
      <c r="A8640">
        <v>867.30418048000001</v>
      </c>
      <c r="B8640">
        <v>867.29901123046898</v>
      </c>
      <c r="C8640" s="1">
        <f t="shared" si="134"/>
        <v>-5.1692495310362574</v>
      </c>
    </row>
    <row r="8641" spans="1:3" x14ac:dyDescent="0.15">
      <c r="A8641">
        <v>867.40417535999995</v>
      </c>
      <c r="B8641">
        <v>867.39886474609398</v>
      </c>
      <c r="C8641" s="1">
        <f t="shared" si="134"/>
        <v>-5.3106139059764246</v>
      </c>
    </row>
    <row r="8642" spans="1:3" x14ac:dyDescent="0.15">
      <c r="A8642">
        <v>867.50418047999995</v>
      </c>
      <c r="B8642">
        <v>867.49890136718795</v>
      </c>
      <c r="C8642" s="1">
        <f t="shared" si="134"/>
        <v>-5.2791128119906716</v>
      </c>
    </row>
    <row r="8643" spans="1:3" x14ac:dyDescent="0.15">
      <c r="A8643">
        <v>867.60418303999995</v>
      </c>
      <c r="B8643">
        <v>867.59893798828102</v>
      </c>
      <c r="C8643" s="1">
        <f t="shared" ref="C8643:C8706" si="135">1000*(B8643-A8643)</f>
        <v>-5.2450517189299717</v>
      </c>
    </row>
    <row r="8644" spans="1:3" x14ac:dyDescent="0.15">
      <c r="A8644">
        <v>867.70418944000005</v>
      </c>
      <c r="B8644">
        <v>867.69891357421898</v>
      </c>
      <c r="C8644" s="1">
        <f t="shared" si="135"/>
        <v>-5.2758657810727527</v>
      </c>
    </row>
    <row r="8645" spans="1:3" x14ac:dyDescent="0.15">
      <c r="A8645">
        <v>867.80417023999996</v>
      </c>
      <c r="B8645">
        <v>867.798583984375</v>
      </c>
      <c r="C8645" s="1">
        <f t="shared" si="135"/>
        <v>-5.5862556249621775</v>
      </c>
    </row>
    <row r="8646" spans="1:3" x14ac:dyDescent="0.15">
      <c r="A8646">
        <v>867.90418048000004</v>
      </c>
      <c r="B8646">
        <v>867.89892578125</v>
      </c>
      <c r="C8646" s="1">
        <f t="shared" si="135"/>
        <v>-5.2546987500363684</v>
      </c>
    </row>
    <row r="8647" spans="1:3" x14ac:dyDescent="0.15">
      <c r="A8647">
        <v>868.00417535999998</v>
      </c>
      <c r="B8647">
        <v>867.99890136718795</v>
      </c>
      <c r="C8647" s="1">
        <f t="shared" si="135"/>
        <v>-5.2739928120217883</v>
      </c>
    </row>
    <row r="8648" spans="1:3" x14ac:dyDescent="0.15">
      <c r="A8648">
        <v>868.10418688000004</v>
      </c>
      <c r="B8648">
        <v>868.09893798828102</v>
      </c>
      <c r="C8648" s="1">
        <f t="shared" si="135"/>
        <v>-5.248891719020321</v>
      </c>
    </row>
    <row r="8649" spans="1:3" x14ac:dyDescent="0.15">
      <c r="A8649">
        <v>868.20418175999998</v>
      </c>
      <c r="B8649">
        <v>868.198974609375</v>
      </c>
      <c r="C8649" s="1">
        <f t="shared" si="135"/>
        <v>-5.2071506249831145</v>
      </c>
    </row>
    <row r="8650" spans="1:3" x14ac:dyDescent="0.15">
      <c r="A8650">
        <v>868.30418048000001</v>
      </c>
      <c r="B8650">
        <v>868.29895019531295</v>
      </c>
      <c r="C8650" s="1">
        <f t="shared" si="135"/>
        <v>-5.2302846870588837</v>
      </c>
    </row>
    <row r="8651" spans="1:3" x14ac:dyDescent="0.15">
      <c r="A8651">
        <v>868.40418688</v>
      </c>
      <c r="B8651">
        <v>868.39892578125</v>
      </c>
      <c r="C8651" s="1">
        <f t="shared" si="135"/>
        <v>-5.2610987499974726</v>
      </c>
    </row>
    <row r="8652" spans="1:3" x14ac:dyDescent="0.15">
      <c r="A8652">
        <v>868.50417919999995</v>
      </c>
      <c r="B8652">
        <v>868.49896240234398</v>
      </c>
      <c r="C8652" s="1">
        <f t="shared" si="135"/>
        <v>-5.2167976559758245</v>
      </c>
    </row>
    <row r="8653" spans="1:3" x14ac:dyDescent="0.15">
      <c r="A8653">
        <v>868.60417919999998</v>
      </c>
      <c r="B8653">
        <v>868.59875488281295</v>
      </c>
      <c r="C8653" s="1">
        <f t="shared" si="135"/>
        <v>-5.4243171870211881</v>
      </c>
    </row>
    <row r="8654" spans="1:3" x14ac:dyDescent="0.15">
      <c r="A8654">
        <v>868.70417792000001</v>
      </c>
      <c r="B8654">
        <v>868.69873046875</v>
      </c>
      <c r="C8654" s="1">
        <f t="shared" si="135"/>
        <v>-5.447451250006452</v>
      </c>
    </row>
    <row r="8655" spans="1:3" x14ac:dyDescent="0.15">
      <c r="A8655">
        <v>868.80418048000001</v>
      </c>
      <c r="B8655">
        <v>868.79895019531295</v>
      </c>
      <c r="C8655" s="1">
        <f t="shared" si="135"/>
        <v>-5.2302846870588837</v>
      </c>
    </row>
    <row r="8656" spans="1:3" x14ac:dyDescent="0.15">
      <c r="A8656">
        <v>868.90417151999998</v>
      </c>
      <c r="B8656">
        <v>868.898681640625</v>
      </c>
      <c r="C8656" s="1">
        <f t="shared" si="135"/>
        <v>-5.4898793749771357</v>
      </c>
    </row>
    <row r="8657" spans="1:3" x14ac:dyDescent="0.15">
      <c r="A8657">
        <v>869.00417663999997</v>
      </c>
      <c r="B8657">
        <v>868.99896240234398</v>
      </c>
      <c r="C8657" s="1">
        <f t="shared" si="135"/>
        <v>-5.2142376559913828</v>
      </c>
    </row>
    <row r="8658" spans="1:3" x14ac:dyDescent="0.15">
      <c r="A8658">
        <v>869.10417919999998</v>
      </c>
      <c r="B8658">
        <v>869.09893798828102</v>
      </c>
      <c r="C8658" s="1">
        <f t="shared" si="135"/>
        <v>-5.2412117189533092</v>
      </c>
    </row>
    <row r="8659" spans="1:3" x14ac:dyDescent="0.15">
      <c r="A8659">
        <v>869.20417536000002</v>
      </c>
      <c r="B8659">
        <v>869.19885253906295</v>
      </c>
      <c r="C8659" s="1">
        <f t="shared" si="135"/>
        <v>-5.322820937067263</v>
      </c>
    </row>
    <row r="8660" spans="1:3" x14ac:dyDescent="0.15">
      <c r="A8660">
        <v>869.30417792000003</v>
      </c>
      <c r="B8660">
        <v>869.29895019531295</v>
      </c>
      <c r="C8660" s="1">
        <f t="shared" si="135"/>
        <v>-5.227724687074442</v>
      </c>
    </row>
    <row r="8661" spans="1:3" x14ac:dyDescent="0.15">
      <c r="A8661">
        <v>869.40416640000001</v>
      </c>
      <c r="B8661">
        <v>869.39886474609398</v>
      </c>
      <c r="C8661" s="1">
        <f t="shared" si="135"/>
        <v>-5.3016539060308787</v>
      </c>
    </row>
    <row r="8662" spans="1:3" x14ac:dyDescent="0.15">
      <c r="A8662">
        <v>869.50417407999998</v>
      </c>
      <c r="B8662">
        <v>869.49896240234398</v>
      </c>
      <c r="C8662" s="1">
        <f t="shared" si="135"/>
        <v>-5.2116776560069411</v>
      </c>
    </row>
    <row r="8663" spans="1:3" x14ac:dyDescent="0.15">
      <c r="A8663">
        <v>869.60417408000001</v>
      </c>
      <c r="B8663">
        <v>869.598876953125</v>
      </c>
      <c r="C8663" s="1">
        <f t="shared" si="135"/>
        <v>-5.2971268750070521</v>
      </c>
    </row>
    <row r="8664" spans="1:3" x14ac:dyDescent="0.15">
      <c r="A8664">
        <v>869.70417536000002</v>
      </c>
      <c r="B8664">
        <v>869.698974609375</v>
      </c>
      <c r="C8664" s="1">
        <f t="shared" si="135"/>
        <v>-5.2007506250220104</v>
      </c>
    </row>
    <row r="8665" spans="1:3" x14ac:dyDescent="0.15">
      <c r="A8665">
        <v>869.80417664000004</v>
      </c>
      <c r="B8665">
        <v>869.79895019531295</v>
      </c>
      <c r="C8665" s="1">
        <f t="shared" si="135"/>
        <v>-5.2264446870822212</v>
      </c>
    </row>
    <row r="8666" spans="1:3" x14ac:dyDescent="0.15">
      <c r="A8666">
        <v>869.90416128000004</v>
      </c>
      <c r="B8666">
        <v>869.89886474609398</v>
      </c>
      <c r="C8666" s="1">
        <f t="shared" si="135"/>
        <v>-5.2965339060619954</v>
      </c>
    </row>
    <row r="8667" spans="1:3" x14ac:dyDescent="0.15">
      <c r="A8667">
        <v>870.00415871999996</v>
      </c>
      <c r="B8667">
        <v>869.99896240234398</v>
      </c>
      <c r="C8667" s="1">
        <f t="shared" si="135"/>
        <v>-5.1963176559866042</v>
      </c>
    </row>
    <row r="8668" spans="1:3" x14ac:dyDescent="0.15">
      <c r="A8668">
        <v>870.10416640000005</v>
      </c>
      <c r="B8668">
        <v>870.098876953125</v>
      </c>
      <c r="C8668" s="1">
        <f t="shared" si="135"/>
        <v>-5.2894468750537271</v>
      </c>
    </row>
    <row r="8669" spans="1:3" x14ac:dyDescent="0.15">
      <c r="A8669">
        <v>870.20416895999995</v>
      </c>
      <c r="B8669">
        <v>870.19885253906295</v>
      </c>
      <c r="C8669" s="1">
        <f t="shared" si="135"/>
        <v>-5.316420936992472</v>
      </c>
    </row>
    <row r="8670" spans="1:3" x14ac:dyDescent="0.15">
      <c r="A8670">
        <v>870.30416895999997</v>
      </c>
      <c r="B8670">
        <v>870.29888916015602</v>
      </c>
      <c r="C8670" s="1">
        <f t="shared" si="135"/>
        <v>-5.2797998439473304</v>
      </c>
    </row>
    <row r="8671" spans="1:3" x14ac:dyDescent="0.15">
      <c r="A8671">
        <v>870.40416640000001</v>
      </c>
      <c r="B8671">
        <v>870.39892578125</v>
      </c>
      <c r="C8671" s="1">
        <f t="shared" si="135"/>
        <v>-5.2406187500082524</v>
      </c>
    </row>
    <row r="8672" spans="1:3" x14ac:dyDescent="0.15">
      <c r="A8672">
        <v>870.50417152</v>
      </c>
      <c r="B8672">
        <v>870.49890136718795</v>
      </c>
      <c r="C8672" s="1">
        <f t="shared" si="135"/>
        <v>-5.2701528120451258</v>
      </c>
    </row>
    <row r="8673" spans="1:3" x14ac:dyDescent="0.15">
      <c r="A8673">
        <v>870.60417152000002</v>
      </c>
      <c r="B8673">
        <v>870.598876953125</v>
      </c>
      <c r="C8673" s="1">
        <f t="shared" si="135"/>
        <v>-5.2945668750226105</v>
      </c>
    </row>
    <row r="8674" spans="1:3" x14ac:dyDescent="0.15">
      <c r="A8674">
        <v>870.70416767999995</v>
      </c>
      <c r="B8674">
        <v>870.69891357421898</v>
      </c>
      <c r="C8674" s="1">
        <f t="shared" si="135"/>
        <v>-5.2541057809776248</v>
      </c>
    </row>
    <row r="8675" spans="1:3" x14ac:dyDescent="0.15">
      <c r="A8675">
        <v>870.80416511999999</v>
      </c>
      <c r="B8675">
        <v>870.79888916015602</v>
      </c>
      <c r="C8675" s="1">
        <f t="shared" si="135"/>
        <v>-5.2759598439706679</v>
      </c>
    </row>
    <row r="8676" spans="1:3" x14ac:dyDescent="0.15">
      <c r="A8676">
        <v>870.90417279999997</v>
      </c>
      <c r="B8676">
        <v>870.89892578125</v>
      </c>
      <c r="C8676" s="1">
        <f t="shared" si="135"/>
        <v>-5.2470187499693566</v>
      </c>
    </row>
    <row r="8677" spans="1:3" x14ac:dyDescent="0.15">
      <c r="A8677">
        <v>871.00416640000003</v>
      </c>
      <c r="B8677">
        <v>870.99890136718795</v>
      </c>
      <c r="C8677" s="1">
        <f t="shared" si="135"/>
        <v>-5.2650328120762424</v>
      </c>
    </row>
    <row r="8678" spans="1:3" x14ac:dyDescent="0.15">
      <c r="A8678">
        <v>871.10416511999995</v>
      </c>
      <c r="B8678">
        <v>871.09899902343795</v>
      </c>
      <c r="C8678" s="1">
        <f t="shared" si="135"/>
        <v>-5.1660965619930721</v>
      </c>
    </row>
    <row r="8679" spans="1:3" x14ac:dyDescent="0.15">
      <c r="A8679">
        <v>871.20417024000005</v>
      </c>
      <c r="B8679">
        <v>871.19891357421898</v>
      </c>
      <c r="C8679" s="1">
        <f t="shared" si="135"/>
        <v>-5.2566657810757533</v>
      </c>
    </row>
    <row r="8680" spans="1:3" x14ac:dyDescent="0.15">
      <c r="A8680">
        <v>871.30415744000004</v>
      </c>
      <c r="B8680">
        <v>871.29864501953102</v>
      </c>
      <c r="C8680" s="1">
        <f t="shared" si="135"/>
        <v>-5.5124204690173428</v>
      </c>
    </row>
    <row r="8681" spans="1:3" x14ac:dyDescent="0.15">
      <c r="A8681">
        <v>871.40416256000003</v>
      </c>
      <c r="B8681">
        <v>871.39874267578102</v>
      </c>
      <c r="C8681" s="1">
        <f t="shared" si="135"/>
        <v>-5.4198842190089636</v>
      </c>
    </row>
    <row r="8682" spans="1:3" x14ac:dyDescent="0.15">
      <c r="A8682">
        <v>871.50416256000005</v>
      </c>
      <c r="B8682">
        <v>871.49884033203102</v>
      </c>
      <c r="C8682" s="1">
        <f t="shared" si="135"/>
        <v>-5.3222279690317009</v>
      </c>
    </row>
    <row r="8683" spans="1:3" x14ac:dyDescent="0.15">
      <c r="A8683">
        <v>871.60417791999998</v>
      </c>
      <c r="B8683">
        <v>871.59820556640602</v>
      </c>
      <c r="C8683" s="1">
        <f t="shared" si="135"/>
        <v>-5.9723535939610883</v>
      </c>
    </row>
    <row r="8684" spans="1:3" x14ac:dyDescent="0.15">
      <c r="A8684">
        <v>871.70416639999996</v>
      </c>
      <c r="B8684">
        <v>871.69891357421898</v>
      </c>
      <c r="C8684" s="1">
        <f t="shared" si="135"/>
        <v>-5.252825780985404</v>
      </c>
    </row>
    <row r="8685" spans="1:3" x14ac:dyDescent="0.15">
      <c r="A8685">
        <v>871.80416128000002</v>
      </c>
      <c r="B8685">
        <v>871.79895019531295</v>
      </c>
      <c r="C8685" s="1">
        <f t="shared" si="135"/>
        <v>-5.2110846870618843</v>
      </c>
    </row>
    <row r="8686" spans="1:3" x14ac:dyDescent="0.15">
      <c r="A8686">
        <v>871.90416768</v>
      </c>
      <c r="B8686">
        <v>871.89886474609398</v>
      </c>
      <c r="C8686" s="1">
        <f t="shared" si="135"/>
        <v>-5.3029339060230996</v>
      </c>
    </row>
    <row r="8687" spans="1:3" x14ac:dyDescent="0.15">
      <c r="A8687">
        <v>872.00416512000004</v>
      </c>
      <c r="B8687">
        <v>871.99871826171898</v>
      </c>
      <c r="C8687" s="1">
        <f t="shared" si="135"/>
        <v>-5.4468582810613952</v>
      </c>
    </row>
    <row r="8688" spans="1:3" x14ac:dyDescent="0.15">
      <c r="A8688">
        <v>872.10416511999995</v>
      </c>
      <c r="B8688">
        <v>872.09875488281295</v>
      </c>
      <c r="C8688" s="1">
        <f t="shared" si="135"/>
        <v>-5.4102371869930721</v>
      </c>
    </row>
    <row r="8689" spans="1:3" x14ac:dyDescent="0.15">
      <c r="A8689">
        <v>872.20416767999995</v>
      </c>
      <c r="B8689">
        <v>872.19866943359398</v>
      </c>
      <c r="C8689" s="1">
        <f t="shared" si="135"/>
        <v>-5.4982464059776248</v>
      </c>
    </row>
    <row r="8690" spans="1:3" x14ac:dyDescent="0.15">
      <c r="A8690">
        <v>872.30416128000002</v>
      </c>
      <c r="B8690">
        <v>872.29870605468795</v>
      </c>
      <c r="C8690" s="1">
        <f t="shared" si="135"/>
        <v>-5.4552253120618843</v>
      </c>
    </row>
    <row r="8691" spans="1:3" x14ac:dyDescent="0.15">
      <c r="A8691">
        <v>872.40416128000004</v>
      </c>
      <c r="B8691">
        <v>872.39898681640602</v>
      </c>
      <c r="C8691" s="1">
        <f t="shared" si="135"/>
        <v>-5.1744635940167427</v>
      </c>
    </row>
    <row r="8692" spans="1:3" x14ac:dyDescent="0.15">
      <c r="A8692">
        <v>872.50414464000005</v>
      </c>
      <c r="B8692">
        <v>872.49884033203102</v>
      </c>
      <c r="C8692" s="1">
        <f t="shared" si="135"/>
        <v>-5.3043079690269224</v>
      </c>
    </row>
    <row r="8693" spans="1:3" x14ac:dyDescent="0.15">
      <c r="A8693">
        <v>872.60415488000001</v>
      </c>
      <c r="B8693">
        <v>872.598388671875</v>
      </c>
      <c r="C8693" s="1">
        <f t="shared" si="135"/>
        <v>-5.7662081250100528</v>
      </c>
    </row>
    <row r="8694" spans="1:3" x14ac:dyDescent="0.15">
      <c r="A8694">
        <v>872.70416255999999</v>
      </c>
      <c r="B8694">
        <v>872.698974609375</v>
      </c>
      <c r="C8694" s="1">
        <f t="shared" si="135"/>
        <v>-5.1879506249861151</v>
      </c>
    </row>
    <row r="8695" spans="1:3" x14ac:dyDescent="0.15">
      <c r="A8695">
        <v>872.80416000000002</v>
      </c>
      <c r="B8695">
        <v>872.79888916015602</v>
      </c>
      <c r="C8695" s="1">
        <f t="shared" si="135"/>
        <v>-5.2708398440017845</v>
      </c>
    </row>
    <row r="8696" spans="1:3" x14ac:dyDescent="0.15">
      <c r="A8696">
        <v>872.90416128000004</v>
      </c>
      <c r="B8696">
        <v>872.89892578125</v>
      </c>
      <c r="C8696" s="1">
        <f t="shared" si="135"/>
        <v>-5.235498750039369</v>
      </c>
    </row>
    <row r="8697" spans="1:3" x14ac:dyDescent="0.15">
      <c r="A8697">
        <v>873.00415615999998</v>
      </c>
      <c r="B8697">
        <v>872.99890136718795</v>
      </c>
      <c r="C8697" s="1">
        <f t="shared" si="135"/>
        <v>-5.2547928120247889</v>
      </c>
    </row>
    <row r="8698" spans="1:3" x14ac:dyDescent="0.15">
      <c r="A8698">
        <v>873.10414848000005</v>
      </c>
      <c r="B8698">
        <v>873.09893798828102</v>
      </c>
      <c r="C8698" s="1">
        <f t="shared" si="135"/>
        <v>-5.2104917190263222</v>
      </c>
    </row>
    <row r="8699" spans="1:3" x14ac:dyDescent="0.15">
      <c r="A8699">
        <v>873.20416255999999</v>
      </c>
      <c r="B8699">
        <v>873.19891357421898</v>
      </c>
      <c r="C8699" s="1">
        <f t="shared" si="135"/>
        <v>-5.2489857810087415</v>
      </c>
    </row>
    <row r="8700" spans="1:3" x14ac:dyDescent="0.15">
      <c r="A8700">
        <v>873.30415359999995</v>
      </c>
      <c r="B8700">
        <v>873.29895019531295</v>
      </c>
      <c r="C8700" s="1">
        <f t="shared" si="135"/>
        <v>-5.2034046869948725</v>
      </c>
    </row>
    <row r="8701" spans="1:3" x14ac:dyDescent="0.15">
      <c r="A8701">
        <v>873.40415872000005</v>
      </c>
      <c r="B8701">
        <v>873.39898681640602</v>
      </c>
      <c r="C8701" s="1">
        <f t="shared" si="135"/>
        <v>-5.171903594032301</v>
      </c>
    </row>
    <row r="8702" spans="1:3" x14ac:dyDescent="0.15">
      <c r="A8702">
        <v>873.50415871999996</v>
      </c>
      <c r="B8702">
        <v>873.49884033203102</v>
      </c>
      <c r="C8702" s="1">
        <f t="shared" si="135"/>
        <v>-5.3183879689413516</v>
      </c>
    </row>
    <row r="8703" spans="1:3" x14ac:dyDescent="0.15">
      <c r="A8703">
        <v>873.60415232000003</v>
      </c>
      <c r="B8703">
        <v>873.59869384765602</v>
      </c>
      <c r="C8703" s="1">
        <f t="shared" si="135"/>
        <v>-5.4584723440029848</v>
      </c>
    </row>
    <row r="8704" spans="1:3" x14ac:dyDescent="0.15">
      <c r="A8704">
        <v>873.70414208</v>
      </c>
      <c r="B8704">
        <v>873.69885253906295</v>
      </c>
      <c r="C8704" s="1">
        <f t="shared" si="135"/>
        <v>-5.2895409370421476</v>
      </c>
    </row>
    <row r="8705" spans="1:3" x14ac:dyDescent="0.15">
      <c r="A8705">
        <v>873.80414592</v>
      </c>
      <c r="B8705">
        <v>873.79864501953102</v>
      </c>
      <c r="C8705" s="1">
        <f t="shared" si="135"/>
        <v>-5.5009004689736685</v>
      </c>
    </row>
    <row r="8706" spans="1:3" x14ac:dyDescent="0.15">
      <c r="A8706">
        <v>873.90415359999997</v>
      </c>
      <c r="B8706">
        <v>873.89892578125</v>
      </c>
      <c r="C8706" s="1">
        <f t="shared" si="135"/>
        <v>-5.2278187499723572</v>
      </c>
    </row>
    <row r="8707" spans="1:3" x14ac:dyDescent="0.15">
      <c r="A8707">
        <v>874.0041536</v>
      </c>
      <c r="B8707">
        <v>873.99896240234398</v>
      </c>
      <c r="C8707" s="1">
        <f t="shared" ref="C8707:C8770" si="136">1000*(B8707-A8707)</f>
        <v>-5.1911976560177209</v>
      </c>
    </row>
    <row r="8708" spans="1:3" x14ac:dyDescent="0.15">
      <c r="A8708">
        <v>874.10415488000001</v>
      </c>
      <c r="B8708">
        <v>874.09893798828102</v>
      </c>
      <c r="C8708" s="1">
        <f t="shared" si="136"/>
        <v>-5.2168917189874264</v>
      </c>
    </row>
    <row r="8709" spans="1:3" x14ac:dyDescent="0.15">
      <c r="A8709">
        <v>874.20416127999999</v>
      </c>
      <c r="B8709">
        <v>874.19860839843795</v>
      </c>
      <c r="C8709" s="1">
        <f t="shared" si="136"/>
        <v>-5.552881562039147</v>
      </c>
    </row>
    <row r="8710" spans="1:3" x14ac:dyDescent="0.15">
      <c r="A8710">
        <v>874.30414336000001</v>
      </c>
      <c r="B8710">
        <v>874.29895019531295</v>
      </c>
      <c r="C8710" s="1">
        <f t="shared" si="136"/>
        <v>-5.1931646870571058</v>
      </c>
    </row>
    <row r="8711" spans="1:3" x14ac:dyDescent="0.15">
      <c r="A8711">
        <v>874.40415487999996</v>
      </c>
      <c r="B8711">
        <v>874.39892578125</v>
      </c>
      <c r="C8711" s="1">
        <f t="shared" si="136"/>
        <v>-5.229098749964578</v>
      </c>
    </row>
    <row r="8712" spans="1:3" x14ac:dyDescent="0.15">
      <c r="A8712">
        <v>874.50415104000001</v>
      </c>
      <c r="B8712">
        <v>874.49896240234398</v>
      </c>
      <c r="C8712" s="1">
        <f t="shared" si="136"/>
        <v>-5.1886376560332792</v>
      </c>
    </row>
    <row r="8713" spans="1:3" x14ac:dyDescent="0.15">
      <c r="A8713">
        <v>874.60414976000004</v>
      </c>
      <c r="B8713">
        <v>874.59893798828102</v>
      </c>
      <c r="C8713" s="1">
        <f t="shared" si="136"/>
        <v>-5.2117717190185431</v>
      </c>
    </row>
    <row r="8714" spans="1:3" x14ac:dyDescent="0.15">
      <c r="A8714">
        <v>874.70414335999999</v>
      </c>
      <c r="B8714">
        <v>874.69860839843795</v>
      </c>
      <c r="C8714" s="1">
        <f t="shared" si="136"/>
        <v>-5.5349615620343684</v>
      </c>
    </row>
    <row r="8715" spans="1:3" x14ac:dyDescent="0.15">
      <c r="A8715">
        <v>874.80414592</v>
      </c>
      <c r="B8715">
        <v>874.79864501953102</v>
      </c>
      <c r="C8715" s="1">
        <f t="shared" si="136"/>
        <v>-5.5009004689736685</v>
      </c>
    </row>
    <row r="8716" spans="1:3" x14ac:dyDescent="0.15">
      <c r="A8716">
        <v>874.90413951999994</v>
      </c>
      <c r="B8716">
        <v>874.89892578125</v>
      </c>
      <c r="C8716" s="1">
        <f t="shared" si="136"/>
        <v>-5.2137387499442411</v>
      </c>
    </row>
    <row r="8717" spans="1:3" x14ac:dyDescent="0.15">
      <c r="A8717">
        <v>875.00414464000005</v>
      </c>
      <c r="B8717">
        <v>874.99871826171898</v>
      </c>
      <c r="C8717" s="1">
        <f t="shared" si="136"/>
        <v>-5.426378281072175</v>
      </c>
    </row>
    <row r="8718" spans="1:3" x14ac:dyDescent="0.15">
      <c r="A8718">
        <v>875.10415488000001</v>
      </c>
      <c r="B8718">
        <v>875.09899902343795</v>
      </c>
      <c r="C8718" s="1">
        <f t="shared" si="136"/>
        <v>-5.1558565620553054</v>
      </c>
    </row>
    <row r="8719" spans="1:3" x14ac:dyDescent="0.15">
      <c r="A8719">
        <v>875.20414847999996</v>
      </c>
      <c r="B8719">
        <v>875.19891357421898</v>
      </c>
      <c r="C8719" s="1">
        <f t="shared" si="136"/>
        <v>-5.2349057809806254</v>
      </c>
    </row>
    <row r="8720" spans="1:3" x14ac:dyDescent="0.15">
      <c r="A8720">
        <v>875.30414464</v>
      </c>
      <c r="B8720">
        <v>875.298828125</v>
      </c>
      <c r="C8720" s="1">
        <f t="shared" si="136"/>
        <v>-5.316515000004074</v>
      </c>
    </row>
    <row r="8721" spans="1:3" x14ac:dyDescent="0.15">
      <c r="A8721">
        <v>875.40415487999996</v>
      </c>
      <c r="B8721">
        <v>875.39892578125</v>
      </c>
      <c r="C8721" s="1">
        <f t="shared" si="136"/>
        <v>-5.229098749964578</v>
      </c>
    </row>
    <row r="8722" spans="1:3" x14ac:dyDescent="0.15">
      <c r="A8722">
        <v>875.50414720000003</v>
      </c>
      <c r="B8722">
        <v>875.49896240234398</v>
      </c>
      <c r="C8722" s="1">
        <f t="shared" si="136"/>
        <v>-5.1847976560566167</v>
      </c>
    </row>
    <row r="8723" spans="1:3" x14ac:dyDescent="0.15">
      <c r="A8723">
        <v>875.60414720000006</v>
      </c>
      <c r="B8723">
        <v>875.59893798828102</v>
      </c>
      <c r="C8723" s="1">
        <f t="shared" si="136"/>
        <v>-5.2092117190341014</v>
      </c>
    </row>
    <row r="8724" spans="1:3" x14ac:dyDescent="0.15">
      <c r="A8724">
        <v>875.70415104000006</v>
      </c>
      <c r="B8724">
        <v>875.698974609375</v>
      </c>
      <c r="C8724" s="1">
        <f t="shared" si="136"/>
        <v>-5.1764306250561276</v>
      </c>
    </row>
    <row r="8725" spans="1:3" x14ac:dyDescent="0.15">
      <c r="A8725">
        <v>875.80414464</v>
      </c>
      <c r="B8725">
        <v>875.79901123046898</v>
      </c>
      <c r="C8725" s="1">
        <f t="shared" si="136"/>
        <v>-5.1334095310267003</v>
      </c>
    </row>
    <row r="8726" spans="1:3" x14ac:dyDescent="0.15">
      <c r="A8726">
        <v>875.90414208000004</v>
      </c>
      <c r="B8726">
        <v>875.89886474609398</v>
      </c>
      <c r="C8726" s="1">
        <f t="shared" si="136"/>
        <v>-5.277333906064996</v>
      </c>
    </row>
    <row r="8727" spans="1:3" x14ac:dyDescent="0.15">
      <c r="A8727">
        <v>876.00414976000002</v>
      </c>
      <c r="B8727">
        <v>875.998779296875</v>
      </c>
      <c r="C8727" s="1">
        <f t="shared" si="136"/>
        <v>-5.370463125018432</v>
      </c>
    </row>
    <row r="8728" spans="1:3" x14ac:dyDescent="0.15">
      <c r="A8728">
        <v>876.10413696000001</v>
      </c>
      <c r="B8728">
        <v>876.09899902343795</v>
      </c>
      <c r="C8728" s="1">
        <f t="shared" si="136"/>
        <v>-5.1379365620505268</v>
      </c>
    </row>
    <row r="8729" spans="1:3" x14ac:dyDescent="0.15">
      <c r="A8729">
        <v>876.20414335999999</v>
      </c>
      <c r="B8729">
        <v>876.19860839843795</v>
      </c>
      <c r="C8729" s="1">
        <f t="shared" si="136"/>
        <v>-5.5349615620343684</v>
      </c>
    </row>
    <row r="8730" spans="1:3" x14ac:dyDescent="0.15">
      <c r="A8730">
        <v>876.30413952000004</v>
      </c>
      <c r="B8730">
        <v>876.29901123046898</v>
      </c>
      <c r="C8730" s="1">
        <f t="shared" si="136"/>
        <v>-5.1282895310578169</v>
      </c>
    </row>
    <row r="8731" spans="1:3" x14ac:dyDescent="0.15">
      <c r="A8731">
        <v>876.40414976</v>
      </c>
      <c r="B8731">
        <v>876.39892578125</v>
      </c>
      <c r="C8731" s="1">
        <f t="shared" si="136"/>
        <v>-5.2239787499956947</v>
      </c>
    </row>
    <row r="8732" spans="1:3" x14ac:dyDescent="0.15">
      <c r="A8732">
        <v>876.50414335999994</v>
      </c>
      <c r="B8732">
        <v>876.49890136718795</v>
      </c>
      <c r="C8732" s="1">
        <f t="shared" si="136"/>
        <v>-5.2419928119888937</v>
      </c>
    </row>
    <row r="8733" spans="1:3" x14ac:dyDescent="0.15">
      <c r="A8733">
        <v>876.60414848000005</v>
      </c>
      <c r="B8733">
        <v>876.59893798828102</v>
      </c>
      <c r="C8733" s="1">
        <f t="shared" si="136"/>
        <v>-5.2104917190263222</v>
      </c>
    </row>
    <row r="8734" spans="1:3" x14ac:dyDescent="0.15">
      <c r="A8734">
        <v>876.70414719999997</v>
      </c>
      <c r="B8734">
        <v>876.698974609375</v>
      </c>
      <c r="C8734" s="1">
        <f t="shared" si="136"/>
        <v>-5.1725906249657783</v>
      </c>
    </row>
    <row r="8735" spans="1:3" x14ac:dyDescent="0.15">
      <c r="A8735">
        <v>876.80414336000001</v>
      </c>
      <c r="B8735">
        <v>876.79895019531295</v>
      </c>
      <c r="C8735" s="1">
        <f t="shared" si="136"/>
        <v>-5.1931646870571058</v>
      </c>
    </row>
    <row r="8736" spans="1:3" x14ac:dyDescent="0.15">
      <c r="A8736">
        <v>876.90415359999997</v>
      </c>
      <c r="B8736">
        <v>876.898681640625</v>
      </c>
      <c r="C8736" s="1">
        <f t="shared" si="136"/>
        <v>-5.4719593749723572</v>
      </c>
    </row>
    <row r="8737" spans="1:3" x14ac:dyDescent="0.15">
      <c r="A8737">
        <v>877.0041344</v>
      </c>
      <c r="B8737">
        <v>876.99871826171898</v>
      </c>
      <c r="C8737" s="1">
        <f t="shared" si="136"/>
        <v>-5.4161382810207215</v>
      </c>
    </row>
    <row r="8738" spans="1:3" x14ac:dyDescent="0.15">
      <c r="A8738">
        <v>877.10414591999995</v>
      </c>
      <c r="B8738">
        <v>877.098876953125</v>
      </c>
      <c r="C8738" s="1">
        <f t="shared" si="136"/>
        <v>-5.2689668749508201</v>
      </c>
    </row>
    <row r="8739" spans="1:3" x14ac:dyDescent="0.15">
      <c r="A8739">
        <v>877.20414208</v>
      </c>
      <c r="B8739">
        <v>877.19879150390602</v>
      </c>
      <c r="C8739" s="1">
        <f t="shared" si="136"/>
        <v>-5.3505760939742686</v>
      </c>
    </row>
    <row r="8740" spans="1:3" x14ac:dyDescent="0.15">
      <c r="A8740">
        <v>877.30412544000001</v>
      </c>
      <c r="B8740">
        <v>877.29833984375</v>
      </c>
      <c r="C8740" s="1">
        <f t="shared" si="136"/>
        <v>-5.7855962500070746</v>
      </c>
    </row>
    <row r="8741" spans="1:3" x14ac:dyDescent="0.15">
      <c r="A8741">
        <v>877.40413183999999</v>
      </c>
      <c r="B8741">
        <v>877.398681640625</v>
      </c>
      <c r="C8741" s="1">
        <f t="shared" si="136"/>
        <v>-5.4501993749909161</v>
      </c>
    </row>
    <row r="8742" spans="1:3" x14ac:dyDescent="0.15">
      <c r="A8742">
        <v>877.50413823999997</v>
      </c>
      <c r="B8742">
        <v>877.49884033203102</v>
      </c>
      <c r="C8742" s="1">
        <f t="shared" si="136"/>
        <v>-5.2979079689521313</v>
      </c>
    </row>
    <row r="8743" spans="1:3" x14ac:dyDescent="0.15">
      <c r="A8743">
        <v>877.60412928000005</v>
      </c>
      <c r="B8743">
        <v>877.59881591796898</v>
      </c>
      <c r="C8743" s="1">
        <f t="shared" si="136"/>
        <v>-5.3133620310745755</v>
      </c>
    </row>
    <row r="8744" spans="1:3" x14ac:dyDescent="0.15">
      <c r="A8744">
        <v>877.70414208</v>
      </c>
      <c r="B8744">
        <v>877.69891357421898</v>
      </c>
      <c r="C8744" s="1">
        <f t="shared" si="136"/>
        <v>-5.2285057810195212</v>
      </c>
    </row>
    <row r="8745" spans="1:3" x14ac:dyDescent="0.15">
      <c r="A8745">
        <v>877.80414080000003</v>
      </c>
      <c r="B8745">
        <v>877.79895019531295</v>
      </c>
      <c r="C8745" s="1">
        <f t="shared" si="136"/>
        <v>-5.1906046870726641</v>
      </c>
    </row>
    <row r="8746" spans="1:3" x14ac:dyDescent="0.15">
      <c r="A8746">
        <v>877.90413951999994</v>
      </c>
      <c r="B8746">
        <v>877.89892578125</v>
      </c>
      <c r="C8746" s="1">
        <f t="shared" si="136"/>
        <v>-5.2137387499442411</v>
      </c>
    </row>
    <row r="8747" spans="1:3" x14ac:dyDescent="0.15">
      <c r="A8747">
        <v>878.00413056000002</v>
      </c>
      <c r="B8747">
        <v>877.99896240234398</v>
      </c>
      <c r="C8747" s="1">
        <f t="shared" si="136"/>
        <v>-5.168157656044059</v>
      </c>
    </row>
    <row r="8748" spans="1:3" x14ac:dyDescent="0.15">
      <c r="A8748">
        <v>878.10413951999999</v>
      </c>
      <c r="B8748">
        <v>878.09881591796898</v>
      </c>
      <c r="C8748" s="1">
        <f t="shared" si="136"/>
        <v>-5.3236020310123422</v>
      </c>
    </row>
    <row r="8749" spans="1:3" x14ac:dyDescent="0.15">
      <c r="A8749">
        <v>878.2041408</v>
      </c>
      <c r="B8749">
        <v>878.19885253906295</v>
      </c>
      <c r="C8749" s="1">
        <f t="shared" si="136"/>
        <v>-5.2882609370499267</v>
      </c>
    </row>
    <row r="8750" spans="1:3" x14ac:dyDescent="0.15">
      <c r="A8750">
        <v>878.30414208000002</v>
      </c>
      <c r="B8750">
        <v>878.29888916015602</v>
      </c>
      <c r="C8750" s="1">
        <f t="shared" si="136"/>
        <v>-5.252919843997006</v>
      </c>
    </row>
    <row r="8751" spans="1:3" x14ac:dyDescent="0.15">
      <c r="A8751">
        <v>878.40412160000005</v>
      </c>
      <c r="B8751">
        <v>878.39855957031295</v>
      </c>
      <c r="C8751" s="1">
        <f t="shared" si="136"/>
        <v>-5.5620296870984021</v>
      </c>
    </row>
    <row r="8752" spans="1:3" x14ac:dyDescent="0.15">
      <c r="A8752">
        <v>878.50412159999996</v>
      </c>
      <c r="B8752">
        <v>878.49884033203102</v>
      </c>
      <c r="C8752" s="1">
        <f t="shared" si="136"/>
        <v>-5.2812679689395736</v>
      </c>
    </row>
    <row r="8753" spans="1:3" x14ac:dyDescent="0.15">
      <c r="A8753">
        <v>878.60414079999998</v>
      </c>
      <c r="B8753">
        <v>878.59899902343795</v>
      </c>
      <c r="C8753" s="1">
        <f t="shared" si="136"/>
        <v>-5.1417765620271894</v>
      </c>
    </row>
    <row r="8754" spans="1:3" x14ac:dyDescent="0.15">
      <c r="A8754">
        <v>878.70413568000004</v>
      </c>
      <c r="B8754">
        <v>878.69891357421898</v>
      </c>
      <c r="C8754" s="1">
        <f t="shared" si="136"/>
        <v>-5.2221057810584171</v>
      </c>
    </row>
    <row r="8755" spans="1:3" x14ac:dyDescent="0.15">
      <c r="A8755">
        <v>878.80413439999995</v>
      </c>
      <c r="B8755">
        <v>878.79833984375</v>
      </c>
      <c r="C8755" s="1">
        <f t="shared" si="136"/>
        <v>-5.7945562499526204</v>
      </c>
    </row>
    <row r="8756" spans="1:3" x14ac:dyDescent="0.15">
      <c r="A8756">
        <v>878.90413951999994</v>
      </c>
      <c r="B8756">
        <v>878.89880371093795</v>
      </c>
      <c r="C8756" s="1">
        <f t="shared" si="136"/>
        <v>-5.3358090619894938</v>
      </c>
    </row>
    <row r="8757" spans="1:3" x14ac:dyDescent="0.15">
      <c r="A8757">
        <v>879.00413312000001</v>
      </c>
      <c r="B8757">
        <v>878.99896240234398</v>
      </c>
      <c r="C8757" s="1">
        <f t="shared" si="136"/>
        <v>-5.1707176560285006</v>
      </c>
    </row>
    <row r="8758" spans="1:3" x14ac:dyDescent="0.15">
      <c r="A8758">
        <v>879.10413696000001</v>
      </c>
      <c r="B8758">
        <v>879.09893798828102</v>
      </c>
      <c r="C8758" s="1">
        <f t="shared" si="136"/>
        <v>-5.1989717189826479</v>
      </c>
    </row>
    <row r="8759" spans="1:3" x14ac:dyDescent="0.15">
      <c r="A8759">
        <v>879.20413568000004</v>
      </c>
      <c r="B8759">
        <v>879.198974609375</v>
      </c>
      <c r="C8759" s="1">
        <f t="shared" si="136"/>
        <v>-5.1610706250357907</v>
      </c>
    </row>
    <row r="8760" spans="1:3" x14ac:dyDescent="0.15">
      <c r="A8760">
        <v>879.30413439999995</v>
      </c>
      <c r="B8760">
        <v>879.29895019531295</v>
      </c>
      <c r="C8760" s="1">
        <f t="shared" si="136"/>
        <v>-5.1842046869978731</v>
      </c>
    </row>
    <row r="8761" spans="1:3" x14ac:dyDescent="0.15">
      <c r="A8761">
        <v>879.40413951999994</v>
      </c>
      <c r="B8761">
        <v>879.39886474609398</v>
      </c>
      <c r="C8761" s="1">
        <f t="shared" si="136"/>
        <v>-5.2747739059668675</v>
      </c>
    </row>
    <row r="8762" spans="1:3" x14ac:dyDescent="0.15">
      <c r="A8762">
        <v>879.50412415999995</v>
      </c>
      <c r="B8762">
        <v>879.49896240234398</v>
      </c>
      <c r="C8762" s="1">
        <f t="shared" si="136"/>
        <v>-5.1617576559692679</v>
      </c>
    </row>
    <row r="8763" spans="1:3" x14ac:dyDescent="0.15">
      <c r="A8763">
        <v>879.60411776000001</v>
      </c>
      <c r="B8763">
        <v>879.59851074218795</v>
      </c>
      <c r="C8763" s="1">
        <f t="shared" si="136"/>
        <v>-5.6070178120535275</v>
      </c>
    </row>
    <row r="8764" spans="1:3" x14ac:dyDescent="0.15">
      <c r="A8764">
        <v>879.70413055999995</v>
      </c>
      <c r="B8764">
        <v>879.698974609375</v>
      </c>
      <c r="C8764" s="1">
        <f t="shared" si="136"/>
        <v>-5.1559506249532205</v>
      </c>
    </row>
    <row r="8765" spans="1:3" x14ac:dyDescent="0.15">
      <c r="A8765">
        <v>879.80413055999998</v>
      </c>
      <c r="B8765">
        <v>879.79888916015602</v>
      </c>
      <c r="C8765" s="1">
        <f t="shared" si="136"/>
        <v>-5.2413998439533316</v>
      </c>
    </row>
    <row r="8766" spans="1:3" x14ac:dyDescent="0.15">
      <c r="A8766">
        <v>879.90412800000001</v>
      </c>
      <c r="B8766">
        <v>879.89886474609398</v>
      </c>
      <c r="C8766" s="1">
        <f t="shared" si="136"/>
        <v>-5.2632539060368799</v>
      </c>
    </row>
    <row r="8767" spans="1:3" x14ac:dyDescent="0.15">
      <c r="A8767">
        <v>880.00413695999998</v>
      </c>
      <c r="B8767">
        <v>879.99896240234398</v>
      </c>
      <c r="C8767" s="1">
        <f t="shared" si="136"/>
        <v>-5.1745576560051632</v>
      </c>
    </row>
    <row r="8768" spans="1:3" x14ac:dyDescent="0.15">
      <c r="A8768">
        <v>880.10412928000005</v>
      </c>
      <c r="B8768">
        <v>880.098876953125</v>
      </c>
      <c r="C8768" s="1">
        <f t="shared" si="136"/>
        <v>-5.2523268750519492</v>
      </c>
    </row>
    <row r="8769" spans="1:3" x14ac:dyDescent="0.15">
      <c r="A8769">
        <v>880.20412671999998</v>
      </c>
      <c r="B8769">
        <v>880.198974609375</v>
      </c>
      <c r="C8769" s="1">
        <f t="shared" si="136"/>
        <v>-5.152110624976558</v>
      </c>
    </row>
    <row r="8770" spans="1:3" x14ac:dyDescent="0.15">
      <c r="A8770">
        <v>880.30413311999996</v>
      </c>
      <c r="B8770">
        <v>880.29895019531295</v>
      </c>
      <c r="C8770" s="1">
        <f t="shared" si="136"/>
        <v>-5.1829246870056522</v>
      </c>
    </row>
    <row r="8771" spans="1:3" x14ac:dyDescent="0.15">
      <c r="A8771">
        <v>880.40412928000001</v>
      </c>
      <c r="B8771">
        <v>880.39886474609398</v>
      </c>
      <c r="C8771" s="1">
        <f t="shared" ref="C8771:C8834" si="137">1000*(B8771-A8771)</f>
        <v>-5.2645339060291008</v>
      </c>
    </row>
    <row r="8772" spans="1:3" x14ac:dyDescent="0.15">
      <c r="A8772">
        <v>880.50413312000001</v>
      </c>
      <c r="B8772">
        <v>880.49884033203102</v>
      </c>
      <c r="C8772" s="1">
        <f t="shared" si="137"/>
        <v>-5.292787968983248</v>
      </c>
    </row>
    <row r="8773" spans="1:3" x14ac:dyDescent="0.15">
      <c r="A8773">
        <v>880.60412671999995</v>
      </c>
      <c r="B8773">
        <v>880.598876953125</v>
      </c>
      <c r="C8773" s="1">
        <f t="shared" si="137"/>
        <v>-5.2497668749538207</v>
      </c>
    </row>
    <row r="8774" spans="1:3" x14ac:dyDescent="0.15">
      <c r="A8774">
        <v>880.70412543999998</v>
      </c>
      <c r="B8774">
        <v>880.69903564453102</v>
      </c>
      <c r="C8774" s="1">
        <f t="shared" si="137"/>
        <v>-5.0897954689617109</v>
      </c>
    </row>
    <row r="8775" spans="1:3" x14ac:dyDescent="0.15">
      <c r="A8775">
        <v>880.80412799999999</v>
      </c>
      <c r="B8775">
        <v>880.79895019531295</v>
      </c>
      <c r="C8775" s="1">
        <f t="shared" si="137"/>
        <v>-5.1778046870367689</v>
      </c>
    </row>
    <row r="8776" spans="1:3" x14ac:dyDescent="0.15">
      <c r="A8776">
        <v>880.90412672000002</v>
      </c>
      <c r="B8776">
        <v>880.89892578125</v>
      </c>
      <c r="C8776" s="1">
        <f t="shared" si="137"/>
        <v>-5.2009387500220328</v>
      </c>
    </row>
    <row r="8777" spans="1:3" x14ac:dyDescent="0.15">
      <c r="A8777">
        <v>881.00412287999995</v>
      </c>
      <c r="B8777">
        <v>880.99896240234398</v>
      </c>
      <c r="C8777" s="1">
        <f t="shared" si="137"/>
        <v>-5.1604776559770471</v>
      </c>
    </row>
    <row r="8778" spans="1:3" x14ac:dyDescent="0.15">
      <c r="A8778">
        <v>881.10412928000005</v>
      </c>
      <c r="B8778">
        <v>881.09893798828102</v>
      </c>
      <c r="C8778" s="1">
        <f t="shared" si="137"/>
        <v>-5.1912917190293228</v>
      </c>
    </row>
    <row r="8779" spans="1:3" x14ac:dyDescent="0.15">
      <c r="A8779">
        <v>881.20413568000004</v>
      </c>
      <c r="B8779">
        <v>881.19891357421898</v>
      </c>
      <c r="C8779" s="1">
        <f t="shared" si="137"/>
        <v>-5.2221057810584171</v>
      </c>
    </row>
    <row r="8780" spans="1:3" x14ac:dyDescent="0.15">
      <c r="A8780">
        <v>881.30413183999997</v>
      </c>
      <c r="B8780">
        <v>881.29888916015602</v>
      </c>
      <c r="C8780" s="1">
        <f t="shared" si="137"/>
        <v>-5.2426798439455524</v>
      </c>
    </row>
    <row r="8781" spans="1:3" x14ac:dyDescent="0.15">
      <c r="A8781">
        <v>881.40412800000001</v>
      </c>
      <c r="B8781">
        <v>881.39892578125</v>
      </c>
      <c r="C8781" s="1">
        <f t="shared" si="137"/>
        <v>-5.2022187500142536</v>
      </c>
    </row>
    <row r="8782" spans="1:3" x14ac:dyDescent="0.15">
      <c r="A8782">
        <v>881.50411903999998</v>
      </c>
      <c r="B8782">
        <v>881.49890136718795</v>
      </c>
      <c r="C8782" s="1">
        <f t="shared" si="137"/>
        <v>-5.2176728120230109</v>
      </c>
    </row>
    <row r="8783" spans="1:3" x14ac:dyDescent="0.15">
      <c r="A8783">
        <v>881.60412543999996</v>
      </c>
      <c r="B8783">
        <v>881.59906005859398</v>
      </c>
      <c r="C8783" s="1">
        <f t="shared" si="137"/>
        <v>-5.0653814059842261</v>
      </c>
    </row>
    <row r="8784" spans="1:3" x14ac:dyDescent="0.15">
      <c r="A8784">
        <v>881.70411392000005</v>
      </c>
      <c r="B8784">
        <v>881.69879150390602</v>
      </c>
      <c r="C8784" s="1">
        <f t="shared" si="137"/>
        <v>-5.3224160940317233</v>
      </c>
    </row>
    <row r="8785" spans="1:3" x14ac:dyDescent="0.15">
      <c r="A8785">
        <v>881.80412032000004</v>
      </c>
      <c r="B8785">
        <v>881.79888916015602</v>
      </c>
      <c r="C8785" s="1">
        <f t="shared" si="137"/>
        <v>-5.2311598440155649</v>
      </c>
    </row>
    <row r="8786" spans="1:3" x14ac:dyDescent="0.15">
      <c r="A8786">
        <v>881.90412288000005</v>
      </c>
      <c r="B8786">
        <v>881.89874267578102</v>
      </c>
      <c r="C8786" s="1">
        <f t="shared" si="137"/>
        <v>-5.3802042190227439</v>
      </c>
    </row>
    <row r="8787" spans="1:3" x14ac:dyDescent="0.15">
      <c r="A8787">
        <v>882.00410752000005</v>
      </c>
      <c r="B8787">
        <v>881.9990234375</v>
      </c>
      <c r="C8787" s="1">
        <f t="shared" si="137"/>
        <v>-5.0840825000477707</v>
      </c>
    </row>
    <row r="8788" spans="1:3" x14ac:dyDescent="0.15">
      <c r="A8788">
        <v>882.10412415999997</v>
      </c>
      <c r="B8788">
        <v>882.09899902343795</v>
      </c>
      <c r="C8788" s="1">
        <f t="shared" si="137"/>
        <v>-5.1251365620146316</v>
      </c>
    </row>
    <row r="8789" spans="1:3" x14ac:dyDescent="0.15">
      <c r="A8789">
        <v>882.20411263999995</v>
      </c>
      <c r="B8789">
        <v>882.198974609375</v>
      </c>
      <c r="C8789" s="1">
        <f t="shared" si="137"/>
        <v>-5.138030624948442</v>
      </c>
    </row>
    <row r="8790" spans="1:3" x14ac:dyDescent="0.15">
      <c r="A8790">
        <v>882.30412544000001</v>
      </c>
      <c r="B8790">
        <v>882.29888916015602</v>
      </c>
      <c r="C8790" s="1">
        <f t="shared" si="137"/>
        <v>-5.2362798439844482</v>
      </c>
    </row>
    <row r="8791" spans="1:3" x14ac:dyDescent="0.15">
      <c r="A8791">
        <v>882.40412544000003</v>
      </c>
      <c r="B8791">
        <v>882.39898681640602</v>
      </c>
      <c r="C8791" s="1">
        <f t="shared" si="137"/>
        <v>-5.1386235940071856</v>
      </c>
    </row>
    <row r="8792" spans="1:3" x14ac:dyDescent="0.15">
      <c r="A8792">
        <v>882.50412544000005</v>
      </c>
      <c r="B8792">
        <v>882.49890136718795</v>
      </c>
      <c r="C8792" s="1">
        <f t="shared" si="137"/>
        <v>-5.2240728120978019</v>
      </c>
    </row>
    <row r="8793" spans="1:3" x14ac:dyDescent="0.15">
      <c r="A8793">
        <v>882.60412031999999</v>
      </c>
      <c r="B8793">
        <v>882.598876953125</v>
      </c>
      <c r="C8793" s="1">
        <f t="shared" si="137"/>
        <v>-5.2433668749927165</v>
      </c>
    </row>
    <row r="8794" spans="1:3" x14ac:dyDescent="0.15">
      <c r="A8794">
        <v>882.70411776000003</v>
      </c>
      <c r="B8794">
        <v>882.698974609375</v>
      </c>
      <c r="C8794" s="1">
        <f t="shared" si="137"/>
        <v>-5.1431506250310122</v>
      </c>
    </row>
    <row r="8795" spans="1:3" x14ac:dyDescent="0.15">
      <c r="A8795">
        <v>882.80412160000003</v>
      </c>
      <c r="B8795">
        <v>882.79888916015602</v>
      </c>
      <c r="C8795" s="1">
        <f t="shared" si="137"/>
        <v>-5.2324398440077857</v>
      </c>
    </row>
    <row r="8796" spans="1:3" x14ac:dyDescent="0.15">
      <c r="A8796">
        <v>882.90411903999996</v>
      </c>
      <c r="B8796">
        <v>882.89898681640602</v>
      </c>
      <c r="C8796" s="1">
        <f t="shared" si="137"/>
        <v>-5.1322235939323946</v>
      </c>
    </row>
    <row r="8797" spans="1:3" x14ac:dyDescent="0.15">
      <c r="A8797">
        <v>883.00411647999999</v>
      </c>
      <c r="B8797">
        <v>882.9990234375</v>
      </c>
      <c r="C8797" s="1">
        <f t="shared" si="137"/>
        <v>-5.0930424999933166</v>
      </c>
    </row>
    <row r="8798" spans="1:3" x14ac:dyDescent="0.15">
      <c r="A8798">
        <v>883.10412159999998</v>
      </c>
      <c r="B8798">
        <v>883.09875488281295</v>
      </c>
      <c r="C8798" s="1">
        <f t="shared" si="137"/>
        <v>-5.36671718703019</v>
      </c>
    </row>
    <row r="8799" spans="1:3" x14ac:dyDescent="0.15">
      <c r="A8799">
        <v>883.20409471999994</v>
      </c>
      <c r="B8799">
        <v>883.19891357421898</v>
      </c>
      <c r="C8799" s="1">
        <f t="shared" si="137"/>
        <v>-5.1811457809662897</v>
      </c>
    </row>
    <row r="8800" spans="1:3" x14ac:dyDescent="0.15">
      <c r="A8800">
        <v>883.30412160000003</v>
      </c>
      <c r="B8800">
        <v>883.29895019531295</v>
      </c>
      <c r="C8800" s="1">
        <f t="shared" si="137"/>
        <v>-5.1714046870756647</v>
      </c>
    </row>
    <row r="8801" spans="1:3" x14ac:dyDescent="0.15">
      <c r="A8801">
        <v>883.40411775999996</v>
      </c>
      <c r="B8801">
        <v>883.39886474609398</v>
      </c>
      <c r="C8801" s="1">
        <f t="shared" si="137"/>
        <v>-5.2530139059854264</v>
      </c>
    </row>
    <row r="8802" spans="1:3" x14ac:dyDescent="0.15">
      <c r="A8802">
        <v>883.50412031999997</v>
      </c>
      <c r="B8802">
        <v>883.49890136718795</v>
      </c>
      <c r="C8802" s="1">
        <f t="shared" si="137"/>
        <v>-5.2189528120152318</v>
      </c>
    </row>
    <row r="8803" spans="1:3" x14ac:dyDescent="0.15">
      <c r="A8803">
        <v>883.60410112</v>
      </c>
      <c r="B8803">
        <v>883.59893798828102</v>
      </c>
      <c r="C8803" s="1">
        <f t="shared" si="137"/>
        <v>-5.1631317189730908</v>
      </c>
    </row>
    <row r="8804" spans="1:3" x14ac:dyDescent="0.15">
      <c r="A8804">
        <v>883.70412415999999</v>
      </c>
      <c r="B8804">
        <v>883.69891357421898</v>
      </c>
      <c r="C8804" s="1">
        <f t="shared" si="137"/>
        <v>-5.2105857810147427</v>
      </c>
    </row>
    <row r="8805" spans="1:3" x14ac:dyDescent="0.15">
      <c r="A8805">
        <v>883.80412416000001</v>
      </c>
      <c r="B8805">
        <v>883.79895019531295</v>
      </c>
      <c r="C8805" s="1">
        <f t="shared" si="137"/>
        <v>-5.1739646870601064</v>
      </c>
    </row>
    <row r="8806" spans="1:3" x14ac:dyDescent="0.15">
      <c r="A8806">
        <v>883.90411775999996</v>
      </c>
      <c r="B8806">
        <v>883.89874267578102</v>
      </c>
      <c r="C8806" s="1">
        <f t="shared" si="137"/>
        <v>-5.3750842189401737</v>
      </c>
    </row>
    <row r="8807" spans="1:3" x14ac:dyDescent="0.15">
      <c r="A8807">
        <v>884.00411392000001</v>
      </c>
      <c r="B8807">
        <v>883.99890136718795</v>
      </c>
      <c r="C8807" s="1">
        <f t="shared" si="137"/>
        <v>-5.2125528120541276</v>
      </c>
    </row>
    <row r="8808" spans="1:3" x14ac:dyDescent="0.15">
      <c r="A8808">
        <v>884.10412031999999</v>
      </c>
      <c r="B8808">
        <v>884.098876953125</v>
      </c>
      <c r="C8808" s="1">
        <f t="shared" si="137"/>
        <v>-5.2433668749927165</v>
      </c>
    </row>
    <row r="8809" spans="1:3" x14ac:dyDescent="0.15">
      <c r="A8809">
        <v>884.20411904000002</v>
      </c>
      <c r="B8809">
        <v>884.19879150390602</v>
      </c>
      <c r="C8809" s="1">
        <f t="shared" si="137"/>
        <v>-5.3275360940006067</v>
      </c>
    </row>
    <row r="8810" spans="1:3" x14ac:dyDescent="0.15">
      <c r="A8810">
        <v>884.30411263999997</v>
      </c>
      <c r="B8810">
        <v>884.29864501953102</v>
      </c>
      <c r="C8810" s="1">
        <f t="shared" si="137"/>
        <v>-5.467620468948553</v>
      </c>
    </row>
    <row r="8811" spans="1:3" x14ac:dyDescent="0.15">
      <c r="A8811">
        <v>884.40410880000002</v>
      </c>
      <c r="B8811">
        <v>884.39862060546898</v>
      </c>
      <c r="C8811" s="1">
        <f t="shared" si="137"/>
        <v>-5.4881945310398805</v>
      </c>
    </row>
    <row r="8812" spans="1:3" x14ac:dyDescent="0.15">
      <c r="A8812">
        <v>884.50411647999999</v>
      </c>
      <c r="B8812">
        <v>884.49890136718795</v>
      </c>
      <c r="C8812" s="1">
        <f t="shared" si="137"/>
        <v>-5.2151128120385692</v>
      </c>
    </row>
    <row r="8813" spans="1:3" x14ac:dyDescent="0.15">
      <c r="A8813">
        <v>884.60411776000001</v>
      </c>
      <c r="B8813">
        <v>884.598876953125</v>
      </c>
      <c r="C8813" s="1">
        <f t="shared" si="137"/>
        <v>-5.2408068750082748</v>
      </c>
    </row>
    <row r="8814" spans="1:3" x14ac:dyDescent="0.15">
      <c r="A8814">
        <v>884.70410623999999</v>
      </c>
      <c r="B8814">
        <v>884.69891357421898</v>
      </c>
      <c r="C8814" s="1">
        <f t="shared" si="137"/>
        <v>-5.1926657810099641</v>
      </c>
    </row>
    <row r="8815" spans="1:3" x14ac:dyDescent="0.15">
      <c r="A8815">
        <v>884.80411519999996</v>
      </c>
      <c r="B8815">
        <v>884.79888916015602</v>
      </c>
      <c r="C8815" s="1">
        <f t="shared" si="137"/>
        <v>-5.2260398439329947</v>
      </c>
    </row>
    <row r="8816" spans="1:3" x14ac:dyDescent="0.15">
      <c r="A8816">
        <v>884.90411647999997</v>
      </c>
      <c r="B8816">
        <v>884.89886474609398</v>
      </c>
      <c r="C8816" s="1">
        <f t="shared" si="137"/>
        <v>-5.2517339059932056</v>
      </c>
    </row>
    <row r="8817" spans="1:3" x14ac:dyDescent="0.15">
      <c r="A8817">
        <v>885.00411264000002</v>
      </c>
      <c r="B8817">
        <v>884.99890136718795</v>
      </c>
      <c r="C8817" s="1">
        <f t="shared" si="137"/>
        <v>-5.2112728120619067</v>
      </c>
    </row>
    <row r="8818" spans="1:3" x14ac:dyDescent="0.15">
      <c r="A8818">
        <v>885.10410623999996</v>
      </c>
      <c r="B8818">
        <v>885.09893798828102</v>
      </c>
      <c r="C8818" s="1">
        <f t="shared" si="137"/>
        <v>-5.1682517189419741</v>
      </c>
    </row>
    <row r="8819" spans="1:3" x14ac:dyDescent="0.15">
      <c r="A8819">
        <v>885.20411776000003</v>
      </c>
      <c r="B8819">
        <v>885.19879150390602</v>
      </c>
      <c r="C8819" s="1">
        <f t="shared" si="137"/>
        <v>-5.3262560940083858</v>
      </c>
    </row>
    <row r="8820" spans="1:3" x14ac:dyDescent="0.15">
      <c r="A8820">
        <v>885.30411391999996</v>
      </c>
      <c r="B8820">
        <v>885.29864501953102</v>
      </c>
      <c r="C8820" s="1">
        <f t="shared" si="137"/>
        <v>-5.4689004689407739</v>
      </c>
    </row>
    <row r="8821" spans="1:3" x14ac:dyDescent="0.15">
      <c r="A8821">
        <v>885.40411519999998</v>
      </c>
      <c r="B8821">
        <v>885.398681640625</v>
      </c>
      <c r="C8821" s="1">
        <f t="shared" si="137"/>
        <v>-5.4335593749783584</v>
      </c>
    </row>
    <row r="8822" spans="1:3" x14ac:dyDescent="0.15">
      <c r="A8822">
        <v>885.50410880000004</v>
      </c>
      <c r="B8822">
        <v>885.49835205078102</v>
      </c>
      <c r="C8822" s="1">
        <f t="shared" si="137"/>
        <v>-5.7567492190173652</v>
      </c>
    </row>
    <row r="8823" spans="1:3" x14ac:dyDescent="0.15">
      <c r="A8823">
        <v>885.60410495999997</v>
      </c>
      <c r="B8823">
        <v>885.5986328125</v>
      </c>
      <c r="C8823" s="1">
        <f t="shared" si="137"/>
        <v>-5.4721474999723796</v>
      </c>
    </row>
    <row r="8824" spans="1:3" x14ac:dyDescent="0.15">
      <c r="A8824">
        <v>885.70411135999996</v>
      </c>
      <c r="B8824">
        <v>885.69866943359398</v>
      </c>
      <c r="C8824" s="1">
        <f t="shared" si="137"/>
        <v>-5.4419264059788475</v>
      </c>
    </row>
    <row r="8825" spans="1:3" x14ac:dyDescent="0.15">
      <c r="A8825">
        <v>885.80411135999998</v>
      </c>
      <c r="B8825">
        <v>885.79870605468795</v>
      </c>
      <c r="C8825" s="1">
        <f t="shared" si="137"/>
        <v>-5.4053053120242112</v>
      </c>
    </row>
    <row r="8826" spans="1:3" x14ac:dyDescent="0.15">
      <c r="A8826">
        <v>885.90410496000004</v>
      </c>
      <c r="B8826">
        <v>885.89910888671898</v>
      </c>
      <c r="C8826" s="1">
        <f t="shared" si="137"/>
        <v>-4.996073281063218</v>
      </c>
    </row>
    <row r="8827" spans="1:3" x14ac:dyDescent="0.15">
      <c r="A8827">
        <v>886.00409983999998</v>
      </c>
      <c r="B8827">
        <v>885.99859619140602</v>
      </c>
      <c r="C8827" s="1">
        <f t="shared" si="137"/>
        <v>-5.5036485939581326</v>
      </c>
    </row>
    <row r="8828" spans="1:3" x14ac:dyDescent="0.15">
      <c r="A8828">
        <v>886.10411392000003</v>
      </c>
      <c r="B8828">
        <v>886.09869384765602</v>
      </c>
      <c r="C8828" s="1">
        <f t="shared" si="137"/>
        <v>-5.420072344008986</v>
      </c>
    </row>
    <row r="8829" spans="1:3" x14ac:dyDescent="0.15">
      <c r="A8829">
        <v>886.20410751999998</v>
      </c>
      <c r="B8829">
        <v>886.19860839843795</v>
      </c>
      <c r="C8829" s="1">
        <f t="shared" si="137"/>
        <v>-5.4991215620248113</v>
      </c>
    </row>
    <row r="8830" spans="1:3" x14ac:dyDescent="0.15">
      <c r="A8830">
        <v>886.30410879999999</v>
      </c>
      <c r="B8830">
        <v>886.29864501953102</v>
      </c>
      <c r="C8830" s="1">
        <f t="shared" si="137"/>
        <v>-5.4637804689718905</v>
      </c>
    </row>
    <row r="8831" spans="1:3" x14ac:dyDescent="0.15">
      <c r="A8831">
        <v>886.40410111999995</v>
      </c>
      <c r="B8831">
        <v>886.39880371093795</v>
      </c>
      <c r="C8831" s="1">
        <f t="shared" si="137"/>
        <v>-5.297409061995495</v>
      </c>
    </row>
    <row r="8832" spans="1:3" x14ac:dyDescent="0.15">
      <c r="A8832">
        <v>886.50409855999999</v>
      </c>
      <c r="B8832">
        <v>886.49896240234398</v>
      </c>
      <c r="C8832" s="1">
        <f t="shared" si="137"/>
        <v>-5.1361576560111644</v>
      </c>
    </row>
    <row r="8833" spans="1:3" x14ac:dyDescent="0.15">
      <c r="A8833">
        <v>886.60409856000001</v>
      </c>
      <c r="B8833">
        <v>886.59875488281295</v>
      </c>
      <c r="C8833" s="1">
        <f t="shared" si="137"/>
        <v>-5.3436771870565281</v>
      </c>
    </row>
    <row r="8834" spans="1:3" x14ac:dyDescent="0.15">
      <c r="A8834">
        <v>886.70408576</v>
      </c>
      <c r="B8834">
        <v>886.69866943359398</v>
      </c>
      <c r="C8834" s="1">
        <f t="shared" si="137"/>
        <v>-5.4163264060207439</v>
      </c>
    </row>
    <row r="8835" spans="1:3" x14ac:dyDescent="0.15">
      <c r="A8835">
        <v>886.80409984000005</v>
      </c>
      <c r="B8835">
        <v>886.79895019531295</v>
      </c>
      <c r="C8835" s="1">
        <f t="shared" ref="C8835:C8898" si="138">1000*(B8835-A8835)</f>
        <v>-5.1496446870942236</v>
      </c>
    </row>
    <row r="8836" spans="1:3" x14ac:dyDescent="0.15">
      <c r="A8836">
        <v>886.90410752000003</v>
      </c>
      <c r="B8836">
        <v>886.89892578125</v>
      </c>
      <c r="C8836" s="1">
        <f t="shared" si="138"/>
        <v>-5.1817387500250334</v>
      </c>
    </row>
    <row r="8837" spans="1:3" x14ac:dyDescent="0.15">
      <c r="A8837">
        <v>887.00409983999998</v>
      </c>
      <c r="B8837">
        <v>886.99884033203102</v>
      </c>
      <c r="C8837" s="1">
        <f t="shared" si="138"/>
        <v>-5.2595079689581326</v>
      </c>
    </row>
    <row r="8838" spans="1:3" x14ac:dyDescent="0.15">
      <c r="A8838">
        <v>887.10409856000001</v>
      </c>
      <c r="B8838">
        <v>887.09942626953102</v>
      </c>
      <c r="C8838" s="1">
        <f t="shared" si="138"/>
        <v>-4.6722904689886491</v>
      </c>
    </row>
    <row r="8839" spans="1:3" x14ac:dyDescent="0.15">
      <c r="A8839">
        <v>887.20410240000001</v>
      </c>
      <c r="B8839">
        <v>887.19885253906295</v>
      </c>
      <c r="C8839" s="1">
        <f t="shared" si="138"/>
        <v>-5.2498609370559279</v>
      </c>
    </row>
    <row r="8840" spans="1:3" x14ac:dyDescent="0.15">
      <c r="A8840">
        <v>887.30410112000004</v>
      </c>
      <c r="B8840">
        <v>887.29888916015602</v>
      </c>
      <c r="C8840" s="1">
        <f t="shared" si="138"/>
        <v>-5.2119598440185655</v>
      </c>
    </row>
    <row r="8841" spans="1:3" x14ac:dyDescent="0.15">
      <c r="A8841">
        <v>887.40410880000002</v>
      </c>
      <c r="B8841">
        <v>887.39886474609398</v>
      </c>
      <c r="C8841" s="1">
        <f t="shared" si="138"/>
        <v>-5.2440539060398805</v>
      </c>
    </row>
    <row r="8842" spans="1:3" x14ac:dyDescent="0.15">
      <c r="A8842">
        <v>887.50409983999998</v>
      </c>
      <c r="B8842">
        <v>887.49890136718795</v>
      </c>
      <c r="C8842" s="1">
        <f t="shared" si="138"/>
        <v>-5.1984728120260115</v>
      </c>
    </row>
    <row r="8843" spans="1:3" x14ac:dyDescent="0.15">
      <c r="A8843">
        <v>887.60409600000003</v>
      </c>
      <c r="B8843">
        <v>887.598876953125</v>
      </c>
      <c r="C8843" s="1">
        <f t="shared" si="138"/>
        <v>-5.2190468750268337</v>
      </c>
    </row>
    <row r="8844" spans="1:3" x14ac:dyDescent="0.15">
      <c r="A8844">
        <v>887.70410879999997</v>
      </c>
      <c r="B8844">
        <v>887.69860839843795</v>
      </c>
      <c r="C8844" s="1">
        <f t="shared" si="138"/>
        <v>-5.5004015620170321</v>
      </c>
    </row>
    <row r="8845" spans="1:3" x14ac:dyDescent="0.15">
      <c r="A8845">
        <v>887.80410112000004</v>
      </c>
      <c r="B8845">
        <v>887.79852294921898</v>
      </c>
      <c r="C8845" s="1">
        <f t="shared" si="138"/>
        <v>-5.5781707810638181</v>
      </c>
    </row>
    <row r="8846" spans="1:3" x14ac:dyDescent="0.15">
      <c r="A8846">
        <v>887.90409471999999</v>
      </c>
      <c r="B8846">
        <v>887.89862060546898</v>
      </c>
      <c r="C8846" s="1">
        <f t="shared" si="138"/>
        <v>-5.4741145310117645</v>
      </c>
    </row>
    <row r="8847" spans="1:3" x14ac:dyDescent="0.15">
      <c r="A8847">
        <v>888.00409344000002</v>
      </c>
      <c r="B8847">
        <v>887.99884033203102</v>
      </c>
      <c r="C8847" s="1">
        <f t="shared" si="138"/>
        <v>-5.2531079689970284</v>
      </c>
    </row>
    <row r="8848" spans="1:3" x14ac:dyDescent="0.15">
      <c r="A8848">
        <v>888.10410495999997</v>
      </c>
      <c r="B8848">
        <v>888.09893798828102</v>
      </c>
      <c r="C8848" s="1">
        <f t="shared" si="138"/>
        <v>-5.1669717189497533</v>
      </c>
    </row>
    <row r="8849" spans="1:3" x14ac:dyDescent="0.15">
      <c r="A8849">
        <v>888.20410368</v>
      </c>
      <c r="B8849">
        <v>888.19885253906295</v>
      </c>
      <c r="C8849" s="1">
        <f t="shared" si="138"/>
        <v>-5.2511409370481488</v>
      </c>
    </row>
    <row r="8850" spans="1:3" x14ac:dyDescent="0.15">
      <c r="A8850">
        <v>888.30409856000006</v>
      </c>
      <c r="B8850">
        <v>888.29895019531295</v>
      </c>
      <c r="C8850" s="1">
        <f t="shared" si="138"/>
        <v>-5.1483646871020028</v>
      </c>
    </row>
    <row r="8851" spans="1:3" x14ac:dyDescent="0.15">
      <c r="A8851">
        <v>888.40409727999997</v>
      </c>
      <c r="B8851">
        <v>888.39886474609398</v>
      </c>
      <c r="C8851" s="1">
        <f t="shared" si="138"/>
        <v>-5.2325339059962062</v>
      </c>
    </row>
    <row r="8852" spans="1:3" x14ac:dyDescent="0.15">
      <c r="A8852">
        <v>888.50409344000002</v>
      </c>
      <c r="B8852">
        <v>888.49884033203102</v>
      </c>
      <c r="C8852" s="1">
        <f t="shared" si="138"/>
        <v>-5.2531079689970284</v>
      </c>
    </row>
    <row r="8853" spans="1:3" x14ac:dyDescent="0.15">
      <c r="A8853">
        <v>888.60409856000001</v>
      </c>
      <c r="B8853">
        <v>888.59893798828102</v>
      </c>
      <c r="C8853" s="1">
        <f t="shared" si="138"/>
        <v>-5.1605717189886491</v>
      </c>
    </row>
    <row r="8854" spans="1:3" x14ac:dyDescent="0.15">
      <c r="A8854">
        <v>888.70410623999999</v>
      </c>
      <c r="B8854">
        <v>888.69885253906295</v>
      </c>
      <c r="C8854" s="1">
        <f t="shared" si="138"/>
        <v>-5.2537009370325904</v>
      </c>
    </row>
    <row r="8855" spans="1:3" x14ac:dyDescent="0.15">
      <c r="A8855">
        <v>888.80410240000003</v>
      </c>
      <c r="B8855">
        <v>888.79888916015602</v>
      </c>
      <c r="C8855" s="1">
        <f t="shared" si="138"/>
        <v>-5.2132398440107863</v>
      </c>
    </row>
    <row r="8856" spans="1:3" x14ac:dyDescent="0.15">
      <c r="A8856">
        <v>888.90408960000002</v>
      </c>
      <c r="B8856">
        <v>888.89886474609398</v>
      </c>
      <c r="C8856" s="1">
        <f t="shared" si="138"/>
        <v>-5.2248539060428811</v>
      </c>
    </row>
    <row r="8857" spans="1:3" x14ac:dyDescent="0.15">
      <c r="A8857">
        <v>889.00409472000001</v>
      </c>
      <c r="B8857">
        <v>888.99871826171898</v>
      </c>
      <c r="C8857" s="1">
        <f t="shared" si="138"/>
        <v>-5.3764582810345019</v>
      </c>
    </row>
    <row r="8858" spans="1:3" x14ac:dyDescent="0.15">
      <c r="A8858">
        <v>889.10408831999996</v>
      </c>
      <c r="B8858">
        <v>889.09881591796898</v>
      </c>
      <c r="C8858" s="1">
        <f t="shared" si="138"/>
        <v>-5.2724020309824482</v>
      </c>
    </row>
    <row r="8859" spans="1:3" x14ac:dyDescent="0.15">
      <c r="A8859">
        <v>889.20409215999996</v>
      </c>
      <c r="B8859">
        <v>889.19873046875</v>
      </c>
      <c r="C8859" s="1">
        <f t="shared" si="138"/>
        <v>-5.3616912499592218</v>
      </c>
    </row>
    <row r="8860" spans="1:3" x14ac:dyDescent="0.15">
      <c r="A8860">
        <v>889.30409343999997</v>
      </c>
      <c r="B8860">
        <v>889.29895019531295</v>
      </c>
      <c r="C8860" s="1">
        <f t="shared" si="138"/>
        <v>-5.1432446870194326</v>
      </c>
    </row>
    <row r="8861" spans="1:3" x14ac:dyDescent="0.15">
      <c r="A8861">
        <v>889.40409471999999</v>
      </c>
      <c r="B8861">
        <v>889.39886474609398</v>
      </c>
      <c r="C8861" s="1">
        <f t="shared" si="138"/>
        <v>-5.2299739060117645</v>
      </c>
    </row>
    <row r="8862" spans="1:3" x14ac:dyDescent="0.15">
      <c r="A8862">
        <v>889.50409472000001</v>
      </c>
      <c r="B8862">
        <v>889.49896240234398</v>
      </c>
      <c r="C8862" s="1">
        <f t="shared" si="138"/>
        <v>-5.1323176560345019</v>
      </c>
    </row>
    <row r="8863" spans="1:3" x14ac:dyDescent="0.15">
      <c r="A8863">
        <v>889.60409087999994</v>
      </c>
      <c r="B8863">
        <v>889.5986328125</v>
      </c>
      <c r="C8863" s="1">
        <f t="shared" si="138"/>
        <v>-5.4580674999442635</v>
      </c>
    </row>
    <row r="8864" spans="1:3" x14ac:dyDescent="0.15">
      <c r="A8864">
        <v>889.70409087999997</v>
      </c>
      <c r="B8864">
        <v>889.69885253906295</v>
      </c>
      <c r="C8864" s="1">
        <f t="shared" si="138"/>
        <v>-5.2383409370122536</v>
      </c>
    </row>
    <row r="8865" spans="1:3" x14ac:dyDescent="0.15">
      <c r="A8865">
        <v>889.80410112000004</v>
      </c>
      <c r="B8865">
        <v>889.79895019531295</v>
      </c>
      <c r="C8865" s="1">
        <f t="shared" si="138"/>
        <v>-5.1509246870864445</v>
      </c>
    </row>
    <row r="8866" spans="1:3" x14ac:dyDescent="0.15">
      <c r="A8866">
        <v>889.90409599999998</v>
      </c>
      <c r="B8866">
        <v>889.89886474609398</v>
      </c>
      <c r="C8866" s="1">
        <f t="shared" si="138"/>
        <v>-5.2312539060039853</v>
      </c>
    </row>
    <row r="8867" spans="1:3" x14ac:dyDescent="0.15">
      <c r="A8867">
        <v>890.00408319999997</v>
      </c>
      <c r="B8867">
        <v>889.99884033203102</v>
      </c>
      <c r="C8867" s="1">
        <f t="shared" si="138"/>
        <v>-5.2428679689455748</v>
      </c>
    </row>
    <row r="8868" spans="1:3" x14ac:dyDescent="0.15">
      <c r="A8868">
        <v>890.10408831999996</v>
      </c>
      <c r="B8868">
        <v>890.098876953125</v>
      </c>
      <c r="C8868" s="1">
        <f t="shared" si="138"/>
        <v>-5.2113668749598219</v>
      </c>
    </row>
    <row r="8869" spans="1:3" x14ac:dyDescent="0.15">
      <c r="A8869">
        <v>890.20408831999998</v>
      </c>
      <c r="B8869">
        <v>890.19866943359398</v>
      </c>
      <c r="C8869" s="1">
        <f t="shared" si="138"/>
        <v>-5.4188864060051856</v>
      </c>
    </row>
    <row r="8870" spans="1:3" x14ac:dyDescent="0.15">
      <c r="A8870">
        <v>890.30409343999997</v>
      </c>
      <c r="B8870">
        <v>890.298828125</v>
      </c>
      <c r="C8870" s="1">
        <f t="shared" si="138"/>
        <v>-5.26531499997418</v>
      </c>
    </row>
    <row r="8871" spans="1:3" x14ac:dyDescent="0.15">
      <c r="A8871">
        <v>890.40408960000002</v>
      </c>
      <c r="B8871">
        <v>890.39886474609398</v>
      </c>
      <c r="C8871" s="1">
        <f t="shared" si="138"/>
        <v>-5.2248539060428811</v>
      </c>
    </row>
    <row r="8872" spans="1:3" x14ac:dyDescent="0.15">
      <c r="A8872">
        <v>890.50409728</v>
      </c>
      <c r="B8872">
        <v>890.49884033203102</v>
      </c>
      <c r="C8872" s="1">
        <f t="shared" si="138"/>
        <v>-5.2569479689736909</v>
      </c>
    </row>
    <row r="8873" spans="1:3" x14ac:dyDescent="0.15">
      <c r="A8873">
        <v>890.60408703999997</v>
      </c>
      <c r="B8873">
        <v>890.598876953125</v>
      </c>
      <c r="C8873" s="1">
        <f t="shared" si="138"/>
        <v>-5.210086874967601</v>
      </c>
    </row>
    <row r="8874" spans="1:3" x14ac:dyDescent="0.15">
      <c r="A8874">
        <v>890.70409343999995</v>
      </c>
      <c r="B8874">
        <v>890.69885253906295</v>
      </c>
      <c r="C8874" s="1">
        <f t="shared" si="138"/>
        <v>-5.2409009369966952</v>
      </c>
    </row>
    <row r="8875" spans="1:3" x14ac:dyDescent="0.15">
      <c r="A8875">
        <v>890.80409087999999</v>
      </c>
      <c r="B8875">
        <v>890.798828125</v>
      </c>
      <c r="C8875" s="1">
        <f t="shared" si="138"/>
        <v>-5.2627549999897383</v>
      </c>
    </row>
    <row r="8876" spans="1:3" x14ac:dyDescent="0.15">
      <c r="A8876">
        <v>890.90409855999997</v>
      </c>
      <c r="B8876">
        <v>890.89886474609398</v>
      </c>
      <c r="C8876" s="1">
        <f t="shared" si="138"/>
        <v>-5.233813905988427</v>
      </c>
    </row>
    <row r="8877" spans="1:3" x14ac:dyDescent="0.15">
      <c r="A8877">
        <v>891.00408063999998</v>
      </c>
      <c r="B8877">
        <v>890.99884033203102</v>
      </c>
      <c r="C8877" s="1">
        <f t="shared" si="138"/>
        <v>-5.2403079689611332</v>
      </c>
    </row>
    <row r="8878" spans="1:3" x14ac:dyDescent="0.15">
      <c r="A8878">
        <v>891.10407936000001</v>
      </c>
      <c r="B8878">
        <v>891.098876953125</v>
      </c>
      <c r="C8878" s="1">
        <f t="shared" si="138"/>
        <v>-5.202406875014276</v>
      </c>
    </row>
    <row r="8879" spans="1:3" x14ac:dyDescent="0.15">
      <c r="A8879">
        <v>891.20408831999998</v>
      </c>
      <c r="B8879">
        <v>891.19891357421898</v>
      </c>
      <c r="C8879" s="1">
        <f t="shared" si="138"/>
        <v>-5.1747457810051856</v>
      </c>
    </row>
    <row r="8880" spans="1:3" x14ac:dyDescent="0.15">
      <c r="A8880">
        <v>891.30408576000002</v>
      </c>
      <c r="B8880">
        <v>891.29888916015602</v>
      </c>
      <c r="C8880" s="1">
        <f t="shared" si="138"/>
        <v>-5.1965998439982286</v>
      </c>
    </row>
    <row r="8881" spans="1:3" x14ac:dyDescent="0.15">
      <c r="A8881">
        <v>891.40407040000002</v>
      </c>
      <c r="B8881">
        <v>891.39874267578102</v>
      </c>
      <c r="C8881" s="1">
        <f t="shared" si="138"/>
        <v>-5.3277242190006291</v>
      </c>
    </row>
    <row r="8882" spans="1:3" x14ac:dyDescent="0.15">
      <c r="A8882">
        <v>891.50407424000002</v>
      </c>
      <c r="B8882">
        <v>891.49884033203102</v>
      </c>
      <c r="C8882" s="1">
        <f t="shared" si="138"/>
        <v>-5.233907969000029</v>
      </c>
    </row>
    <row r="8883" spans="1:3" x14ac:dyDescent="0.15">
      <c r="A8883">
        <v>891.60408447999998</v>
      </c>
      <c r="B8883">
        <v>891.598876953125</v>
      </c>
      <c r="C8883" s="1">
        <f t="shared" si="138"/>
        <v>-5.2075268749831594</v>
      </c>
    </row>
    <row r="8884" spans="1:3" x14ac:dyDescent="0.15">
      <c r="A8884">
        <v>891.70408831999998</v>
      </c>
      <c r="B8884">
        <v>891.69885253906295</v>
      </c>
      <c r="C8884" s="1">
        <f t="shared" si="138"/>
        <v>-5.2357809370278119</v>
      </c>
    </row>
    <row r="8885" spans="1:3" x14ac:dyDescent="0.15">
      <c r="A8885">
        <v>891.80407807999995</v>
      </c>
      <c r="B8885">
        <v>891.79876708984398</v>
      </c>
      <c r="C8885" s="1">
        <f t="shared" si="138"/>
        <v>-5.3109901559764694</v>
      </c>
    </row>
    <row r="8886" spans="1:3" x14ac:dyDescent="0.15">
      <c r="A8886">
        <v>891.90408448000005</v>
      </c>
      <c r="B8886">
        <v>891.89880371093795</v>
      </c>
      <c r="C8886" s="1">
        <f t="shared" si="138"/>
        <v>-5.2807690620966241</v>
      </c>
    </row>
    <row r="8887" spans="1:3" x14ac:dyDescent="0.15">
      <c r="A8887">
        <v>892.00408063999998</v>
      </c>
      <c r="B8887">
        <v>891.99890136718795</v>
      </c>
      <c r="C8887" s="1">
        <f t="shared" si="138"/>
        <v>-5.1792728120290121</v>
      </c>
    </row>
    <row r="8888" spans="1:3" x14ac:dyDescent="0.15">
      <c r="A8888">
        <v>892.10408575999998</v>
      </c>
      <c r="B8888">
        <v>892.098876953125</v>
      </c>
      <c r="C8888" s="1">
        <f t="shared" si="138"/>
        <v>-5.2088068749753802</v>
      </c>
    </row>
    <row r="8889" spans="1:3" x14ac:dyDescent="0.15">
      <c r="A8889">
        <v>892.20408320000001</v>
      </c>
      <c r="B8889">
        <v>892.19879150390602</v>
      </c>
      <c r="C8889" s="1">
        <f t="shared" si="138"/>
        <v>-5.2916960939910496</v>
      </c>
    </row>
    <row r="8890" spans="1:3" x14ac:dyDescent="0.15">
      <c r="A8890">
        <v>892.30408576000002</v>
      </c>
      <c r="B8890">
        <v>892.29888916015602</v>
      </c>
      <c r="C8890" s="1">
        <f t="shared" si="138"/>
        <v>-5.1965998439982286</v>
      </c>
    </row>
    <row r="8891" spans="1:3" x14ac:dyDescent="0.15">
      <c r="A8891">
        <v>892.40408448000005</v>
      </c>
      <c r="B8891">
        <v>892.39892578125</v>
      </c>
      <c r="C8891" s="1">
        <f t="shared" si="138"/>
        <v>-5.1586987500513715</v>
      </c>
    </row>
    <row r="8892" spans="1:3" x14ac:dyDescent="0.15">
      <c r="A8892">
        <v>892.50408447999996</v>
      </c>
      <c r="B8892">
        <v>892.49890136718795</v>
      </c>
      <c r="C8892" s="1">
        <f t="shared" si="138"/>
        <v>-5.1831128120056746</v>
      </c>
    </row>
    <row r="8893" spans="1:3" x14ac:dyDescent="0.15">
      <c r="A8893">
        <v>892.60407296000005</v>
      </c>
      <c r="B8893">
        <v>892.59875488281295</v>
      </c>
      <c r="C8893" s="1">
        <f t="shared" si="138"/>
        <v>-5.3180771870984245</v>
      </c>
    </row>
    <row r="8894" spans="1:3" x14ac:dyDescent="0.15">
      <c r="A8894">
        <v>892.70407295999996</v>
      </c>
      <c r="B8894">
        <v>892.69891357421898</v>
      </c>
      <c r="C8894" s="1">
        <f t="shared" si="138"/>
        <v>-5.1593857809848487</v>
      </c>
    </row>
    <row r="8895" spans="1:3" x14ac:dyDescent="0.15">
      <c r="A8895">
        <v>892.80407935999995</v>
      </c>
      <c r="B8895">
        <v>892.79888916015602</v>
      </c>
      <c r="C8895" s="1">
        <f t="shared" si="138"/>
        <v>-5.1901998439234376</v>
      </c>
    </row>
    <row r="8896" spans="1:3" x14ac:dyDescent="0.15">
      <c r="A8896">
        <v>892.90408319999995</v>
      </c>
      <c r="B8896">
        <v>892.89886474609398</v>
      </c>
      <c r="C8896" s="1">
        <f t="shared" si="138"/>
        <v>-5.2184539059680901</v>
      </c>
    </row>
    <row r="8897" spans="1:3" x14ac:dyDescent="0.15">
      <c r="A8897">
        <v>893.00407552000001</v>
      </c>
      <c r="B8897">
        <v>892.998779296875</v>
      </c>
      <c r="C8897" s="1">
        <f t="shared" si="138"/>
        <v>-5.2962231250148761</v>
      </c>
    </row>
    <row r="8898" spans="1:3" x14ac:dyDescent="0.15">
      <c r="A8898">
        <v>893.10408192</v>
      </c>
      <c r="B8898">
        <v>893.098876953125</v>
      </c>
      <c r="C8898" s="1">
        <f t="shared" si="138"/>
        <v>-5.2049668749987177</v>
      </c>
    </row>
    <row r="8899" spans="1:3" x14ac:dyDescent="0.15">
      <c r="A8899">
        <v>893.20408448000001</v>
      </c>
      <c r="B8899">
        <v>893.19891357421898</v>
      </c>
      <c r="C8899" s="1">
        <f t="shared" ref="C8899:C8962" si="139">1000*(B8899-A8899)</f>
        <v>-5.1709057810285231</v>
      </c>
    </row>
    <row r="8900" spans="1:3" x14ac:dyDescent="0.15">
      <c r="A8900">
        <v>893.30407807999995</v>
      </c>
      <c r="B8900">
        <v>893.298828125</v>
      </c>
      <c r="C8900" s="1">
        <f t="shared" si="139"/>
        <v>-5.2499549999538431</v>
      </c>
    </row>
    <row r="8901" spans="1:3" x14ac:dyDescent="0.15">
      <c r="A8901">
        <v>893.40407935999997</v>
      </c>
      <c r="B8901">
        <v>893.39892578125</v>
      </c>
      <c r="C8901" s="1">
        <f t="shared" si="139"/>
        <v>-5.1535787499688013</v>
      </c>
    </row>
    <row r="8902" spans="1:3" x14ac:dyDescent="0.15">
      <c r="A8902">
        <v>893.50408447999996</v>
      </c>
      <c r="B8902">
        <v>893.49890136718795</v>
      </c>
      <c r="C8902" s="1">
        <f t="shared" si="139"/>
        <v>-5.1831128120056746</v>
      </c>
    </row>
    <row r="8903" spans="1:3" x14ac:dyDescent="0.15">
      <c r="A8903">
        <v>893.60408064000001</v>
      </c>
      <c r="B8903">
        <v>893.59881591796898</v>
      </c>
      <c r="C8903" s="1">
        <f t="shared" si="139"/>
        <v>-5.2647220310291232</v>
      </c>
    </row>
    <row r="8904" spans="1:3" x14ac:dyDescent="0.15">
      <c r="A8904">
        <v>893.70408448000001</v>
      </c>
      <c r="B8904">
        <v>893.69891357421898</v>
      </c>
      <c r="C8904" s="1">
        <f t="shared" si="139"/>
        <v>-5.1709057810285231</v>
      </c>
    </row>
    <row r="8905" spans="1:3" x14ac:dyDescent="0.15">
      <c r="A8905">
        <v>893.80407423999998</v>
      </c>
      <c r="B8905">
        <v>893.79864501953102</v>
      </c>
      <c r="C8905" s="1">
        <f t="shared" si="139"/>
        <v>-5.4292204689545542</v>
      </c>
    </row>
    <row r="8906" spans="1:3" x14ac:dyDescent="0.15">
      <c r="A8906">
        <v>893.90407551999999</v>
      </c>
      <c r="B8906">
        <v>893.898681640625</v>
      </c>
      <c r="C8906" s="1">
        <f t="shared" si="139"/>
        <v>-5.3938793749921388</v>
      </c>
    </row>
    <row r="8907" spans="1:3" x14ac:dyDescent="0.15">
      <c r="A8907">
        <v>894.00406912000005</v>
      </c>
      <c r="B8907">
        <v>893.99884033203102</v>
      </c>
      <c r="C8907" s="1">
        <f t="shared" si="139"/>
        <v>-5.2287879690311456</v>
      </c>
    </row>
    <row r="8908" spans="1:3" x14ac:dyDescent="0.15">
      <c r="A8908">
        <v>894.10407552000004</v>
      </c>
      <c r="B8908">
        <v>894.09881591796898</v>
      </c>
      <c r="C8908" s="1">
        <f t="shared" si="139"/>
        <v>-5.2596020310602398</v>
      </c>
    </row>
    <row r="8909" spans="1:3" x14ac:dyDescent="0.15">
      <c r="A8909">
        <v>894.20407551999995</v>
      </c>
      <c r="B8909">
        <v>894.198486328125</v>
      </c>
      <c r="C8909" s="1">
        <f t="shared" si="139"/>
        <v>-5.589191874946664</v>
      </c>
    </row>
    <row r="8910" spans="1:3" x14ac:dyDescent="0.15">
      <c r="A8910">
        <v>894.30408448000003</v>
      </c>
      <c r="B8910">
        <v>894.29876708984398</v>
      </c>
      <c r="C8910" s="1">
        <f t="shared" si="139"/>
        <v>-5.3173901560512604</v>
      </c>
    </row>
    <row r="8911" spans="1:3" x14ac:dyDescent="0.15">
      <c r="A8911">
        <v>894.40406656000005</v>
      </c>
      <c r="B8911">
        <v>894.39880371093795</v>
      </c>
      <c r="C8911" s="1">
        <f t="shared" si="139"/>
        <v>-5.2628490620918456</v>
      </c>
    </row>
    <row r="8912" spans="1:3" x14ac:dyDescent="0.15">
      <c r="A8912">
        <v>894.50406783999995</v>
      </c>
      <c r="B8912">
        <v>894.49890136718795</v>
      </c>
      <c r="C8912" s="1">
        <f t="shared" si="139"/>
        <v>-5.1664728119931169</v>
      </c>
    </row>
    <row r="8913" spans="1:3" x14ac:dyDescent="0.15">
      <c r="A8913">
        <v>894.60407552000004</v>
      </c>
      <c r="B8913">
        <v>894.59881591796898</v>
      </c>
      <c r="C8913" s="1">
        <f t="shared" si="139"/>
        <v>-5.2596020310602398</v>
      </c>
    </row>
    <row r="8914" spans="1:3" x14ac:dyDescent="0.15">
      <c r="A8914">
        <v>894.70407680000005</v>
      </c>
      <c r="B8914">
        <v>894.69866943359398</v>
      </c>
      <c r="C8914" s="1">
        <f t="shared" si="139"/>
        <v>-5.407366406075198</v>
      </c>
    </row>
    <row r="8915" spans="1:3" x14ac:dyDescent="0.15">
      <c r="A8915">
        <v>894.80407807999995</v>
      </c>
      <c r="B8915">
        <v>894.798583984375</v>
      </c>
      <c r="C8915" s="1">
        <f t="shared" si="139"/>
        <v>-5.4940956249538431</v>
      </c>
    </row>
    <row r="8916" spans="1:3" x14ac:dyDescent="0.15">
      <c r="A8916">
        <v>894.90406143999996</v>
      </c>
      <c r="B8916">
        <v>894.89886474609398</v>
      </c>
      <c r="C8916" s="1">
        <f t="shared" si="139"/>
        <v>-5.196693905986649</v>
      </c>
    </row>
    <row r="8917" spans="1:3" x14ac:dyDescent="0.15">
      <c r="A8917">
        <v>895.00406271999998</v>
      </c>
      <c r="B8917">
        <v>894.99847412109398</v>
      </c>
      <c r="C8917" s="1">
        <f t="shared" si="139"/>
        <v>-5.5885989060016072</v>
      </c>
    </row>
    <row r="8918" spans="1:3" x14ac:dyDescent="0.15">
      <c r="A8918">
        <v>895.10407296000005</v>
      </c>
      <c r="B8918">
        <v>895.09844970703102</v>
      </c>
      <c r="C8918" s="1">
        <f t="shared" si="139"/>
        <v>-5.6232529690305455</v>
      </c>
    </row>
    <row r="8919" spans="1:3" x14ac:dyDescent="0.15">
      <c r="A8919">
        <v>895.20406911999999</v>
      </c>
      <c r="B8919">
        <v>895.19885253906295</v>
      </c>
      <c r="C8919" s="1">
        <f t="shared" si="139"/>
        <v>-5.2165809370308125</v>
      </c>
    </row>
    <row r="8920" spans="1:3" x14ac:dyDescent="0.15">
      <c r="A8920">
        <v>895.30406528000003</v>
      </c>
      <c r="B8920">
        <v>895.298828125</v>
      </c>
      <c r="C8920" s="1">
        <f t="shared" si="139"/>
        <v>-5.2371550000316347</v>
      </c>
    </row>
    <row r="8921" spans="1:3" x14ac:dyDescent="0.15">
      <c r="A8921">
        <v>895.40407296000001</v>
      </c>
      <c r="B8921">
        <v>895.39892578125</v>
      </c>
      <c r="C8921" s="1">
        <f t="shared" si="139"/>
        <v>-5.1471787500076971</v>
      </c>
    </row>
    <row r="8922" spans="1:3" x14ac:dyDescent="0.15">
      <c r="A8922">
        <v>895.50406783999995</v>
      </c>
      <c r="B8922">
        <v>895.49884033203102</v>
      </c>
      <c r="C8922" s="1">
        <f t="shared" si="139"/>
        <v>-5.2275079689252379</v>
      </c>
    </row>
    <row r="8923" spans="1:3" x14ac:dyDescent="0.15">
      <c r="A8923">
        <v>895.60407039999996</v>
      </c>
      <c r="B8923">
        <v>895.59881591796898</v>
      </c>
      <c r="C8923" s="1">
        <f t="shared" si="139"/>
        <v>-5.2544820309776696</v>
      </c>
    </row>
    <row r="8924" spans="1:3" x14ac:dyDescent="0.15">
      <c r="A8924">
        <v>895.70406656</v>
      </c>
      <c r="B8924">
        <v>895.69891357421898</v>
      </c>
      <c r="C8924" s="1">
        <f t="shared" si="139"/>
        <v>-5.1529857810237445</v>
      </c>
    </row>
    <row r="8925" spans="1:3" x14ac:dyDescent="0.15">
      <c r="A8925">
        <v>895.8040704</v>
      </c>
      <c r="B8925">
        <v>895.798828125</v>
      </c>
      <c r="C8925" s="1">
        <f t="shared" si="139"/>
        <v>-5.242275000000518</v>
      </c>
    </row>
    <row r="8926" spans="1:3" x14ac:dyDescent="0.15">
      <c r="A8926">
        <v>895.90406656000005</v>
      </c>
      <c r="B8926">
        <v>895.89880371093795</v>
      </c>
      <c r="C8926" s="1">
        <f t="shared" si="139"/>
        <v>-5.2628490620918456</v>
      </c>
    </row>
    <row r="8927" spans="1:3" x14ac:dyDescent="0.15">
      <c r="A8927">
        <v>896.00406015999999</v>
      </c>
      <c r="B8927">
        <v>895.99884033203102</v>
      </c>
      <c r="C8927" s="1">
        <f t="shared" si="139"/>
        <v>-5.2198279689719129</v>
      </c>
    </row>
    <row r="8928" spans="1:3" x14ac:dyDescent="0.15">
      <c r="A8928">
        <v>896.10406527999999</v>
      </c>
      <c r="B8928">
        <v>896.0986328125</v>
      </c>
      <c r="C8928" s="1">
        <f t="shared" si="139"/>
        <v>-5.43246749998616</v>
      </c>
    </row>
    <row r="8929" spans="1:3" x14ac:dyDescent="0.15">
      <c r="A8929">
        <v>896.20406272000002</v>
      </c>
      <c r="B8929">
        <v>896.198486328125</v>
      </c>
      <c r="C8929" s="1">
        <f t="shared" si="139"/>
        <v>-5.5763918750244557</v>
      </c>
    </row>
    <row r="8930" spans="1:3" x14ac:dyDescent="0.15">
      <c r="A8930">
        <v>896.30406400000004</v>
      </c>
      <c r="B8930">
        <v>896.298828125</v>
      </c>
      <c r="C8930" s="1">
        <f t="shared" si="139"/>
        <v>-5.2358750000394139</v>
      </c>
    </row>
    <row r="8931" spans="1:3" x14ac:dyDescent="0.15">
      <c r="A8931">
        <v>896.40406912000003</v>
      </c>
      <c r="B8931">
        <v>896.39880371093795</v>
      </c>
      <c r="C8931" s="1">
        <f t="shared" si="139"/>
        <v>-5.2654090620762872</v>
      </c>
    </row>
    <row r="8932" spans="1:3" x14ac:dyDescent="0.15">
      <c r="A8932">
        <v>896.50406399999997</v>
      </c>
      <c r="B8932">
        <v>896.49884033203102</v>
      </c>
      <c r="C8932" s="1">
        <f t="shared" si="139"/>
        <v>-5.2236679689485754</v>
      </c>
    </row>
    <row r="8933" spans="1:3" x14ac:dyDescent="0.15">
      <c r="A8933">
        <v>896.60406783999997</v>
      </c>
      <c r="B8933">
        <v>896.59893798828102</v>
      </c>
      <c r="C8933" s="1">
        <f t="shared" si="139"/>
        <v>-5.1298517189479753</v>
      </c>
    </row>
    <row r="8934" spans="1:3" x14ac:dyDescent="0.15">
      <c r="A8934">
        <v>896.70406911999999</v>
      </c>
      <c r="B8934">
        <v>896.69891357421898</v>
      </c>
      <c r="C8934" s="1">
        <f t="shared" si="139"/>
        <v>-5.1555457810081862</v>
      </c>
    </row>
    <row r="8935" spans="1:3" x14ac:dyDescent="0.15">
      <c r="A8935">
        <v>896.8040704</v>
      </c>
      <c r="B8935">
        <v>896.798828125</v>
      </c>
      <c r="C8935" s="1">
        <f t="shared" si="139"/>
        <v>-5.242275000000518</v>
      </c>
    </row>
    <row r="8936" spans="1:3" x14ac:dyDescent="0.15">
      <c r="A8936">
        <v>896.90406912000003</v>
      </c>
      <c r="B8936">
        <v>896.89892578125</v>
      </c>
      <c r="C8936" s="1">
        <f t="shared" si="139"/>
        <v>-5.1433387500310346</v>
      </c>
    </row>
    <row r="8937" spans="1:3" x14ac:dyDescent="0.15">
      <c r="A8937">
        <v>897.00406143999999</v>
      </c>
      <c r="B8937">
        <v>896.99884033203102</v>
      </c>
      <c r="C8937" s="1">
        <f t="shared" si="139"/>
        <v>-5.2211079689641338</v>
      </c>
    </row>
    <row r="8938" spans="1:3" x14ac:dyDescent="0.15">
      <c r="A8938">
        <v>897.10406272</v>
      </c>
      <c r="B8938">
        <v>897.09893798828102</v>
      </c>
      <c r="C8938" s="1">
        <f t="shared" si="139"/>
        <v>-5.124731718979092</v>
      </c>
    </row>
    <row r="8939" spans="1:3" x14ac:dyDescent="0.15">
      <c r="A8939">
        <v>897.20406016000004</v>
      </c>
      <c r="B8939">
        <v>897.19891357421898</v>
      </c>
      <c r="C8939" s="1">
        <f t="shared" si="139"/>
        <v>-5.1465857810626403</v>
      </c>
    </row>
    <row r="8940" spans="1:3" x14ac:dyDescent="0.15">
      <c r="A8940">
        <v>897.30405631999997</v>
      </c>
      <c r="B8940">
        <v>897.29864501953102</v>
      </c>
      <c r="C8940" s="1">
        <f t="shared" si="139"/>
        <v>-5.4113004689497757</v>
      </c>
    </row>
    <row r="8941" spans="1:3" x14ac:dyDescent="0.15">
      <c r="A8941">
        <v>897.40405887999998</v>
      </c>
      <c r="B8941">
        <v>897.39886474609398</v>
      </c>
      <c r="C8941" s="1">
        <f t="shared" si="139"/>
        <v>-5.1941339060022074</v>
      </c>
    </row>
    <row r="8942" spans="1:3" x14ac:dyDescent="0.15">
      <c r="A8942">
        <v>897.50405888</v>
      </c>
      <c r="B8942">
        <v>897.49871826171898</v>
      </c>
      <c r="C8942" s="1">
        <f t="shared" si="139"/>
        <v>-5.3406182810249447</v>
      </c>
    </row>
    <row r="8943" spans="1:3" x14ac:dyDescent="0.15">
      <c r="A8943">
        <v>897.60406911999996</v>
      </c>
      <c r="B8943">
        <v>897.59875488281295</v>
      </c>
      <c r="C8943" s="1">
        <f t="shared" si="139"/>
        <v>-5.3142371870080751</v>
      </c>
    </row>
    <row r="8944" spans="1:3" x14ac:dyDescent="0.15">
      <c r="A8944">
        <v>897.70406528000001</v>
      </c>
      <c r="B8944">
        <v>897.69891357421898</v>
      </c>
      <c r="C8944" s="1">
        <f t="shared" si="139"/>
        <v>-5.1517057810315237</v>
      </c>
    </row>
    <row r="8945" spans="1:3" x14ac:dyDescent="0.15">
      <c r="A8945">
        <v>897.80406912000001</v>
      </c>
      <c r="B8945">
        <v>897.79888916015602</v>
      </c>
      <c r="C8945" s="1">
        <f t="shared" si="139"/>
        <v>-5.1799598439856709</v>
      </c>
    </row>
    <row r="8946" spans="1:3" x14ac:dyDescent="0.15">
      <c r="A8946">
        <v>897.90406271999996</v>
      </c>
      <c r="B8946">
        <v>897.89880371093795</v>
      </c>
      <c r="C8946" s="1">
        <f t="shared" si="139"/>
        <v>-5.2590090620014962</v>
      </c>
    </row>
    <row r="8947" spans="1:3" x14ac:dyDescent="0.15">
      <c r="A8947">
        <v>898.00406015999999</v>
      </c>
      <c r="B8947">
        <v>897.99890136718795</v>
      </c>
      <c r="C8947" s="1">
        <f t="shared" si="139"/>
        <v>-5.1587928120397919</v>
      </c>
    </row>
    <row r="8948" spans="1:3" x14ac:dyDescent="0.15">
      <c r="A8948">
        <v>898.10406016000002</v>
      </c>
      <c r="B8948">
        <v>898.09881591796898</v>
      </c>
      <c r="C8948" s="1">
        <f t="shared" si="139"/>
        <v>-5.2442420310399029</v>
      </c>
    </row>
    <row r="8949" spans="1:3" x14ac:dyDescent="0.15">
      <c r="A8949">
        <v>898.20405247999997</v>
      </c>
      <c r="B8949">
        <v>898.19879150390602</v>
      </c>
      <c r="C8949" s="1">
        <f t="shared" si="139"/>
        <v>-5.2609760939503758</v>
      </c>
    </row>
    <row r="8950" spans="1:3" x14ac:dyDescent="0.15">
      <c r="A8950">
        <v>898.30406784000002</v>
      </c>
      <c r="B8950">
        <v>898.298828125</v>
      </c>
      <c r="C8950" s="1">
        <f t="shared" si="139"/>
        <v>-5.2397150000160764</v>
      </c>
    </row>
    <row r="8951" spans="1:3" x14ac:dyDescent="0.15">
      <c r="A8951">
        <v>898.40406271999996</v>
      </c>
      <c r="B8951">
        <v>898.39892578125</v>
      </c>
      <c r="C8951" s="1">
        <f t="shared" si="139"/>
        <v>-5.1369387499562436</v>
      </c>
    </row>
    <row r="8952" spans="1:3" x14ac:dyDescent="0.15">
      <c r="A8952">
        <v>898.50405632000002</v>
      </c>
      <c r="B8952">
        <v>898.49847412109398</v>
      </c>
      <c r="C8952" s="1">
        <f t="shared" si="139"/>
        <v>-5.5821989060405031</v>
      </c>
    </row>
    <row r="8953" spans="1:3" x14ac:dyDescent="0.15">
      <c r="A8953">
        <v>898.60405247999995</v>
      </c>
      <c r="B8953">
        <v>898.59875488281295</v>
      </c>
      <c r="C8953" s="1">
        <f t="shared" si="139"/>
        <v>-5.2975971869955174</v>
      </c>
    </row>
    <row r="8954" spans="1:3" x14ac:dyDescent="0.15">
      <c r="A8954">
        <v>898.70406400000002</v>
      </c>
      <c r="B8954">
        <v>898.69891357421898</v>
      </c>
      <c r="C8954" s="1">
        <f t="shared" si="139"/>
        <v>-5.1504257810393028</v>
      </c>
    </row>
    <row r="8955" spans="1:3" x14ac:dyDescent="0.15">
      <c r="A8955">
        <v>898.80405887999996</v>
      </c>
      <c r="B8955">
        <v>898.79888916015602</v>
      </c>
      <c r="C8955" s="1">
        <f t="shared" si="139"/>
        <v>-5.1697198439342174</v>
      </c>
    </row>
    <row r="8956" spans="1:3" x14ac:dyDescent="0.15">
      <c r="A8956">
        <v>898.90405887999998</v>
      </c>
      <c r="B8956">
        <v>898.89874267578102</v>
      </c>
      <c r="C8956" s="1">
        <f t="shared" si="139"/>
        <v>-5.3162042189569547</v>
      </c>
    </row>
    <row r="8957" spans="1:3" x14ac:dyDescent="0.15">
      <c r="A8957">
        <v>899.00404479999997</v>
      </c>
      <c r="B8957">
        <v>898.9990234375</v>
      </c>
      <c r="C8957" s="1">
        <f t="shared" si="139"/>
        <v>-5.0213624999742024</v>
      </c>
    </row>
    <row r="8958" spans="1:3" x14ac:dyDescent="0.15">
      <c r="A8958">
        <v>899.10406016000002</v>
      </c>
      <c r="B8958">
        <v>899.09899902343795</v>
      </c>
      <c r="C8958" s="1">
        <f t="shared" si="139"/>
        <v>-5.0611365620625293</v>
      </c>
    </row>
    <row r="8959" spans="1:3" x14ac:dyDescent="0.15">
      <c r="A8959">
        <v>899.20405888000005</v>
      </c>
      <c r="B8959">
        <v>899.19891357421898</v>
      </c>
      <c r="C8959" s="1">
        <f t="shared" si="139"/>
        <v>-5.1453057810704195</v>
      </c>
    </row>
    <row r="8960" spans="1:3" x14ac:dyDescent="0.15">
      <c r="A8960">
        <v>899.30405887999996</v>
      </c>
      <c r="B8960">
        <v>899.29901123046898</v>
      </c>
      <c r="C8960" s="1">
        <f t="shared" si="139"/>
        <v>-5.04764953097947</v>
      </c>
    </row>
    <row r="8961" spans="1:3" x14ac:dyDescent="0.15">
      <c r="A8961">
        <v>899.40406143999996</v>
      </c>
      <c r="B8961">
        <v>899.39892578125</v>
      </c>
      <c r="C8961" s="1">
        <f t="shared" si="139"/>
        <v>-5.1356587499640227</v>
      </c>
    </row>
    <row r="8962" spans="1:3" x14ac:dyDescent="0.15">
      <c r="A8962">
        <v>899.50405504000003</v>
      </c>
      <c r="B8962">
        <v>899.4990234375</v>
      </c>
      <c r="C8962" s="1">
        <f t="shared" si="139"/>
        <v>-5.0316025000256559</v>
      </c>
    </row>
    <row r="8963" spans="1:3" x14ac:dyDescent="0.15">
      <c r="A8963">
        <v>899.60405247999995</v>
      </c>
      <c r="B8963">
        <v>899.59893798828102</v>
      </c>
      <c r="C8963" s="1">
        <f t="shared" ref="C8963:C9026" si="140">1000*(B8963-A8963)</f>
        <v>-5.1144917189276384</v>
      </c>
    </row>
    <row r="8964" spans="1:3" x14ac:dyDescent="0.15">
      <c r="A8964">
        <v>899.70405119999998</v>
      </c>
      <c r="B8964">
        <v>899.69879150390602</v>
      </c>
      <c r="C8964" s="1">
        <f t="shared" si="140"/>
        <v>-5.259696093958155</v>
      </c>
    </row>
    <row r="8965" spans="1:3" x14ac:dyDescent="0.15">
      <c r="A8965">
        <v>899.80405375999999</v>
      </c>
      <c r="B8965">
        <v>899.798583984375</v>
      </c>
      <c r="C8965" s="1">
        <f t="shared" si="140"/>
        <v>-5.4697756249879603</v>
      </c>
    </row>
    <row r="8966" spans="1:3" x14ac:dyDescent="0.15">
      <c r="A8966">
        <v>899.90405120000003</v>
      </c>
      <c r="B8966">
        <v>899.89892578125</v>
      </c>
      <c r="C8966" s="1">
        <f t="shared" si="140"/>
        <v>-5.125418750026256</v>
      </c>
    </row>
    <row r="8967" spans="1:3" x14ac:dyDescent="0.15">
      <c r="A8967">
        <v>900.00404351999998</v>
      </c>
      <c r="B8967">
        <v>899.9990234375</v>
      </c>
      <c r="C8967" s="1">
        <f t="shared" si="140"/>
        <v>-5.0200824999819815</v>
      </c>
    </row>
    <row r="8968" spans="1:3" x14ac:dyDescent="0.15">
      <c r="A8968">
        <v>900.10404224000001</v>
      </c>
      <c r="B8968">
        <v>900.09893798828102</v>
      </c>
      <c r="C8968" s="1">
        <f t="shared" si="140"/>
        <v>-5.1042517189898717</v>
      </c>
    </row>
    <row r="8969" spans="1:3" x14ac:dyDescent="0.15">
      <c r="A8969">
        <v>900.20404864</v>
      </c>
      <c r="B8969">
        <v>900.19891357421898</v>
      </c>
      <c r="C8969" s="1">
        <f t="shared" si="140"/>
        <v>-5.1350657810189659</v>
      </c>
    </row>
    <row r="8970" spans="1:3" x14ac:dyDescent="0.15">
      <c r="A8970">
        <v>900.30404864000002</v>
      </c>
      <c r="B8970">
        <v>900.29895019531295</v>
      </c>
      <c r="C8970" s="1">
        <f t="shared" si="140"/>
        <v>-5.0984446870643296</v>
      </c>
    </row>
    <row r="8971" spans="1:3" x14ac:dyDescent="0.15">
      <c r="A8971">
        <v>900.40404736000005</v>
      </c>
      <c r="B8971">
        <v>900.39892578125</v>
      </c>
      <c r="C8971" s="1">
        <f t="shared" si="140"/>
        <v>-5.1215787500495935</v>
      </c>
    </row>
    <row r="8972" spans="1:3" x14ac:dyDescent="0.15">
      <c r="A8972">
        <v>900.50404992000006</v>
      </c>
      <c r="B8972">
        <v>900.49896240234398</v>
      </c>
      <c r="C8972" s="1">
        <f t="shared" si="140"/>
        <v>-5.0875176560793989</v>
      </c>
    </row>
    <row r="8973" spans="1:3" x14ac:dyDescent="0.15">
      <c r="A8973">
        <v>900.60405376000006</v>
      </c>
      <c r="B8973">
        <v>900.59893798828102</v>
      </c>
      <c r="C8973" s="1">
        <f t="shared" si="140"/>
        <v>-5.1157717190335461</v>
      </c>
    </row>
    <row r="8974" spans="1:3" x14ac:dyDescent="0.15">
      <c r="A8974">
        <v>900.70404480000002</v>
      </c>
      <c r="B8974">
        <v>900.69891357421898</v>
      </c>
      <c r="C8974" s="1">
        <f t="shared" si="140"/>
        <v>-5.1312257810423034</v>
      </c>
    </row>
    <row r="8975" spans="1:3" x14ac:dyDescent="0.15">
      <c r="A8975">
        <v>900.80404992000001</v>
      </c>
      <c r="B8975">
        <v>900.79895019531295</v>
      </c>
      <c r="C8975" s="1">
        <f t="shared" si="140"/>
        <v>-5.0997246870565505</v>
      </c>
    </row>
    <row r="8976" spans="1:3" x14ac:dyDescent="0.15">
      <c r="A8976">
        <v>900.90402559999995</v>
      </c>
      <c r="B8976">
        <v>900.89862060546898</v>
      </c>
      <c r="C8976" s="1">
        <f t="shared" si="140"/>
        <v>-5.4049945309770919</v>
      </c>
    </row>
    <row r="8977" spans="1:3" x14ac:dyDescent="0.15">
      <c r="A8977">
        <v>901.00403456000004</v>
      </c>
      <c r="B8977">
        <v>900.99847412109398</v>
      </c>
      <c r="C8977" s="1">
        <f t="shared" si="140"/>
        <v>-5.560438906059062</v>
      </c>
    </row>
    <row r="8978" spans="1:3" x14ac:dyDescent="0.15">
      <c r="A8978">
        <v>901.10404863999997</v>
      </c>
      <c r="B8978">
        <v>901.098876953125</v>
      </c>
      <c r="C8978" s="1">
        <f t="shared" si="140"/>
        <v>-5.1716868749736022</v>
      </c>
    </row>
    <row r="8979" spans="1:3" x14ac:dyDescent="0.15">
      <c r="A8979">
        <v>901.20403968000005</v>
      </c>
      <c r="B8979">
        <v>901.19891357421898</v>
      </c>
      <c r="C8979" s="1">
        <f t="shared" si="140"/>
        <v>-5.1261057810734201</v>
      </c>
    </row>
    <row r="8980" spans="1:3" x14ac:dyDescent="0.15">
      <c r="A8980">
        <v>901.30404736000003</v>
      </c>
      <c r="B8980">
        <v>901.29888916015602</v>
      </c>
      <c r="C8980" s="1">
        <f t="shared" si="140"/>
        <v>-5.1581998440042298</v>
      </c>
    </row>
    <row r="8981" spans="1:3" x14ac:dyDescent="0.15">
      <c r="A8981">
        <v>901.40404607999994</v>
      </c>
      <c r="B8981">
        <v>901.39892578125</v>
      </c>
      <c r="C8981" s="1">
        <f t="shared" si="140"/>
        <v>-5.1202987499436858</v>
      </c>
    </row>
    <row r="8982" spans="1:3" x14ac:dyDescent="0.15">
      <c r="A8982">
        <v>901.50404479999997</v>
      </c>
      <c r="B8982">
        <v>901.49890136718795</v>
      </c>
      <c r="C8982" s="1">
        <f t="shared" si="140"/>
        <v>-5.143432812019455</v>
      </c>
    </row>
    <row r="8983" spans="1:3" x14ac:dyDescent="0.15">
      <c r="A8983">
        <v>901.60404096000002</v>
      </c>
      <c r="B8983">
        <v>901.59893798828102</v>
      </c>
      <c r="C8983" s="1">
        <f t="shared" si="140"/>
        <v>-5.1029717189976509</v>
      </c>
    </row>
    <row r="8984" spans="1:3" x14ac:dyDescent="0.15">
      <c r="A8984">
        <v>901.70404224000004</v>
      </c>
      <c r="B8984">
        <v>901.69891357421898</v>
      </c>
      <c r="C8984" s="1">
        <f t="shared" si="140"/>
        <v>-5.1286657810578618</v>
      </c>
    </row>
    <row r="8985" spans="1:3" x14ac:dyDescent="0.15">
      <c r="A8985">
        <v>901.80404095999995</v>
      </c>
      <c r="B8985">
        <v>901.79895019531295</v>
      </c>
      <c r="C8985" s="1">
        <f t="shared" si="140"/>
        <v>-5.0907646869973178</v>
      </c>
    </row>
    <row r="8986" spans="1:3" x14ac:dyDescent="0.15">
      <c r="A8986">
        <v>901.90403967999998</v>
      </c>
      <c r="B8986">
        <v>901.89886474609398</v>
      </c>
      <c r="C8986" s="1">
        <f t="shared" si="140"/>
        <v>-5.174933906005208</v>
      </c>
    </row>
    <row r="8987" spans="1:3" x14ac:dyDescent="0.15">
      <c r="A8987">
        <v>902.00403712000002</v>
      </c>
      <c r="B8987">
        <v>901.99859619140602</v>
      </c>
      <c r="C8987" s="1">
        <f t="shared" si="140"/>
        <v>-5.440928593998251</v>
      </c>
    </row>
    <row r="8988" spans="1:3" x14ac:dyDescent="0.15">
      <c r="A8988">
        <v>902.1040256</v>
      </c>
      <c r="B8988">
        <v>902.098876953125</v>
      </c>
      <c r="C8988" s="1">
        <f t="shared" si="140"/>
        <v>-5.1486468749999403</v>
      </c>
    </row>
    <row r="8989" spans="1:3" x14ac:dyDescent="0.15">
      <c r="A8989">
        <v>902.20404352000003</v>
      </c>
      <c r="B8989">
        <v>902.19879150390602</v>
      </c>
      <c r="C8989" s="1">
        <f t="shared" si="140"/>
        <v>-5.2520160940048299</v>
      </c>
    </row>
    <row r="8990" spans="1:3" x14ac:dyDescent="0.15">
      <c r="A8990">
        <v>902.30404223999994</v>
      </c>
      <c r="B8990">
        <v>902.29895019531295</v>
      </c>
      <c r="C8990" s="1">
        <f t="shared" si="140"/>
        <v>-5.0920446869895386</v>
      </c>
    </row>
    <row r="8991" spans="1:3" x14ac:dyDescent="0.15">
      <c r="A8991">
        <v>902.40403712</v>
      </c>
      <c r="B8991">
        <v>902.39886474609398</v>
      </c>
      <c r="C8991" s="1">
        <f t="shared" si="140"/>
        <v>-5.1723739060207663</v>
      </c>
    </row>
    <row r="8992" spans="1:3" x14ac:dyDescent="0.15">
      <c r="A8992">
        <v>902.50404223999999</v>
      </c>
      <c r="B8992">
        <v>902.49896240234398</v>
      </c>
      <c r="C8992" s="1">
        <f t="shared" si="140"/>
        <v>-5.079837656012387</v>
      </c>
    </row>
    <row r="8993" spans="1:3" x14ac:dyDescent="0.15">
      <c r="A8993">
        <v>902.60404607999999</v>
      </c>
      <c r="B8993">
        <v>902.598876953125</v>
      </c>
      <c r="C8993" s="1">
        <f t="shared" si="140"/>
        <v>-5.1691268749891606</v>
      </c>
    </row>
    <row r="8994" spans="1:3" x14ac:dyDescent="0.15">
      <c r="A8994">
        <v>902.70403968000005</v>
      </c>
      <c r="B8994">
        <v>902.69885253906295</v>
      </c>
      <c r="C8994" s="1">
        <f t="shared" si="140"/>
        <v>-5.1871409370960464</v>
      </c>
    </row>
    <row r="8995" spans="1:3" x14ac:dyDescent="0.15">
      <c r="A8995">
        <v>902.80403455999999</v>
      </c>
      <c r="B8995">
        <v>902.79895019531295</v>
      </c>
      <c r="C8995" s="1">
        <f t="shared" si="140"/>
        <v>-5.0843646870362136</v>
      </c>
    </row>
    <row r="8996" spans="1:3" x14ac:dyDescent="0.15">
      <c r="A8996">
        <v>902.90403712</v>
      </c>
      <c r="B8996">
        <v>902.89886474609398</v>
      </c>
      <c r="C8996" s="1">
        <f t="shared" si="140"/>
        <v>-5.1723739060207663</v>
      </c>
    </row>
    <row r="8997" spans="1:3" x14ac:dyDescent="0.15">
      <c r="A8997">
        <v>903.00403456000004</v>
      </c>
      <c r="B8997">
        <v>902.99884033203102</v>
      </c>
      <c r="C8997" s="1">
        <f t="shared" si="140"/>
        <v>-5.1942279690138093</v>
      </c>
    </row>
    <row r="8998" spans="1:3" x14ac:dyDescent="0.15">
      <c r="A8998">
        <v>903.10403584000005</v>
      </c>
      <c r="B8998">
        <v>903.098876953125</v>
      </c>
      <c r="C8998" s="1">
        <f t="shared" si="140"/>
        <v>-5.1588868750513939</v>
      </c>
    </row>
    <row r="8999" spans="1:3" x14ac:dyDescent="0.15">
      <c r="A8999">
        <v>903.20403583999996</v>
      </c>
      <c r="B8999">
        <v>903.19891357421898</v>
      </c>
      <c r="C8999" s="1">
        <f t="shared" si="140"/>
        <v>-5.1222657809830707</v>
      </c>
    </row>
    <row r="9000" spans="1:3" x14ac:dyDescent="0.15">
      <c r="A9000">
        <v>903.30402944000002</v>
      </c>
      <c r="B9000">
        <v>903.298583984375</v>
      </c>
      <c r="C9000" s="1">
        <f t="shared" si="140"/>
        <v>-5.4454556250220776</v>
      </c>
    </row>
    <row r="9001" spans="1:3" x14ac:dyDescent="0.15">
      <c r="A9001">
        <v>903.40403584000001</v>
      </c>
      <c r="B9001">
        <v>903.39862060546898</v>
      </c>
      <c r="C9001" s="1">
        <f t="shared" si="140"/>
        <v>-5.4152345310285455</v>
      </c>
    </row>
    <row r="9002" spans="1:3" x14ac:dyDescent="0.15">
      <c r="A9002">
        <v>903.50403200000005</v>
      </c>
      <c r="B9002">
        <v>903.49890136718795</v>
      </c>
      <c r="C9002" s="1">
        <f t="shared" si="140"/>
        <v>-5.1306328120972466</v>
      </c>
    </row>
    <row r="9003" spans="1:3" x14ac:dyDescent="0.15">
      <c r="A9003">
        <v>903.60403840000004</v>
      </c>
      <c r="B9003">
        <v>903.59881591796898</v>
      </c>
      <c r="C9003" s="1">
        <f t="shared" si="140"/>
        <v>-5.2224820310584619</v>
      </c>
    </row>
    <row r="9004" spans="1:3" x14ac:dyDescent="0.15">
      <c r="A9004">
        <v>903.70403583999996</v>
      </c>
      <c r="B9004">
        <v>903.69891357421898</v>
      </c>
      <c r="C9004" s="1">
        <f t="shared" si="140"/>
        <v>-5.1222657809830707</v>
      </c>
    </row>
    <row r="9005" spans="1:3" x14ac:dyDescent="0.15">
      <c r="A9005">
        <v>903.80403328</v>
      </c>
      <c r="B9005">
        <v>903.798828125</v>
      </c>
      <c r="C9005" s="1">
        <f t="shared" si="140"/>
        <v>-5.2051549999987401</v>
      </c>
    </row>
    <row r="9006" spans="1:3" x14ac:dyDescent="0.15">
      <c r="A9006">
        <v>903.90403712</v>
      </c>
      <c r="B9006">
        <v>903.89886474609398</v>
      </c>
      <c r="C9006" s="1">
        <f t="shared" si="140"/>
        <v>-5.1723739060207663</v>
      </c>
    </row>
    <row r="9007" spans="1:3" x14ac:dyDescent="0.15">
      <c r="A9007">
        <v>904.00402687999997</v>
      </c>
      <c r="B9007">
        <v>903.99896240234398</v>
      </c>
      <c r="C9007" s="1">
        <f t="shared" si="140"/>
        <v>-5.0644776559920501</v>
      </c>
    </row>
    <row r="9008" spans="1:3" x14ac:dyDescent="0.15">
      <c r="A9008">
        <v>904.10403199999996</v>
      </c>
      <c r="B9008">
        <v>904.09869384765602</v>
      </c>
      <c r="C9008" s="1">
        <f t="shared" si="140"/>
        <v>-5.3381523439384182</v>
      </c>
    </row>
    <row r="9009" spans="1:3" x14ac:dyDescent="0.15">
      <c r="A9009">
        <v>904.20403327999998</v>
      </c>
      <c r="B9009">
        <v>904.19885253906295</v>
      </c>
      <c r="C9009" s="1">
        <f t="shared" si="140"/>
        <v>-5.1807409370212554</v>
      </c>
    </row>
    <row r="9010" spans="1:3" x14ac:dyDescent="0.15">
      <c r="A9010">
        <v>904.30402688000004</v>
      </c>
      <c r="B9010">
        <v>904.298828125</v>
      </c>
      <c r="C9010" s="1">
        <f t="shared" si="140"/>
        <v>-5.1987550000376359</v>
      </c>
    </row>
    <row r="9011" spans="1:3" x14ac:dyDescent="0.15">
      <c r="A9011">
        <v>904.40402944000004</v>
      </c>
      <c r="B9011">
        <v>904.39874267578102</v>
      </c>
      <c r="C9011" s="1">
        <f t="shared" si="140"/>
        <v>-5.2867642190221886</v>
      </c>
    </row>
    <row r="9012" spans="1:3" x14ac:dyDescent="0.15">
      <c r="A9012">
        <v>904.50402815999996</v>
      </c>
      <c r="B9012">
        <v>904.49853515625</v>
      </c>
      <c r="C9012" s="1">
        <f t="shared" si="140"/>
        <v>-5.4930037499616446</v>
      </c>
    </row>
    <row r="9013" spans="1:3" x14ac:dyDescent="0.15">
      <c r="A9013">
        <v>904.60402943999998</v>
      </c>
      <c r="B9013">
        <v>904.598388671875</v>
      </c>
      <c r="C9013" s="1">
        <f t="shared" si="140"/>
        <v>-5.6407681249766028</v>
      </c>
    </row>
    <row r="9014" spans="1:3" x14ac:dyDescent="0.15">
      <c r="A9014">
        <v>904.70403071999999</v>
      </c>
      <c r="B9014">
        <v>904.69885253906295</v>
      </c>
      <c r="C9014" s="1">
        <f t="shared" si="140"/>
        <v>-5.1781809370368137</v>
      </c>
    </row>
    <row r="9015" spans="1:3" x14ac:dyDescent="0.15">
      <c r="A9015">
        <v>904.80403583999998</v>
      </c>
      <c r="B9015">
        <v>904.798828125</v>
      </c>
      <c r="C9015" s="1">
        <f t="shared" si="140"/>
        <v>-5.2077149999831818</v>
      </c>
    </row>
    <row r="9016" spans="1:3" x14ac:dyDescent="0.15">
      <c r="A9016">
        <v>904.90402944000004</v>
      </c>
      <c r="B9016">
        <v>904.89892578125</v>
      </c>
      <c r="C9016" s="1">
        <f t="shared" si="140"/>
        <v>-5.103658750044815</v>
      </c>
    </row>
    <row r="9017" spans="1:3" x14ac:dyDescent="0.15">
      <c r="A9017">
        <v>905.00402176</v>
      </c>
      <c r="B9017">
        <v>904.99884033203102</v>
      </c>
      <c r="C9017" s="1">
        <f t="shared" si="140"/>
        <v>-5.1814279689779141</v>
      </c>
    </row>
    <row r="9018" spans="1:3" x14ac:dyDescent="0.15">
      <c r="A9018">
        <v>905.10402943999998</v>
      </c>
      <c r="B9018">
        <v>905.09881591796898</v>
      </c>
      <c r="C9018" s="1">
        <f t="shared" si="140"/>
        <v>-5.2135220309992292</v>
      </c>
    </row>
    <row r="9019" spans="1:3" x14ac:dyDescent="0.15">
      <c r="A9019">
        <v>905.20403327999998</v>
      </c>
      <c r="B9019">
        <v>905.19879150390602</v>
      </c>
      <c r="C9019" s="1">
        <f t="shared" si="140"/>
        <v>-5.2417760939533764</v>
      </c>
    </row>
    <row r="9020" spans="1:3" x14ac:dyDescent="0.15">
      <c r="A9020">
        <v>905.30403583999998</v>
      </c>
      <c r="B9020">
        <v>905.298828125</v>
      </c>
      <c r="C9020" s="1">
        <f t="shared" si="140"/>
        <v>-5.2077149999831818</v>
      </c>
    </row>
    <row r="9021" spans="1:3" x14ac:dyDescent="0.15">
      <c r="A9021">
        <v>905.40402816000005</v>
      </c>
      <c r="B9021">
        <v>905.39880371093795</v>
      </c>
      <c r="C9021" s="1">
        <f t="shared" si="140"/>
        <v>-5.2244490620978468</v>
      </c>
    </row>
    <row r="9022" spans="1:3" x14ac:dyDescent="0.15">
      <c r="A9022">
        <v>905.50402815999996</v>
      </c>
      <c r="B9022">
        <v>905.49884033203102</v>
      </c>
      <c r="C9022" s="1">
        <f t="shared" si="140"/>
        <v>-5.1878279689390183</v>
      </c>
    </row>
    <row r="9023" spans="1:3" x14ac:dyDescent="0.15">
      <c r="A9023">
        <v>905.60403071999997</v>
      </c>
      <c r="B9023">
        <v>905.5986328125</v>
      </c>
      <c r="C9023" s="1">
        <f t="shared" si="140"/>
        <v>-5.3979074999688237</v>
      </c>
    </row>
    <row r="9024" spans="1:3" x14ac:dyDescent="0.15">
      <c r="A9024">
        <v>905.70401919999995</v>
      </c>
      <c r="B9024">
        <v>905.69860839843795</v>
      </c>
      <c r="C9024" s="1">
        <f t="shared" si="140"/>
        <v>-5.4108015619931393</v>
      </c>
    </row>
    <row r="9025" spans="1:3" x14ac:dyDescent="0.15">
      <c r="A9025">
        <v>905.80402816000003</v>
      </c>
      <c r="B9025">
        <v>905.79888916015602</v>
      </c>
      <c r="C9025" s="1">
        <f t="shared" si="140"/>
        <v>-5.1389998440072304</v>
      </c>
    </row>
    <row r="9026" spans="1:3" x14ac:dyDescent="0.15">
      <c r="A9026">
        <v>905.90402559999995</v>
      </c>
      <c r="B9026">
        <v>905.89886474609398</v>
      </c>
      <c r="C9026" s="1">
        <f t="shared" si="140"/>
        <v>-5.1608539059770919</v>
      </c>
    </row>
    <row r="9027" spans="1:3" x14ac:dyDescent="0.15">
      <c r="A9027">
        <v>906.00402048000001</v>
      </c>
      <c r="B9027">
        <v>905.998779296875</v>
      </c>
      <c r="C9027" s="1">
        <f t="shared" ref="C9027:C9090" si="141">1000*(B9027-A9027)</f>
        <v>-5.2411831250083196</v>
      </c>
    </row>
    <row r="9028" spans="1:3" x14ac:dyDescent="0.15">
      <c r="A9028">
        <v>906.10402432000001</v>
      </c>
      <c r="B9028">
        <v>906.09857177734398</v>
      </c>
      <c r="C9028" s="1">
        <f t="shared" si="141"/>
        <v>-5.4525426560303458</v>
      </c>
    </row>
    <row r="9029" spans="1:3" x14ac:dyDescent="0.15">
      <c r="A9029">
        <v>906.20402304000004</v>
      </c>
      <c r="B9029">
        <v>906.19860839843795</v>
      </c>
      <c r="C9029" s="1">
        <f t="shared" si="141"/>
        <v>-5.4146415620834887</v>
      </c>
    </row>
    <row r="9030" spans="1:3" x14ac:dyDescent="0.15">
      <c r="A9030">
        <v>906.30401919999997</v>
      </c>
      <c r="B9030">
        <v>906.29888916015602</v>
      </c>
      <c r="C9030" s="1">
        <f t="shared" si="141"/>
        <v>-5.1300398439479977</v>
      </c>
    </row>
    <row r="9031" spans="1:3" x14ac:dyDescent="0.15">
      <c r="A9031">
        <v>906.40402687999995</v>
      </c>
      <c r="B9031">
        <v>906.39862060546898</v>
      </c>
      <c r="C9031" s="1">
        <f t="shared" si="141"/>
        <v>-5.4062745309693128</v>
      </c>
    </row>
    <row r="9032" spans="1:3" x14ac:dyDescent="0.15">
      <c r="A9032">
        <v>906.50402687999997</v>
      </c>
      <c r="B9032">
        <v>906.49853515625</v>
      </c>
      <c r="C9032" s="1">
        <f t="shared" si="141"/>
        <v>-5.4917237499694238</v>
      </c>
    </row>
    <row r="9033" spans="1:3" x14ac:dyDescent="0.15">
      <c r="A9033">
        <v>906.60402943999998</v>
      </c>
      <c r="B9033">
        <v>906.5986328125</v>
      </c>
      <c r="C9033" s="1">
        <f t="shared" si="141"/>
        <v>-5.3966274999766028</v>
      </c>
    </row>
    <row r="9034" spans="1:3" x14ac:dyDescent="0.15">
      <c r="A9034">
        <v>906.70402688000001</v>
      </c>
      <c r="B9034">
        <v>906.69866943359398</v>
      </c>
      <c r="C9034" s="1">
        <f t="shared" si="141"/>
        <v>-5.3574464060375249</v>
      </c>
    </row>
    <row r="9035" spans="1:3" x14ac:dyDescent="0.15">
      <c r="A9035">
        <v>906.80402688000004</v>
      </c>
      <c r="B9035">
        <v>906.79864501953102</v>
      </c>
      <c r="C9035" s="1">
        <f t="shared" si="141"/>
        <v>-5.3818604690150096</v>
      </c>
    </row>
    <row r="9036" spans="1:3" x14ac:dyDescent="0.15">
      <c r="A9036">
        <v>906.90400255999998</v>
      </c>
      <c r="B9036">
        <v>906.89892578125</v>
      </c>
      <c r="C9036" s="1">
        <f t="shared" si="141"/>
        <v>-5.0767787499808037</v>
      </c>
    </row>
    <row r="9037" spans="1:3" x14ac:dyDescent="0.15">
      <c r="A9037">
        <v>907.00401664000003</v>
      </c>
      <c r="B9037">
        <v>906.99890136718795</v>
      </c>
      <c r="C9037" s="1">
        <f t="shared" si="141"/>
        <v>-5.1152728120769098</v>
      </c>
    </row>
    <row r="9038" spans="1:3" x14ac:dyDescent="0.15">
      <c r="A9038">
        <v>907.10402048000003</v>
      </c>
      <c r="B9038">
        <v>907.098876953125</v>
      </c>
      <c r="C9038" s="1">
        <f t="shared" si="141"/>
        <v>-5.143526875031057</v>
      </c>
    </row>
    <row r="9039" spans="1:3" x14ac:dyDescent="0.15">
      <c r="A9039">
        <v>907.20401407999998</v>
      </c>
      <c r="B9039">
        <v>907.19879150390602</v>
      </c>
      <c r="C9039" s="1">
        <f t="shared" si="141"/>
        <v>-5.222576093956377</v>
      </c>
    </row>
    <row r="9040" spans="1:3" x14ac:dyDescent="0.15">
      <c r="A9040">
        <v>907.30401280000001</v>
      </c>
      <c r="B9040">
        <v>907.29876708984398</v>
      </c>
      <c r="C9040" s="1">
        <f t="shared" si="141"/>
        <v>-5.2457101560321462</v>
      </c>
    </row>
    <row r="9041" spans="1:3" x14ac:dyDescent="0.15">
      <c r="A9041">
        <v>907.40402175999998</v>
      </c>
      <c r="B9041">
        <v>907.39862060546898</v>
      </c>
      <c r="C9041" s="1">
        <f t="shared" si="141"/>
        <v>-5.4011545310004294</v>
      </c>
    </row>
    <row r="9042" spans="1:3" x14ac:dyDescent="0.15">
      <c r="A9042">
        <v>907.50401664000003</v>
      </c>
      <c r="B9042">
        <v>907.498779296875</v>
      </c>
      <c r="C9042" s="1">
        <f t="shared" si="141"/>
        <v>-5.2373431250316571</v>
      </c>
    </row>
    <row r="9043" spans="1:3" x14ac:dyDescent="0.15">
      <c r="A9043">
        <v>907.60401664000005</v>
      </c>
      <c r="B9043">
        <v>907.598876953125</v>
      </c>
      <c r="C9043" s="1">
        <f t="shared" si="141"/>
        <v>-5.1396868750543945</v>
      </c>
    </row>
    <row r="9044" spans="1:3" x14ac:dyDescent="0.15">
      <c r="A9044">
        <v>907.70400128000006</v>
      </c>
      <c r="B9044">
        <v>907.69891357421898</v>
      </c>
      <c r="C9044" s="1">
        <f t="shared" si="141"/>
        <v>-5.0877057810794213</v>
      </c>
    </row>
    <row r="9045" spans="1:3" x14ac:dyDescent="0.15">
      <c r="A9045">
        <v>907.80401663999999</v>
      </c>
      <c r="B9045">
        <v>907.798828125</v>
      </c>
      <c r="C9045" s="1">
        <f t="shared" si="141"/>
        <v>-5.1885149999861824</v>
      </c>
    </row>
    <row r="9046" spans="1:3" x14ac:dyDescent="0.15">
      <c r="A9046">
        <v>907.90401024000005</v>
      </c>
      <c r="B9046">
        <v>907.89886474609398</v>
      </c>
      <c r="C9046" s="1">
        <f t="shared" si="141"/>
        <v>-5.1454939060704419</v>
      </c>
    </row>
    <row r="9047" spans="1:3" x14ac:dyDescent="0.15">
      <c r="A9047">
        <v>908.00400767999997</v>
      </c>
      <c r="B9047">
        <v>907.99859619140602</v>
      </c>
      <c r="C9047" s="1">
        <f t="shared" si="141"/>
        <v>-5.4114885939497981</v>
      </c>
    </row>
    <row r="9048" spans="1:3" x14ac:dyDescent="0.15">
      <c r="A9048">
        <v>908.10400895999999</v>
      </c>
      <c r="B9048">
        <v>908.09869384765602</v>
      </c>
      <c r="C9048" s="1">
        <f t="shared" si="141"/>
        <v>-5.3151123439647563</v>
      </c>
    </row>
    <row r="9049" spans="1:3" x14ac:dyDescent="0.15">
      <c r="A9049">
        <v>908.20401407999998</v>
      </c>
      <c r="B9049">
        <v>908.19885253906295</v>
      </c>
      <c r="C9049" s="1">
        <f t="shared" si="141"/>
        <v>-5.161540937024256</v>
      </c>
    </row>
    <row r="9050" spans="1:3" x14ac:dyDescent="0.15">
      <c r="A9050">
        <v>908.30401408</v>
      </c>
      <c r="B9050">
        <v>908.298828125</v>
      </c>
      <c r="C9050" s="1">
        <f t="shared" si="141"/>
        <v>-5.1859550000017407</v>
      </c>
    </row>
    <row r="9051" spans="1:3" x14ac:dyDescent="0.15">
      <c r="A9051">
        <v>908.40402047999999</v>
      </c>
      <c r="B9051">
        <v>908.39880371093795</v>
      </c>
      <c r="C9051" s="1">
        <f t="shared" si="141"/>
        <v>-5.2167690620308349</v>
      </c>
    </row>
    <row r="9052" spans="1:3" x14ac:dyDescent="0.15">
      <c r="A9052">
        <v>908.50401664000003</v>
      </c>
      <c r="B9052">
        <v>908.49884033203102</v>
      </c>
      <c r="C9052" s="1">
        <f t="shared" si="141"/>
        <v>-5.1763079690090308</v>
      </c>
    </row>
    <row r="9053" spans="1:3" x14ac:dyDescent="0.15">
      <c r="A9053">
        <v>908.60401792000005</v>
      </c>
      <c r="B9053">
        <v>908.59881591796898</v>
      </c>
      <c r="C9053" s="1">
        <f t="shared" si="141"/>
        <v>-5.2020020310692416</v>
      </c>
    </row>
    <row r="9054" spans="1:3" x14ac:dyDescent="0.15">
      <c r="A9054">
        <v>908.70401791999996</v>
      </c>
      <c r="B9054">
        <v>908.69879150390602</v>
      </c>
      <c r="C9054" s="1">
        <f t="shared" si="141"/>
        <v>-5.2264160939330395</v>
      </c>
    </row>
    <row r="9055" spans="1:3" x14ac:dyDescent="0.15">
      <c r="A9055">
        <v>908.80401791999998</v>
      </c>
      <c r="B9055">
        <v>908.79876708984398</v>
      </c>
      <c r="C9055" s="1">
        <f t="shared" si="141"/>
        <v>-5.2508301560010295</v>
      </c>
    </row>
    <row r="9056" spans="1:3" x14ac:dyDescent="0.15">
      <c r="A9056">
        <v>908.90401024000005</v>
      </c>
      <c r="B9056">
        <v>908.89880371093795</v>
      </c>
      <c r="C9056" s="1">
        <f t="shared" si="141"/>
        <v>-5.2065290620930682</v>
      </c>
    </row>
    <row r="9057" spans="1:3" x14ac:dyDescent="0.15">
      <c r="A9057">
        <v>909.00400639999998</v>
      </c>
      <c r="B9057">
        <v>908.99890136718795</v>
      </c>
      <c r="C9057" s="1">
        <f t="shared" si="141"/>
        <v>-5.1050328120254562</v>
      </c>
    </row>
    <row r="9058" spans="1:3" x14ac:dyDescent="0.15">
      <c r="A9058">
        <v>909.10400512000001</v>
      </c>
      <c r="B9058">
        <v>909.09881591796898</v>
      </c>
      <c r="C9058" s="1">
        <f t="shared" si="141"/>
        <v>-5.1892020310333464</v>
      </c>
    </row>
    <row r="9059" spans="1:3" x14ac:dyDescent="0.15">
      <c r="A9059">
        <v>909.20401151999999</v>
      </c>
      <c r="B9059">
        <v>909.19879150390602</v>
      </c>
      <c r="C9059" s="1">
        <f t="shared" si="141"/>
        <v>-5.2200160939719353</v>
      </c>
    </row>
    <row r="9060" spans="1:3" x14ac:dyDescent="0.15">
      <c r="A9060">
        <v>909.30400512000006</v>
      </c>
      <c r="B9060">
        <v>909.298583984375</v>
      </c>
      <c r="C9060" s="1">
        <f t="shared" si="141"/>
        <v>-5.4211356250561948</v>
      </c>
    </row>
    <row r="9061" spans="1:3" x14ac:dyDescent="0.15">
      <c r="A9061">
        <v>909.40400767999995</v>
      </c>
      <c r="B9061">
        <v>909.39880371093795</v>
      </c>
      <c r="C9061" s="1">
        <f t="shared" si="141"/>
        <v>-5.2039690619949397</v>
      </c>
    </row>
    <row r="9062" spans="1:3" x14ac:dyDescent="0.15">
      <c r="A9062">
        <v>909.50401151999995</v>
      </c>
      <c r="B9062">
        <v>909.498779296875</v>
      </c>
      <c r="C9062" s="1">
        <f t="shared" si="141"/>
        <v>-5.2322231249490869</v>
      </c>
    </row>
    <row r="9063" spans="1:3" x14ac:dyDescent="0.15">
      <c r="A9063">
        <v>909.60400256000003</v>
      </c>
      <c r="B9063">
        <v>909.59881591796898</v>
      </c>
      <c r="C9063" s="1">
        <f t="shared" si="141"/>
        <v>-5.1866420310489048</v>
      </c>
    </row>
    <row r="9064" spans="1:3" x14ac:dyDescent="0.15">
      <c r="A9064">
        <v>909.70401151999999</v>
      </c>
      <c r="B9064">
        <v>909.69879150390602</v>
      </c>
      <c r="C9064" s="1">
        <f t="shared" si="141"/>
        <v>-5.2200160939719353</v>
      </c>
    </row>
    <row r="9065" spans="1:3" x14ac:dyDescent="0.15">
      <c r="A9065">
        <v>909.80401152000002</v>
      </c>
      <c r="B9065">
        <v>909.79876708984398</v>
      </c>
      <c r="C9065" s="1">
        <f t="shared" si="141"/>
        <v>-5.2444301560399254</v>
      </c>
    </row>
    <row r="9066" spans="1:3" x14ac:dyDescent="0.15">
      <c r="A9066">
        <v>909.90400896000006</v>
      </c>
      <c r="B9066">
        <v>909.89880371093795</v>
      </c>
      <c r="C9066" s="1">
        <f t="shared" si="141"/>
        <v>-5.2052490621008474</v>
      </c>
    </row>
    <row r="9067" spans="1:3" x14ac:dyDescent="0.15">
      <c r="A9067">
        <v>910.00399872000003</v>
      </c>
      <c r="B9067">
        <v>909.998779296875</v>
      </c>
      <c r="C9067" s="1">
        <f t="shared" si="141"/>
        <v>-5.2194231250268786</v>
      </c>
    </row>
    <row r="9068" spans="1:3" x14ac:dyDescent="0.15">
      <c r="A9068">
        <v>910.10400384000002</v>
      </c>
      <c r="B9068">
        <v>910.09881591796898</v>
      </c>
      <c r="C9068" s="1">
        <f t="shared" si="141"/>
        <v>-5.1879220310411256</v>
      </c>
    </row>
    <row r="9069" spans="1:3" x14ac:dyDescent="0.15">
      <c r="A9069">
        <v>910.20401279999999</v>
      </c>
      <c r="B9069">
        <v>910.19879150390602</v>
      </c>
      <c r="C9069" s="1">
        <f t="shared" si="141"/>
        <v>-5.2212960939641562</v>
      </c>
    </row>
    <row r="9070" spans="1:3" x14ac:dyDescent="0.15">
      <c r="A9070">
        <v>910.30400127999997</v>
      </c>
      <c r="B9070">
        <v>910.298828125</v>
      </c>
      <c r="C9070" s="1">
        <f t="shared" si="141"/>
        <v>-5.1731549999658455</v>
      </c>
    </row>
    <row r="9071" spans="1:3" x14ac:dyDescent="0.15">
      <c r="A9071">
        <v>910.40399616000002</v>
      </c>
      <c r="B9071">
        <v>910.39874267578102</v>
      </c>
      <c r="C9071" s="1">
        <f t="shared" si="141"/>
        <v>-5.2534842189970732</v>
      </c>
    </row>
    <row r="9072" spans="1:3" x14ac:dyDescent="0.15">
      <c r="A9072">
        <v>910.50401151999995</v>
      </c>
      <c r="B9072">
        <v>910.49865722656295</v>
      </c>
      <c r="C9072" s="1">
        <f t="shared" si="141"/>
        <v>-5.3542934369943396</v>
      </c>
    </row>
    <row r="9073" spans="1:3" x14ac:dyDescent="0.15">
      <c r="A9073">
        <v>910.60400256000003</v>
      </c>
      <c r="B9073">
        <v>910.59881591796898</v>
      </c>
      <c r="C9073" s="1">
        <f t="shared" si="141"/>
        <v>-5.1866420310489048</v>
      </c>
    </row>
    <row r="9074" spans="1:3" x14ac:dyDescent="0.15">
      <c r="A9074">
        <v>910.70400256000005</v>
      </c>
      <c r="B9074">
        <v>910.69879150390602</v>
      </c>
      <c r="C9074" s="1">
        <f t="shared" si="141"/>
        <v>-5.2110560940263895</v>
      </c>
    </row>
    <row r="9075" spans="1:3" x14ac:dyDescent="0.15">
      <c r="A9075">
        <v>910.80400512000006</v>
      </c>
      <c r="B9075">
        <v>910.79876708984398</v>
      </c>
      <c r="C9075" s="1">
        <f t="shared" si="141"/>
        <v>-5.2380301560788212</v>
      </c>
    </row>
    <row r="9076" spans="1:3" x14ac:dyDescent="0.15">
      <c r="A9076">
        <v>910.90400767999995</v>
      </c>
      <c r="B9076">
        <v>910.89880371093795</v>
      </c>
      <c r="C9076" s="1">
        <f t="shared" si="141"/>
        <v>-5.2039690619949397</v>
      </c>
    </row>
    <row r="9077" spans="1:3" x14ac:dyDescent="0.15">
      <c r="A9077">
        <v>911.00400128000001</v>
      </c>
      <c r="B9077">
        <v>910.998779296875</v>
      </c>
      <c r="C9077" s="1">
        <f t="shared" si="141"/>
        <v>-5.2219831250113202</v>
      </c>
    </row>
    <row r="9078" spans="1:3" x14ac:dyDescent="0.15">
      <c r="A9078">
        <v>911.1040064</v>
      </c>
      <c r="B9078">
        <v>911.09851074218795</v>
      </c>
      <c r="C9078" s="1">
        <f t="shared" si="141"/>
        <v>-5.4956578120481936</v>
      </c>
    </row>
    <row r="9079" spans="1:3" x14ac:dyDescent="0.15">
      <c r="A9079">
        <v>911.20400384000004</v>
      </c>
      <c r="B9079">
        <v>911.19873046875</v>
      </c>
      <c r="C9079" s="1">
        <f t="shared" si="141"/>
        <v>-5.2733712500412366</v>
      </c>
    </row>
    <row r="9080" spans="1:3" x14ac:dyDescent="0.15">
      <c r="A9080">
        <v>911.30400383999995</v>
      </c>
      <c r="B9080">
        <v>911.29864501953102</v>
      </c>
      <c r="C9080" s="1">
        <f t="shared" si="141"/>
        <v>-5.3588204689276608</v>
      </c>
    </row>
    <row r="9081" spans="1:3" x14ac:dyDescent="0.15">
      <c r="A9081">
        <v>911.40400383999997</v>
      </c>
      <c r="B9081">
        <v>911.39855957031295</v>
      </c>
      <c r="C9081" s="1">
        <f t="shared" si="141"/>
        <v>-5.4442696870182772</v>
      </c>
    </row>
    <row r="9082" spans="1:3" x14ac:dyDescent="0.15">
      <c r="A9082">
        <v>911.50400384</v>
      </c>
      <c r="B9082">
        <v>911.49859619140602</v>
      </c>
      <c r="C9082" s="1">
        <f t="shared" si="141"/>
        <v>-5.4076485939731356</v>
      </c>
    </row>
    <row r="9083" spans="1:3" x14ac:dyDescent="0.15">
      <c r="A9083">
        <v>911.60399487999996</v>
      </c>
      <c r="B9083">
        <v>911.59875488281295</v>
      </c>
      <c r="C9083" s="1">
        <f t="shared" si="141"/>
        <v>-5.2399971870045192</v>
      </c>
    </row>
    <row r="9084" spans="1:3" x14ac:dyDescent="0.15">
      <c r="A9084">
        <v>911.70400256000005</v>
      </c>
      <c r="B9084">
        <v>911.69879150390602</v>
      </c>
      <c r="C9084" s="1">
        <f t="shared" si="141"/>
        <v>-5.2110560940263895</v>
      </c>
    </row>
    <row r="9085" spans="1:3" x14ac:dyDescent="0.15">
      <c r="A9085">
        <v>911.80400512000006</v>
      </c>
      <c r="B9085">
        <v>911.79870605468795</v>
      </c>
      <c r="C9085" s="1">
        <f t="shared" si="141"/>
        <v>-5.2990653121014475</v>
      </c>
    </row>
    <row r="9086" spans="1:3" x14ac:dyDescent="0.15">
      <c r="A9086">
        <v>911.90400383999997</v>
      </c>
      <c r="B9086">
        <v>911.898681640625</v>
      </c>
      <c r="C9086" s="1">
        <f t="shared" si="141"/>
        <v>-5.3221993749730245</v>
      </c>
    </row>
    <row r="9087" spans="1:3" x14ac:dyDescent="0.15">
      <c r="A9087">
        <v>912.00399488000005</v>
      </c>
      <c r="B9087">
        <v>911.998779296875</v>
      </c>
      <c r="C9087" s="1">
        <f t="shared" si="141"/>
        <v>-5.215583125050216</v>
      </c>
    </row>
    <row r="9088" spans="1:3" x14ac:dyDescent="0.15">
      <c r="A9088">
        <v>912.10399743999994</v>
      </c>
      <c r="B9088">
        <v>912.09875488281295</v>
      </c>
      <c r="C9088" s="1">
        <f t="shared" si="141"/>
        <v>-5.2425571869889609</v>
      </c>
    </row>
    <row r="9089" spans="1:3" x14ac:dyDescent="0.15">
      <c r="A9089">
        <v>912.20400896000001</v>
      </c>
      <c r="B9089">
        <v>912.19879150390602</v>
      </c>
      <c r="C9089" s="1">
        <f t="shared" si="141"/>
        <v>-5.2174560939874937</v>
      </c>
    </row>
    <row r="9090" spans="1:3" x14ac:dyDescent="0.15">
      <c r="A9090">
        <v>912.30399999999997</v>
      </c>
      <c r="B9090">
        <v>912.29876708984398</v>
      </c>
      <c r="C9090" s="1">
        <f t="shared" si="141"/>
        <v>-5.232910155996251</v>
      </c>
    </row>
    <row r="9091" spans="1:3" x14ac:dyDescent="0.15">
      <c r="A9091">
        <v>912.40400127999999</v>
      </c>
      <c r="B9091">
        <v>912.39892578125</v>
      </c>
      <c r="C9091" s="1">
        <f t="shared" ref="C9091:C9154" si="142">1000*(B9091-A9091)</f>
        <v>-5.0754987499885829</v>
      </c>
    </row>
    <row r="9092" spans="1:3" x14ac:dyDescent="0.15">
      <c r="A9092">
        <v>912.50400384</v>
      </c>
      <c r="B9092">
        <v>912.498779296875</v>
      </c>
      <c r="C9092" s="1">
        <f t="shared" si="142"/>
        <v>-5.2245431249957619</v>
      </c>
    </row>
    <row r="9093" spans="1:3" x14ac:dyDescent="0.15">
      <c r="A9093">
        <v>912.60400384000002</v>
      </c>
      <c r="B9093">
        <v>912.59881591796898</v>
      </c>
      <c r="C9093" s="1">
        <f t="shared" si="142"/>
        <v>-5.1879220310411256</v>
      </c>
    </row>
    <row r="9094" spans="1:3" x14ac:dyDescent="0.15">
      <c r="A9094">
        <v>912.70399871999996</v>
      </c>
      <c r="B9094">
        <v>912.69866943359398</v>
      </c>
      <c r="C9094" s="1">
        <f t="shared" si="142"/>
        <v>-5.3292864059812928</v>
      </c>
    </row>
    <row r="9095" spans="1:3" x14ac:dyDescent="0.15">
      <c r="A9095">
        <v>912.80398720000005</v>
      </c>
      <c r="B9095">
        <v>912.798828125</v>
      </c>
      <c r="C9095" s="1">
        <f t="shared" si="142"/>
        <v>-5.1590750000514163</v>
      </c>
    </row>
    <row r="9096" spans="1:3" x14ac:dyDescent="0.15">
      <c r="A9096">
        <v>912.90399616000002</v>
      </c>
      <c r="B9096">
        <v>912.89880371093795</v>
      </c>
      <c r="C9096" s="1">
        <f t="shared" si="142"/>
        <v>-5.1924490620649522</v>
      </c>
    </row>
    <row r="9097" spans="1:3" x14ac:dyDescent="0.15">
      <c r="A9097">
        <v>913.00399616000004</v>
      </c>
      <c r="B9097">
        <v>912.998779296875</v>
      </c>
      <c r="C9097" s="1">
        <f t="shared" si="142"/>
        <v>-5.2168631250424369</v>
      </c>
    </row>
    <row r="9098" spans="1:3" x14ac:dyDescent="0.15">
      <c r="A9098">
        <v>913.10399872000005</v>
      </c>
      <c r="B9098">
        <v>913.09881591796898</v>
      </c>
      <c r="C9098" s="1">
        <f t="shared" si="142"/>
        <v>-5.1828020310722422</v>
      </c>
    </row>
    <row r="9099" spans="1:3" x14ac:dyDescent="0.15">
      <c r="A9099">
        <v>913.20400128000006</v>
      </c>
      <c r="B9099">
        <v>913.19879150390602</v>
      </c>
      <c r="C9099" s="1">
        <f t="shared" si="142"/>
        <v>-5.2097760940341686</v>
      </c>
    </row>
    <row r="9100" spans="1:3" x14ac:dyDescent="0.15">
      <c r="A9100">
        <v>913.30399104000003</v>
      </c>
      <c r="B9100">
        <v>913.298583984375</v>
      </c>
      <c r="C9100" s="1">
        <f t="shared" si="142"/>
        <v>-5.4070556250280788</v>
      </c>
    </row>
    <row r="9101" spans="1:3" x14ac:dyDescent="0.15">
      <c r="A9101">
        <v>913.40400383999997</v>
      </c>
      <c r="B9101">
        <v>913.39855957031295</v>
      </c>
      <c r="C9101" s="1">
        <f t="shared" si="142"/>
        <v>-5.4442696870182772</v>
      </c>
    </row>
    <row r="9102" spans="1:3" x14ac:dyDescent="0.15">
      <c r="A9102">
        <v>913.50399616000004</v>
      </c>
      <c r="B9102">
        <v>913.49859619140602</v>
      </c>
      <c r="C9102" s="1">
        <f t="shared" si="142"/>
        <v>-5.3999685940198106</v>
      </c>
    </row>
    <row r="9103" spans="1:3" x14ac:dyDescent="0.15">
      <c r="A9103">
        <v>913.60399743999994</v>
      </c>
      <c r="B9103">
        <v>913.59899902343795</v>
      </c>
      <c r="C9103" s="1">
        <f t="shared" si="142"/>
        <v>-4.9984165619889609</v>
      </c>
    </row>
    <row r="9104" spans="1:3" x14ac:dyDescent="0.15">
      <c r="A9104">
        <v>913.70399871999996</v>
      </c>
      <c r="B9104">
        <v>913.69873046875</v>
      </c>
      <c r="C9104" s="1">
        <f t="shared" si="142"/>
        <v>-5.2682512499586664</v>
      </c>
    </row>
    <row r="9105" spans="1:3" x14ac:dyDescent="0.15">
      <c r="A9105">
        <v>913.80398848000004</v>
      </c>
      <c r="B9105">
        <v>913.798583984375</v>
      </c>
      <c r="C9105" s="1">
        <f t="shared" si="142"/>
        <v>-5.4044956250436371</v>
      </c>
    </row>
    <row r="9106" spans="1:3" x14ac:dyDescent="0.15">
      <c r="A9106">
        <v>913.90399360000004</v>
      </c>
      <c r="B9106">
        <v>913.89855957031295</v>
      </c>
      <c r="C9106" s="1">
        <f t="shared" si="142"/>
        <v>-5.4340296870805105</v>
      </c>
    </row>
    <row r="9107" spans="1:3" x14ac:dyDescent="0.15">
      <c r="A9107">
        <v>914.00398975999997</v>
      </c>
      <c r="B9107">
        <v>913.99871826171898</v>
      </c>
      <c r="C9107" s="1">
        <f t="shared" si="142"/>
        <v>-5.2714982809902722</v>
      </c>
    </row>
    <row r="9108" spans="1:3" x14ac:dyDescent="0.15">
      <c r="A9108">
        <v>914.1040064</v>
      </c>
      <c r="B9108">
        <v>914.09869384765602</v>
      </c>
      <c r="C9108" s="1">
        <f t="shared" si="142"/>
        <v>-5.3125523439803146</v>
      </c>
    </row>
    <row r="9109" spans="1:3" x14ac:dyDescent="0.15">
      <c r="A9109">
        <v>914.20400128000006</v>
      </c>
      <c r="B9109">
        <v>914.19836425781295</v>
      </c>
      <c r="C9109" s="1">
        <f t="shared" si="142"/>
        <v>-5.6370221871020476</v>
      </c>
    </row>
    <row r="9110" spans="1:3" x14ac:dyDescent="0.15">
      <c r="A9110">
        <v>914.30399743999999</v>
      </c>
      <c r="B9110">
        <v>914.29876708984398</v>
      </c>
      <c r="C9110" s="1">
        <f t="shared" si="142"/>
        <v>-5.2303501560118093</v>
      </c>
    </row>
    <row r="9111" spans="1:3" x14ac:dyDescent="0.15">
      <c r="A9111">
        <v>914.40398207999999</v>
      </c>
      <c r="B9111">
        <v>914.398681640625</v>
      </c>
      <c r="C9111" s="1">
        <f t="shared" si="142"/>
        <v>-5.3004393749915835</v>
      </c>
    </row>
    <row r="9112" spans="1:3" x14ac:dyDescent="0.15">
      <c r="A9112">
        <v>914.50398336000001</v>
      </c>
      <c r="B9112">
        <v>914.49865722656295</v>
      </c>
      <c r="C9112" s="1">
        <f t="shared" si="142"/>
        <v>-5.3261334370517943</v>
      </c>
    </row>
    <row r="9113" spans="1:3" x14ac:dyDescent="0.15">
      <c r="A9113">
        <v>914.60399359999997</v>
      </c>
      <c r="B9113">
        <v>914.59875488281295</v>
      </c>
      <c r="C9113" s="1">
        <f t="shared" si="142"/>
        <v>-5.2387171870122984</v>
      </c>
    </row>
    <row r="9114" spans="1:3" x14ac:dyDescent="0.15">
      <c r="A9114">
        <v>914.70399743999997</v>
      </c>
      <c r="B9114">
        <v>914.69866943359398</v>
      </c>
      <c r="C9114" s="1">
        <f t="shared" si="142"/>
        <v>-5.3280064059890719</v>
      </c>
    </row>
    <row r="9115" spans="1:3" x14ac:dyDescent="0.15">
      <c r="A9115">
        <v>914.80398976000004</v>
      </c>
      <c r="B9115">
        <v>914.79876708984398</v>
      </c>
      <c r="C9115" s="1">
        <f t="shared" si="142"/>
        <v>-5.2226701560584843</v>
      </c>
    </row>
    <row r="9116" spans="1:3" x14ac:dyDescent="0.15">
      <c r="A9116">
        <v>914.90400127999999</v>
      </c>
      <c r="B9116">
        <v>914.898681640625</v>
      </c>
      <c r="C9116" s="1">
        <f t="shared" si="142"/>
        <v>-5.3196393749885829</v>
      </c>
    </row>
    <row r="9117" spans="1:3" x14ac:dyDescent="0.15">
      <c r="A9117">
        <v>915.00398719999998</v>
      </c>
      <c r="B9117">
        <v>914.998779296875</v>
      </c>
      <c r="C9117" s="1">
        <f t="shared" si="142"/>
        <v>-5.2079031249832042</v>
      </c>
    </row>
    <row r="9118" spans="1:3" x14ac:dyDescent="0.15">
      <c r="A9118">
        <v>915.10399231999997</v>
      </c>
      <c r="B9118">
        <v>915.0986328125</v>
      </c>
      <c r="C9118" s="1">
        <f t="shared" si="142"/>
        <v>-5.3595074999748249</v>
      </c>
    </row>
    <row r="9119" spans="1:3" x14ac:dyDescent="0.15">
      <c r="A9119">
        <v>915.20398976000001</v>
      </c>
      <c r="B9119">
        <v>915.19860839843795</v>
      </c>
      <c r="C9119" s="1">
        <f t="shared" si="142"/>
        <v>-5.3813615620583732</v>
      </c>
    </row>
    <row r="9120" spans="1:3" x14ac:dyDescent="0.15">
      <c r="A9120">
        <v>915.30398335999996</v>
      </c>
      <c r="B9120">
        <v>915.29876708984398</v>
      </c>
      <c r="C9120" s="1">
        <f t="shared" si="142"/>
        <v>-5.2162701559836933</v>
      </c>
    </row>
    <row r="9121" spans="1:3" x14ac:dyDescent="0.15">
      <c r="A9121">
        <v>915.40398847999995</v>
      </c>
      <c r="B9121">
        <v>915.39874267578102</v>
      </c>
      <c r="C9121" s="1">
        <f t="shared" si="142"/>
        <v>-5.2458042189300613</v>
      </c>
    </row>
    <row r="9122" spans="1:3" x14ac:dyDescent="0.15">
      <c r="A9122">
        <v>915.50397952000003</v>
      </c>
      <c r="B9122">
        <v>915.498779296875</v>
      </c>
      <c r="C9122" s="1">
        <f t="shared" si="142"/>
        <v>-5.2002231250298792</v>
      </c>
    </row>
    <row r="9123" spans="1:3" x14ac:dyDescent="0.15">
      <c r="A9123">
        <v>915.60399743999994</v>
      </c>
      <c r="B9123">
        <v>915.59875488281295</v>
      </c>
      <c r="C9123" s="1">
        <f t="shared" si="142"/>
        <v>-5.2425571869889609</v>
      </c>
    </row>
    <row r="9124" spans="1:3" x14ac:dyDescent="0.15">
      <c r="A9124">
        <v>915.70398976000001</v>
      </c>
      <c r="B9124">
        <v>915.69866943359398</v>
      </c>
      <c r="C9124" s="1">
        <f t="shared" si="142"/>
        <v>-5.3203264060357469</v>
      </c>
    </row>
    <row r="9125" spans="1:3" x14ac:dyDescent="0.15">
      <c r="A9125">
        <v>915.80398848000004</v>
      </c>
      <c r="B9125">
        <v>915.79864501953102</v>
      </c>
      <c r="C9125" s="1">
        <f t="shared" si="142"/>
        <v>-5.3434604690210108</v>
      </c>
    </row>
    <row r="9126" spans="1:3" x14ac:dyDescent="0.15">
      <c r="A9126">
        <v>915.90398719999996</v>
      </c>
      <c r="B9126">
        <v>915.89874267578102</v>
      </c>
      <c r="C9126" s="1">
        <f t="shared" si="142"/>
        <v>-5.2445242189378405</v>
      </c>
    </row>
    <row r="9127" spans="1:3" x14ac:dyDescent="0.15">
      <c r="A9127">
        <v>916.00398847999998</v>
      </c>
      <c r="B9127">
        <v>915.99871826171898</v>
      </c>
      <c r="C9127" s="1">
        <f t="shared" si="142"/>
        <v>-5.2702182809980513</v>
      </c>
    </row>
    <row r="9128" spans="1:3" x14ac:dyDescent="0.15">
      <c r="A9128">
        <v>916.10398975999999</v>
      </c>
      <c r="B9128">
        <v>916.09875488281295</v>
      </c>
      <c r="C9128" s="1">
        <f t="shared" si="142"/>
        <v>-5.2348771870356359</v>
      </c>
    </row>
    <row r="9129" spans="1:3" x14ac:dyDescent="0.15">
      <c r="A9129">
        <v>916.20398207999995</v>
      </c>
      <c r="B9129">
        <v>916.19873046875</v>
      </c>
      <c r="C9129" s="1">
        <f t="shared" si="142"/>
        <v>-5.2516112499461087</v>
      </c>
    </row>
    <row r="9130" spans="1:3" x14ac:dyDescent="0.15">
      <c r="A9130">
        <v>916.30397440000002</v>
      </c>
      <c r="B9130">
        <v>916.29846191406295</v>
      </c>
      <c r="C9130" s="1">
        <f t="shared" si="142"/>
        <v>-5.5124859370607737</v>
      </c>
    </row>
    <row r="9131" spans="1:3" x14ac:dyDescent="0.15">
      <c r="A9131">
        <v>916.40398463999998</v>
      </c>
      <c r="B9131">
        <v>916.39874267578102</v>
      </c>
      <c r="C9131" s="1">
        <f t="shared" si="142"/>
        <v>-5.2419642189533988</v>
      </c>
    </row>
    <row r="9132" spans="1:3" x14ac:dyDescent="0.15">
      <c r="A9132">
        <v>916.50397439999995</v>
      </c>
      <c r="B9132">
        <v>916.49871826171898</v>
      </c>
      <c r="C9132" s="1">
        <f t="shared" si="142"/>
        <v>-5.2561382809699353</v>
      </c>
    </row>
    <row r="9133" spans="1:3" x14ac:dyDescent="0.15">
      <c r="A9133">
        <v>916.60397055999999</v>
      </c>
      <c r="B9133">
        <v>916.59875488281295</v>
      </c>
      <c r="C9133" s="1">
        <f t="shared" si="142"/>
        <v>-5.2156771870386365</v>
      </c>
    </row>
    <row r="9134" spans="1:3" x14ac:dyDescent="0.15">
      <c r="A9134">
        <v>916.70397951999996</v>
      </c>
      <c r="B9134">
        <v>916.69873046875</v>
      </c>
      <c r="C9134" s="1">
        <f t="shared" si="142"/>
        <v>-5.2490512499616671</v>
      </c>
    </row>
    <row r="9135" spans="1:3" x14ac:dyDescent="0.15">
      <c r="A9135">
        <v>916.80397951999998</v>
      </c>
      <c r="B9135">
        <v>916.79870605468795</v>
      </c>
      <c r="C9135" s="1">
        <f t="shared" si="142"/>
        <v>-5.2734653120296571</v>
      </c>
    </row>
    <row r="9136" spans="1:3" x14ac:dyDescent="0.15">
      <c r="A9136">
        <v>916.90398207999999</v>
      </c>
      <c r="B9136">
        <v>916.89874267578102</v>
      </c>
      <c r="C9136" s="1">
        <f t="shared" si="142"/>
        <v>-5.2394042189689571</v>
      </c>
    </row>
    <row r="9137" spans="1:3" x14ac:dyDescent="0.15">
      <c r="A9137">
        <v>917.00397952000003</v>
      </c>
      <c r="B9137">
        <v>916.99871826171898</v>
      </c>
      <c r="C9137" s="1">
        <f t="shared" si="142"/>
        <v>-5.2612582810525055</v>
      </c>
    </row>
    <row r="9138" spans="1:3" x14ac:dyDescent="0.15">
      <c r="A9138">
        <v>917.10398720000001</v>
      </c>
      <c r="B9138">
        <v>917.09875488281295</v>
      </c>
      <c r="C9138" s="1">
        <f t="shared" si="142"/>
        <v>-5.2323171870511942</v>
      </c>
    </row>
    <row r="9139" spans="1:3" x14ac:dyDescent="0.15">
      <c r="A9139">
        <v>917.20397951999996</v>
      </c>
      <c r="B9139">
        <v>917.19873046875</v>
      </c>
      <c r="C9139" s="1">
        <f t="shared" si="142"/>
        <v>-5.2490512499616671</v>
      </c>
    </row>
    <row r="9140" spans="1:3" x14ac:dyDescent="0.15">
      <c r="A9140">
        <v>917.30398335999996</v>
      </c>
      <c r="B9140">
        <v>917.29870605468795</v>
      </c>
      <c r="C9140" s="1">
        <f t="shared" si="142"/>
        <v>-5.2773053120063196</v>
      </c>
    </row>
    <row r="9141" spans="1:3" x14ac:dyDescent="0.15">
      <c r="A9141">
        <v>917.40397952000001</v>
      </c>
      <c r="B9141">
        <v>917.39855957031295</v>
      </c>
      <c r="C9141" s="1">
        <f t="shared" si="142"/>
        <v>-5.4199496870523944</v>
      </c>
    </row>
    <row r="9142" spans="1:3" x14ac:dyDescent="0.15">
      <c r="A9142">
        <v>917.50396671999999</v>
      </c>
      <c r="B9142">
        <v>917.498779296875</v>
      </c>
      <c r="C9142" s="1">
        <f t="shared" si="142"/>
        <v>-5.1874231249939839</v>
      </c>
    </row>
    <row r="9143" spans="1:3" x14ac:dyDescent="0.15">
      <c r="A9143">
        <v>917.60397952000005</v>
      </c>
      <c r="B9143">
        <v>917.59844970703102</v>
      </c>
      <c r="C9143" s="1">
        <f t="shared" si="142"/>
        <v>-5.5298129690299902</v>
      </c>
    </row>
    <row r="9144" spans="1:3" x14ac:dyDescent="0.15">
      <c r="A9144">
        <v>917.70397567999999</v>
      </c>
      <c r="B9144">
        <v>917.69873046875</v>
      </c>
      <c r="C9144" s="1">
        <f t="shared" si="142"/>
        <v>-5.2452112499850045</v>
      </c>
    </row>
    <row r="9145" spans="1:3" x14ac:dyDescent="0.15">
      <c r="A9145">
        <v>917.80397184000003</v>
      </c>
      <c r="B9145">
        <v>917.798828125</v>
      </c>
      <c r="C9145" s="1">
        <f t="shared" si="142"/>
        <v>-5.1437150000310794</v>
      </c>
    </row>
    <row r="9146" spans="1:3" x14ac:dyDescent="0.15">
      <c r="A9146">
        <v>917.90397696000002</v>
      </c>
      <c r="B9146">
        <v>917.89874267578102</v>
      </c>
      <c r="C9146" s="1">
        <f t="shared" si="142"/>
        <v>-5.2342842190000738</v>
      </c>
    </row>
    <row r="9147" spans="1:3" x14ac:dyDescent="0.15">
      <c r="A9147">
        <v>918.00398591999999</v>
      </c>
      <c r="B9147">
        <v>917.99884033203102</v>
      </c>
      <c r="C9147" s="1">
        <f t="shared" si="142"/>
        <v>-5.145587968968357</v>
      </c>
    </row>
    <row r="9148" spans="1:3" x14ac:dyDescent="0.15">
      <c r="A9148">
        <v>918.10398208000004</v>
      </c>
      <c r="B9148">
        <v>918.09875488281295</v>
      </c>
      <c r="C9148" s="1">
        <f t="shared" si="142"/>
        <v>-5.2271971870823108</v>
      </c>
    </row>
    <row r="9149" spans="1:3" x14ac:dyDescent="0.15">
      <c r="A9149">
        <v>918.20398207999995</v>
      </c>
      <c r="B9149">
        <v>918.19866943359398</v>
      </c>
      <c r="C9149" s="1">
        <f t="shared" si="142"/>
        <v>-5.3126464059687351</v>
      </c>
    </row>
    <row r="9150" spans="1:3" x14ac:dyDescent="0.15">
      <c r="A9150">
        <v>918.30397056000004</v>
      </c>
      <c r="B9150">
        <v>918.29870605468795</v>
      </c>
      <c r="C9150" s="1">
        <f t="shared" si="142"/>
        <v>-5.2645053120841112</v>
      </c>
    </row>
    <row r="9151" spans="1:3" x14ac:dyDescent="0.15">
      <c r="A9151">
        <v>918.40396671999997</v>
      </c>
      <c r="B9151">
        <v>918.398681640625</v>
      </c>
      <c r="C9151" s="1">
        <f t="shared" si="142"/>
        <v>-5.2850793749712466</v>
      </c>
    </row>
    <row r="9152" spans="1:3" x14ac:dyDescent="0.15">
      <c r="A9152">
        <v>918.50397055999997</v>
      </c>
      <c r="B9152">
        <v>918.498779296875</v>
      </c>
      <c r="C9152" s="1">
        <f t="shared" si="142"/>
        <v>-5.1912631249706465</v>
      </c>
    </row>
    <row r="9153" spans="1:3" x14ac:dyDescent="0.15">
      <c r="A9153">
        <v>918.60397567999996</v>
      </c>
      <c r="B9153">
        <v>918.59851074218795</v>
      </c>
      <c r="C9153" s="1">
        <f t="shared" si="142"/>
        <v>-5.4649378120075198</v>
      </c>
    </row>
    <row r="9154" spans="1:3" x14ac:dyDescent="0.15">
      <c r="A9154">
        <v>918.70396672000004</v>
      </c>
      <c r="B9154">
        <v>918.69866943359398</v>
      </c>
      <c r="C9154" s="1">
        <f t="shared" si="142"/>
        <v>-5.297286406062085</v>
      </c>
    </row>
    <row r="9155" spans="1:3" x14ac:dyDescent="0.15">
      <c r="A9155">
        <v>918.80397312000002</v>
      </c>
      <c r="B9155">
        <v>918.79876708984398</v>
      </c>
      <c r="C9155" s="1">
        <f t="shared" ref="C9155:C9218" si="143">1000*(B9155-A9155)</f>
        <v>-5.2060301560459266</v>
      </c>
    </row>
    <row r="9156" spans="1:3" x14ac:dyDescent="0.15">
      <c r="A9156">
        <v>918.90397824000001</v>
      </c>
      <c r="B9156">
        <v>918.89874267578102</v>
      </c>
      <c r="C9156" s="1">
        <f t="shared" si="143"/>
        <v>-5.2355642189922946</v>
      </c>
    </row>
    <row r="9157" spans="1:3" x14ac:dyDescent="0.15">
      <c r="A9157">
        <v>919.00397183999996</v>
      </c>
      <c r="B9157">
        <v>918.998779296875</v>
      </c>
      <c r="C9157" s="1">
        <f t="shared" si="143"/>
        <v>-5.1925431249628673</v>
      </c>
    </row>
    <row r="9158" spans="1:3" x14ac:dyDescent="0.15">
      <c r="A9158">
        <v>919.10397183999999</v>
      </c>
      <c r="B9158">
        <v>919.09875488281295</v>
      </c>
      <c r="C9158" s="1">
        <f t="shared" si="143"/>
        <v>-5.2169571870308573</v>
      </c>
    </row>
    <row r="9159" spans="1:3" x14ac:dyDescent="0.15">
      <c r="A9159">
        <v>919.20397695999998</v>
      </c>
      <c r="B9159">
        <v>919.19879150390602</v>
      </c>
      <c r="C9159" s="1">
        <f t="shared" si="143"/>
        <v>-5.1854560939545991</v>
      </c>
    </row>
    <row r="9160" spans="1:3" x14ac:dyDescent="0.15">
      <c r="A9160">
        <v>919.30397184000003</v>
      </c>
      <c r="B9160">
        <v>919.29870605468795</v>
      </c>
      <c r="C9160" s="1">
        <f t="shared" si="143"/>
        <v>-5.265785312076332</v>
      </c>
    </row>
    <row r="9161" spans="1:3" x14ac:dyDescent="0.15">
      <c r="A9161">
        <v>919.40397184000005</v>
      </c>
      <c r="B9161">
        <v>919.398681640625</v>
      </c>
      <c r="C9161" s="1">
        <f t="shared" si="143"/>
        <v>-5.2901993750538168</v>
      </c>
    </row>
    <row r="9162" spans="1:3" x14ac:dyDescent="0.15">
      <c r="A9162">
        <v>919.50397439999995</v>
      </c>
      <c r="B9162">
        <v>919.49871826171898</v>
      </c>
      <c r="C9162" s="1">
        <f t="shared" si="143"/>
        <v>-5.2561382809699353</v>
      </c>
    </row>
    <row r="9163" spans="1:3" x14ac:dyDescent="0.15">
      <c r="A9163">
        <v>919.60397183999999</v>
      </c>
      <c r="B9163">
        <v>919.59869384765602</v>
      </c>
      <c r="C9163" s="1">
        <f t="shared" si="143"/>
        <v>-5.2779923439629783</v>
      </c>
    </row>
    <row r="9164" spans="1:3" x14ac:dyDescent="0.15">
      <c r="A9164">
        <v>919.70397056000002</v>
      </c>
      <c r="B9164">
        <v>919.69873046875</v>
      </c>
      <c r="C9164" s="1">
        <f t="shared" si="143"/>
        <v>-5.2400912500161212</v>
      </c>
    </row>
    <row r="9165" spans="1:3" x14ac:dyDescent="0.15">
      <c r="A9165">
        <v>919.80397312000002</v>
      </c>
      <c r="B9165">
        <v>919.798583984375</v>
      </c>
      <c r="C9165" s="1">
        <f t="shared" si="143"/>
        <v>-5.3891356250233002</v>
      </c>
    </row>
    <row r="9166" spans="1:3" x14ac:dyDescent="0.15">
      <c r="A9166">
        <v>919.90396543999998</v>
      </c>
      <c r="B9166">
        <v>919.89880371093795</v>
      </c>
      <c r="C9166" s="1">
        <f t="shared" si="143"/>
        <v>-5.1617290620242784</v>
      </c>
    </row>
    <row r="9167" spans="1:3" x14ac:dyDescent="0.15">
      <c r="A9167">
        <v>920.00396799999999</v>
      </c>
      <c r="B9167">
        <v>919.998779296875</v>
      </c>
      <c r="C9167" s="1">
        <f t="shared" si="143"/>
        <v>-5.1887031249862048</v>
      </c>
    </row>
    <row r="9168" spans="1:3" x14ac:dyDescent="0.15">
      <c r="A9168">
        <v>920.10397439999997</v>
      </c>
      <c r="B9168">
        <v>920.09851074218795</v>
      </c>
      <c r="C9168" s="1">
        <f t="shared" si="143"/>
        <v>-5.463657812015299</v>
      </c>
    </row>
    <row r="9169" spans="1:3" x14ac:dyDescent="0.15">
      <c r="A9169">
        <v>920.20396800000003</v>
      </c>
      <c r="B9169">
        <v>920.19866943359398</v>
      </c>
      <c r="C9169" s="1">
        <f t="shared" si="143"/>
        <v>-5.2985664060543058</v>
      </c>
    </row>
    <row r="9170" spans="1:3" x14ac:dyDescent="0.15">
      <c r="A9170">
        <v>920.30396543999996</v>
      </c>
      <c r="B9170">
        <v>920.29870605468795</v>
      </c>
      <c r="C9170" s="1">
        <f t="shared" si="143"/>
        <v>-5.259385312001541</v>
      </c>
    </row>
    <row r="9171" spans="1:3" x14ac:dyDescent="0.15">
      <c r="A9171">
        <v>920.40397184000005</v>
      </c>
      <c r="B9171">
        <v>920.39880371093795</v>
      </c>
      <c r="C9171" s="1">
        <f t="shared" si="143"/>
        <v>-5.1681290620990694</v>
      </c>
    </row>
    <row r="9172" spans="1:3" x14ac:dyDescent="0.15">
      <c r="A9172">
        <v>920.50397696000005</v>
      </c>
      <c r="B9172">
        <v>920.49871826171898</v>
      </c>
      <c r="C9172" s="1">
        <f t="shared" si="143"/>
        <v>-5.2586982810680638</v>
      </c>
    </row>
    <row r="9173" spans="1:3" x14ac:dyDescent="0.15">
      <c r="A9173">
        <v>920.60396928</v>
      </c>
      <c r="B9173">
        <v>920.59881591796898</v>
      </c>
      <c r="C9173" s="1">
        <f t="shared" si="143"/>
        <v>-5.1533620310237893</v>
      </c>
    </row>
    <row r="9174" spans="1:3" x14ac:dyDescent="0.15">
      <c r="A9174">
        <v>920.70397823999997</v>
      </c>
      <c r="B9174">
        <v>920.69866943359398</v>
      </c>
      <c r="C9174" s="1">
        <f t="shared" si="143"/>
        <v>-5.3088064059920725</v>
      </c>
    </row>
    <row r="9175" spans="1:3" x14ac:dyDescent="0.15">
      <c r="A9175">
        <v>920.80396671999995</v>
      </c>
      <c r="B9175">
        <v>920.79870605468795</v>
      </c>
      <c r="C9175" s="1">
        <f t="shared" si="143"/>
        <v>-5.2606653119937619</v>
      </c>
    </row>
    <row r="9176" spans="1:3" x14ac:dyDescent="0.15">
      <c r="A9176">
        <v>920.90397440000004</v>
      </c>
      <c r="B9176">
        <v>920.898681640625</v>
      </c>
      <c r="C9176" s="1">
        <f t="shared" si="143"/>
        <v>-5.2927593750382584</v>
      </c>
    </row>
    <row r="9177" spans="1:3" x14ac:dyDescent="0.15">
      <c r="A9177">
        <v>921.00397055999997</v>
      </c>
      <c r="B9177">
        <v>920.99853515625</v>
      </c>
      <c r="C9177" s="1">
        <f t="shared" si="143"/>
        <v>-5.4354037499706465</v>
      </c>
    </row>
    <row r="9178" spans="1:3" x14ac:dyDescent="0.15">
      <c r="A9178">
        <v>921.10396160000005</v>
      </c>
      <c r="B9178">
        <v>921.09857177734398</v>
      </c>
      <c r="C9178" s="1">
        <f t="shared" si="143"/>
        <v>-5.3898226560704643</v>
      </c>
    </row>
    <row r="9179" spans="1:3" x14ac:dyDescent="0.15">
      <c r="A9179">
        <v>921.20395903999997</v>
      </c>
      <c r="B9179">
        <v>921.19873046875</v>
      </c>
      <c r="C9179" s="1">
        <f t="shared" si="143"/>
        <v>-5.2285712499724468</v>
      </c>
    </row>
    <row r="9180" spans="1:3" x14ac:dyDescent="0.15">
      <c r="A9180">
        <v>921.30396800000005</v>
      </c>
      <c r="B9180">
        <v>921.29870605468795</v>
      </c>
      <c r="C9180" s="1">
        <f t="shared" si="143"/>
        <v>-5.2619453120996695</v>
      </c>
    </row>
    <row r="9181" spans="1:3" x14ac:dyDescent="0.15">
      <c r="A9181">
        <v>921.40397184000005</v>
      </c>
      <c r="B9181">
        <v>921.39880371093795</v>
      </c>
      <c r="C9181" s="1">
        <f t="shared" si="143"/>
        <v>-5.1681290620990694</v>
      </c>
    </row>
    <row r="9182" spans="1:3" x14ac:dyDescent="0.15">
      <c r="A9182">
        <v>921.50396927999998</v>
      </c>
      <c r="B9182">
        <v>921.498779296875</v>
      </c>
      <c r="C9182" s="1">
        <f t="shared" si="143"/>
        <v>-5.1899831249784256</v>
      </c>
    </row>
    <row r="9183" spans="1:3" x14ac:dyDescent="0.15">
      <c r="A9183">
        <v>921.60396416000003</v>
      </c>
      <c r="B9183">
        <v>921.59875488281295</v>
      </c>
      <c r="C9183" s="1">
        <f t="shared" si="143"/>
        <v>-5.2092771870775323</v>
      </c>
    </row>
    <row r="9184" spans="1:3" x14ac:dyDescent="0.15">
      <c r="A9184">
        <v>921.70396544000005</v>
      </c>
      <c r="B9184">
        <v>921.698486328125</v>
      </c>
      <c r="C9184" s="1">
        <f t="shared" si="143"/>
        <v>-5.4791118750472378</v>
      </c>
    </row>
    <row r="9185" spans="1:3" x14ac:dyDescent="0.15">
      <c r="A9185">
        <v>921.80396671999995</v>
      </c>
      <c r="B9185">
        <v>921.79852294921898</v>
      </c>
      <c r="C9185" s="1">
        <f t="shared" si="143"/>
        <v>-5.4437707809711355</v>
      </c>
    </row>
    <row r="9186" spans="1:3" x14ac:dyDescent="0.15">
      <c r="A9186">
        <v>921.90396287999999</v>
      </c>
      <c r="B9186">
        <v>921.89849853515602</v>
      </c>
      <c r="C9186" s="1">
        <f t="shared" si="143"/>
        <v>-5.4643448439719577</v>
      </c>
    </row>
    <row r="9187" spans="1:3" x14ac:dyDescent="0.15">
      <c r="A9187">
        <v>922.00395519999995</v>
      </c>
      <c r="B9187">
        <v>921.99865722656295</v>
      </c>
      <c r="C9187" s="1">
        <f t="shared" si="143"/>
        <v>-5.2979734369955622</v>
      </c>
    </row>
    <row r="9188" spans="1:3" x14ac:dyDescent="0.15">
      <c r="A9188">
        <v>922.10396544000002</v>
      </c>
      <c r="B9188">
        <v>922.09869384765602</v>
      </c>
      <c r="C9188" s="1">
        <f t="shared" si="143"/>
        <v>-5.2715923440018742</v>
      </c>
    </row>
    <row r="9189" spans="1:3" x14ac:dyDescent="0.15">
      <c r="A9189">
        <v>922.20395647999999</v>
      </c>
      <c r="B9189">
        <v>922.198486328125</v>
      </c>
      <c r="C9189" s="1">
        <f t="shared" si="143"/>
        <v>-5.4701518749880051</v>
      </c>
    </row>
    <row r="9190" spans="1:3" x14ac:dyDescent="0.15">
      <c r="A9190">
        <v>922.30395776</v>
      </c>
      <c r="B9190">
        <v>922.298583984375</v>
      </c>
      <c r="C9190" s="1">
        <f t="shared" si="143"/>
        <v>-5.3737756250029634</v>
      </c>
    </row>
    <row r="9191" spans="1:3" x14ac:dyDescent="0.15">
      <c r="A9191">
        <v>922.4039616</v>
      </c>
      <c r="B9191">
        <v>922.39874267578102</v>
      </c>
      <c r="C9191" s="1">
        <f t="shared" si="143"/>
        <v>-5.2189242189797369</v>
      </c>
    </row>
    <row r="9192" spans="1:3" x14ac:dyDescent="0.15">
      <c r="A9192">
        <v>922.50396799999999</v>
      </c>
      <c r="B9192">
        <v>922.498779296875</v>
      </c>
      <c r="C9192" s="1">
        <f t="shared" si="143"/>
        <v>-5.1887031249862048</v>
      </c>
    </row>
    <row r="9193" spans="1:3" x14ac:dyDescent="0.15">
      <c r="A9193">
        <v>922.60396416000003</v>
      </c>
      <c r="B9193">
        <v>922.59857177734398</v>
      </c>
      <c r="C9193" s="1">
        <f t="shared" si="143"/>
        <v>-5.392382656054906</v>
      </c>
    </row>
    <row r="9194" spans="1:3" x14ac:dyDescent="0.15">
      <c r="A9194">
        <v>922.70396416000006</v>
      </c>
      <c r="B9194">
        <v>922.69860839843795</v>
      </c>
      <c r="C9194" s="1">
        <f t="shared" si="143"/>
        <v>-5.3557615621002697</v>
      </c>
    </row>
    <row r="9195" spans="1:3" x14ac:dyDescent="0.15">
      <c r="A9195">
        <v>922.80396800000005</v>
      </c>
      <c r="B9195">
        <v>922.798583984375</v>
      </c>
      <c r="C9195" s="1">
        <f t="shared" si="143"/>
        <v>-5.3840156250544169</v>
      </c>
    </row>
    <row r="9196" spans="1:3" x14ac:dyDescent="0.15">
      <c r="A9196">
        <v>922.90396415999999</v>
      </c>
      <c r="B9196">
        <v>922.89855957031295</v>
      </c>
      <c r="C9196" s="1">
        <f t="shared" si="143"/>
        <v>-5.4045896870320576</v>
      </c>
    </row>
    <row r="9197" spans="1:3" x14ac:dyDescent="0.15">
      <c r="A9197">
        <v>923.00395904000004</v>
      </c>
      <c r="B9197">
        <v>922.99859619140602</v>
      </c>
      <c r="C9197" s="1">
        <f t="shared" si="143"/>
        <v>-5.3628485940180326</v>
      </c>
    </row>
    <row r="9198" spans="1:3" x14ac:dyDescent="0.15">
      <c r="A9198">
        <v>923.10396160000005</v>
      </c>
      <c r="B9198">
        <v>923.09857177734398</v>
      </c>
      <c r="C9198" s="1">
        <f t="shared" si="143"/>
        <v>-5.3898226560704643</v>
      </c>
    </row>
    <row r="9199" spans="1:3" x14ac:dyDescent="0.15">
      <c r="A9199">
        <v>923.20396031999996</v>
      </c>
      <c r="B9199">
        <v>923.19860839843795</v>
      </c>
      <c r="C9199" s="1">
        <f t="shared" si="143"/>
        <v>-5.3519215620099203</v>
      </c>
    </row>
    <row r="9200" spans="1:3" x14ac:dyDescent="0.15">
      <c r="A9200">
        <v>923.30395264000003</v>
      </c>
      <c r="B9200">
        <v>923.29852294921898</v>
      </c>
      <c r="C9200" s="1">
        <f t="shared" si="143"/>
        <v>-5.4296907810567063</v>
      </c>
    </row>
    <row r="9201" spans="1:3" x14ac:dyDescent="0.15">
      <c r="A9201">
        <v>923.40395263999994</v>
      </c>
      <c r="B9201">
        <v>923.39874267578102</v>
      </c>
      <c r="C9201" s="1">
        <f t="shared" si="143"/>
        <v>-5.2099642189205042</v>
      </c>
    </row>
    <row r="9202" spans="1:3" x14ac:dyDescent="0.15">
      <c r="A9202">
        <v>923.50395263999997</v>
      </c>
      <c r="B9202">
        <v>923.49859619140602</v>
      </c>
      <c r="C9202" s="1">
        <f t="shared" si="143"/>
        <v>-5.3564485939432416</v>
      </c>
    </row>
    <row r="9203" spans="1:3" x14ac:dyDescent="0.15">
      <c r="A9203">
        <v>923.60395775999996</v>
      </c>
      <c r="B9203">
        <v>923.59875488281295</v>
      </c>
      <c r="C9203" s="1">
        <f t="shared" si="143"/>
        <v>-5.2028771870027413</v>
      </c>
    </row>
    <row r="9204" spans="1:3" x14ac:dyDescent="0.15">
      <c r="A9204">
        <v>923.7039552</v>
      </c>
      <c r="B9204">
        <v>923.69866943359398</v>
      </c>
      <c r="C9204" s="1">
        <f t="shared" si="143"/>
        <v>-5.2857664060184106</v>
      </c>
    </row>
    <row r="9205" spans="1:3" x14ac:dyDescent="0.15">
      <c r="A9205">
        <v>923.80396031999999</v>
      </c>
      <c r="B9205">
        <v>923.79876708984398</v>
      </c>
      <c r="C9205" s="1">
        <f t="shared" si="143"/>
        <v>-5.1932301560100314</v>
      </c>
    </row>
    <row r="9206" spans="1:3" x14ac:dyDescent="0.15">
      <c r="A9206">
        <v>923.90396287999999</v>
      </c>
      <c r="B9206">
        <v>923.89880371093795</v>
      </c>
      <c r="C9206" s="1">
        <f t="shared" si="143"/>
        <v>-5.1591690620398367</v>
      </c>
    </row>
    <row r="9207" spans="1:3" x14ac:dyDescent="0.15">
      <c r="A9207">
        <v>924.00395135999997</v>
      </c>
      <c r="B9207">
        <v>923.99871826171898</v>
      </c>
      <c r="C9207" s="1">
        <f t="shared" si="143"/>
        <v>-5.2330982809962734</v>
      </c>
    </row>
    <row r="9208" spans="1:3" x14ac:dyDescent="0.15">
      <c r="A9208">
        <v>924.10395519999997</v>
      </c>
      <c r="B9208">
        <v>924.09875488281295</v>
      </c>
      <c r="C9208" s="1">
        <f t="shared" si="143"/>
        <v>-5.2003171870182996</v>
      </c>
    </row>
    <row r="9209" spans="1:3" x14ac:dyDescent="0.15">
      <c r="A9209">
        <v>924.20396416000006</v>
      </c>
      <c r="B9209">
        <v>924.19873046875</v>
      </c>
      <c r="C9209" s="1">
        <f t="shared" si="143"/>
        <v>-5.233691250055017</v>
      </c>
    </row>
    <row r="9210" spans="1:3" x14ac:dyDescent="0.15">
      <c r="A9210">
        <v>924.30396031999999</v>
      </c>
      <c r="B9210">
        <v>924.29876708984398</v>
      </c>
      <c r="C9210" s="1">
        <f t="shared" si="143"/>
        <v>-5.1932301560100314</v>
      </c>
    </row>
    <row r="9211" spans="1:3" x14ac:dyDescent="0.15">
      <c r="A9211">
        <v>924.40395392000005</v>
      </c>
      <c r="B9211">
        <v>924.398681640625</v>
      </c>
      <c r="C9211" s="1">
        <f t="shared" si="143"/>
        <v>-5.2722793750490382</v>
      </c>
    </row>
    <row r="9212" spans="1:3" x14ac:dyDescent="0.15">
      <c r="A9212">
        <v>924.50395648000006</v>
      </c>
      <c r="B9212">
        <v>924.498779296875</v>
      </c>
      <c r="C9212" s="1">
        <f t="shared" si="143"/>
        <v>-5.1771831250562172</v>
      </c>
    </row>
    <row r="9213" spans="1:3" x14ac:dyDescent="0.15">
      <c r="A9213">
        <v>924.60394496000004</v>
      </c>
      <c r="B9213">
        <v>924.598388671875</v>
      </c>
      <c r="C9213" s="1">
        <f t="shared" si="143"/>
        <v>-5.5562881250352802</v>
      </c>
    </row>
    <row r="9214" spans="1:3" x14ac:dyDescent="0.15">
      <c r="A9214">
        <v>924.7039552</v>
      </c>
      <c r="B9214">
        <v>924.69860839843795</v>
      </c>
      <c r="C9214" s="1">
        <f t="shared" si="143"/>
        <v>-5.346801562041037</v>
      </c>
    </row>
    <row r="9215" spans="1:3" x14ac:dyDescent="0.15">
      <c r="A9215">
        <v>924.80394879999994</v>
      </c>
      <c r="B9215">
        <v>924.79876708984398</v>
      </c>
      <c r="C9215" s="1">
        <f t="shared" si="143"/>
        <v>-5.181710155966357</v>
      </c>
    </row>
    <row r="9216" spans="1:3" x14ac:dyDescent="0.15">
      <c r="A9216">
        <v>924.90395648000003</v>
      </c>
      <c r="B9216">
        <v>924.89874267578102</v>
      </c>
      <c r="C9216" s="1">
        <f t="shared" si="143"/>
        <v>-5.2138042190108536</v>
      </c>
    </row>
    <row r="9217" spans="1:3" x14ac:dyDescent="0.15">
      <c r="A9217">
        <v>925.00393727999995</v>
      </c>
      <c r="B9217">
        <v>924.998779296875</v>
      </c>
      <c r="C9217" s="1">
        <f t="shared" si="143"/>
        <v>-5.157983124945531</v>
      </c>
    </row>
    <row r="9218" spans="1:3" x14ac:dyDescent="0.15">
      <c r="A9218">
        <v>925.10395775999996</v>
      </c>
      <c r="B9218">
        <v>925.09875488281295</v>
      </c>
      <c r="C9218" s="1">
        <f t="shared" si="143"/>
        <v>-5.2028771870027413</v>
      </c>
    </row>
    <row r="9219" spans="1:3" x14ac:dyDescent="0.15">
      <c r="A9219">
        <v>925.20396031999996</v>
      </c>
      <c r="B9219">
        <v>925.19836425781295</v>
      </c>
      <c r="C9219" s="1">
        <f t="shared" ref="C9219:C9282" si="144">1000*(B9219-A9219)</f>
        <v>-5.5960621870099203</v>
      </c>
    </row>
    <row r="9220" spans="1:3" x14ac:dyDescent="0.15">
      <c r="A9220">
        <v>925.30395776</v>
      </c>
      <c r="B9220">
        <v>925.29876708984398</v>
      </c>
      <c r="C9220" s="1">
        <f t="shared" si="144"/>
        <v>-5.1906701560255897</v>
      </c>
    </row>
    <row r="9221" spans="1:3" x14ac:dyDescent="0.15">
      <c r="A9221">
        <v>925.40395520000004</v>
      </c>
      <c r="B9221">
        <v>925.398681640625</v>
      </c>
      <c r="C9221" s="1">
        <f t="shared" si="144"/>
        <v>-5.273559375041259</v>
      </c>
    </row>
    <row r="9222" spans="1:3" x14ac:dyDescent="0.15">
      <c r="A9222">
        <v>925.50395648000006</v>
      </c>
      <c r="B9222">
        <v>925.498779296875</v>
      </c>
      <c r="C9222" s="1">
        <f t="shared" si="144"/>
        <v>-5.1771831250562172</v>
      </c>
    </row>
    <row r="9223" spans="1:3" x14ac:dyDescent="0.15">
      <c r="A9223">
        <v>925.60395008</v>
      </c>
      <c r="B9223">
        <v>925.59869384765602</v>
      </c>
      <c r="C9223" s="1">
        <f t="shared" si="144"/>
        <v>-5.2562323439815373</v>
      </c>
    </row>
    <row r="9224" spans="1:3" x14ac:dyDescent="0.15">
      <c r="A9224">
        <v>925.70394752000004</v>
      </c>
      <c r="B9224">
        <v>925.69879150390602</v>
      </c>
      <c r="C9224" s="1">
        <f t="shared" si="144"/>
        <v>-5.156016094019833</v>
      </c>
    </row>
    <row r="9225" spans="1:3" x14ac:dyDescent="0.15">
      <c r="A9225">
        <v>925.80394367999997</v>
      </c>
      <c r="B9225">
        <v>925.798828125</v>
      </c>
      <c r="C9225" s="1">
        <f t="shared" si="144"/>
        <v>-5.1155549999748473</v>
      </c>
    </row>
    <row r="9226" spans="1:3" x14ac:dyDescent="0.15">
      <c r="A9226">
        <v>925.90394495999999</v>
      </c>
      <c r="B9226">
        <v>925.89892578125</v>
      </c>
      <c r="C9226" s="1">
        <f t="shared" si="144"/>
        <v>-5.0191787499898055</v>
      </c>
    </row>
    <row r="9227" spans="1:3" x14ac:dyDescent="0.15">
      <c r="A9227">
        <v>926.00395519999995</v>
      </c>
      <c r="B9227">
        <v>925.99884033203102</v>
      </c>
      <c r="C9227" s="1">
        <f t="shared" si="144"/>
        <v>-5.1148679689276833</v>
      </c>
    </row>
    <row r="9228" spans="1:3" x14ac:dyDescent="0.15">
      <c r="A9228">
        <v>926.10394496000004</v>
      </c>
      <c r="B9228">
        <v>926.09881591796898</v>
      </c>
      <c r="C9228" s="1">
        <f t="shared" si="144"/>
        <v>-5.1290420310579066</v>
      </c>
    </row>
    <row r="9229" spans="1:3" x14ac:dyDescent="0.15">
      <c r="A9229">
        <v>926.20395008000003</v>
      </c>
      <c r="B9229">
        <v>926.19860839843795</v>
      </c>
      <c r="C9229" s="1">
        <f t="shared" si="144"/>
        <v>-5.3416815620721536</v>
      </c>
    </row>
    <row r="9230" spans="1:3" x14ac:dyDescent="0.15">
      <c r="A9230">
        <v>926.30394879999994</v>
      </c>
      <c r="B9230">
        <v>926.29870605468795</v>
      </c>
      <c r="C9230" s="1">
        <f t="shared" si="144"/>
        <v>-5.2427453119889833</v>
      </c>
    </row>
    <row r="9231" spans="1:3" x14ac:dyDescent="0.15">
      <c r="A9231">
        <v>926.40395007999996</v>
      </c>
      <c r="B9231">
        <v>926.39874267578102</v>
      </c>
      <c r="C9231" s="1">
        <f t="shared" si="144"/>
        <v>-5.2074042189360625</v>
      </c>
    </row>
    <row r="9232" spans="1:3" x14ac:dyDescent="0.15">
      <c r="A9232">
        <v>926.50394624</v>
      </c>
      <c r="B9232">
        <v>926.49865722656295</v>
      </c>
      <c r="C9232" s="1">
        <f t="shared" si="144"/>
        <v>-5.2890134370500164</v>
      </c>
    </row>
    <row r="9233" spans="1:3" x14ac:dyDescent="0.15">
      <c r="A9233">
        <v>926.60394496000004</v>
      </c>
      <c r="B9233">
        <v>926.59875488281295</v>
      </c>
      <c r="C9233" s="1">
        <f t="shared" si="144"/>
        <v>-5.1900771870805329</v>
      </c>
    </row>
    <row r="9234" spans="1:3" x14ac:dyDescent="0.15">
      <c r="A9234">
        <v>926.70393983999998</v>
      </c>
      <c r="B9234">
        <v>926.69866943359398</v>
      </c>
      <c r="C9234" s="1">
        <f t="shared" si="144"/>
        <v>-5.2704064059980738</v>
      </c>
    </row>
    <row r="9235" spans="1:3" x14ac:dyDescent="0.15">
      <c r="A9235">
        <v>926.80394751999995</v>
      </c>
      <c r="B9235">
        <v>926.79876708984398</v>
      </c>
      <c r="C9235" s="1">
        <f t="shared" si="144"/>
        <v>-5.1804301559741361</v>
      </c>
    </row>
    <row r="9236" spans="1:3" x14ac:dyDescent="0.15">
      <c r="A9236">
        <v>926.90394879999997</v>
      </c>
      <c r="B9236">
        <v>926.89862060546898</v>
      </c>
      <c r="C9236" s="1">
        <f t="shared" si="144"/>
        <v>-5.3281945309890943</v>
      </c>
    </row>
    <row r="9237" spans="1:3" x14ac:dyDescent="0.15">
      <c r="A9237">
        <v>927.00394112000004</v>
      </c>
      <c r="B9237">
        <v>926.99871826171898</v>
      </c>
      <c r="C9237" s="1">
        <f t="shared" si="144"/>
        <v>-5.2228582810585067</v>
      </c>
    </row>
    <row r="9238" spans="1:3" x14ac:dyDescent="0.15">
      <c r="A9238">
        <v>927.10394111999994</v>
      </c>
      <c r="B9238">
        <v>927.09875488281295</v>
      </c>
      <c r="C9238" s="1">
        <f t="shared" si="144"/>
        <v>-5.1862371869901835</v>
      </c>
    </row>
    <row r="9239" spans="1:3" x14ac:dyDescent="0.15">
      <c r="A9239">
        <v>927.20394624000005</v>
      </c>
      <c r="B9239">
        <v>927.19873046875</v>
      </c>
      <c r="C9239" s="1">
        <f t="shared" si="144"/>
        <v>-5.2157712500502385</v>
      </c>
    </row>
    <row r="9240" spans="1:3" x14ac:dyDescent="0.15">
      <c r="A9240">
        <v>927.30393600000002</v>
      </c>
      <c r="B9240">
        <v>927.29876708984398</v>
      </c>
      <c r="C9240" s="1">
        <f t="shared" si="144"/>
        <v>-5.1689101560441486</v>
      </c>
    </row>
    <row r="9241" spans="1:3" x14ac:dyDescent="0.15">
      <c r="A9241">
        <v>927.40394751999997</v>
      </c>
      <c r="B9241">
        <v>927.398681640625</v>
      </c>
      <c r="C9241" s="1">
        <f t="shared" si="144"/>
        <v>-5.2658793749742472</v>
      </c>
    </row>
    <row r="9242" spans="1:3" x14ac:dyDescent="0.15">
      <c r="A9242">
        <v>927.50394624</v>
      </c>
      <c r="B9242">
        <v>927.498779296875</v>
      </c>
      <c r="C9242" s="1">
        <f t="shared" si="144"/>
        <v>-5.1669431250047637</v>
      </c>
    </row>
    <row r="9243" spans="1:3" x14ac:dyDescent="0.15">
      <c r="A9243">
        <v>927.60393855999996</v>
      </c>
      <c r="B9243">
        <v>927.59869384765602</v>
      </c>
      <c r="C9243" s="1">
        <f t="shared" si="144"/>
        <v>-5.2447123439378629</v>
      </c>
    </row>
    <row r="9244" spans="1:3" x14ac:dyDescent="0.15">
      <c r="A9244">
        <v>927.70394367999995</v>
      </c>
      <c r="B9244">
        <v>927.69879150390602</v>
      </c>
      <c r="C9244" s="1">
        <f t="shared" si="144"/>
        <v>-5.1521760939294836</v>
      </c>
    </row>
    <row r="9245" spans="1:3" x14ac:dyDescent="0.15">
      <c r="A9245">
        <v>927.80394495999997</v>
      </c>
      <c r="B9245">
        <v>927.79870605468795</v>
      </c>
      <c r="C9245" s="1">
        <f t="shared" si="144"/>
        <v>-5.2389053120123208</v>
      </c>
    </row>
    <row r="9246" spans="1:3" x14ac:dyDescent="0.15">
      <c r="A9246">
        <v>927.90394240000001</v>
      </c>
      <c r="B9246">
        <v>927.89874267578102</v>
      </c>
      <c r="C9246" s="1">
        <f t="shared" si="144"/>
        <v>-5.1997242189827375</v>
      </c>
    </row>
    <row r="9247" spans="1:3" x14ac:dyDescent="0.15">
      <c r="A9247">
        <v>928.00394624</v>
      </c>
      <c r="B9247">
        <v>927.99871826171898</v>
      </c>
      <c r="C9247" s="1">
        <f t="shared" si="144"/>
        <v>-5.22797828102739</v>
      </c>
    </row>
    <row r="9248" spans="1:3" x14ac:dyDescent="0.15">
      <c r="A9248">
        <v>928.10392063999996</v>
      </c>
      <c r="B9248">
        <v>928.09844970703102</v>
      </c>
      <c r="C9248" s="1">
        <f t="shared" si="144"/>
        <v>-5.4709329689330843</v>
      </c>
    </row>
    <row r="9249" spans="1:3" x14ac:dyDescent="0.15">
      <c r="A9249">
        <v>928.20393855999998</v>
      </c>
      <c r="B9249">
        <v>928.19842529296898</v>
      </c>
      <c r="C9249" s="1">
        <f t="shared" si="144"/>
        <v>-5.5132670310058529</v>
      </c>
    </row>
    <row r="9250" spans="1:3" x14ac:dyDescent="0.15">
      <c r="A9250">
        <v>928.30393728000001</v>
      </c>
      <c r="B9250">
        <v>928.29870605468795</v>
      </c>
      <c r="C9250" s="1">
        <f t="shared" si="144"/>
        <v>-5.2312253120589958</v>
      </c>
    </row>
    <row r="9251" spans="1:3" x14ac:dyDescent="0.15">
      <c r="A9251">
        <v>928.40393600000004</v>
      </c>
      <c r="B9251">
        <v>928.39874267578102</v>
      </c>
      <c r="C9251" s="1">
        <f t="shared" si="144"/>
        <v>-5.1933242190216333</v>
      </c>
    </row>
    <row r="9252" spans="1:3" x14ac:dyDescent="0.15">
      <c r="A9252">
        <v>928.50393856000005</v>
      </c>
      <c r="B9252">
        <v>928.49871826171898</v>
      </c>
      <c r="C9252" s="1">
        <f t="shared" si="144"/>
        <v>-5.220298281074065</v>
      </c>
    </row>
    <row r="9253" spans="1:3" x14ac:dyDescent="0.15">
      <c r="A9253">
        <v>928.60392960000001</v>
      </c>
      <c r="B9253">
        <v>928.5986328125</v>
      </c>
      <c r="C9253" s="1">
        <f t="shared" si="144"/>
        <v>-5.2967875000149434</v>
      </c>
    </row>
    <row r="9254" spans="1:3" x14ac:dyDescent="0.15">
      <c r="A9254">
        <v>928.70394367999995</v>
      </c>
      <c r="B9254">
        <v>928.69873046875</v>
      </c>
      <c r="C9254" s="1">
        <f t="shared" si="144"/>
        <v>-5.2132112499521099</v>
      </c>
    </row>
    <row r="9255" spans="1:3" x14ac:dyDescent="0.15">
      <c r="A9255">
        <v>928.80393088000005</v>
      </c>
      <c r="B9255">
        <v>928.79876708984398</v>
      </c>
      <c r="C9255" s="1">
        <f t="shared" si="144"/>
        <v>-5.1637901560752653</v>
      </c>
    </row>
    <row r="9256" spans="1:3" x14ac:dyDescent="0.15">
      <c r="A9256">
        <v>928.90393472000005</v>
      </c>
      <c r="B9256">
        <v>928.898681640625</v>
      </c>
      <c r="C9256" s="1">
        <f t="shared" si="144"/>
        <v>-5.2530793750520388</v>
      </c>
    </row>
    <row r="9257" spans="1:3" x14ac:dyDescent="0.15">
      <c r="A9257">
        <v>929.00392959999999</v>
      </c>
      <c r="B9257">
        <v>928.998779296875</v>
      </c>
      <c r="C9257" s="1">
        <f t="shared" si="144"/>
        <v>-5.150303124992206</v>
      </c>
    </row>
    <row r="9258" spans="1:3" x14ac:dyDescent="0.15">
      <c r="A9258">
        <v>929.10393471999998</v>
      </c>
      <c r="B9258">
        <v>929.09869384765602</v>
      </c>
      <c r="C9258" s="1">
        <f t="shared" si="144"/>
        <v>-5.2408723439612004</v>
      </c>
    </row>
    <row r="9259" spans="1:3" x14ac:dyDescent="0.15">
      <c r="A9259">
        <v>929.20393727999999</v>
      </c>
      <c r="B9259">
        <v>929.19866943359398</v>
      </c>
      <c r="C9259" s="1">
        <f t="shared" si="144"/>
        <v>-5.2678464060136321</v>
      </c>
    </row>
    <row r="9260" spans="1:3" x14ac:dyDescent="0.15">
      <c r="A9260">
        <v>929.30392447999998</v>
      </c>
      <c r="B9260">
        <v>929.29827880859398</v>
      </c>
      <c r="C9260" s="1">
        <f t="shared" si="144"/>
        <v>-5.6456714060004742</v>
      </c>
    </row>
    <row r="9261" spans="1:3" x14ac:dyDescent="0.15">
      <c r="A9261">
        <v>929.40392959999997</v>
      </c>
      <c r="B9261">
        <v>929.39880371093795</v>
      </c>
      <c r="C9261" s="1">
        <f t="shared" si="144"/>
        <v>-5.1258890620147213</v>
      </c>
    </row>
    <row r="9262" spans="1:3" x14ac:dyDescent="0.15">
      <c r="A9262">
        <v>929.50394112000004</v>
      </c>
      <c r="B9262">
        <v>929.49871826171898</v>
      </c>
      <c r="C9262" s="1">
        <f t="shared" si="144"/>
        <v>-5.2228582810585067</v>
      </c>
    </row>
    <row r="9263" spans="1:3" x14ac:dyDescent="0.15">
      <c r="A9263">
        <v>929.60393216</v>
      </c>
      <c r="B9263">
        <v>929.59875488281295</v>
      </c>
      <c r="C9263" s="1">
        <f t="shared" si="144"/>
        <v>-5.1772771870446377</v>
      </c>
    </row>
    <row r="9264" spans="1:3" x14ac:dyDescent="0.15">
      <c r="A9264">
        <v>929.70392704000005</v>
      </c>
      <c r="B9264">
        <v>929.69873046875</v>
      </c>
      <c r="C9264" s="1">
        <f t="shared" si="144"/>
        <v>-5.1965712500532391</v>
      </c>
    </row>
    <row r="9265" spans="1:3" x14ac:dyDescent="0.15">
      <c r="A9265">
        <v>929.80393728000001</v>
      </c>
      <c r="B9265">
        <v>929.79846191406295</v>
      </c>
      <c r="C9265" s="1">
        <f t="shared" si="144"/>
        <v>-5.4753659370589958</v>
      </c>
    </row>
    <row r="9266" spans="1:3" x14ac:dyDescent="0.15">
      <c r="A9266">
        <v>929.90393856000003</v>
      </c>
      <c r="B9266">
        <v>929.89874267578102</v>
      </c>
      <c r="C9266" s="1">
        <f t="shared" si="144"/>
        <v>-5.195884219006075</v>
      </c>
    </row>
    <row r="9267" spans="1:3" x14ac:dyDescent="0.15">
      <c r="A9267">
        <v>930.00393599999995</v>
      </c>
      <c r="B9267">
        <v>929.99871826171898</v>
      </c>
      <c r="C9267" s="1">
        <f t="shared" si="144"/>
        <v>-5.2177382809759365</v>
      </c>
    </row>
    <row r="9268" spans="1:3" x14ac:dyDescent="0.15">
      <c r="A9268">
        <v>930.10393343999999</v>
      </c>
      <c r="B9268">
        <v>930.09875488281295</v>
      </c>
      <c r="C9268" s="1">
        <f t="shared" si="144"/>
        <v>-5.1785571870368585</v>
      </c>
    </row>
    <row r="9269" spans="1:3" x14ac:dyDescent="0.15">
      <c r="A9269">
        <v>930.20392575999995</v>
      </c>
      <c r="B9269">
        <v>930.19866943359398</v>
      </c>
      <c r="C9269" s="1">
        <f t="shared" si="144"/>
        <v>-5.2563264059699577</v>
      </c>
    </row>
    <row r="9270" spans="1:3" x14ac:dyDescent="0.15">
      <c r="A9270">
        <v>930.30392319999999</v>
      </c>
      <c r="B9270">
        <v>930.29876708984398</v>
      </c>
      <c r="C9270" s="1">
        <f t="shared" si="144"/>
        <v>-5.1561101560082534</v>
      </c>
    </row>
    <row r="9271" spans="1:3" x14ac:dyDescent="0.15">
      <c r="A9271">
        <v>930.40393600000004</v>
      </c>
      <c r="B9271">
        <v>930.39849853515602</v>
      </c>
      <c r="C9271" s="1">
        <f t="shared" si="144"/>
        <v>-5.4374648440216333</v>
      </c>
    </row>
    <row r="9272" spans="1:3" x14ac:dyDescent="0.15">
      <c r="A9272">
        <v>930.50392959999999</v>
      </c>
      <c r="B9272">
        <v>930.49847412109398</v>
      </c>
      <c r="C9272" s="1">
        <f t="shared" si="144"/>
        <v>-5.4554789060148323</v>
      </c>
    </row>
    <row r="9273" spans="1:3" x14ac:dyDescent="0.15">
      <c r="A9273">
        <v>930.60393471999998</v>
      </c>
      <c r="B9273">
        <v>930.59881591796898</v>
      </c>
      <c r="C9273" s="1">
        <f t="shared" si="144"/>
        <v>-5.118802031006453</v>
      </c>
    </row>
    <row r="9274" spans="1:3" x14ac:dyDescent="0.15">
      <c r="A9274">
        <v>930.70392319999996</v>
      </c>
      <c r="B9274">
        <v>930.69879150390602</v>
      </c>
      <c r="C9274" s="1">
        <f t="shared" si="144"/>
        <v>-5.1316960939402634</v>
      </c>
    </row>
    <row r="9275" spans="1:3" x14ac:dyDescent="0.15">
      <c r="A9275">
        <v>930.80392575999997</v>
      </c>
      <c r="B9275">
        <v>930.79870605468795</v>
      </c>
      <c r="C9275" s="1">
        <f t="shared" si="144"/>
        <v>-5.2197053120153214</v>
      </c>
    </row>
    <row r="9276" spans="1:3" x14ac:dyDescent="0.15">
      <c r="A9276">
        <v>930.90392448</v>
      </c>
      <c r="B9276">
        <v>930.89898681640602</v>
      </c>
      <c r="C9276" s="1">
        <f t="shared" si="144"/>
        <v>-4.937663593977959</v>
      </c>
    </row>
    <row r="9277" spans="1:3" x14ac:dyDescent="0.15">
      <c r="A9277">
        <v>931.00392192000004</v>
      </c>
      <c r="B9277">
        <v>930.99871826171898</v>
      </c>
      <c r="C9277" s="1">
        <f t="shared" si="144"/>
        <v>-5.2036582810615073</v>
      </c>
    </row>
    <row r="9278" spans="1:3" x14ac:dyDescent="0.15">
      <c r="A9278">
        <v>931.10392320000005</v>
      </c>
      <c r="B9278">
        <v>931.0986328125</v>
      </c>
      <c r="C9278" s="1">
        <f t="shared" si="144"/>
        <v>-5.2903875000538392</v>
      </c>
    </row>
    <row r="9279" spans="1:3" x14ac:dyDescent="0.15">
      <c r="A9279">
        <v>931.20392960000004</v>
      </c>
      <c r="B9279">
        <v>931.19879150390602</v>
      </c>
      <c r="C9279" s="1">
        <f t="shared" si="144"/>
        <v>-5.1380960940150544</v>
      </c>
    </row>
    <row r="9280" spans="1:3" x14ac:dyDescent="0.15">
      <c r="A9280">
        <v>931.30392191999999</v>
      </c>
      <c r="B9280">
        <v>931.29876708984398</v>
      </c>
      <c r="C9280" s="1">
        <f t="shared" si="144"/>
        <v>-5.1548301560160326</v>
      </c>
    </row>
    <row r="9281" spans="1:3" x14ac:dyDescent="0.15">
      <c r="A9281">
        <v>931.40392448</v>
      </c>
      <c r="B9281">
        <v>931.398681640625</v>
      </c>
      <c r="C9281" s="1">
        <f t="shared" si="144"/>
        <v>-5.2428393750005853</v>
      </c>
    </row>
    <row r="9282" spans="1:3" x14ac:dyDescent="0.15">
      <c r="A9282">
        <v>931.50393215999998</v>
      </c>
      <c r="B9282">
        <v>931.49871826171898</v>
      </c>
      <c r="C9282" s="1">
        <f t="shared" si="144"/>
        <v>-5.213898280999274</v>
      </c>
    </row>
    <row r="9283" spans="1:3" x14ac:dyDescent="0.15">
      <c r="A9283">
        <v>931.60392576000004</v>
      </c>
      <c r="B9283">
        <v>931.59857177734398</v>
      </c>
      <c r="C9283" s="1">
        <f t="shared" ref="C9283:C9346" si="145">1000*(B9283-A9283)</f>
        <v>-5.3539826560609072</v>
      </c>
    </row>
    <row r="9284" spans="1:3" x14ac:dyDescent="0.15">
      <c r="A9284">
        <v>931.70391807999999</v>
      </c>
      <c r="B9284">
        <v>931.69866943359398</v>
      </c>
      <c r="C9284" s="1">
        <f t="shared" si="145"/>
        <v>-5.2486464060166327</v>
      </c>
    </row>
    <row r="9285" spans="1:3" x14ac:dyDescent="0.15">
      <c r="A9285">
        <v>931.80393088000005</v>
      </c>
      <c r="B9285">
        <v>931.798828125</v>
      </c>
      <c r="C9285" s="1">
        <f t="shared" si="145"/>
        <v>-5.1027550000526389</v>
      </c>
    </row>
    <row r="9286" spans="1:3" x14ac:dyDescent="0.15">
      <c r="A9286">
        <v>931.90393215999995</v>
      </c>
      <c r="B9286">
        <v>931.898681640625</v>
      </c>
      <c r="C9286" s="1">
        <f t="shared" si="145"/>
        <v>-5.2505193749539103</v>
      </c>
    </row>
    <row r="9287" spans="1:3" x14ac:dyDescent="0.15">
      <c r="A9287">
        <v>932.00393087999998</v>
      </c>
      <c r="B9287">
        <v>931.99859619140602</v>
      </c>
      <c r="C9287" s="1">
        <f t="shared" si="145"/>
        <v>-5.3346885939618005</v>
      </c>
    </row>
    <row r="9288" spans="1:3" x14ac:dyDescent="0.15">
      <c r="A9288">
        <v>932.10392191999995</v>
      </c>
      <c r="B9288">
        <v>932.09857177734398</v>
      </c>
      <c r="C9288" s="1">
        <f t="shared" si="145"/>
        <v>-5.3501426559705578</v>
      </c>
    </row>
    <row r="9289" spans="1:3" x14ac:dyDescent="0.15">
      <c r="A9289">
        <v>932.20393216000002</v>
      </c>
      <c r="B9289">
        <v>932.198486328125</v>
      </c>
      <c r="C9289" s="1">
        <f t="shared" si="145"/>
        <v>-5.4458318750221224</v>
      </c>
    </row>
    <row r="9290" spans="1:3" x14ac:dyDescent="0.15">
      <c r="A9290">
        <v>932.30392703999996</v>
      </c>
      <c r="B9290">
        <v>932.29852294921898</v>
      </c>
      <c r="C9290" s="1">
        <f t="shared" si="145"/>
        <v>-5.4040907809849159</v>
      </c>
    </row>
    <row r="9291" spans="1:3" x14ac:dyDescent="0.15">
      <c r="A9291">
        <v>932.40392831999998</v>
      </c>
      <c r="B9291">
        <v>932.39849853515602</v>
      </c>
      <c r="C9291" s="1">
        <f t="shared" si="145"/>
        <v>-5.4297848439546215</v>
      </c>
    </row>
    <row r="9292" spans="1:3" x14ac:dyDescent="0.15">
      <c r="A9292">
        <v>932.50392192000004</v>
      </c>
      <c r="B9292">
        <v>932.49884033203102</v>
      </c>
      <c r="C9292" s="1">
        <f t="shared" si="145"/>
        <v>-5.0815879690162546</v>
      </c>
    </row>
    <row r="9293" spans="1:3" x14ac:dyDescent="0.15">
      <c r="A9293">
        <v>932.60393088000001</v>
      </c>
      <c r="B9293">
        <v>932.59844970703102</v>
      </c>
      <c r="C9293" s="1">
        <f t="shared" si="145"/>
        <v>-5.4811729689845379</v>
      </c>
    </row>
    <row r="9294" spans="1:3" x14ac:dyDescent="0.15">
      <c r="A9294">
        <v>932.70392832000005</v>
      </c>
      <c r="B9294">
        <v>932.698486328125</v>
      </c>
      <c r="C9294" s="1">
        <f t="shared" si="145"/>
        <v>-5.4419918750454599</v>
      </c>
    </row>
    <row r="9295" spans="1:3" x14ac:dyDescent="0.15">
      <c r="A9295">
        <v>932.80391424000004</v>
      </c>
      <c r="B9295">
        <v>932.79852294921898</v>
      </c>
      <c r="C9295" s="1">
        <f t="shared" si="145"/>
        <v>-5.3912907810627075</v>
      </c>
    </row>
    <row r="9296" spans="1:3" x14ac:dyDescent="0.15">
      <c r="A9296">
        <v>932.90391680000005</v>
      </c>
      <c r="B9296">
        <v>932.898681640625</v>
      </c>
      <c r="C9296" s="1">
        <f t="shared" si="145"/>
        <v>-5.2351593750472603</v>
      </c>
    </row>
    <row r="9297" spans="1:3" x14ac:dyDescent="0.15">
      <c r="A9297">
        <v>933.00392320000003</v>
      </c>
      <c r="B9297">
        <v>932.99871826171898</v>
      </c>
      <c r="C9297" s="1">
        <f t="shared" si="145"/>
        <v>-5.2049382810537281</v>
      </c>
    </row>
    <row r="9298" spans="1:3" x14ac:dyDescent="0.15">
      <c r="A9298">
        <v>933.10391551999999</v>
      </c>
      <c r="B9298">
        <v>933.09875488281295</v>
      </c>
      <c r="C9298" s="1">
        <f t="shared" si="145"/>
        <v>-5.16063718703208</v>
      </c>
    </row>
    <row r="9299" spans="1:3" x14ac:dyDescent="0.15">
      <c r="A9299">
        <v>933.20392063999998</v>
      </c>
      <c r="B9299">
        <v>933.198486328125</v>
      </c>
      <c r="C9299" s="1">
        <f t="shared" si="145"/>
        <v>-5.434311874978448</v>
      </c>
    </row>
    <row r="9300" spans="1:3" x14ac:dyDescent="0.15">
      <c r="A9300">
        <v>933.30391680000002</v>
      </c>
      <c r="B9300">
        <v>933.29852294921898</v>
      </c>
      <c r="C9300" s="1">
        <f t="shared" si="145"/>
        <v>-5.3938507810471492</v>
      </c>
    </row>
    <row r="9301" spans="1:3" x14ac:dyDescent="0.15">
      <c r="A9301">
        <v>933.40392959999997</v>
      </c>
      <c r="B9301">
        <v>933.3984375</v>
      </c>
      <c r="C9301" s="1">
        <f t="shared" si="145"/>
        <v>-5.4920999999694686</v>
      </c>
    </row>
    <row r="9302" spans="1:3" x14ac:dyDescent="0.15">
      <c r="A9302">
        <v>933.50390784000001</v>
      </c>
      <c r="B9302">
        <v>933.49847412109398</v>
      </c>
      <c r="C9302" s="1">
        <f t="shared" si="145"/>
        <v>-5.4337189060333912</v>
      </c>
    </row>
    <row r="9303" spans="1:3" x14ac:dyDescent="0.15">
      <c r="A9303">
        <v>933.60391935999996</v>
      </c>
      <c r="B9303">
        <v>933.5986328125</v>
      </c>
      <c r="C9303" s="1">
        <f t="shared" si="145"/>
        <v>-5.2865474999634898</v>
      </c>
    </row>
    <row r="9304" spans="1:3" x14ac:dyDescent="0.15">
      <c r="A9304">
        <v>933.70391935999999</v>
      </c>
      <c r="B9304">
        <v>933.69873046875</v>
      </c>
      <c r="C9304" s="1">
        <f t="shared" si="145"/>
        <v>-5.1888912499862272</v>
      </c>
    </row>
    <row r="9305" spans="1:3" x14ac:dyDescent="0.15">
      <c r="A9305">
        <v>933.80391680000002</v>
      </c>
      <c r="B9305">
        <v>933.79876708984398</v>
      </c>
      <c r="C9305" s="1">
        <f t="shared" si="145"/>
        <v>-5.1497101560471492</v>
      </c>
    </row>
    <row r="9306" spans="1:3" x14ac:dyDescent="0.15">
      <c r="A9306">
        <v>933.90391808000004</v>
      </c>
      <c r="B9306">
        <v>933.898681640625</v>
      </c>
      <c r="C9306" s="1">
        <f t="shared" si="145"/>
        <v>-5.2364393750394811</v>
      </c>
    </row>
    <row r="9307" spans="1:3" x14ac:dyDescent="0.15">
      <c r="A9307">
        <v>934.00390400000003</v>
      </c>
      <c r="B9307">
        <v>933.99835205078102</v>
      </c>
      <c r="C9307" s="1">
        <f t="shared" si="145"/>
        <v>-5.5519492190114761</v>
      </c>
    </row>
    <row r="9308" spans="1:3" x14ac:dyDescent="0.15">
      <c r="A9308">
        <v>934.10391296</v>
      </c>
      <c r="B9308">
        <v>934.0986328125</v>
      </c>
      <c r="C9308" s="1">
        <f t="shared" si="145"/>
        <v>-5.2801475000023856</v>
      </c>
    </row>
    <row r="9309" spans="1:3" x14ac:dyDescent="0.15">
      <c r="A9309">
        <v>934.20390912000005</v>
      </c>
      <c r="B9309">
        <v>934.19860839843795</v>
      </c>
      <c r="C9309" s="1">
        <f t="shared" si="145"/>
        <v>-5.3007215620937131</v>
      </c>
    </row>
    <row r="9310" spans="1:3" x14ac:dyDescent="0.15">
      <c r="A9310">
        <v>934.30390783999997</v>
      </c>
      <c r="B9310">
        <v>934.29852294921898</v>
      </c>
      <c r="C9310" s="1">
        <f t="shared" si="145"/>
        <v>-5.3848907809879165</v>
      </c>
    </row>
    <row r="9311" spans="1:3" x14ac:dyDescent="0.15">
      <c r="A9311">
        <v>934.40390783999999</v>
      </c>
      <c r="B9311">
        <v>934.398681640625</v>
      </c>
      <c r="C9311" s="1">
        <f t="shared" si="145"/>
        <v>-5.2261993749880276</v>
      </c>
    </row>
    <row r="9312" spans="1:3" x14ac:dyDescent="0.15">
      <c r="A9312">
        <v>934.50391679999996</v>
      </c>
      <c r="B9312">
        <v>934.49871826171898</v>
      </c>
      <c r="C9312" s="1">
        <f t="shared" si="145"/>
        <v>-5.1985382809789371</v>
      </c>
    </row>
    <row r="9313" spans="1:3" x14ac:dyDescent="0.15">
      <c r="A9313">
        <v>934.60391423999999</v>
      </c>
      <c r="B9313">
        <v>934.59875488281295</v>
      </c>
      <c r="C9313" s="1">
        <f t="shared" si="145"/>
        <v>-5.1593571870398591</v>
      </c>
    </row>
    <row r="9314" spans="1:3" x14ac:dyDescent="0.15">
      <c r="A9314">
        <v>934.70391424000002</v>
      </c>
      <c r="B9314">
        <v>934.69873046875</v>
      </c>
      <c r="C9314" s="1">
        <f t="shared" si="145"/>
        <v>-5.1837712500173438</v>
      </c>
    </row>
    <row r="9315" spans="1:3" x14ac:dyDescent="0.15">
      <c r="A9315">
        <v>934.80392191999999</v>
      </c>
      <c r="B9315">
        <v>934.79876708984398</v>
      </c>
      <c r="C9315" s="1">
        <f t="shared" si="145"/>
        <v>-5.1548301560160326</v>
      </c>
    </row>
    <row r="9316" spans="1:3" x14ac:dyDescent="0.15">
      <c r="A9316">
        <v>934.90390272000002</v>
      </c>
      <c r="B9316">
        <v>934.89862060546898</v>
      </c>
      <c r="C9316" s="1">
        <f t="shared" si="145"/>
        <v>-5.2821145310417705</v>
      </c>
    </row>
    <row r="9317" spans="1:3" x14ac:dyDescent="0.15">
      <c r="A9317">
        <v>935.00391167999999</v>
      </c>
      <c r="B9317">
        <v>934.99871826171898</v>
      </c>
      <c r="C9317" s="1">
        <f t="shared" si="145"/>
        <v>-5.1934182810100538</v>
      </c>
    </row>
    <row r="9318" spans="1:3" x14ac:dyDescent="0.15">
      <c r="A9318">
        <v>935.10391168000001</v>
      </c>
      <c r="B9318">
        <v>935.09869384765602</v>
      </c>
      <c r="C9318" s="1">
        <f t="shared" si="145"/>
        <v>-5.2178323439875385</v>
      </c>
    </row>
    <row r="9319" spans="1:3" x14ac:dyDescent="0.15">
      <c r="A9319">
        <v>935.20391040000004</v>
      </c>
      <c r="B9319">
        <v>935.19860839843795</v>
      </c>
      <c r="C9319" s="1">
        <f t="shared" si="145"/>
        <v>-5.302001562085934</v>
      </c>
    </row>
    <row r="9320" spans="1:3" x14ac:dyDescent="0.15">
      <c r="A9320">
        <v>935.30390272</v>
      </c>
      <c r="B9320">
        <v>935.29864501953102</v>
      </c>
      <c r="C9320" s="1">
        <f t="shared" si="145"/>
        <v>-5.2577004689737805</v>
      </c>
    </row>
    <row r="9321" spans="1:3" x14ac:dyDescent="0.15">
      <c r="A9321">
        <v>935.40391039999997</v>
      </c>
      <c r="B9321">
        <v>935.398681640625</v>
      </c>
      <c r="C9321" s="1">
        <f t="shared" si="145"/>
        <v>-5.2287593749724692</v>
      </c>
    </row>
    <row r="9322" spans="1:3" x14ac:dyDescent="0.15">
      <c r="A9322">
        <v>935.50390912</v>
      </c>
      <c r="B9322">
        <v>935.49871826171898</v>
      </c>
      <c r="C9322" s="1">
        <f t="shared" si="145"/>
        <v>-5.1908582810256121</v>
      </c>
    </row>
    <row r="9323" spans="1:3" x14ac:dyDescent="0.15">
      <c r="A9323">
        <v>935.60389120000002</v>
      </c>
      <c r="B9323">
        <v>935.59869384765602</v>
      </c>
      <c r="C9323" s="1">
        <f t="shared" si="145"/>
        <v>-5.1973523439983182</v>
      </c>
    </row>
    <row r="9324" spans="1:3" x14ac:dyDescent="0.15">
      <c r="A9324">
        <v>935.70390399999997</v>
      </c>
      <c r="B9324">
        <v>935.69873046875</v>
      </c>
      <c r="C9324" s="1">
        <f t="shared" si="145"/>
        <v>-5.1735312499658903</v>
      </c>
    </row>
    <row r="9325" spans="1:3" x14ac:dyDescent="0.15">
      <c r="A9325">
        <v>935.80391296000005</v>
      </c>
      <c r="B9325">
        <v>935.79870605468795</v>
      </c>
      <c r="C9325" s="1">
        <f t="shared" si="145"/>
        <v>-5.206905312093113</v>
      </c>
    </row>
    <row r="9326" spans="1:3" x14ac:dyDescent="0.15">
      <c r="A9326">
        <v>935.90391039999997</v>
      </c>
      <c r="B9326">
        <v>935.89874267578102</v>
      </c>
      <c r="C9326" s="1">
        <f t="shared" si="145"/>
        <v>-5.1677242189498429</v>
      </c>
    </row>
    <row r="9327" spans="1:3" x14ac:dyDescent="0.15">
      <c r="A9327">
        <v>936.00390528000003</v>
      </c>
      <c r="B9327">
        <v>935.99865722656295</v>
      </c>
      <c r="C9327" s="1">
        <f t="shared" si="145"/>
        <v>-5.2480534370715759</v>
      </c>
    </row>
    <row r="9328" spans="1:3" x14ac:dyDescent="0.15">
      <c r="A9328">
        <v>936.10391679999998</v>
      </c>
      <c r="B9328">
        <v>936.0986328125</v>
      </c>
      <c r="C9328" s="1">
        <f t="shared" si="145"/>
        <v>-5.2839874999790482</v>
      </c>
    </row>
    <row r="9329" spans="1:3" x14ac:dyDescent="0.15">
      <c r="A9329">
        <v>936.20390527999996</v>
      </c>
      <c r="B9329">
        <v>936.19866943359398</v>
      </c>
      <c r="C9329" s="1">
        <f t="shared" si="145"/>
        <v>-5.2358464059807375</v>
      </c>
    </row>
    <row r="9330" spans="1:3" x14ac:dyDescent="0.15">
      <c r="A9330">
        <v>936.30391424000004</v>
      </c>
      <c r="B9330">
        <v>936.29852294921898</v>
      </c>
      <c r="C9330" s="1">
        <f t="shared" si="145"/>
        <v>-5.3912907810627075</v>
      </c>
    </row>
    <row r="9331" spans="1:3" x14ac:dyDescent="0.15">
      <c r="A9331">
        <v>936.40389760000005</v>
      </c>
      <c r="B9331">
        <v>936.39880371093795</v>
      </c>
      <c r="C9331" s="1">
        <f t="shared" si="145"/>
        <v>-5.0938890620955135</v>
      </c>
    </row>
    <row r="9332" spans="1:3" x14ac:dyDescent="0.15">
      <c r="A9332">
        <v>936.50390656000002</v>
      </c>
      <c r="B9332">
        <v>936.49853515625</v>
      </c>
      <c r="C9332" s="1">
        <f t="shared" si="145"/>
        <v>-5.3714037500185441</v>
      </c>
    </row>
    <row r="9333" spans="1:3" x14ac:dyDescent="0.15">
      <c r="A9333">
        <v>936.60390528000005</v>
      </c>
      <c r="B9333">
        <v>936.59869384765602</v>
      </c>
      <c r="C9333" s="1">
        <f t="shared" si="145"/>
        <v>-5.2114323440264343</v>
      </c>
    </row>
    <row r="9334" spans="1:3" x14ac:dyDescent="0.15">
      <c r="A9334">
        <v>936.70390143999998</v>
      </c>
      <c r="B9334">
        <v>936.69842529296898</v>
      </c>
      <c r="C9334" s="1">
        <f t="shared" si="145"/>
        <v>-5.476147031004075</v>
      </c>
    </row>
    <row r="9335" spans="1:3" x14ac:dyDescent="0.15">
      <c r="A9335">
        <v>936.80390272</v>
      </c>
      <c r="B9335">
        <v>936.79833984375</v>
      </c>
      <c r="C9335" s="1">
        <f t="shared" si="145"/>
        <v>-5.5628762499964068</v>
      </c>
    </row>
    <row r="9336" spans="1:3" x14ac:dyDescent="0.15">
      <c r="A9336">
        <v>936.90390656</v>
      </c>
      <c r="B9336">
        <v>936.8984375</v>
      </c>
      <c r="C9336" s="1">
        <f t="shared" si="145"/>
        <v>-5.4690599999958067</v>
      </c>
    </row>
    <row r="9337" spans="1:3" x14ac:dyDescent="0.15">
      <c r="A9337">
        <v>937.00389887999995</v>
      </c>
      <c r="B9337">
        <v>936.99847412109398</v>
      </c>
      <c r="C9337" s="1">
        <f t="shared" si="145"/>
        <v>-5.4247589059741586</v>
      </c>
    </row>
    <row r="9338" spans="1:3" x14ac:dyDescent="0.15">
      <c r="A9338">
        <v>937.10390143999996</v>
      </c>
      <c r="B9338">
        <v>937.09869384765602</v>
      </c>
      <c r="C9338" s="1">
        <f t="shared" si="145"/>
        <v>-5.2075923439360849</v>
      </c>
    </row>
    <row r="9339" spans="1:3" x14ac:dyDescent="0.15">
      <c r="A9339">
        <v>937.20390399999997</v>
      </c>
      <c r="B9339">
        <v>937.19866943359398</v>
      </c>
      <c r="C9339" s="1">
        <f t="shared" si="145"/>
        <v>-5.2345664059885166</v>
      </c>
    </row>
    <row r="9340" spans="1:3" x14ac:dyDescent="0.15">
      <c r="A9340">
        <v>937.30390016000001</v>
      </c>
      <c r="B9340">
        <v>937.29913330078102</v>
      </c>
      <c r="C9340" s="1">
        <f t="shared" si="145"/>
        <v>-4.7668592189893388</v>
      </c>
    </row>
    <row r="9341" spans="1:3" x14ac:dyDescent="0.15">
      <c r="A9341">
        <v>937.40390783999999</v>
      </c>
      <c r="B9341">
        <v>937.398681640625</v>
      </c>
      <c r="C9341" s="1">
        <f t="shared" si="145"/>
        <v>-5.2261993749880276</v>
      </c>
    </row>
    <row r="9342" spans="1:3" x14ac:dyDescent="0.15">
      <c r="A9342">
        <v>937.50389887999995</v>
      </c>
      <c r="B9342">
        <v>937.49871826171898</v>
      </c>
      <c r="C9342" s="1">
        <f t="shared" si="145"/>
        <v>-5.1806182809741586</v>
      </c>
    </row>
    <row r="9343" spans="1:3" x14ac:dyDescent="0.15">
      <c r="A9343">
        <v>937.60389248000001</v>
      </c>
      <c r="B9343">
        <v>937.59826660156295</v>
      </c>
      <c r="C9343" s="1">
        <f t="shared" si="145"/>
        <v>-5.6258784370584181</v>
      </c>
    </row>
    <row r="9344" spans="1:3" x14ac:dyDescent="0.15">
      <c r="A9344">
        <v>937.70388863999995</v>
      </c>
      <c r="B9344">
        <v>937.69836425781295</v>
      </c>
      <c r="C9344" s="1">
        <f t="shared" si="145"/>
        <v>-5.5243821869908061</v>
      </c>
    </row>
    <row r="9345" spans="1:3" x14ac:dyDescent="0.15">
      <c r="A9345">
        <v>937.80390783999997</v>
      </c>
      <c r="B9345">
        <v>937.79864501953102</v>
      </c>
      <c r="C9345" s="1">
        <f t="shared" si="145"/>
        <v>-5.2628204689426639</v>
      </c>
    </row>
    <row r="9346" spans="1:3" x14ac:dyDescent="0.15">
      <c r="A9346">
        <v>937.90390016000003</v>
      </c>
      <c r="B9346">
        <v>937.89862060546898</v>
      </c>
      <c r="C9346" s="1">
        <f t="shared" si="145"/>
        <v>-5.2795545310573289</v>
      </c>
    </row>
    <row r="9347" spans="1:3" x14ac:dyDescent="0.15">
      <c r="A9347">
        <v>938.00390272000004</v>
      </c>
      <c r="B9347">
        <v>937.99865722656295</v>
      </c>
      <c r="C9347" s="1">
        <f t="shared" ref="C9347:C9410" si="146">1000*(B9347-A9347)</f>
        <v>-5.2454934370871342</v>
      </c>
    </row>
    <row r="9348" spans="1:3" x14ac:dyDescent="0.15">
      <c r="A9348">
        <v>938.10389759999998</v>
      </c>
      <c r="B9348">
        <v>938.09869384765602</v>
      </c>
      <c r="C9348" s="1">
        <f t="shared" si="146"/>
        <v>-5.2037523439594224</v>
      </c>
    </row>
    <row r="9349" spans="1:3" x14ac:dyDescent="0.15">
      <c r="A9349">
        <v>938.20390527999996</v>
      </c>
      <c r="B9349">
        <v>938.19866943359398</v>
      </c>
      <c r="C9349" s="1">
        <f t="shared" si="146"/>
        <v>-5.2358464059807375</v>
      </c>
    </row>
    <row r="9350" spans="1:3" x14ac:dyDescent="0.15">
      <c r="A9350">
        <v>938.30390272</v>
      </c>
      <c r="B9350">
        <v>938.29870605468795</v>
      </c>
      <c r="C9350" s="1">
        <f t="shared" si="146"/>
        <v>-5.1966653120416595</v>
      </c>
    </row>
    <row r="9351" spans="1:3" x14ac:dyDescent="0.15">
      <c r="A9351">
        <v>938.40390016000003</v>
      </c>
      <c r="B9351">
        <v>938.398681640625</v>
      </c>
      <c r="C9351" s="1">
        <f t="shared" si="146"/>
        <v>-5.2185193750347025</v>
      </c>
    </row>
    <row r="9352" spans="1:3" x14ac:dyDescent="0.15">
      <c r="A9352">
        <v>938.50390400000003</v>
      </c>
      <c r="B9352">
        <v>938.49871826171898</v>
      </c>
      <c r="C9352" s="1">
        <f t="shared" si="146"/>
        <v>-5.1857382810567287</v>
      </c>
    </row>
    <row r="9353" spans="1:3" x14ac:dyDescent="0.15">
      <c r="A9353">
        <v>938.60390400000006</v>
      </c>
      <c r="B9353">
        <v>938.59875488281295</v>
      </c>
      <c r="C9353" s="1">
        <f t="shared" si="146"/>
        <v>-5.1491171871020924</v>
      </c>
    </row>
    <row r="9354" spans="1:3" x14ac:dyDescent="0.15">
      <c r="A9354">
        <v>938.70389888</v>
      </c>
      <c r="B9354">
        <v>938.698486328125</v>
      </c>
      <c r="C9354" s="1">
        <f t="shared" si="146"/>
        <v>-5.412551874997007</v>
      </c>
    </row>
    <row r="9355" spans="1:3" x14ac:dyDescent="0.15">
      <c r="A9355">
        <v>938.80389376000005</v>
      </c>
      <c r="B9355">
        <v>938.79870605468795</v>
      </c>
      <c r="C9355" s="1">
        <f t="shared" si="146"/>
        <v>-5.1877053120961136</v>
      </c>
    </row>
    <row r="9356" spans="1:3" x14ac:dyDescent="0.15">
      <c r="A9356">
        <v>938.90389888000004</v>
      </c>
      <c r="B9356">
        <v>938.89862060546898</v>
      </c>
      <c r="C9356" s="1">
        <f t="shared" si="146"/>
        <v>-5.278274531065108</v>
      </c>
    </row>
    <row r="9357" spans="1:3" x14ac:dyDescent="0.15">
      <c r="A9357">
        <v>939.00389759999996</v>
      </c>
      <c r="B9357">
        <v>938.99859619140602</v>
      </c>
      <c r="C9357" s="1">
        <f t="shared" si="146"/>
        <v>-5.3014085939366851</v>
      </c>
    </row>
    <row r="9358" spans="1:3" x14ac:dyDescent="0.15">
      <c r="A9358">
        <v>939.10389376000001</v>
      </c>
      <c r="B9358">
        <v>939.09869384765602</v>
      </c>
      <c r="C9358" s="1">
        <f t="shared" si="146"/>
        <v>-5.1999123439827599</v>
      </c>
    </row>
    <row r="9359" spans="1:3" x14ac:dyDescent="0.15">
      <c r="A9359">
        <v>939.20389888</v>
      </c>
      <c r="B9359">
        <v>939.19866943359398</v>
      </c>
      <c r="C9359" s="1">
        <f t="shared" si="146"/>
        <v>-5.2294464060196333</v>
      </c>
    </row>
    <row r="9360" spans="1:3" x14ac:dyDescent="0.15">
      <c r="A9360">
        <v>939.30390399999999</v>
      </c>
      <c r="B9360">
        <v>939.29870605468795</v>
      </c>
      <c r="C9360" s="1">
        <f t="shared" si="146"/>
        <v>-5.1979453120338803</v>
      </c>
    </row>
    <row r="9361" spans="1:3" x14ac:dyDescent="0.15">
      <c r="A9361">
        <v>939.40389631999994</v>
      </c>
      <c r="B9361">
        <v>939.39862060546898</v>
      </c>
      <c r="C9361" s="1">
        <f t="shared" si="146"/>
        <v>-5.2757145309669795</v>
      </c>
    </row>
    <row r="9362" spans="1:3" x14ac:dyDescent="0.15">
      <c r="A9362">
        <v>939.50389503999997</v>
      </c>
      <c r="B9362">
        <v>939.49871826171898</v>
      </c>
      <c r="C9362" s="1">
        <f t="shared" si="146"/>
        <v>-5.176778280997496</v>
      </c>
    </row>
    <row r="9363" spans="1:3" x14ac:dyDescent="0.15">
      <c r="A9363">
        <v>939.60389504</v>
      </c>
      <c r="B9363">
        <v>939.5986328125</v>
      </c>
      <c r="C9363" s="1">
        <f t="shared" si="146"/>
        <v>-5.2622274999976071</v>
      </c>
    </row>
    <row r="9364" spans="1:3" x14ac:dyDescent="0.15">
      <c r="A9364">
        <v>939.70389248000004</v>
      </c>
      <c r="B9364">
        <v>939.69873046875</v>
      </c>
      <c r="C9364" s="1">
        <f t="shared" si="146"/>
        <v>-5.1620112500359028</v>
      </c>
    </row>
    <row r="9365" spans="1:3" x14ac:dyDescent="0.15">
      <c r="A9365">
        <v>939.80388863999997</v>
      </c>
      <c r="B9365">
        <v>939.79876708984398</v>
      </c>
      <c r="C9365" s="1">
        <f t="shared" si="146"/>
        <v>-5.1215501559909171</v>
      </c>
    </row>
    <row r="9366" spans="1:3" x14ac:dyDescent="0.15">
      <c r="A9366">
        <v>939.90388991999998</v>
      </c>
      <c r="B9366">
        <v>939.898193359375</v>
      </c>
      <c r="C9366" s="1">
        <f t="shared" si="146"/>
        <v>-5.696560624983249</v>
      </c>
    </row>
    <row r="9367" spans="1:3" x14ac:dyDescent="0.15">
      <c r="A9367">
        <v>940.00388480000004</v>
      </c>
      <c r="B9367">
        <v>939.99847412109398</v>
      </c>
      <c r="C9367" s="1">
        <f t="shared" si="146"/>
        <v>-5.4106789060597293</v>
      </c>
    </row>
    <row r="9368" spans="1:3" x14ac:dyDescent="0.15">
      <c r="A9368">
        <v>940.10389376000001</v>
      </c>
      <c r="B9368">
        <v>940.09869384765602</v>
      </c>
      <c r="C9368" s="1">
        <f t="shared" si="146"/>
        <v>-5.1999123439827599</v>
      </c>
    </row>
    <row r="9369" spans="1:3" x14ac:dyDescent="0.15">
      <c r="A9369">
        <v>940.20387712000002</v>
      </c>
      <c r="B9369">
        <v>940.19866943359398</v>
      </c>
      <c r="C9369" s="1">
        <f t="shared" si="146"/>
        <v>-5.2076864060381922</v>
      </c>
    </row>
    <row r="9370" spans="1:3" x14ac:dyDescent="0.15">
      <c r="A9370">
        <v>940.30389504000004</v>
      </c>
      <c r="B9370">
        <v>940.29870605468795</v>
      </c>
      <c r="C9370" s="1">
        <f t="shared" si="146"/>
        <v>-5.1889853120883345</v>
      </c>
    </row>
    <row r="9371" spans="1:3" x14ac:dyDescent="0.15">
      <c r="A9371">
        <v>940.40389247999997</v>
      </c>
      <c r="B9371">
        <v>940.39862060546898</v>
      </c>
      <c r="C9371" s="1">
        <f t="shared" si="146"/>
        <v>-5.271874530990317</v>
      </c>
    </row>
    <row r="9372" spans="1:3" x14ac:dyDescent="0.15">
      <c r="A9372">
        <v>940.5038912</v>
      </c>
      <c r="B9372">
        <v>940.49865722656295</v>
      </c>
      <c r="C9372" s="1">
        <f t="shared" si="146"/>
        <v>-5.2339734370434599</v>
      </c>
    </row>
    <row r="9373" spans="1:3" x14ac:dyDescent="0.15">
      <c r="A9373">
        <v>940.60388992000003</v>
      </c>
      <c r="B9373">
        <v>940.59869384765602</v>
      </c>
      <c r="C9373" s="1">
        <f t="shared" si="146"/>
        <v>-5.1960723440060974</v>
      </c>
    </row>
    <row r="9374" spans="1:3" x14ac:dyDescent="0.15">
      <c r="A9374">
        <v>940.70388863999995</v>
      </c>
      <c r="B9374">
        <v>940.69842529296898</v>
      </c>
      <c r="C9374" s="1">
        <f t="shared" si="146"/>
        <v>-5.4633470309681798</v>
      </c>
    </row>
    <row r="9375" spans="1:3" x14ac:dyDescent="0.15">
      <c r="A9375">
        <v>940.80389119999995</v>
      </c>
      <c r="B9375">
        <v>940.79864501953102</v>
      </c>
      <c r="C9375" s="1">
        <f t="shared" si="146"/>
        <v>-5.2461804689301061</v>
      </c>
    </row>
    <row r="9376" spans="1:3" x14ac:dyDescent="0.15">
      <c r="A9376">
        <v>940.90388863999999</v>
      </c>
      <c r="B9376">
        <v>940.89837646484398</v>
      </c>
      <c r="C9376" s="1">
        <f t="shared" si="146"/>
        <v>-5.5121751560136545</v>
      </c>
    </row>
    <row r="9377" spans="1:3" x14ac:dyDescent="0.15">
      <c r="A9377">
        <v>941.0038912</v>
      </c>
      <c r="B9377">
        <v>940.99865722656295</v>
      </c>
      <c r="C9377" s="1">
        <f t="shared" si="146"/>
        <v>-5.2339734370434599</v>
      </c>
    </row>
    <row r="9378" spans="1:3" x14ac:dyDescent="0.15">
      <c r="A9378">
        <v>941.10388223999996</v>
      </c>
      <c r="B9378">
        <v>941.09808349609398</v>
      </c>
      <c r="C9378" s="1">
        <f t="shared" si="146"/>
        <v>-5.7987439059843382</v>
      </c>
    </row>
    <row r="9379" spans="1:3" x14ac:dyDescent="0.15">
      <c r="A9379">
        <v>941.20389120000004</v>
      </c>
      <c r="B9379">
        <v>941.198486328125</v>
      </c>
      <c r="C9379" s="1">
        <f t="shared" si="146"/>
        <v>-5.4048718750436819</v>
      </c>
    </row>
    <row r="9380" spans="1:3" x14ac:dyDescent="0.15">
      <c r="A9380">
        <v>941.30388991999996</v>
      </c>
      <c r="B9380">
        <v>941.29864501953102</v>
      </c>
      <c r="C9380" s="1">
        <f t="shared" si="146"/>
        <v>-5.2449004689378853</v>
      </c>
    </row>
    <row r="9381" spans="1:3" x14ac:dyDescent="0.15">
      <c r="A9381">
        <v>941.40388863999999</v>
      </c>
      <c r="B9381">
        <v>941.398681640625</v>
      </c>
      <c r="C9381" s="1">
        <f t="shared" si="146"/>
        <v>-5.2069993749910282</v>
      </c>
    </row>
    <row r="9382" spans="1:3" x14ac:dyDescent="0.15">
      <c r="A9382">
        <v>941.50389247999999</v>
      </c>
      <c r="B9382">
        <v>941.49871826171898</v>
      </c>
      <c r="C9382" s="1">
        <f t="shared" si="146"/>
        <v>-5.1742182810130544</v>
      </c>
    </row>
    <row r="9383" spans="1:3" x14ac:dyDescent="0.15">
      <c r="A9383">
        <v>941.60389248000001</v>
      </c>
      <c r="B9383">
        <v>941.5986328125</v>
      </c>
      <c r="C9383" s="1">
        <f t="shared" si="146"/>
        <v>-5.2596675000131654</v>
      </c>
    </row>
    <row r="9384" spans="1:3" x14ac:dyDescent="0.15">
      <c r="A9384">
        <v>941.70389248000004</v>
      </c>
      <c r="B9384">
        <v>941.69866943359398</v>
      </c>
      <c r="C9384" s="1">
        <f t="shared" si="146"/>
        <v>-5.2230464060585291</v>
      </c>
    </row>
    <row r="9385" spans="1:3" x14ac:dyDescent="0.15">
      <c r="A9385">
        <v>941.80389247999994</v>
      </c>
      <c r="B9385">
        <v>941.79870605468795</v>
      </c>
      <c r="C9385" s="1">
        <f t="shared" si="146"/>
        <v>-5.186425311990206</v>
      </c>
    </row>
    <row r="9386" spans="1:3" x14ac:dyDescent="0.15">
      <c r="A9386">
        <v>941.90389119999998</v>
      </c>
      <c r="B9386">
        <v>941.89874267578102</v>
      </c>
      <c r="C9386" s="1">
        <f t="shared" si="146"/>
        <v>-5.1485242189528435</v>
      </c>
    </row>
    <row r="9387" spans="1:3" x14ac:dyDescent="0.15">
      <c r="A9387">
        <v>942.00389375999998</v>
      </c>
      <c r="B9387">
        <v>941.99871826171898</v>
      </c>
      <c r="C9387" s="1">
        <f t="shared" si="146"/>
        <v>-5.1754982810052752</v>
      </c>
    </row>
    <row r="9388" spans="1:3" x14ac:dyDescent="0.15">
      <c r="A9388">
        <v>942.10388736000004</v>
      </c>
      <c r="B9388">
        <v>942.0986328125</v>
      </c>
      <c r="C9388" s="1">
        <f t="shared" si="146"/>
        <v>-5.2545475000442821</v>
      </c>
    </row>
    <row r="9389" spans="1:3" x14ac:dyDescent="0.15">
      <c r="A9389">
        <v>942.20387840000001</v>
      </c>
      <c r="B9389">
        <v>942.19873046875</v>
      </c>
      <c r="C9389" s="1">
        <f t="shared" si="146"/>
        <v>-5.1479312500077867</v>
      </c>
    </row>
    <row r="9390" spans="1:3" x14ac:dyDescent="0.15">
      <c r="A9390">
        <v>942.30388224000001</v>
      </c>
      <c r="B9390">
        <v>942.29846191406295</v>
      </c>
      <c r="C9390" s="1">
        <f t="shared" si="146"/>
        <v>-5.4203259370524393</v>
      </c>
    </row>
    <row r="9391" spans="1:3" x14ac:dyDescent="0.15">
      <c r="A9391">
        <v>942.40387711999995</v>
      </c>
      <c r="B9391">
        <v>942.39874267578102</v>
      </c>
      <c r="C9391" s="1">
        <f t="shared" si="146"/>
        <v>-5.1344442189247275</v>
      </c>
    </row>
    <row r="9392" spans="1:3" x14ac:dyDescent="0.15">
      <c r="A9392">
        <v>942.50388480000004</v>
      </c>
      <c r="B9392">
        <v>942.49865722656295</v>
      </c>
      <c r="C9392" s="1">
        <f t="shared" si="146"/>
        <v>-5.2275734370823557</v>
      </c>
    </row>
    <row r="9393" spans="1:3" x14ac:dyDescent="0.15">
      <c r="A9393">
        <v>942.60388479999995</v>
      </c>
      <c r="B9393">
        <v>942.59869384765602</v>
      </c>
      <c r="C9393" s="1">
        <f t="shared" si="146"/>
        <v>-5.1909523439235272</v>
      </c>
    </row>
    <row r="9394" spans="1:3" x14ac:dyDescent="0.15">
      <c r="A9394">
        <v>942.70388479999997</v>
      </c>
      <c r="B9394">
        <v>942.69866943359398</v>
      </c>
      <c r="C9394" s="1">
        <f t="shared" si="146"/>
        <v>-5.2153664059915172</v>
      </c>
    </row>
    <row r="9395" spans="1:3" x14ac:dyDescent="0.15">
      <c r="A9395">
        <v>942.80388607999998</v>
      </c>
      <c r="B9395">
        <v>942.79870605468795</v>
      </c>
      <c r="C9395" s="1">
        <f t="shared" si="146"/>
        <v>-5.1800253120291018</v>
      </c>
    </row>
    <row r="9396" spans="1:3" x14ac:dyDescent="0.15">
      <c r="A9396">
        <v>942.90388480000001</v>
      </c>
      <c r="B9396">
        <v>942.89862060546898</v>
      </c>
      <c r="C9396" s="1">
        <f t="shared" si="146"/>
        <v>-5.264194531036992</v>
      </c>
    </row>
    <row r="9397" spans="1:3" x14ac:dyDescent="0.15">
      <c r="A9397">
        <v>943.00388992000001</v>
      </c>
      <c r="B9397">
        <v>942.99871826171898</v>
      </c>
      <c r="C9397" s="1">
        <f t="shared" si="146"/>
        <v>-5.1716582810286127</v>
      </c>
    </row>
    <row r="9398" spans="1:3" x14ac:dyDescent="0.15">
      <c r="A9398">
        <v>943.10386688000006</v>
      </c>
      <c r="B9398">
        <v>943.09869384765602</v>
      </c>
      <c r="C9398" s="1">
        <f t="shared" si="146"/>
        <v>-5.1730323440324355</v>
      </c>
    </row>
    <row r="9399" spans="1:3" x14ac:dyDescent="0.15">
      <c r="A9399">
        <v>943.20388607999996</v>
      </c>
      <c r="B9399">
        <v>943.19860839843795</v>
      </c>
      <c r="C9399" s="1">
        <f t="shared" si="146"/>
        <v>-5.2776815620063644</v>
      </c>
    </row>
    <row r="9400" spans="1:3" x14ac:dyDescent="0.15">
      <c r="A9400">
        <v>943.30388096000001</v>
      </c>
      <c r="B9400">
        <v>943.29870605468795</v>
      </c>
      <c r="C9400" s="1">
        <f t="shared" si="146"/>
        <v>-5.1749053120602184</v>
      </c>
    </row>
    <row r="9401" spans="1:3" x14ac:dyDescent="0.15">
      <c r="A9401">
        <v>943.40387840000005</v>
      </c>
      <c r="B9401">
        <v>943.3984375</v>
      </c>
      <c r="C9401" s="1">
        <f t="shared" si="146"/>
        <v>-5.4409000000532615</v>
      </c>
    </row>
    <row r="9402" spans="1:3" x14ac:dyDescent="0.15">
      <c r="A9402">
        <v>943.50387711999997</v>
      </c>
      <c r="B9402">
        <v>943.49847412109398</v>
      </c>
      <c r="C9402" s="1">
        <f t="shared" si="146"/>
        <v>-5.4029989059927175</v>
      </c>
    </row>
    <row r="9403" spans="1:3" x14ac:dyDescent="0.15">
      <c r="A9403">
        <v>943.60388095999997</v>
      </c>
      <c r="B9403">
        <v>943.5986328125</v>
      </c>
      <c r="C9403" s="1">
        <f t="shared" si="146"/>
        <v>-5.248147499969491</v>
      </c>
    </row>
    <row r="9404" spans="1:3" x14ac:dyDescent="0.15">
      <c r="A9404">
        <v>943.70388863999995</v>
      </c>
      <c r="B9404">
        <v>943.69873046875</v>
      </c>
      <c r="C9404" s="1">
        <f t="shared" si="146"/>
        <v>-5.1581712499455534</v>
      </c>
    </row>
    <row r="9405" spans="1:3" x14ac:dyDescent="0.15">
      <c r="A9405">
        <v>943.80388224000001</v>
      </c>
      <c r="B9405">
        <v>943.79870605468795</v>
      </c>
      <c r="C9405" s="1">
        <f t="shared" si="146"/>
        <v>-5.1761853120524393</v>
      </c>
    </row>
    <row r="9406" spans="1:3" x14ac:dyDescent="0.15">
      <c r="A9406">
        <v>943.90387968000005</v>
      </c>
      <c r="B9406">
        <v>943.89862060546898</v>
      </c>
      <c r="C9406" s="1">
        <f t="shared" si="146"/>
        <v>-5.2590745310681086</v>
      </c>
    </row>
    <row r="9407" spans="1:3" x14ac:dyDescent="0.15">
      <c r="A9407">
        <v>944.00388095999995</v>
      </c>
      <c r="B9407">
        <v>943.998779296875</v>
      </c>
      <c r="C9407" s="1">
        <f t="shared" si="146"/>
        <v>-5.1016631249467537</v>
      </c>
    </row>
    <row r="9408" spans="1:3" x14ac:dyDescent="0.15">
      <c r="A9408">
        <v>944.10387328000002</v>
      </c>
      <c r="B9408">
        <v>944.09881591796898</v>
      </c>
      <c r="C9408" s="1">
        <f t="shared" si="146"/>
        <v>-5.0573620310387923</v>
      </c>
    </row>
    <row r="9409" spans="1:3" x14ac:dyDescent="0.15">
      <c r="A9409">
        <v>944.20387712000002</v>
      </c>
      <c r="B9409">
        <v>944.19879150390602</v>
      </c>
      <c r="C9409" s="1">
        <f t="shared" si="146"/>
        <v>-5.0856160939929396</v>
      </c>
    </row>
    <row r="9410" spans="1:3" x14ac:dyDescent="0.15">
      <c r="A9410">
        <v>944.30386687999999</v>
      </c>
      <c r="B9410">
        <v>944.29870605468795</v>
      </c>
      <c r="C9410" s="1">
        <f t="shared" si="146"/>
        <v>-5.1608253120321024</v>
      </c>
    </row>
    <row r="9411" spans="1:3" x14ac:dyDescent="0.15">
      <c r="A9411">
        <v>944.40387455999996</v>
      </c>
      <c r="B9411">
        <v>944.39855957031295</v>
      </c>
      <c r="C9411" s="1">
        <f t="shared" ref="C9411:C9474" si="147">1000*(B9411-A9411)</f>
        <v>-5.3149896870081648</v>
      </c>
    </row>
    <row r="9412" spans="1:3" x14ac:dyDescent="0.15">
      <c r="A9412">
        <v>944.50387711999997</v>
      </c>
      <c r="B9412">
        <v>944.49884033203102</v>
      </c>
      <c r="C9412" s="1">
        <f t="shared" si="147"/>
        <v>-5.0367879689474648</v>
      </c>
    </row>
    <row r="9413" spans="1:3" x14ac:dyDescent="0.15">
      <c r="A9413">
        <v>944.60386944000004</v>
      </c>
      <c r="B9413">
        <v>944.59869384765602</v>
      </c>
      <c r="C9413" s="1">
        <f t="shared" si="147"/>
        <v>-5.1755923440168772</v>
      </c>
    </row>
    <row r="9414" spans="1:3" x14ac:dyDescent="0.15">
      <c r="A9414">
        <v>944.70386943999995</v>
      </c>
      <c r="B9414">
        <v>944.69873046875</v>
      </c>
      <c r="C9414" s="1">
        <f t="shared" si="147"/>
        <v>-5.138971249948554</v>
      </c>
    </row>
    <row r="9415" spans="1:3" x14ac:dyDescent="0.15">
      <c r="A9415">
        <v>944.80387071999996</v>
      </c>
      <c r="B9415">
        <v>944.79870605468795</v>
      </c>
      <c r="C9415" s="1">
        <f t="shared" si="147"/>
        <v>-5.1646653120087649</v>
      </c>
    </row>
    <row r="9416" spans="1:3" x14ac:dyDescent="0.15">
      <c r="A9416">
        <v>944.90388224000003</v>
      </c>
      <c r="B9416">
        <v>944.89874267578102</v>
      </c>
      <c r="C9416" s="1">
        <f t="shared" si="147"/>
        <v>-5.1395642190072977</v>
      </c>
    </row>
    <row r="9417" spans="1:3" x14ac:dyDescent="0.15">
      <c r="A9417">
        <v>945.00387967999995</v>
      </c>
      <c r="B9417">
        <v>944.998779296875</v>
      </c>
      <c r="C9417" s="1">
        <f t="shared" si="147"/>
        <v>-5.1003831249545328</v>
      </c>
    </row>
    <row r="9418" spans="1:3" x14ac:dyDescent="0.15">
      <c r="A9418">
        <v>945.10387328000002</v>
      </c>
      <c r="B9418">
        <v>945.09875488281295</v>
      </c>
      <c r="C9418" s="1">
        <f t="shared" si="147"/>
        <v>-5.1183971870614187</v>
      </c>
    </row>
    <row r="9419" spans="1:3" x14ac:dyDescent="0.15">
      <c r="A9419">
        <v>945.20388223999998</v>
      </c>
      <c r="B9419">
        <v>945.19879150390602</v>
      </c>
      <c r="C9419" s="1">
        <f t="shared" si="147"/>
        <v>-5.0907360939618229</v>
      </c>
    </row>
    <row r="9420" spans="1:3" x14ac:dyDescent="0.15">
      <c r="A9420">
        <v>945.30387327999995</v>
      </c>
      <c r="B9420">
        <v>945.298828125</v>
      </c>
      <c r="C9420" s="1">
        <f t="shared" si="147"/>
        <v>-5.0451549999479539</v>
      </c>
    </row>
    <row r="9421" spans="1:3" x14ac:dyDescent="0.15">
      <c r="A9421">
        <v>945.40387968000005</v>
      </c>
      <c r="B9421">
        <v>945.39886474609398</v>
      </c>
      <c r="C9421" s="1">
        <f t="shared" si="147"/>
        <v>-5.0149339060681086</v>
      </c>
    </row>
    <row r="9422" spans="1:3" x14ac:dyDescent="0.15">
      <c r="A9422">
        <v>945.50387327999999</v>
      </c>
      <c r="B9422">
        <v>945.49884033203102</v>
      </c>
      <c r="C9422" s="1">
        <f t="shared" si="147"/>
        <v>-5.0329479689708023</v>
      </c>
    </row>
    <row r="9423" spans="1:3" x14ac:dyDescent="0.15">
      <c r="A9423">
        <v>945.60386816000005</v>
      </c>
      <c r="B9423">
        <v>945.59881591796898</v>
      </c>
      <c r="C9423" s="1">
        <f t="shared" si="147"/>
        <v>-5.052242031069909</v>
      </c>
    </row>
    <row r="9424" spans="1:3" x14ac:dyDescent="0.15">
      <c r="A9424">
        <v>945.70387328000004</v>
      </c>
      <c r="B9424">
        <v>945.69873046875</v>
      </c>
      <c r="C9424" s="1">
        <f t="shared" si="147"/>
        <v>-5.1428112500389034</v>
      </c>
    </row>
    <row r="9425" spans="1:3" x14ac:dyDescent="0.15">
      <c r="A9425">
        <v>945.80387199999996</v>
      </c>
      <c r="B9425">
        <v>945.79846191406295</v>
      </c>
      <c r="C9425" s="1">
        <f t="shared" si="147"/>
        <v>-5.4100859370009857</v>
      </c>
    </row>
    <row r="9426" spans="1:3" x14ac:dyDescent="0.15">
      <c r="A9426">
        <v>945.90385791999995</v>
      </c>
      <c r="B9426">
        <v>945.89874267578102</v>
      </c>
      <c r="C9426" s="1">
        <f t="shared" si="147"/>
        <v>-5.1152442189277281</v>
      </c>
    </row>
    <row r="9427" spans="1:3" x14ac:dyDescent="0.15">
      <c r="A9427">
        <v>946.00387327999999</v>
      </c>
      <c r="B9427">
        <v>945.99865722656295</v>
      </c>
      <c r="C9427" s="1">
        <f t="shared" si="147"/>
        <v>-5.2160534370386813</v>
      </c>
    </row>
    <row r="9428" spans="1:3" x14ac:dyDescent="0.15">
      <c r="A9428">
        <v>946.10387072000003</v>
      </c>
      <c r="B9428">
        <v>946.09869384765602</v>
      </c>
      <c r="C9428" s="1">
        <f t="shared" si="147"/>
        <v>-5.176872344009098</v>
      </c>
    </row>
    <row r="9429" spans="1:3" x14ac:dyDescent="0.15">
      <c r="A9429">
        <v>946.20387456000003</v>
      </c>
      <c r="B9429">
        <v>946.19879150390602</v>
      </c>
      <c r="C9429" s="1">
        <f t="shared" si="147"/>
        <v>-5.0830560940084979</v>
      </c>
    </row>
    <row r="9430" spans="1:3" x14ac:dyDescent="0.15">
      <c r="A9430">
        <v>946.30387327999995</v>
      </c>
      <c r="B9430">
        <v>946.29870605468795</v>
      </c>
      <c r="C9430" s="1">
        <f t="shared" si="147"/>
        <v>-5.1672253119932066</v>
      </c>
    </row>
    <row r="9431" spans="1:3" x14ac:dyDescent="0.15">
      <c r="A9431">
        <v>946.40386688000001</v>
      </c>
      <c r="B9431">
        <v>946.39874267578102</v>
      </c>
      <c r="C9431" s="1">
        <f t="shared" si="147"/>
        <v>-5.1242042189869608</v>
      </c>
    </row>
    <row r="9432" spans="1:3" x14ac:dyDescent="0.15">
      <c r="A9432">
        <v>946.50386688000003</v>
      </c>
      <c r="B9432">
        <v>946.498779296875</v>
      </c>
      <c r="C9432" s="1">
        <f t="shared" si="147"/>
        <v>-5.0875831250323245</v>
      </c>
    </row>
    <row r="9433" spans="1:3" x14ac:dyDescent="0.15">
      <c r="A9433">
        <v>946.60387711999999</v>
      </c>
      <c r="B9433">
        <v>946.59869384765602</v>
      </c>
      <c r="C9433" s="1">
        <f t="shared" si="147"/>
        <v>-5.1832723439702022</v>
      </c>
    </row>
    <row r="9434" spans="1:3" x14ac:dyDescent="0.15">
      <c r="A9434">
        <v>946.70387328000004</v>
      </c>
      <c r="B9434">
        <v>946.69873046875</v>
      </c>
      <c r="C9434" s="1">
        <f t="shared" si="147"/>
        <v>-5.1428112500389034</v>
      </c>
    </row>
    <row r="9435" spans="1:3" x14ac:dyDescent="0.15">
      <c r="A9435">
        <v>946.80387199999996</v>
      </c>
      <c r="B9435">
        <v>946.79870605468795</v>
      </c>
      <c r="C9435" s="1">
        <f t="shared" si="147"/>
        <v>-5.1659453120009857</v>
      </c>
    </row>
    <row r="9436" spans="1:3" x14ac:dyDescent="0.15">
      <c r="A9436">
        <v>946.90386432000003</v>
      </c>
      <c r="B9436">
        <v>946.89874267578102</v>
      </c>
      <c r="C9436" s="1">
        <f t="shared" si="147"/>
        <v>-5.1216442190025191</v>
      </c>
    </row>
    <row r="9437" spans="1:3" x14ac:dyDescent="0.15">
      <c r="A9437">
        <v>947.00387327999999</v>
      </c>
      <c r="B9437">
        <v>946.99847412109398</v>
      </c>
      <c r="C9437" s="1">
        <f t="shared" si="147"/>
        <v>-5.399158906016055</v>
      </c>
    </row>
    <row r="9438" spans="1:3" x14ac:dyDescent="0.15">
      <c r="A9438">
        <v>947.10387200000002</v>
      </c>
      <c r="B9438">
        <v>947.09875488281295</v>
      </c>
      <c r="C9438" s="1">
        <f t="shared" si="147"/>
        <v>-5.1171171870691978</v>
      </c>
    </row>
    <row r="9439" spans="1:3" x14ac:dyDescent="0.15">
      <c r="A9439">
        <v>947.20386303999999</v>
      </c>
      <c r="B9439">
        <v>947.19873046875</v>
      </c>
      <c r="C9439" s="1">
        <f t="shared" si="147"/>
        <v>-5.1325712499874498</v>
      </c>
    </row>
    <row r="9440" spans="1:3" x14ac:dyDescent="0.15">
      <c r="A9440">
        <v>947.30386687999999</v>
      </c>
      <c r="B9440">
        <v>947.29876708984398</v>
      </c>
      <c r="C9440" s="1">
        <f t="shared" si="147"/>
        <v>-5.099790156009476</v>
      </c>
    </row>
    <row r="9441" spans="1:3" x14ac:dyDescent="0.15">
      <c r="A9441">
        <v>947.40386048000005</v>
      </c>
      <c r="B9441">
        <v>947.39874267578102</v>
      </c>
      <c r="C9441" s="1">
        <f t="shared" si="147"/>
        <v>-5.1178042190258566</v>
      </c>
    </row>
    <row r="9442" spans="1:3" x14ac:dyDescent="0.15">
      <c r="A9442">
        <v>947.50386560000004</v>
      </c>
      <c r="B9442">
        <v>947.498779296875</v>
      </c>
      <c r="C9442" s="1">
        <f t="shared" si="147"/>
        <v>-5.0863031250401036</v>
      </c>
    </row>
    <row r="9443" spans="1:3" x14ac:dyDescent="0.15">
      <c r="A9443">
        <v>947.60386175999997</v>
      </c>
      <c r="B9443">
        <v>947.59881591796898</v>
      </c>
      <c r="C9443" s="1">
        <f t="shared" si="147"/>
        <v>-5.045842030995118</v>
      </c>
    </row>
    <row r="9444" spans="1:3" x14ac:dyDescent="0.15">
      <c r="A9444">
        <v>947.70387072000005</v>
      </c>
      <c r="B9444">
        <v>947.69873046875</v>
      </c>
      <c r="C9444" s="1">
        <f t="shared" si="147"/>
        <v>-5.1402512500544617</v>
      </c>
    </row>
    <row r="9445" spans="1:3" x14ac:dyDescent="0.15">
      <c r="A9445">
        <v>947.80386559999999</v>
      </c>
      <c r="B9445">
        <v>947.79876708984398</v>
      </c>
      <c r="C9445" s="1">
        <f t="shared" si="147"/>
        <v>-5.0985101560172552</v>
      </c>
    </row>
    <row r="9446" spans="1:3" x14ac:dyDescent="0.15">
      <c r="A9446">
        <v>947.90387071999999</v>
      </c>
      <c r="B9446">
        <v>947.89874267578102</v>
      </c>
      <c r="C9446" s="1">
        <f t="shared" si="147"/>
        <v>-5.1280442189636233</v>
      </c>
    </row>
    <row r="9447" spans="1:3" x14ac:dyDescent="0.15">
      <c r="A9447">
        <v>948.00386688000003</v>
      </c>
      <c r="B9447">
        <v>947.99847412109398</v>
      </c>
      <c r="C9447" s="1">
        <f t="shared" si="147"/>
        <v>-5.3927589060549508</v>
      </c>
    </row>
    <row r="9448" spans="1:3" x14ac:dyDescent="0.15">
      <c r="A9448">
        <v>948.10387072000003</v>
      </c>
      <c r="B9448">
        <v>948.09869384765602</v>
      </c>
      <c r="C9448" s="1">
        <f t="shared" si="147"/>
        <v>-5.176872344009098</v>
      </c>
    </row>
    <row r="9449" spans="1:3" x14ac:dyDescent="0.15">
      <c r="A9449">
        <v>948.20385280000005</v>
      </c>
      <c r="B9449">
        <v>948.19873046875</v>
      </c>
      <c r="C9449" s="1">
        <f t="shared" si="147"/>
        <v>-5.1223312500496831</v>
      </c>
    </row>
    <row r="9450" spans="1:3" x14ac:dyDescent="0.15">
      <c r="A9450">
        <v>948.30386432</v>
      </c>
      <c r="B9450">
        <v>948.29840087890602</v>
      </c>
      <c r="C9450" s="1">
        <f t="shared" si="147"/>
        <v>-5.4634410939797817</v>
      </c>
    </row>
    <row r="9451" spans="1:3" x14ac:dyDescent="0.15">
      <c r="A9451">
        <v>948.40387455999996</v>
      </c>
      <c r="B9451">
        <v>948.39874267578102</v>
      </c>
      <c r="C9451" s="1">
        <f t="shared" si="147"/>
        <v>-5.1318842189402858</v>
      </c>
    </row>
    <row r="9452" spans="1:3" x14ac:dyDescent="0.15">
      <c r="A9452">
        <v>948.50386304000006</v>
      </c>
      <c r="B9452">
        <v>948.49865722656295</v>
      </c>
      <c r="C9452" s="1">
        <f t="shared" si="147"/>
        <v>-5.2058134371009146</v>
      </c>
    </row>
    <row r="9453" spans="1:3" x14ac:dyDescent="0.15">
      <c r="A9453">
        <v>948.60385792</v>
      </c>
      <c r="B9453">
        <v>948.59869384765602</v>
      </c>
      <c r="C9453" s="1">
        <f t="shared" si="147"/>
        <v>-5.1640723439732028</v>
      </c>
    </row>
    <row r="9454" spans="1:3" x14ac:dyDescent="0.15">
      <c r="A9454">
        <v>948.70386815999996</v>
      </c>
      <c r="B9454">
        <v>948.69866943359398</v>
      </c>
      <c r="C9454" s="1">
        <f t="shared" si="147"/>
        <v>-5.1987264059789595</v>
      </c>
    </row>
    <row r="9455" spans="1:3" x14ac:dyDescent="0.15">
      <c r="A9455">
        <v>948.80386815999998</v>
      </c>
      <c r="B9455">
        <v>948.79870605468795</v>
      </c>
      <c r="C9455" s="1">
        <f t="shared" si="147"/>
        <v>-5.1621053120243232</v>
      </c>
    </row>
    <row r="9456" spans="1:3" x14ac:dyDescent="0.15">
      <c r="A9456">
        <v>948.90386432000003</v>
      </c>
      <c r="B9456">
        <v>948.89874267578102</v>
      </c>
      <c r="C9456" s="1">
        <f t="shared" si="147"/>
        <v>-5.1216442190025191</v>
      </c>
    </row>
    <row r="9457" spans="1:3" x14ac:dyDescent="0.15">
      <c r="A9457">
        <v>949.00386175999995</v>
      </c>
      <c r="B9457">
        <v>948.99865722656295</v>
      </c>
      <c r="C9457" s="1">
        <f t="shared" si="147"/>
        <v>-5.2045334369950069</v>
      </c>
    </row>
    <row r="9458" spans="1:3" x14ac:dyDescent="0.15">
      <c r="A9458">
        <v>949.10385664</v>
      </c>
      <c r="B9458">
        <v>949.09869384765602</v>
      </c>
      <c r="C9458" s="1">
        <f t="shared" si="147"/>
        <v>-5.162792343980982</v>
      </c>
    </row>
    <row r="9459" spans="1:3" x14ac:dyDescent="0.15">
      <c r="A9459">
        <v>949.20385408000004</v>
      </c>
      <c r="B9459">
        <v>949.19873046875</v>
      </c>
      <c r="C9459" s="1">
        <f t="shared" si="147"/>
        <v>-5.123611250041904</v>
      </c>
    </row>
    <row r="9460" spans="1:3" x14ac:dyDescent="0.15">
      <c r="A9460">
        <v>949.30385279999996</v>
      </c>
      <c r="B9460">
        <v>949.29864501953102</v>
      </c>
      <c r="C9460" s="1">
        <f t="shared" si="147"/>
        <v>-5.2077804689361074</v>
      </c>
    </row>
    <row r="9461" spans="1:3" x14ac:dyDescent="0.15">
      <c r="A9461">
        <v>949.40385535999997</v>
      </c>
      <c r="B9461">
        <v>949.39849853515602</v>
      </c>
      <c r="C9461" s="1">
        <f t="shared" si="147"/>
        <v>-5.3568248439432864</v>
      </c>
    </row>
    <row r="9462" spans="1:3" x14ac:dyDescent="0.15">
      <c r="A9462">
        <v>949.50385535999999</v>
      </c>
      <c r="B9462">
        <v>949.49847412109398</v>
      </c>
      <c r="C9462" s="1">
        <f t="shared" si="147"/>
        <v>-5.3812389060112764</v>
      </c>
    </row>
    <row r="9463" spans="1:3" x14ac:dyDescent="0.15">
      <c r="A9463">
        <v>949.60385919999999</v>
      </c>
      <c r="B9463">
        <v>949.59869384765602</v>
      </c>
      <c r="C9463" s="1">
        <f t="shared" si="147"/>
        <v>-5.1653523439654236</v>
      </c>
    </row>
    <row r="9464" spans="1:3" x14ac:dyDescent="0.15">
      <c r="A9464">
        <v>949.70385536000003</v>
      </c>
      <c r="B9464">
        <v>949.69860839843795</v>
      </c>
      <c r="C9464" s="1">
        <f t="shared" si="147"/>
        <v>-5.2469615620793775</v>
      </c>
    </row>
    <row r="9465" spans="1:3" x14ac:dyDescent="0.15">
      <c r="A9465">
        <v>949.80385535999994</v>
      </c>
      <c r="B9465">
        <v>949.79852294921898</v>
      </c>
      <c r="C9465" s="1">
        <f t="shared" si="147"/>
        <v>-5.3324107809658017</v>
      </c>
    </row>
    <row r="9466" spans="1:3" x14ac:dyDescent="0.15">
      <c r="A9466">
        <v>949.90386560000002</v>
      </c>
      <c r="B9466">
        <v>949.8984375</v>
      </c>
      <c r="C9466" s="1">
        <f t="shared" si="147"/>
        <v>-5.4281000000173663</v>
      </c>
    </row>
    <row r="9467" spans="1:3" x14ac:dyDescent="0.15">
      <c r="A9467">
        <v>950.00385152000001</v>
      </c>
      <c r="B9467">
        <v>949.99847412109398</v>
      </c>
      <c r="C9467" s="1">
        <f t="shared" si="147"/>
        <v>-5.3773989060346139</v>
      </c>
    </row>
    <row r="9468" spans="1:3" x14ac:dyDescent="0.15">
      <c r="A9468">
        <v>950.10386559999995</v>
      </c>
      <c r="B9468">
        <v>950.09851074218795</v>
      </c>
      <c r="C9468" s="1">
        <f t="shared" si="147"/>
        <v>-5.3548578119944068</v>
      </c>
    </row>
    <row r="9469" spans="1:3" x14ac:dyDescent="0.15">
      <c r="A9469">
        <v>950.20385792000002</v>
      </c>
      <c r="B9469">
        <v>950.19842529296898</v>
      </c>
      <c r="C9469" s="1">
        <f t="shared" si="147"/>
        <v>-5.4326270310411928</v>
      </c>
    </row>
    <row r="9470" spans="1:3" x14ac:dyDescent="0.15">
      <c r="A9470">
        <v>950.30385535999994</v>
      </c>
      <c r="B9470">
        <v>950.29840087890602</v>
      </c>
      <c r="C9470" s="1">
        <f t="shared" si="147"/>
        <v>-5.454481093920549</v>
      </c>
    </row>
    <row r="9471" spans="1:3" x14ac:dyDescent="0.15">
      <c r="A9471">
        <v>950.40386560000002</v>
      </c>
      <c r="B9471">
        <v>950.3984375</v>
      </c>
      <c r="C9471" s="1">
        <f t="shared" si="147"/>
        <v>-5.4281000000173663</v>
      </c>
    </row>
    <row r="9472" spans="1:3" x14ac:dyDescent="0.15">
      <c r="A9472">
        <v>950.50385919999997</v>
      </c>
      <c r="B9472">
        <v>950.49847412109398</v>
      </c>
      <c r="C9472" s="1">
        <f t="shared" si="147"/>
        <v>-5.3850789059879389</v>
      </c>
    </row>
    <row r="9473" spans="1:3" x14ac:dyDescent="0.15">
      <c r="A9473">
        <v>950.60384896000005</v>
      </c>
      <c r="B9473">
        <v>950.598388671875</v>
      </c>
      <c r="C9473" s="1">
        <f t="shared" si="147"/>
        <v>-5.4602881250502833</v>
      </c>
    </row>
    <row r="9474" spans="1:3" x14ac:dyDescent="0.15">
      <c r="A9474">
        <v>950.70386048</v>
      </c>
      <c r="B9474">
        <v>950.69866943359398</v>
      </c>
      <c r="C9474" s="1">
        <f t="shared" si="147"/>
        <v>-5.1910464060256345</v>
      </c>
    </row>
    <row r="9475" spans="1:3" x14ac:dyDescent="0.15">
      <c r="A9475">
        <v>950.80385664000005</v>
      </c>
      <c r="B9475">
        <v>950.79870605468795</v>
      </c>
      <c r="C9475" s="1">
        <f t="shared" ref="C9475:C9538" si="148">1000*(B9475-A9475)</f>
        <v>-5.1505853120943357</v>
      </c>
    </row>
    <row r="9476" spans="1:3" x14ac:dyDescent="0.15">
      <c r="A9476">
        <v>950.90385407999997</v>
      </c>
      <c r="B9476">
        <v>950.89862060546898</v>
      </c>
      <c r="C9476" s="1">
        <f t="shared" si="148"/>
        <v>-5.2334745309963182</v>
      </c>
    </row>
    <row r="9477" spans="1:3" x14ac:dyDescent="0.15">
      <c r="A9477">
        <v>951.00383871999998</v>
      </c>
      <c r="B9477">
        <v>950.99841308593795</v>
      </c>
      <c r="C9477" s="1">
        <f t="shared" si="148"/>
        <v>-5.425634062021345</v>
      </c>
    </row>
    <row r="9478" spans="1:3" x14ac:dyDescent="0.15">
      <c r="A9478">
        <v>951.10385152000003</v>
      </c>
      <c r="B9478">
        <v>951.09844970703102</v>
      </c>
      <c r="C9478" s="1">
        <f t="shared" si="148"/>
        <v>-5.4018129690120986</v>
      </c>
    </row>
    <row r="9479" spans="1:3" x14ac:dyDescent="0.15">
      <c r="A9479">
        <v>951.20385536000003</v>
      </c>
      <c r="B9479">
        <v>951.19842529296898</v>
      </c>
      <c r="C9479" s="1">
        <f t="shared" si="148"/>
        <v>-5.4300670310567511</v>
      </c>
    </row>
    <row r="9480" spans="1:3" x14ac:dyDescent="0.15">
      <c r="A9480">
        <v>951.30385664000005</v>
      </c>
      <c r="B9480">
        <v>951.29846191406295</v>
      </c>
      <c r="C9480" s="1">
        <f t="shared" si="148"/>
        <v>-5.3947259370943357</v>
      </c>
    </row>
    <row r="9481" spans="1:3" x14ac:dyDescent="0.15">
      <c r="A9481">
        <v>951.40385791999995</v>
      </c>
      <c r="B9481">
        <v>951.39837646484398</v>
      </c>
      <c r="C9481" s="1">
        <f t="shared" si="148"/>
        <v>-5.4814551559729807</v>
      </c>
    </row>
    <row r="9482" spans="1:3" x14ac:dyDescent="0.15">
      <c r="A9482">
        <v>951.5038528</v>
      </c>
      <c r="B9482">
        <v>951.49841308593795</v>
      </c>
      <c r="C9482" s="1">
        <f t="shared" si="148"/>
        <v>-5.4397140620494611</v>
      </c>
    </row>
    <row r="9483" spans="1:3" x14ac:dyDescent="0.15">
      <c r="A9483">
        <v>951.60385536000001</v>
      </c>
      <c r="B9483">
        <v>951.59844970703102</v>
      </c>
      <c r="C9483" s="1">
        <f t="shared" si="148"/>
        <v>-5.4056529689887611</v>
      </c>
    </row>
    <row r="9484" spans="1:3" x14ac:dyDescent="0.15">
      <c r="A9484">
        <v>951.70385151999994</v>
      </c>
      <c r="B9484">
        <v>951.69842529296898</v>
      </c>
      <c r="C9484" s="1">
        <f t="shared" si="148"/>
        <v>-5.4262270309664018</v>
      </c>
    </row>
    <row r="9485" spans="1:3" x14ac:dyDescent="0.15">
      <c r="A9485">
        <v>951.80383487999995</v>
      </c>
      <c r="B9485">
        <v>951.79840087890602</v>
      </c>
      <c r="C9485" s="1">
        <f t="shared" si="148"/>
        <v>-5.4340010939313288</v>
      </c>
    </row>
    <row r="9486" spans="1:3" x14ac:dyDescent="0.15">
      <c r="A9486">
        <v>951.90384896</v>
      </c>
      <c r="B9486">
        <v>951.89874267578102</v>
      </c>
      <c r="C9486" s="1">
        <f t="shared" si="148"/>
        <v>-5.1062842189821822</v>
      </c>
    </row>
    <row r="9487" spans="1:3" x14ac:dyDescent="0.15">
      <c r="A9487">
        <v>952.00385535999999</v>
      </c>
      <c r="B9487">
        <v>951.99871826171898</v>
      </c>
      <c r="C9487" s="1">
        <f t="shared" si="148"/>
        <v>-5.1370982810112764</v>
      </c>
    </row>
    <row r="9488" spans="1:3" x14ac:dyDescent="0.15">
      <c r="A9488">
        <v>952.10384639999995</v>
      </c>
      <c r="B9488">
        <v>952.0986328125</v>
      </c>
      <c r="C9488" s="1">
        <f t="shared" si="148"/>
        <v>-5.2135874999521548</v>
      </c>
    </row>
    <row r="9489" spans="1:3" x14ac:dyDescent="0.15">
      <c r="A9489">
        <v>952.20384767999997</v>
      </c>
      <c r="B9489">
        <v>952.19860839843795</v>
      </c>
      <c r="C9489" s="1">
        <f t="shared" si="148"/>
        <v>-5.2392815620123656</v>
      </c>
    </row>
    <row r="9490" spans="1:3" x14ac:dyDescent="0.15">
      <c r="A9490">
        <v>952.30384384000001</v>
      </c>
      <c r="B9490">
        <v>952.29864501953102</v>
      </c>
      <c r="C9490" s="1">
        <f t="shared" si="148"/>
        <v>-5.1988204689905615</v>
      </c>
    </row>
    <row r="9491" spans="1:3" x14ac:dyDescent="0.15">
      <c r="A9491">
        <v>952.40384512000003</v>
      </c>
      <c r="B9491">
        <v>952.39862060546898</v>
      </c>
      <c r="C9491" s="1">
        <f t="shared" si="148"/>
        <v>-5.2245145310507723</v>
      </c>
    </row>
    <row r="9492" spans="1:3" x14ac:dyDescent="0.15">
      <c r="A9492">
        <v>952.50384512000005</v>
      </c>
      <c r="B9492">
        <v>952.49865722656295</v>
      </c>
      <c r="C9492" s="1">
        <f t="shared" si="148"/>
        <v>-5.187893437096136</v>
      </c>
    </row>
    <row r="9493" spans="1:3" x14ac:dyDescent="0.15">
      <c r="A9493">
        <v>952.60384511999996</v>
      </c>
      <c r="B9493">
        <v>952.59869384765602</v>
      </c>
      <c r="C9493" s="1">
        <f t="shared" si="148"/>
        <v>-5.1512723439373076</v>
      </c>
    </row>
    <row r="9494" spans="1:3" x14ac:dyDescent="0.15">
      <c r="A9494">
        <v>952.70384767999997</v>
      </c>
      <c r="B9494">
        <v>952.69866943359398</v>
      </c>
      <c r="C9494" s="1">
        <f t="shared" si="148"/>
        <v>-5.1782464059897393</v>
      </c>
    </row>
    <row r="9495" spans="1:3" x14ac:dyDescent="0.15">
      <c r="A9495">
        <v>952.80384895999998</v>
      </c>
      <c r="B9495">
        <v>952.79870605468795</v>
      </c>
      <c r="C9495" s="1">
        <f t="shared" si="148"/>
        <v>-5.1429053120273238</v>
      </c>
    </row>
    <row r="9496" spans="1:3" x14ac:dyDescent="0.15">
      <c r="A9496">
        <v>952.90385024</v>
      </c>
      <c r="B9496">
        <v>952.89831542968795</v>
      </c>
      <c r="C9496" s="1">
        <f t="shared" si="148"/>
        <v>-5.534810312042282</v>
      </c>
    </row>
    <row r="9497" spans="1:3" x14ac:dyDescent="0.15">
      <c r="A9497">
        <v>953.00383871999998</v>
      </c>
      <c r="B9497">
        <v>952.99859619140602</v>
      </c>
      <c r="C9497" s="1">
        <f t="shared" si="148"/>
        <v>-5.242528593953466</v>
      </c>
    </row>
    <row r="9498" spans="1:3" x14ac:dyDescent="0.15">
      <c r="A9498">
        <v>953.10385280000003</v>
      </c>
      <c r="B9498">
        <v>953.09869384765602</v>
      </c>
      <c r="C9498" s="1">
        <f t="shared" si="148"/>
        <v>-5.1589523440043195</v>
      </c>
    </row>
    <row r="9499" spans="1:3" x14ac:dyDescent="0.15">
      <c r="A9499">
        <v>953.20384767999997</v>
      </c>
      <c r="B9499">
        <v>953.19866943359398</v>
      </c>
      <c r="C9499" s="1">
        <f t="shared" si="148"/>
        <v>-5.1782464059897393</v>
      </c>
    </row>
    <row r="9500" spans="1:3" x14ac:dyDescent="0.15">
      <c r="A9500">
        <v>953.30384512000001</v>
      </c>
      <c r="B9500">
        <v>953.298583984375</v>
      </c>
      <c r="C9500" s="1">
        <f t="shared" si="148"/>
        <v>-5.2611356250054087</v>
      </c>
    </row>
    <row r="9501" spans="1:3" x14ac:dyDescent="0.15">
      <c r="A9501">
        <v>953.40385024</v>
      </c>
      <c r="B9501">
        <v>953.39862060546898</v>
      </c>
      <c r="C9501" s="1">
        <f t="shared" si="148"/>
        <v>-5.2296345310196557</v>
      </c>
    </row>
    <row r="9502" spans="1:3" x14ac:dyDescent="0.15">
      <c r="A9502">
        <v>953.50383743999998</v>
      </c>
      <c r="B9502">
        <v>953.49859619140602</v>
      </c>
      <c r="C9502" s="1">
        <f t="shared" si="148"/>
        <v>-5.2412485939612452</v>
      </c>
    </row>
    <row r="9503" spans="1:3" x14ac:dyDescent="0.15">
      <c r="A9503">
        <v>953.60382591999996</v>
      </c>
      <c r="B9503">
        <v>953.5986328125</v>
      </c>
      <c r="C9503" s="1">
        <f t="shared" si="148"/>
        <v>-5.1931074999629345</v>
      </c>
    </row>
    <row r="9504" spans="1:3" x14ac:dyDescent="0.15">
      <c r="A9504">
        <v>953.70384639999997</v>
      </c>
      <c r="B9504">
        <v>953.69866943359398</v>
      </c>
      <c r="C9504" s="1">
        <f t="shared" si="148"/>
        <v>-5.1769664059975185</v>
      </c>
    </row>
    <row r="9505" spans="1:3" x14ac:dyDescent="0.15">
      <c r="A9505">
        <v>953.80385151999997</v>
      </c>
      <c r="B9505">
        <v>953.79864501953102</v>
      </c>
      <c r="C9505" s="1">
        <f t="shared" si="148"/>
        <v>-5.2065004689438865</v>
      </c>
    </row>
    <row r="9506" spans="1:3" x14ac:dyDescent="0.15">
      <c r="A9506">
        <v>953.90384384000004</v>
      </c>
      <c r="B9506">
        <v>953.898681640625</v>
      </c>
      <c r="C9506" s="1">
        <f t="shared" si="148"/>
        <v>-5.1621993750359252</v>
      </c>
    </row>
    <row r="9507" spans="1:3" x14ac:dyDescent="0.15">
      <c r="A9507">
        <v>954.00384768000004</v>
      </c>
      <c r="B9507">
        <v>953.99841308593795</v>
      </c>
      <c r="C9507" s="1">
        <f t="shared" si="148"/>
        <v>-5.4345940620805777</v>
      </c>
    </row>
    <row r="9508" spans="1:3" x14ac:dyDescent="0.15">
      <c r="A9508">
        <v>954.10384767999994</v>
      </c>
      <c r="B9508">
        <v>954.09857177734398</v>
      </c>
      <c r="C9508" s="1">
        <f t="shared" si="148"/>
        <v>-5.2759026559670019</v>
      </c>
    </row>
    <row r="9509" spans="1:3" x14ac:dyDescent="0.15">
      <c r="A9509">
        <v>954.20383872000002</v>
      </c>
      <c r="B9509">
        <v>954.19818115234398</v>
      </c>
      <c r="C9509" s="1">
        <f t="shared" si="148"/>
        <v>-5.6575676560441934</v>
      </c>
    </row>
    <row r="9510" spans="1:3" x14ac:dyDescent="0.15">
      <c r="A9510">
        <v>954.30384512000001</v>
      </c>
      <c r="B9510">
        <v>954.29864501953102</v>
      </c>
      <c r="C9510" s="1">
        <f t="shared" si="148"/>
        <v>-5.2001004689827823</v>
      </c>
    </row>
    <row r="9511" spans="1:3" x14ac:dyDescent="0.15">
      <c r="A9511">
        <v>954.40384256000004</v>
      </c>
      <c r="B9511">
        <v>954.39855957031295</v>
      </c>
      <c r="C9511" s="1">
        <f t="shared" si="148"/>
        <v>-5.282989687088957</v>
      </c>
    </row>
    <row r="9512" spans="1:3" x14ac:dyDescent="0.15">
      <c r="A9512">
        <v>954.50385024000002</v>
      </c>
      <c r="B9512">
        <v>954.49865722656295</v>
      </c>
      <c r="C9512" s="1">
        <f t="shared" si="148"/>
        <v>-5.1930134370650194</v>
      </c>
    </row>
    <row r="9513" spans="1:3" x14ac:dyDescent="0.15">
      <c r="A9513">
        <v>954.60384255999998</v>
      </c>
      <c r="B9513">
        <v>954.59869384765602</v>
      </c>
      <c r="C9513" s="1">
        <f t="shared" si="148"/>
        <v>-5.1487123439528659</v>
      </c>
    </row>
    <row r="9514" spans="1:3" x14ac:dyDescent="0.15">
      <c r="A9514">
        <v>954.70383360000005</v>
      </c>
      <c r="B9514">
        <v>954.69860839843795</v>
      </c>
      <c r="C9514" s="1">
        <f t="shared" si="148"/>
        <v>-5.2252015620979364</v>
      </c>
    </row>
    <row r="9515" spans="1:3" x14ac:dyDescent="0.15">
      <c r="A9515">
        <v>954.80384384000001</v>
      </c>
      <c r="B9515">
        <v>954.798583984375</v>
      </c>
      <c r="C9515" s="1">
        <f t="shared" si="148"/>
        <v>-5.2598556250131878</v>
      </c>
    </row>
    <row r="9516" spans="1:3" x14ac:dyDescent="0.15">
      <c r="A9516">
        <v>954.90383999999995</v>
      </c>
      <c r="B9516">
        <v>954.89862060546898</v>
      </c>
      <c r="C9516" s="1">
        <f t="shared" si="148"/>
        <v>-5.2193945309682022</v>
      </c>
    </row>
    <row r="9517" spans="1:3" x14ac:dyDescent="0.15">
      <c r="A9517">
        <v>955.00384127999996</v>
      </c>
      <c r="B9517">
        <v>954.99859619140602</v>
      </c>
      <c r="C9517" s="1">
        <f t="shared" si="148"/>
        <v>-5.2450885939379077</v>
      </c>
    </row>
    <row r="9518" spans="1:3" x14ac:dyDescent="0.15">
      <c r="A9518">
        <v>955.10382976000005</v>
      </c>
      <c r="B9518">
        <v>955.0986328125</v>
      </c>
      <c r="C9518" s="1">
        <f t="shared" si="148"/>
        <v>-5.1969475000532839</v>
      </c>
    </row>
    <row r="9519" spans="1:3" x14ac:dyDescent="0.15">
      <c r="A9519">
        <v>955.20383872000002</v>
      </c>
      <c r="B9519">
        <v>955.19836425781295</v>
      </c>
      <c r="C9519" s="1">
        <f t="shared" si="148"/>
        <v>-5.4744621870668198</v>
      </c>
    </row>
    <row r="9520" spans="1:3" x14ac:dyDescent="0.15">
      <c r="A9520">
        <v>955.30383359999996</v>
      </c>
      <c r="B9520">
        <v>955.29864501953102</v>
      </c>
      <c r="C9520" s="1">
        <f t="shared" si="148"/>
        <v>-5.188580468939108</v>
      </c>
    </row>
    <row r="9521" spans="1:3" x14ac:dyDescent="0.15">
      <c r="A9521">
        <v>955.40383487999998</v>
      </c>
      <c r="B9521">
        <v>955.39837646484398</v>
      </c>
      <c r="C9521" s="1">
        <f t="shared" si="148"/>
        <v>-5.4584151559993188</v>
      </c>
    </row>
    <row r="9522" spans="1:3" x14ac:dyDescent="0.15">
      <c r="A9522">
        <v>955.50384255999995</v>
      </c>
      <c r="B9522">
        <v>955.49865722656295</v>
      </c>
      <c r="C9522" s="1">
        <f t="shared" si="148"/>
        <v>-5.1853334369980075</v>
      </c>
    </row>
    <row r="9523" spans="1:3" x14ac:dyDescent="0.15">
      <c r="A9523">
        <v>955.60384127999998</v>
      </c>
      <c r="B9523">
        <v>955.5986328125</v>
      </c>
      <c r="C9523" s="1">
        <f t="shared" si="148"/>
        <v>-5.2084674999832714</v>
      </c>
    </row>
    <row r="9524" spans="1:3" x14ac:dyDescent="0.15">
      <c r="A9524">
        <v>955.70381696000004</v>
      </c>
      <c r="B9524">
        <v>955.69873046875</v>
      </c>
      <c r="C9524" s="1">
        <f t="shared" si="148"/>
        <v>-5.086491250040126</v>
      </c>
    </row>
    <row r="9525" spans="1:3" x14ac:dyDescent="0.15">
      <c r="A9525">
        <v>955.80383615999995</v>
      </c>
      <c r="B9525">
        <v>955.79864501953102</v>
      </c>
      <c r="C9525" s="1">
        <f t="shared" si="148"/>
        <v>-5.1911404689235496</v>
      </c>
    </row>
    <row r="9526" spans="1:3" x14ac:dyDescent="0.15">
      <c r="A9526">
        <v>955.90383487999998</v>
      </c>
      <c r="B9526">
        <v>955.89862060546898</v>
      </c>
      <c r="C9526" s="1">
        <f t="shared" si="148"/>
        <v>-5.2142745309993188</v>
      </c>
    </row>
    <row r="9527" spans="1:3" x14ac:dyDescent="0.15">
      <c r="A9527">
        <v>956.00383615999999</v>
      </c>
      <c r="B9527">
        <v>955.99853515625</v>
      </c>
      <c r="C9527" s="1">
        <f t="shared" si="148"/>
        <v>-5.3010037499916507</v>
      </c>
    </row>
    <row r="9528" spans="1:3" x14ac:dyDescent="0.15">
      <c r="A9528">
        <v>956.10383360000003</v>
      </c>
      <c r="B9528">
        <v>956.0986328125</v>
      </c>
      <c r="C9528" s="1">
        <f t="shared" si="148"/>
        <v>-5.2007875000299464</v>
      </c>
    </row>
    <row r="9529" spans="1:3" x14ac:dyDescent="0.15">
      <c r="A9529">
        <v>956.20383360000005</v>
      </c>
      <c r="B9529">
        <v>956.19854736328102</v>
      </c>
      <c r="C9529" s="1">
        <f t="shared" si="148"/>
        <v>-5.2862367190300574</v>
      </c>
    </row>
    <row r="9530" spans="1:3" x14ac:dyDescent="0.15">
      <c r="A9530">
        <v>956.30383615999995</v>
      </c>
      <c r="B9530">
        <v>956.298583984375</v>
      </c>
      <c r="C9530" s="1">
        <f t="shared" si="148"/>
        <v>-5.252175624946176</v>
      </c>
    </row>
    <row r="9531" spans="1:3" x14ac:dyDescent="0.15">
      <c r="A9531">
        <v>956.40383359999998</v>
      </c>
      <c r="B9531">
        <v>956.39855957031295</v>
      </c>
      <c r="C9531" s="1">
        <f t="shared" si="148"/>
        <v>-5.2740296870297243</v>
      </c>
    </row>
    <row r="9532" spans="1:3" x14ac:dyDescent="0.15">
      <c r="A9532">
        <v>956.50381568</v>
      </c>
      <c r="B9532">
        <v>956.49859619140602</v>
      </c>
      <c r="C9532" s="1">
        <f t="shared" si="148"/>
        <v>-5.2194885939798041</v>
      </c>
    </row>
    <row r="9533" spans="1:3" x14ac:dyDescent="0.15">
      <c r="A9533">
        <v>956.60383744000001</v>
      </c>
      <c r="B9533">
        <v>956.59851074218795</v>
      </c>
      <c r="C9533" s="1">
        <f t="shared" si="148"/>
        <v>-5.3266978120518615</v>
      </c>
    </row>
    <row r="9534" spans="1:3" x14ac:dyDescent="0.15">
      <c r="A9534">
        <v>956.70383360000005</v>
      </c>
      <c r="B9534">
        <v>956.69836425781295</v>
      </c>
      <c r="C9534" s="1">
        <f t="shared" si="148"/>
        <v>-5.4693421870979364</v>
      </c>
    </row>
    <row r="9535" spans="1:3" x14ac:dyDescent="0.15">
      <c r="A9535">
        <v>956.80384256000002</v>
      </c>
      <c r="B9535">
        <v>956.79846191406295</v>
      </c>
      <c r="C9535" s="1">
        <f t="shared" si="148"/>
        <v>-5.3806459370662196</v>
      </c>
    </row>
    <row r="9536" spans="1:3" x14ac:dyDescent="0.15">
      <c r="A9536">
        <v>956.90383359999998</v>
      </c>
      <c r="B9536">
        <v>956.89862060546898</v>
      </c>
      <c r="C9536" s="1">
        <f t="shared" si="148"/>
        <v>-5.212994531007098</v>
      </c>
    </row>
    <row r="9537" spans="1:3" x14ac:dyDescent="0.15">
      <c r="A9537">
        <v>957.00382848000004</v>
      </c>
      <c r="B9537">
        <v>956.99853515625</v>
      </c>
      <c r="C9537" s="1">
        <f t="shared" si="148"/>
        <v>-5.2933237500383257</v>
      </c>
    </row>
    <row r="9538" spans="1:3" x14ac:dyDescent="0.15">
      <c r="A9538">
        <v>957.10382719999996</v>
      </c>
      <c r="B9538">
        <v>957.0986328125</v>
      </c>
      <c r="C9538" s="1">
        <f t="shared" si="148"/>
        <v>-5.1943874999551554</v>
      </c>
    </row>
    <row r="9539" spans="1:3" x14ac:dyDescent="0.15">
      <c r="A9539">
        <v>957.20383231999995</v>
      </c>
      <c r="B9539">
        <v>957.19854736328102</v>
      </c>
      <c r="C9539" s="1">
        <f t="shared" ref="C9539:C9602" si="149">1000*(B9539-A9539)</f>
        <v>-5.2849567189241498</v>
      </c>
    </row>
    <row r="9540" spans="1:3" x14ac:dyDescent="0.15">
      <c r="A9540">
        <v>957.30383487999995</v>
      </c>
      <c r="B9540">
        <v>957.298583984375</v>
      </c>
      <c r="C9540" s="1">
        <f t="shared" si="149"/>
        <v>-5.2508956249539551</v>
      </c>
    </row>
    <row r="9541" spans="1:3" x14ac:dyDescent="0.15">
      <c r="A9541">
        <v>957.40382720000002</v>
      </c>
      <c r="B9541">
        <v>957.39855957031295</v>
      </c>
      <c r="C9541" s="1">
        <f t="shared" si="149"/>
        <v>-5.2676296870686201</v>
      </c>
    </row>
    <row r="9542" spans="1:3" x14ac:dyDescent="0.15">
      <c r="A9542">
        <v>957.50383615999999</v>
      </c>
      <c r="B9542">
        <v>957.49859619140602</v>
      </c>
      <c r="C9542" s="1">
        <f t="shared" si="149"/>
        <v>-5.2399685939690244</v>
      </c>
    </row>
    <row r="9543" spans="1:3" x14ac:dyDescent="0.15">
      <c r="A9543">
        <v>957.60382847999995</v>
      </c>
      <c r="B9543">
        <v>957.59851074218795</v>
      </c>
      <c r="C9543" s="1">
        <f t="shared" si="149"/>
        <v>-5.3177378119926288</v>
      </c>
    </row>
    <row r="9544" spans="1:3" x14ac:dyDescent="0.15">
      <c r="A9544">
        <v>957.70382847999997</v>
      </c>
      <c r="B9544">
        <v>957.69818115234398</v>
      </c>
      <c r="C9544" s="1">
        <f t="shared" si="149"/>
        <v>-5.6473276559927399</v>
      </c>
    </row>
    <row r="9545" spans="1:3" x14ac:dyDescent="0.15">
      <c r="A9545">
        <v>957.80382464000002</v>
      </c>
      <c r="B9545">
        <v>957.798583984375</v>
      </c>
      <c r="C9545" s="1">
        <f t="shared" si="149"/>
        <v>-5.2406556250161884</v>
      </c>
    </row>
    <row r="9546" spans="1:3" x14ac:dyDescent="0.15">
      <c r="A9546">
        <v>957.90382464000004</v>
      </c>
      <c r="B9546">
        <v>957.89862060546898</v>
      </c>
      <c r="C9546" s="1">
        <f t="shared" si="149"/>
        <v>-5.2040345310615521</v>
      </c>
    </row>
    <row r="9547" spans="1:3" x14ac:dyDescent="0.15">
      <c r="A9547">
        <v>958.00383232000001</v>
      </c>
      <c r="B9547">
        <v>957.99859619140602</v>
      </c>
      <c r="C9547" s="1">
        <f t="shared" si="149"/>
        <v>-5.2361285939923619</v>
      </c>
    </row>
    <row r="9548" spans="1:3" x14ac:dyDescent="0.15">
      <c r="A9548">
        <v>958.10383104000005</v>
      </c>
      <c r="B9548">
        <v>958.09851074218795</v>
      </c>
      <c r="C9548" s="1">
        <f t="shared" si="149"/>
        <v>-5.3202978120907574</v>
      </c>
    </row>
    <row r="9549" spans="1:3" x14ac:dyDescent="0.15">
      <c r="A9549">
        <v>958.20383231999995</v>
      </c>
      <c r="B9549">
        <v>958.19860839843795</v>
      </c>
      <c r="C9549" s="1">
        <f t="shared" si="149"/>
        <v>-5.2239215619920287</v>
      </c>
    </row>
    <row r="9550" spans="1:3" x14ac:dyDescent="0.15">
      <c r="A9550">
        <v>958.30382975999999</v>
      </c>
      <c r="B9550">
        <v>958.29852294921898</v>
      </c>
      <c r="C9550" s="1">
        <f t="shared" si="149"/>
        <v>-5.3068107810076981</v>
      </c>
    </row>
    <row r="9551" spans="1:3" x14ac:dyDescent="0.15">
      <c r="A9551">
        <v>958.40382592000003</v>
      </c>
      <c r="B9551">
        <v>958.39862060546898</v>
      </c>
      <c r="C9551" s="1">
        <f t="shared" si="149"/>
        <v>-5.205314531053773</v>
      </c>
    </row>
    <row r="9552" spans="1:3" x14ac:dyDescent="0.15">
      <c r="A9552">
        <v>958.50382720000005</v>
      </c>
      <c r="B9552">
        <v>958.49853515625</v>
      </c>
      <c r="C9552" s="1">
        <f t="shared" si="149"/>
        <v>-5.2920437500461048</v>
      </c>
    </row>
    <row r="9553" spans="1:3" x14ac:dyDescent="0.15">
      <c r="A9553">
        <v>958.60382591999996</v>
      </c>
      <c r="B9553">
        <v>958.59857177734398</v>
      </c>
      <c r="C9553" s="1">
        <f t="shared" si="149"/>
        <v>-5.2541426559855609</v>
      </c>
    </row>
    <row r="9554" spans="1:3" x14ac:dyDescent="0.15">
      <c r="A9554">
        <v>958.70383488000004</v>
      </c>
      <c r="B9554">
        <v>958.698486328125</v>
      </c>
      <c r="C9554" s="1">
        <f t="shared" si="149"/>
        <v>-5.3485518750449046</v>
      </c>
    </row>
    <row r="9555" spans="1:3" x14ac:dyDescent="0.15">
      <c r="A9555">
        <v>958.8038272</v>
      </c>
      <c r="B9555">
        <v>958.79846191406295</v>
      </c>
      <c r="C9555" s="1">
        <f t="shared" si="149"/>
        <v>-5.3652859370458827</v>
      </c>
    </row>
    <row r="9556" spans="1:3" x14ac:dyDescent="0.15">
      <c r="A9556">
        <v>958.90381695999997</v>
      </c>
      <c r="B9556">
        <v>958.89862060546898</v>
      </c>
      <c r="C9556" s="1">
        <f t="shared" si="149"/>
        <v>-5.1963545309945403</v>
      </c>
    </row>
    <row r="9557" spans="1:3" x14ac:dyDescent="0.15">
      <c r="A9557">
        <v>959.00382335999996</v>
      </c>
      <c r="B9557">
        <v>958.99859619140602</v>
      </c>
      <c r="C9557" s="1">
        <f t="shared" si="149"/>
        <v>-5.2271685939331292</v>
      </c>
    </row>
    <row r="9558" spans="1:3" x14ac:dyDescent="0.15">
      <c r="A9558">
        <v>959.10383104000005</v>
      </c>
      <c r="B9558">
        <v>959.0986328125</v>
      </c>
      <c r="C9558" s="1">
        <f t="shared" si="149"/>
        <v>-5.1982275000455047</v>
      </c>
    </row>
    <row r="9559" spans="1:3" x14ac:dyDescent="0.15">
      <c r="A9559">
        <v>959.20382463999999</v>
      </c>
      <c r="B9559">
        <v>959.19854736328102</v>
      </c>
      <c r="C9559" s="1">
        <f t="shared" si="149"/>
        <v>-5.2772767189708247</v>
      </c>
    </row>
    <row r="9560" spans="1:3" x14ac:dyDescent="0.15">
      <c r="A9560">
        <v>959.30382080000004</v>
      </c>
      <c r="B9560">
        <v>959.298583984375</v>
      </c>
      <c r="C9560" s="1">
        <f t="shared" si="149"/>
        <v>-5.2368156250395259</v>
      </c>
    </row>
    <row r="9561" spans="1:3" x14ac:dyDescent="0.15">
      <c r="A9561">
        <v>959.40381312</v>
      </c>
      <c r="B9561">
        <v>959.39855957031295</v>
      </c>
      <c r="C9561" s="1">
        <f t="shared" si="149"/>
        <v>-5.2535496870405041</v>
      </c>
    </row>
    <row r="9562" spans="1:3" x14ac:dyDescent="0.15">
      <c r="A9562">
        <v>959.50382720000005</v>
      </c>
      <c r="B9562">
        <v>959.49841308593795</v>
      </c>
      <c r="C9562" s="1">
        <f t="shared" si="149"/>
        <v>-5.4141140620913575</v>
      </c>
    </row>
    <row r="9563" spans="1:3" x14ac:dyDescent="0.15">
      <c r="A9563">
        <v>959.60382719999996</v>
      </c>
      <c r="B9563">
        <v>959.59857177734398</v>
      </c>
      <c r="C9563" s="1">
        <f t="shared" si="149"/>
        <v>-5.2554226559777817</v>
      </c>
    </row>
    <row r="9564" spans="1:3" x14ac:dyDescent="0.15">
      <c r="A9564">
        <v>959.70382208000001</v>
      </c>
      <c r="B9564">
        <v>959.69842529296898</v>
      </c>
      <c r="C9564" s="1">
        <f t="shared" si="149"/>
        <v>-5.3967870310316357</v>
      </c>
    </row>
    <row r="9565" spans="1:3" x14ac:dyDescent="0.15">
      <c r="A9565">
        <v>959.80382336000002</v>
      </c>
      <c r="B9565">
        <v>959.79833984375</v>
      </c>
      <c r="C9565" s="1">
        <f t="shared" si="149"/>
        <v>-5.4835162500239676</v>
      </c>
    </row>
    <row r="9566" spans="1:3" x14ac:dyDescent="0.15">
      <c r="A9566">
        <v>959.90382464000004</v>
      </c>
      <c r="B9566">
        <v>959.8984375</v>
      </c>
      <c r="C9566" s="1">
        <f t="shared" si="149"/>
        <v>-5.3871400000389258</v>
      </c>
    </row>
    <row r="9567" spans="1:3" x14ac:dyDescent="0.15">
      <c r="A9567">
        <v>960.00382207999996</v>
      </c>
      <c r="B9567">
        <v>959.99847412109398</v>
      </c>
      <c r="C9567" s="1">
        <f t="shared" si="149"/>
        <v>-5.347958905986161</v>
      </c>
    </row>
    <row r="9568" spans="1:3" x14ac:dyDescent="0.15">
      <c r="A9568">
        <v>960.10381440000003</v>
      </c>
      <c r="B9568">
        <v>960.09844970703102</v>
      </c>
      <c r="C9568" s="1">
        <f t="shared" si="149"/>
        <v>-5.3646929690103207</v>
      </c>
    </row>
    <row r="9569" spans="1:3" x14ac:dyDescent="0.15">
      <c r="A9569">
        <v>960.20382208000001</v>
      </c>
      <c r="B9569">
        <v>960.19836425781295</v>
      </c>
      <c r="C9569" s="1">
        <f t="shared" si="149"/>
        <v>-5.457822187054262</v>
      </c>
    </row>
    <row r="9570" spans="1:3" x14ac:dyDescent="0.15">
      <c r="A9570">
        <v>960.30383231999997</v>
      </c>
      <c r="B9570">
        <v>960.29840087890602</v>
      </c>
      <c r="C9570" s="1">
        <f t="shared" si="149"/>
        <v>-5.4314410939468871</v>
      </c>
    </row>
    <row r="9571" spans="1:3" x14ac:dyDescent="0.15">
      <c r="A9571">
        <v>960.40381056000001</v>
      </c>
      <c r="B9571">
        <v>960.39837646484398</v>
      </c>
      <c r="C9571" s="1">
        <f t="shared" si="149"/>
        <v>-5.4340951560334361</v>
      </c>
    </row>
    <row r="9572" spans="1:3" x14ac:dyDescent="0.15">
      <c r="A9572">
        <v>960.50382592000005</v>
      </c>
      <c r="B9572">
        <v>960.49841308593795</v>
      </c>
      <c r="C9572" s="1">
        <f t="shared" si="149"/>
        <v>-5.4128340620991366</v>
      </c>
    </row>
    <row r="9573" spans="1:3" x14ac:dyDescent="0.15">
      <c r="A9573">
        <v>960.60382207999999</v>
      </c>
      <c r="B9573">
        <v>960.59832763671898</v>
      </c>
      <c r="C9573" s="1">
        <f t="shared" si="149"/>
        <v>-5.4944432810088983</v>
      </c>
    </row>
    <row r="9574" spans="1:3" x14ac:dyDescent="0.15">
      <c r="A9574">
        <v>960.70382847999997</v>
      </c>
      <c r="B9574">
        <v>960.69860839843795</v>
      </c>
      <c r="C9574" s="1">
        <f t="shared" si="149"/>
        <v>-5.2200815620153662</v>
      </c>
    </row>
    <row r="9575" spans="1:3" x14ac:dyDescent="0.15">
      <c r="A9575">
        <v>960.80381952000005</v>
      </c>
      <c r="B9575">
        <v>960.79852294921898</v>
      </c>
      <c r="C9575" s="1">
        <f t="shared" si="149"/>
        <v>-5.2965707810699314</v>
      </c>
    </row>
    <row r="9576" spans="1:3" x14ac:dyDescent="0.15">
      <c r="A9576">
        <v>960.90381439999999</v>
      </c>
      <c r="B9576">
        <v>960.89862060546898</v>
      </c>
      <c r="C9576" s="1">
        <f t="shared" si="149"/>
        <v>-5.1937945310100986</v>
      </c>
    </row>
    <row r="9577" spans="1:3" x14ac:dyDescent="0.15">
      <c r="A9577">
        <v>961.00382079999997</v>
      </c>
      <c r="B9577">
        <v>960.99859619140602</v>
      </c>
      <c r="C9577" s="1">
        <f t="shared" si="149"/>
        <v>-5.2246085939486875</v>
      </c>
    </row>
    <row r="9578" spans="1:3" x14ac:dyDescent="0.15">
      <c r="A9578">
        <v>961.10381568000003</v>
      </c>
      <c r="B9578">
        <v>961.09851074218795</v>
      </c>
      <c r="C9578" s="1">
        <f t="shared" si="149"/>
        <v>-5.3049378120704205</v>
      </c>
    </row>
    <row r="9579" spans="1:3" x14ac:dyDescent="0.15">
      <c r="A9579">
        <v>961.20381183999996</v>
      </c>
      <c r="B9579">
        <v>961.19836425781295</v>
      </c>
      <c r="C9579" s="1">
        <f t="shared" si="149"/>
        <v>-5.4475821870028085</v>
      </c>
    </row>
    <row r="9580" spans="1:3" x14ac:dyDescent="0.15">
      <c r="A9580">
        <v>961.30380544000002</v>
      </c>
      <c r="B9580">
        <v>961.29846191406295</v>
      </c>
      <c r="C9580" s="1">
        <f t="shared" si="149"/>
        <v>-5.3435259370644417</v>
      </c>
    </row>
    <row r="9581" spans="1:3" x14ac:dyDescent="0.15">
      <c r="A9581">
        <v>961.40381567999998</v>
      </c>
      <c r="B9581">
        <v>961.39855957031295</v>
      </c>
      <c r="C9581" s="1">
        <f t="shared" si="149"/>
        <v>-5.2561096870249457</v>
      </c>
    </row>
    <row r="9582" spans="1:3" x14ac:dyDescent="0.15">
      <c r="A9582">
        <v>961.50381184000003</v>
      </c>
      <c r="B9582">
        <v>961.49853515625</v>
      </c>
      <c r="C9582" s="1">
        <f t="shared" si="149"/>
        <v>-5.2766837500257679</v>
      </c>
    </row>
    <row r="9583" spans="1:3" x14ac:dyDescent="0.15">
      <c r="A9583">
        <v>961.60380927999995</v>
      </c>
      <c r="B9583">
        <v>961.59857177734398</v>
      </c>
      <c r="C9583" s="1">
        <f t="shared" si="149"/>
        <v>-5.2375026559730031</v>
      </c>
    </row>
    <row r="9584" spans="1:3" x14ac:dyDescent="0.15">
      <c r="A9584">
        <v>961.70381440000006</v>
      </c>
      <c r="B9584">
        <v>961.69842529296898</v>
      </c>
      <c r="C9584" s="1">
        <f t="shared" si="149"/>
        <v>-5.3891070310783107</v>
      </c>
    </row>
    <row r="9585" spans="1:3" x14ac:dyDescent="0.15">
      <c r="A9585">
        <v>961.80381055999999</v>
      </c>
      <c r="B9585">
        <v>961.79864501953102</v>
      </c>
      <c r="C9585" s="1">
        <f t="shared" si="149"/>
        <v>-5.1655404689654461</v>
      </c>
    </row>
    <row r="9586" spans="1:3" x14ac:dyDescent="0.15">
      <c r="A9586">
        <v>961.90382464000004</v>
      </c>
      <c r="B9586">
        <v>961.89849853515602</v>
      </c>
      <c r="C9586" s="1">
        <f t="shared" si="149"/>
        <v>-5.3261048440162995</v>
      </c>
    </row>
    <row r="9587" spans="1:3" x14ac:dyDescent="0.15">
      <c r="A9587">
        <v>962.00381823999999</v>
      </c>
      <c r="B9587">
        <v>961.99853515625</v>
      </c>
      <c r="C9587" s="1">
        <f t="shared" si="149"/>
        <v>-5.2830837499868721</v>
      </c>
    </row>
    <row r="9588" spans="1:3" x14ac:dyDescent="0.15">
      <c r="A9588">
        <v>962.10381312000004</v>
      </c>
      <c r="B9588">
        <v>962.09851074218795</v>
      </c>
      <c r="C9588" s="1">
        <f t="shared" si="149"/>
        <v>-5.3023778120859788</v>
      </c>
    </row>
    <row r="9589" spans="1:3" x14ac:dyDescent="0.15">
      <c r="A9589">
        <v>962.20382080000002</v>
      </c>
      <c r="B9589">
        <v>962.19854736328102</v>
      </c>
      <c r="C9589" s="1">
        <f t="shared" si="149"/>
        <v>-5.2734367189941622</v>
      </c>
    </row>
    <row r="9590" spans="1:3" x14ac:dyDescent="0.15">
      <c r="A9590">
        <v>962.30380928</v>
      </c>
      <c r="B9590">
        <v>962.29864501953102</v>
      </c>
      <c r="C9590" s="1">
        <f t="shared" si="149"/>
        <v>-5.1642604689732252</v>
      </c>
    </row>
    <row r="9591" spans="1:3" x14ac:dyDescent="0.15">
      <c r="A9591">
        <v>962.40380544000004</v>
      </c>
      <c r="B9591">
        <v>962.39837646484398</v>
      </c>
      <c r="C9591" s="1">
        <f t="shared" si="149"/>
        <v>-5.4289751560645527</v>
      </c>
    </row>
    <row r="9592" spans="1:3" x14ac:dyDescent="0.15">
      <c r="A9592">
        <v>962.50380800000005</v>
      </c>
      <c r="B9592">
        <v>962.49841308593795</v>
      </c>
      <c r="C9592" s="1">
        <f t="shared" si="149"/>
        <v>-5.3949140620943581</v>
      </c>
    </row>
    <row r="9593" spans="1:3" x14ac:dyDescent="0.15">
      <c r="A9593">
        <v>962.60381568000003</v>
      </c>
      <c r="B9593">
        <v>962.59857177734398</v>
      </c>
      <c r="C9593" s="1">
        <f t="shared" si="149"/>
        <v>-5.2439026560477942</v>
      </c>
    </row>
    <row r="9594" spans="1:3" x14ac:dyDescent="0.15">
      <c r="A9594">
        <v>962.70381568000005</v>
      </c>
      <c r="B9594">
        <v>962.69854736328102</v>
      </c>
      <c r="C9594" s="1">
        <f t="shared" si="149"/>
        <v>-5.2683167190252789</v>
      </c>
    </row>
    <row r="9595" spans="1:3" x14ac:dyDescent="0.15">
      <c r="A9595">
        <v>962.80381055999999</v>
      </c>
      <c r="B9595">
        <v>962.79846191406295</v>
      </c>
      <c r="C9595" s="1">
        <f t="shared" si="149"/>
        <v>-5.348645937033325</v>
      </c>
    </row>
    <row r="9596" spans="1:3" x14ac:dyDescent="0.15">
      <c r="A9596">
        <v>962.90380416000005</v>
      </c>
      <c r="B9596">
        <v>962.89855957031295</v>
      </c>
      <c r="C9596" s="1">
        <f t="shared" si="149"/>
        <v>-5.2445896870949582</v>
      </c>
    </row>
    <row r="9597" spans="1:3" x14ac:dyDescent="0.15">
      <c r="A9597">
        <v>963.00380800000005</v>
      </c>
      <c r="B9597">
        <v>962.99859619140602</v>
      </c>
      <c r="C9597" s="1">
        <f t="shared" si="149"/>
        <v>-5.2118085940264791</v>
      </c>
    </row>
    <row r="9598" spans="1:3" x14ac:dyDescent="0.15">
      <c r="A9598">
        <v>963.10381184000005</v>
      </c>
      <c r="B9598">
        <v>963.09857177734398</v>
      </c>
      <c r="C9598" s="1">
        <f t="shared" si="149"/>
        <v>-5.2400626560711316</v>
      </c>
    </row>
    <row r="9599" spans="1:3" x14ac:dyDescent="0.15">
      <c r="A9599">
        <v>963.20380671999999</v>
      </c>
      <c r="B9599">
        <v>963.198486328125</v>
      </c>
      <c r="C9599" s="1">
        <f t="shared" si="149"/>
        <v>-5.3203918749886725</v>
      </c>
    </row>
    <row r="9600" spans="1:3" x14ac:dyDescent="0.15">
      <c r="A9600">
        <v>963.30379903999994</v>
      </c>
      <c r="B9600">
        <v>963.298583984375</v>
      </c>
      <c r="C9600" s="1">
        <f t="shared" si="149"/>
        <v>-5.215055624944398</v>
      </c>
    </row>
    <row r="9601" spans="1:3" x14ac:dyDescent="0.15">
      <c r="A9601">
        <v>963.40380928000002</v>
      </c>
      <c r="B9601">
        <v>963.39862060546898</v>
      </c>
      <c r="C9601" s="1">
        <f t="shared" si="149"/>
        <v>-5.1886745310412152</v>
      </c>
    </row>
    <row r="9602" spans="1:3" x14ac:dyDescent="0.15">
      <c r="A9602">
        <v>963.50380543999995</v>
      </c>
      <c r="B9602">
        <v>963.49847412109398</v>
      </c>
      <c r="C9602" s="1">
        <f t="shared" si="149"/>
        <v>-5.3313189059736033</v>
      </c>
    </row>
    <row r="9603" spans="1:3" x14ac:dyDescent="0.15">
      <c r="A9603">
        <v>963.6038016</v>
      </c>
      <c r="B9603">
        <v>963.59832763671898</v>
      </c>
      <c r="C9603" s="1">
        <f t="shared" ref="C9603:C9666" si="150">1000*(B9603-A9603)</f>
        <v>-5.4739632810196781</v>
      </c>
    </row>
    <row r="9604" spans="1:3" x14ac:dyDescent="0.15">
      <c r="A9604">
        <v>963.70380927999997</v>
      </c>
      <c r="B9604">
        <v>963.69818115234398</v>
      </c>
      <c r="C9604" s="1">
        <f t="shared" si="150"/>
        <v>-5.6281276559957405</v>
      </c>
    </row>
    <row r="9605" spans="1:3" x14ac:dyDescent="0.15">
      <c r="A9605">
        <v>963.80380288000003</v>
      </c>
      <c r="B9605">
        <v>963.79864501953102</v>
      </c>
      <c r="C9605" s="1">
        <f t="shared" si="150"/>
        <v>-5.157860469012121</v>
      </c>
    </row>
    <row r="9606" spans="1:3" x14ac:dyDescent="0.15">
      <c r="A9606">
        <v>963.90380672000003</v>
      </c>
      <c r="B9606">
        <v>963.89855957031295</v>
      </c>
      <c r="C9606" s="1">
        <f t="shared" si="150"/>
        <v>-5.2471496870793999</v>
      </c>
    </row>
    <row r="9607" spans="1:3" x14ac:dyDescent="0.15">
      <c r="A9607">
        <v>964.00381184000003</v>
      </c>
      <c r="B9607">
        <v>963.99853515625</v>
      </c>
      <c r="C9607" s="1">
        <f t="shared" si="150"/>
        <v>-5.2766837500257679</v>
      </c>
    </row>
    <row r="9608" spans="1:3" x14ac:dyDescent="0.15">
      <c r="A9608">
        <v>964.10380415999998</v>
      </c>
      <c r="B9608">
        <v>964.09857177734398</v>
      </c>
      <c r="C9608" s="1">
        <f t="shared" si="150"/>
        <v>-5.2323826560041198</v>
      </c>
    </row>
    <row r="9609" spans="1:3" x14ac:dyDescent="0.15">
      <c r="A9609">
        <v>964.20380671999999</v>
      </c>
      <c r="B9609">
        <v>964.19854736328102</v>
      </c>
      <c r="C9609" s="1">
        <f t="shared" si="150"/>
        <v>-5.2593567189660462</v>
      </c>
    </row>
    <row r="9610" spans="1:3" x14ac:dyDescent="0.15">
      <c r="A9610">
        <v>964.303808</v>
      </c>
      <c r="B9610">
        <v>964.298583984375</v>
      </c>
      <c r="C9610" s="1">
        <f t="shared" si="150"/>
        <v>-5.2240156250036307</v>
      </c>
    </row>
    <row r="9611" spans="1:3" x14ac:dyDescent="0.15">
      <c r="A9611">
        <v>964.40380031999996</v>
      </c>
      <c r="B9611">
        <v>964.39855957031295</v>
      </c>
      <c r="C9611" s="1">
        <f t="shared" si="150"/>
        <v>-5.2407496870046089</v>
      </c>
    </row>
    <row r="9612" spans="1:3" x14ac:dyDescent="0.15">
      <c r="A9612">
        <v>964.50381056000003</v>
      </c>
      <c r="B9612">
        <v>964.49859619140602</v>
      </c>
      <c r="C9612" s="1">
        <f t="shared" si="150"/>
        <v>-5.2143685940109208</v>
      </c>
    </row>
    <row r="9613" spans="1:3" x14ac:dyDescent="0.15">
      <c r="A9613">
        <v>964.60380287999999</v>
      </c>
      <c r="B9613">
        <v>964.59857177734398</v>
      </c>
      <c r="C9613" s="1">
        <f t="shared" si="150"/>
        <v>-5.2311026560118989</v>
      </c>
    </row>
    <row r="9614" spans="1:3" x14ac:dyDescent="0.15">
      <c r="A9614">
        <v>964.70380160000002</v>
      </c>
      <c r="B9614">
        <v>964.69830322265602</v>
      </c>
      <c r="C9614" s="1">
        <f t="shared" si="150"/>
        <v>-5.4983773439971628</v>
      </c>
    </row>
    <row r="9615" spans="1:3" x14ac:dyDescent="0.15">
      <c r="A9615">
        <v>964.80379519999997</v>
      </c>
      <c r="B9615">
        <v>964.79846191406295</v>
      </c>
      <c r="C9615" s="1">
        <f t="shared" si="150"/>
        <v>-5.3332859370129881</v>
      </c>
    </row>
    <row r="9616" spans="1:3" x14ac:dyDescent="0.15">
      <c r="A9616">
        <v>964.90379647999998</v>
      </c>
      <c r="B9616">
        <v>964.89855957031295</v>
      </c>
      <c r="C9616" s="1">
        <f t="shared" si="150"/>
        <v>-5.2369096870279463</v>
      </c>
    </row>
    <row r="9617" spans="1:3" x14ac:dyDescent="0.15">
      <c r="A9617">
        <v>965.00380031999998</v>
      </c>
      <c r="B9617">
        <v>964.99853515625</v>
      </c>
      <c r="C9617" s="1">
        <f t="shared" si="150"/>
        <v>-5.2651637499820936</v>
      </c>
    </row>
    <row r="9618" spans="1:3" x14ac:dyDescent="0.15">
      <c r="A9618">
        <v>965.10380671999997</v>
      </c>
      <c r="B9618">
        <v>965.09857177734398</v>
      </c>
      <c r="C9618" s="1">
        <f t="shared" si="150"/>
        <v>-5.2349426559885615</v>
      </c>
    </row>
    <row r="9619" spans="1:3" x14ac:dyDescent="0.15">
      <c r="A9619">
        <v>965.20380032000003</v>
      </c>
      <c r="B9619">
        <v>965.19860839843795</v>
      </c>
      <c r="C9619" s="1">
        <f t="shared" si="150"/>
        <v>-5.191921562072821</v>
      </c>
    </row>
    <row r="9620" spans="1:3" x14ac:dyDescent="0.15">
      <c r="A9620">
        <v>965.30379519999997</v>
      </c>
      <c r="B9620">
        <v>965.298583984375</v>
      </c>
      <c r="C9620" s="1">
        <f t="shared" si="150"/>
        <v>-5.2112156249677355</v>
      </c>
    </row>
    <row r="9621" spans="1:3" x14ac:dyDescent="0.15">
      <c r="A9621">
        <v>965.40380672000003</v>
      </c>
      <c r="B9621">
        <v>965.39862060546898</v>
      </c>
      <c r="C9621" s="1">
        <f t="shared" si="150"/>
        <v>-5.1861145310567736</v>
      </c>
    </row>
    <row r="9622" spans="1:3" x14ac:dyDescent="0.15">
      <c r="A9622">
        <v>965.50378880000005</v>
      </c>
      <c r="B9622">
        <v>965.49859619140602</v>
      </c>
      <c r="C9622" s="1">
        <f t="shared" si="150"/>
        <v>-5.1926085940294797</v>
      </c>
    </row>
    <row r="9623" spans="1:3" x14ac:dyDescent="0.15">
      <c r="A9623">
        <v>965.60380032</v>
      </c>
      <c r="B9623">
        <v>965.5986328125</v>
      </c>
      <c r="C9623" s="1">
        <f t="shared" si="150"/>
        <v>-5.1675075000048309</v>
      </c>
    </row>
    <row r="9624" spans="1:3" x14ac:dyDescent="0.15">
      <c r="A9624">
        <v>965.70379519999994</v>
      </c>
      <c r="B9624">
        <v>965.69854736328102</v>
      </c>
      <c r="C9624" s="1">
        <f t="shared" si="150"/>
        <v>-5.2478367189223718</v>
      </c>
    </row>
    <row r="9625" spans="1:3" x14ac:dyDescent="0.15">
      <c r="A9625">
        <v>965.80380032000005</v>
      </c>
      <c r="B9625">
        <v>965.79864501953102</v>
      </c>
      <c r="C9625" s="1">
        <f t="shared" si="150"/>
        <v>-5.1553004690276794</v>
      </c>
    </row>
    <row r="9626" spans="1:3" x14ac:dyDescent="0.15">
      <c r="A9626">
        <v>965.90380416000005</v>
      </c>
      <c r="B9626">
        <v>965.89837646484398</v>
      </c>
      <c r="C9626" s="1">
        <f t="shared" si="150"/>
        <v>-5.4276951560723319</v>
      </c>
    </row>
    <row r="9627" spans="1:3" x14ac:dyDescent="0.15">
      <c r="A9627">
        <v>966.00379520000001</v>
      </c>
      <c r="B9627">
        <v>965.99859619140602</v>
      </c>
      <c r="C9627" s="1">
        <f t="shared" si="150"/>
        <v>-5.1990085939905839</v>
      </c>
    </row>
    <row r="9628" spans="1:3" x14ac:dyDescent="0.15">
      <c r="A9628">
        <v>966.10379648000003</v>
      </c>
      <c r="B9628">
        <v>966.0986328125</v>
      </c>
      <c r="C9628" s="1">
        <f t="shared" si="150"/>
        <v>-5.1636675000281684</v>
      </c>
    </row>
    <row r="9629" spans="1:3" x14ac:dyDescent="0.15">
      <c r="A9629">
        <v>966.20379391999995</v>
      </c>
      <c r="B9629">
        <v>966.19854736328102</v>
      </c>
      <c r="C9629" s="1">
        <f t="shared" si="150"/>
        <v>-5.246556718930151</v>
      </c>
    </row>
    <row r="9630" spans="1:3" x14ac:dyDescent="0.15">
      <c r="A9630">
        <v>966.30380288000003</v>
      </c>
      <c r="B9630">
        <v>966.29864501953102</v>
      </c>
      <c r="C9630" s="1">
        <f t="shared" si="150"/>
        <v>-5.157860469012121</v>
      </c>
    </row>
    <row r="9631" spans="1:3" x14ac:dyDescent="0.15">
      <c r="A9631">
        <v>966.40379647999998</v>
      </c>
      <c r="B9631">
        <v>966.39855957031295</v>
      </c>
      <c r="C9631" s="1">
        <f t="shared" si="150"/>
        <v>-5.2369096870279463</v>
      </c>
    </row>
    <row r="9632" spans="1:3" x14ac:dyDescent="0.15">
      <c r="A9632">
        <v>966.50379648000001</v>
      </c>
      <c r="B9632">
        <v>966.49859619140602</v>
      </c>
      <c r="C9632" s="1">
        <f t="shared" si="150"/>
        <v>-5.2002885939828047</v>
      </c>
    </row>
    <row r="9633" spans="1:3" x14ac:dyDescent="0.15">
      <c r="A9633">
        <v>966.60380287999999</v>
      </c>
      <c r="B9633">
        <v>966.59857177734398</v>
      </c>
      <c r="C9633" s="1">
        <f t="shared" si="150"/>
        <v>-5.2311026560118989</v>
      </c>
    </row>
    <row r="9634" spans="1:3" x14ac:dyDescent="0.15">
      <c r="A9634">
        <v>966.70379776000004</v>
      </c>
      <c r="B9634">
        <v>966.69860839843795</v>
      </c>
      <c r="C9634" s="1">
        <f t="shared" si="150"/>
        <v>-5.1893615620883793</v>
      </c>
    </row>
    <row r="9635" spans="1:3" x14ac:dyDescent="0.15">
      <c r="A9635">
        <v>966.80379647999996</v>
      </c>
      <c r="B9635">
        <v>966.798583984375</v>
      </c>
      <c r="C9635" s="1">
        <f t="shared" si="150"/>
        <v>-5.2124956249599563</v>
      </c>
    </row>
    <row r="9636" spans="1:3" x14ac:dyDescent="0.15">
      <c r="A9636">
        <v>966.90379775999997</v>
      </c>
      <c r="B9636">
        <v>966.89862060546898</v>
      </c>
      <c r="C9636" s="1">
        <f t="shared" si="150"/>
        <v>-5.1771545309975409</v>
      </c>
    </row>
    <row r="9637" spans="1:3" x14ac:dyDescent="0.15">
      <c r="A9637">
        <v>967.00379008000004</v>
      </c>
      <c r="B9637">
        <v>966.99853515625</v>
      </c>
      <c r="C9637" s="1">
        <f t="shared" si="150"/>
        <v>-5.2549237500443269</v>
      </c>
    </row>
    <row r="9638" spans="1:3" x14ac:dyDescent="0.15">
      <c r="A9638">
        <v>967.10378751999997</v>
      </c>
      <c r="B9638">
        <v>967.098388671875</v>
      </c>
      <c r="C9638" s="1">
        <f t="shared" si="150"/>
        <v>-5.3988481249689357</v>
      </c>
    </row>
    <row r="9639" spans="1:3" x14ac:dyDescent="0.15">
      <c r="A9639">
        <v>967.20378751999999</v>
      </c>
      <c r="B9639">
        <v>967.19836425781295</v>
      </c>
      <c r="C9639" s="1">
        <f t="shared" si="150"/>
        <v>-5.4232621870369258</v>
      </c>
    </row>
    <row r="9640" spans="1:3" x14ac:dyDescent="0.15">
      <c r="A9640">
        <v>967.30378624000002</v>
      </c>
      <c r="B9640">
        <v>967.29864501953102</v>
      </c>
      <c r="C9640" s="1">
        <f t="shared" si="150"/>
        <v>-5.1412204689995633</v>
      </c>
    </row>
    <row r="9641" spans="1:3" x14ac:dyDescent="0.15">
      <c r="A9641">
        <v>967.40379519999999</v>
      </c>
      <c r="B9641">
        <v>967.39855957031295</v>
      </c>
      <c r="C9641" s="1">
        <f t="shared" si="150"/>
        <v>-5.2356296870357255</v>
      </c>
    </row>
    <row r="9642" spans="1:3" x14ac:dyDescent="0.15">
      <c r="A9642">
        <v>967.50379136000004</v>
      </c>
      <c r="B9642">
        <v>967.49859619140602</v>
      </c>
      <c r="C9642" s="1">
        <f t="shared" si="150"/>
        <v>-5.1951685940139214</v>
      </c>
    </row>
    <row r="9643" spans="1:3" x14ac:dyDescent="0.15">
      <c r="A9643">
        <v>967.60379007999995</v>
      </c>
      <c r="B9643">
        <v>967.59857177734398</v>
      </c>
      <c r="C9643" s="1">
        <f t="shared" si="150"/>
        <v>-5.2183026559760037</v>
      </c>
    </row>
    <row r="9644" spans="1:3" x14ac:dyDescent="0.15">
      <c r="A9644">
        <v>967.70379776000004</v>
      </c>
      <c r="B9644">
        <v>967.69860839843795</v>
      </c>
      <c r="C9644" s="1">
        <f t="shared" si="150"/>
        <v>-5.1893615620883793</v>
      </c>
    </row>
    <row r="9645" spans="1:3" x14ac:dyDescent="0.15">
      <c r="A9645">
        <v>967.80379135999999</v>
      </c>
      <c r="B9645">
        <v>967.798583984375</v>
      </c>
      <c r="C9645" s="1">
        <f t="shared" si="150"/>
        <v>-5.207375624991073</v>
      </c>
    </row>
    <row r="9646" spans="1:3" x14ac:dyDescent="0.15">
      <c r="A9646">
        <v>967.90379008000002</v>
      </c>
      <c r="B9646">
        <v>967.89862060546898</v>
      </c>
      <c r="C9646" s="1">
        <f t="shared" si="150"/>
        <v>-5.1694745310442158</v>
      </c>
    </row>
    <row r="9647" spans="1:3" x14ac:dyDescent="0.15">
      <c r="A9647">
        <v>968.00377472000002</v>
      </c>
      <c r="B9647">
        <v>967.99853515625</v>
      </c>
      <c r="C9647" s="1">
        <f t="shared" si="150"/>
        <v>-5.23956375002399</v>
      </c>
    </row>
    <row r="9648" spans="1:3" x14ac:dyDescent="0.15">
      <c r="A9648">
        <v>968.10378751999997</v>
      </c>
      <c r="B9648">
        <v>968.09869384765602</v>
      </c>
      <c r="C9648" s="1">
        <f t="shared" si="150"/>
        <v>-5.0936723439463094</v>
      </c>
    </row>
    <row r="9649" spans="1:3" x14ac:dyDescent="0.15">
      <c r="A9649">
        <v>968.20378879999998</v>
      </c>
      <c r="B9649">
        <v>968.19860839843795</v>
      </c>
      <c r="C9649" s="1">
        <f t="shared" si="150"/>
        <v>-5.1804015620291466</v>
      </c>
    </row>
    <row r="9650" spans="1:3" x14ac:dyDescent="0.15">
      <c r="A9650">
        <v>968.30379391999998</v>
      </c>
      <c r="B9650">
        <v>968.298583984375</v>
      </c>
      <c r="C9650" s="1">
        <f t="shared" si="150"/>
        <v>-5.2099356249755147</v>
      </c>
    </row>
    <row r="9651" spans="1:3" x14ac:dyDescent="0.15">
      <c r="A9651">
        <v>968.40378624000004</v>
      </c>
      <c r="B9651">
        <v>968.39862060546898</v>
      </c>
      <c r="C9651" s="1">
        <f t="shared" si="150"/>
        <v>-5.1656345310675533</v>
      </c>
    </row>
    <row r="9652" spans="1:3" x14ac:dyDescent="0.15">
      <c r="A9652">
        <v>968.50379008000004</v>
      </c>
      <c r="B9652">
        <v>968.49859619140602</v>
      </c>
      <c r="C9652" s="1">
        <f t="shared" si="150"/>
        <v>-5.1938885940217006</v>
      </c>
    </row>
    <row r="9653" spans="1:3" x14ac:dyDescent="0.15">
      <c r="A9653">
        <v>968.60378879999996</v>
      </c>
      <c r="B9653">
        <v>968.59851074218795</v>
      </c>
      <c r="C9653" s="1">
        <f t="shared" si="150"/>
        <v>-5.2780578120064092</v>
      </c>
    </row>
    <row r="9654" spans="1:3" x14ac:dyDescent="0.15">
      <c r="A9654">
        <v>968.70378624</v>
      </c>
      <c r="B9654">
        <v>968.69854736328102</v>
      </c>
      <c r="C9654" s="1">
        <f t="shared" si="150"/>
        <v>-5.2388767189768259</v>
      </c>
    </row>
    <row r="9655" spans="1:3" x14ac:dyDescent="0.15">
      <c r="A9655">
        <v>968.80379008</v>
      </c>
      <c r="B9655">
        <v>968.79901123046898</v>
      </c>
      <c r="C9655" s="1">
        <f t="shared" si="150"/>
        <v>-4.7788495310214785</v>
      </c>
    </row>
    <row r="9656" spans="1:3" x14ac:dyDescent="0.15">
      <c r="A9656">
        <v>968.90378111999996</v>
      </c>
      <c r="B9656">
        <v>968.89855957031295</v>
      </c>
      <c r="C9656" s="1">
        <f t="shared" si="150"/>
        <v>-5.2215496870076095</v>
      </c>
    </row>
    <row r="9657" spans="1:3" x14ac:dyDescent="0.15">
      <c r="A9657">
        <v>969.00378111999999</v>
      </c>
      <c r="B9657">
        <v>968.99841308593795</v>
      </c>
      <c r="C9657" s="1">
        <f t="shared" si="150"/>
        <v>-5.3680340620303468</v>
      </c>
    </row>
    <row r="9658" spans="1:3" x14ac:dyDescent="0.15">
      <c r="A9658">
        <v>969.10378367999999</v>
      </c>
      <c r="B9658">
        <v>969.09857177734398</v>
      </c>
      <c r="C9658" s="1">
        <f t="shared" si="150"/>
        <v>-5.2119026560148995</v>
      </c>
    </row>
    <row r="9659" spans="1:3" x14ac:dyDescent="0.15">
      <c r="A9659">
        <v>969.20378112000003</v>
      </c>
      <c r="B9659">
        <v>969.19860839843795</v>
      </c>
      <c r="C9659" s="1">
        <f t="shared" si="150"/>
        <v>-5.1727215620758216</v>
      </c>
    </row>
    <row r="9660" spans="1:3" x14ac:dyDescent="0.15">
      <c r="A9660">
        <v>969.30379391999998</v>
      </c>
      <c r="B9660">
        <v>969.29864501953102</v>
      </c>
      <c r="C9660" s="1">
        <f t="shared" si="150"/>
        <v>-5.1489004689528883</v>
      </c>
    </row>
    <row r="9661" spans="1:3" x14ac:dyDescent="0.15">
      <c r="A9661">
        <v>969.40378752000004</v>
      </c>
      <c r="B9661">
        <v>969.39837646484398</v>
      </c>
      <c r="C9661" s="1">
        <f t="shared" si="150"/>
        <v>-5.4110551560597742</v>
      </c>
    </row>
    <row r="9662" spans="1:3" x14ac:dyDescent="0.15">
      <c r="A9662">
        <v>969.50377600000002</v>
      </c>
      <c r="B9662">
        <v>969.49841308593795</v>
      </c>
      <c r="C9662" s="1">
        <f t="shared" si="150"/>
        <v>-5.3629140620614635</v>
      </c>
    </row>
    <row r="9663" spans="1:3" x14ac:dyDescent="0.15">
      <c r="A9663">
        <v>969.60378751999997</v>
      </c>
      <c r="B9663">
        <v>969.5986328125</v>
      </c>
      <c r="C9663" s="1">
        <f t="shared" si="150"/>
        <v>-5.1547074999689357</v>
      </c>
    </row>
    <row r="9664" spans="1:3" x14ac:dyDescent="0.15">
      <c r="A9664">
        <v>969.70378368000002</v>
      </c>
      <c r="B9664">
        <v>969.69860839843795</v>
      </c>
      <c r="C9664" s="1">
        <f t="shared" si="150"/>
        <v>-5.1752815620602632</v>
      </c>
    </row>
    <row r="9665" spans="1:3" x14ac:dyDescent="0.15">
      <c r="A9665">
        <v>969.80378496000003</v>
      </c>
      <c r="B9665">
        <v>969.79852294921898</v>
      </c>
      <c r="C9665" s="1">
        <f t="shared" si="150"/>
        <v>-5.2620107810525951</v>
      </c>
    </row>
    <row r="9666" spans="1:3" x14ac:dyDescent="0.15">
      <c r="A9666">
        <v>969.90378111999996</v>
      </c>
      <c r="B9666">
        <v>969.89855957031295</v>
      </c>
      <c r="C9666" s="1">
        <f t="shared" si="150"/>
        <v>-5.2215496870076095</v>
      </c>
    </row>
    <row r="9667" spans="1:3" x14ac:dyDescent="0.15">
      <c r="A9667">
        <v>970.00378495999996</v>
      </c>
      <c r="B9667">
        <v>969.99865722656295</v>
      </c>
      <c r="C9667" s="1">
        <f t="shared" ref="C9667:C9730" si="151">1000*(B9667-A9667)</f>
        <v>-5.1277334370070093</v>
      </c>
    </row>
    <row r="9668" spans="1:3" x14ac:dyDescent="0.15">
      <c r="A9668">
        <v>970.10378623999998</v>
      </c>
      <c r="B9668">
        <v>970.09832763671898</v>
      </c>
      <c r="C9668" s="1">
        <f t="shared" si="151"/>
        <v>-5.4586032809993412</v>
      </c>
    </row>
    <row r="9669" spans="1:3" x14ac:dyDescent="0.15">
      <c r="A9669">
        <v>970.20378240000002</v>
      </c>
      <c r="B9669">
        <v>970.19836425781295</v>
      </c>
      <c r="C9669" s="1">
        <f t="shared" si="151"/>
        <v>-5.4181421870680424</v>
      </c>
    </row>
    <row r="9670" spans="1:3" x14ac:dyDescent="0.15">
      <c r="A9670">
        <v>970.30378752000001</v>
      </c>
      <c r="B9670">
        <v>970.29833984375</v>
      </c>
      <c r="C9670" s="1">
        <f t="shared" si="151"/>
        <v>-5.4476762500144105</v>
      </c>
    </row>
    <row r="9671" spans="1:3" x14ac:dyDescent="0.15">
      <c r="A9671">
        <v>970.40378496000005</v>
      </c>
      <c r="B9671">
        <v>970.39855957031295</v>
      </c>
      <c r="C9671" s="1">
        <f t="shared" si="151"/>
        <v>-5.2253896870979588</v>
      </c>
    </row>
    <row r="9672" spans="1:3" x14ac:dyDescent="0.15">
      <c r="A9672">
        <v>970.50378751999995</v>
      </c>
      <c r="B9672">
        <v>970.49853515625</v>
      </c>
      <c r="C9672" s="1">
        <f t="shared" si="151"/>
        <v>-5.2523637499461984</v>
      </c>
    </row>
    <row r="9673" spans="1:3" x14ac:dyDescent="0.15">
      <c r="A9673">
        <v>970.60378495999998</v>
      </c>
      <c r="B9673">
        <v>970.598388671875</v>
      </c>
      <c r="C9673" s="1">
        <f t="shared" si="151"/>
        <v>-5.3962881249844941</v>
      </c>
    </row>
    <row r="9674" spans="1:3" x14ac:dyDescent="0.15">
      <c r="A9674">
        <v>970.70377343999996</v>
      </c>
      <c r="B9674">
        <v>970.69866943359398</v>
      </c>
      <c r="C9674" s="1">
        <f t="shared" si="151"/>
        <v>-5.1040064059861834</v>
      </c>
    </row>
    <row r="9675" spans="1:3" x14ac:dyDescent="0.15">
      <c r="A9675">
        <v>970.80378624000002</v>
      </c>
      <c r="B9675">
        <v>970.798583984375</v>
      </c>
      <c r="C9675" s="1">
        <f t="shared" si="151"/>
        <v>-5.2022556250221896</v>
      </c>
    </row>
    <row r="9676" spans="1:3" x14ac:dyDescent="0.15">
      <c r="A9676">
        <v>970.90378111999996</v>
      </c>
      <c r="B9676">
        <v>970.89855957031295</v>
      </c>
      <c r="C9676" s="1">
        <f t="shared" si="151"/>
        <v>-5.2215496870076095</v>
      </c>
    </row>
    <row r="9677" spans="1:3" x14ac:dyDescent="0.15">
      <c r="A9677">
        <v>971.00377728000001</v>
      </c>
      <c r="B9677">
        <v>970.99859619140602</v>
      </c>
      <c r="C9677" s="1">
        <f t="shared" si="151"/>
        <v>-5.1810885939858053</v>
      </c>
    </row>
    <row r="9678" spans="1:3" x14ac:dyDescent="0.15">
      <c r="A9678">
        <v>971.10376831999997</v>
      </c>
      <c r="B9678">
        <v>971.09851074218795</v>
      </c>
      <c r="C9678" s="1">
        <f t="shared" si="151"/>
        <v>-5.257577812017189</v>
      </c>
    </row>
    <row r="9679" spans="1:3" x14ac:dyDescent="0.15">
      <c r="A9679">
        <v>971.20377215999997</v>
      </c>
      <c r="B9679">
        <v>971.19860839843795</v>
      </c>
      <c r="C9679" s="1">
        <f t="shared" si="151"/>
        <v>-5.1637615620165889</v>
      </c>
    </row>
    <row r="9680" spans="1:3" x14ac:dyDescent="0.15">
      <c r="A9680">
        <v>971.30377855999996</v>
      </c>
      <c r="B9680">
        <v>971.29852294921898</v>
      </c>
      <c r="C9680" s="1">
        <f t="shared" si="151"/>
        <v>-5.2556107809778041</v>
      </c>
    </row>
    <row r="9681" spans="1:3" x14ac:dyDescent="0.15">
      <c r="A9681">
        <v>971.40377599999999</v>
      </c>
      <c r="B9681">
        <v>971.39862060546898</v>
      </c>
      <c r="C9681" s="1">
        <f t="shared" si="151"/>
        <v>-5.1553945310160998</v>
      </c>
    </row>
    <row r="9682" spans="1:3" x14ac:dyDescent="0.15">
      <c r="A9682">
        <v>971.50377216000004</v>
      </c>
      <c r="B9682">
        <v>971.49853515625</v>
      </c>
      <c r="C9682" s="1">
        <f t="shared" si="151"/>
        <v>-5.2370037500395483</v>
      </c>
    </row>
    <row r="9683" spans="1:3" x14ac:dyDescent="0.15">
      <c r="A9683">
        <v>971.60378112000001</v>
      </c>
      <c r="B9683">
        <v>971.5986328125</v>
      </c>
      <c r="C9683" s="1">
        <f t="shared" si="151"/>
        <v>-5.1483075000078315</v>
      </c>
    </row>
    <row r="9684" spans="1:3" x14ac:dyDescent="0.15">
      <c r="A9684">
        <v>971.70377728000005</v>
      </c>
      <c r="B9684">
        <v>971.69854736328102</v>
      </c>
      <c r="C9684" s="1">
        <f t="shared" si="151"/>
        <v>-5.2299167190312801</v>
      </c>
    </row>
    <row r="9685" spans="1:3" x14ac:dyDescent="0.15">
      <c r="A9685">
        <v>971.80377471999998</v>
      </c>
      <c r="B9685">
        <v>971.79870605468795</v>
      </c>
      <c r="C9685" s="1">
        <f t="shared" si="151"/>
        <v>-5.0686653120237679</v>
      </c>
    </row>
    <row r="9686" spans="1:3" x14ac:dyDescent="0.15">
      <c r="A9686">
        <v>971.90376704000005</v>
      </c>
      <c r="B9686">
        <v>971.89855957031295</v>
      </c>
      <c r="C9686" s="1">
        <f t="shared" si="151"/>
        <v>-5.2074696870931803</v>
      </c>
    </row>
    <row r="9687" spans="1:3" x14ac:dyDescent="0.15">
      <c r="A9687">
        <v>972.00377728000001</v>
      </c>
      <c r="B9687">
        <v>971.99853515625</v>
      </c>
      <c r="C9687" s="1">
        <f t="shared" si="151"/>
        <v>-5.2421237500084317</v>
      </c>
    </row>
    <row r="9688" spans="1:3" x14ac:dyDescent="0.15">
      <c r="A9688">
        <v>972.10377344000005</v>
      </c>
      <c r="B9688">
        <v>972.0986328125</v>
      </c>
      <c r="C9688" s="1">
        <f t="shared" si="151"/>
        <v>-5.1406275000545065</v>
      </c>
    </row>
    <row r="9689" spans="1:3" x14ac:dyDescent="0.15">
      <c r="A9689">
        <v>972.20377215999997</v>
      </c>
      <c r="B9689">
        <v>972.19860839843795</v>
      </c>
      <c r="C9689" s="1">
        <f t="shared" si="151"/>
        <v>-5.1637615620165889</v>
      </c>
    </row>
    <row r="9690" spans="1:3" x14ac:dyDescent="0.15">
      <c r="A9690">
        <v>972.30377727999996</v>
      </c>
      <c r="B9690">
        <v>972.29852294921898</v>
      </c>
      <c r="C9690" s="1">
        <f t="shared" si="151"/>
        <v>-5.2543307809855833</v>
      </c>
    </row>
    <row r="9691" spans="1:3" x14ac:dyDescent="0.15">
      <c r="A9691">
        <v>972.40378239999995</v>
      </c>
      <c r="B9691">
        <v>972.39855957031295</v>
      </c>
      <c r="C9691" s="1">
        <f t="shared" si="151"/>
        <v>-5.2228296869998303</v>
      </c>
    </row>
    <row r="9692" spans="1:3" x14ac:dyDescent="0.15">
      <c r="A9692">
        <v>972.50377983999999</v>
      </c>
      <c r="B9692">
        <v>972.49859619140602</v>
      </c>
      <c r="C9692" s="1">
        <f t="shared" si="151"/>
        <v>-5.183648593970247</v>
      </c>
    </row>
    <row r="9693" spans="1:3" x14ac:dyDescent="0.15">
      <c r="A9693">
        <v>972.60377472000005</v>
      </c>
      <c r="B9693">
        <v>972.5986328125</v>
      </c>
      <c r="C9693" s="1">
        <f t="shared" si="151"/>
        <v>-5.1419075000467274</v>
      </c>
    </row>
    <row r="9694" spans="1:3" x14ac:dyDescent="0.15">
      <c r="A9694">
        <v>972.70377471999996</v>
      </c>
      <c r="B9694">
        <v>972.69854736328102</v>
      </c>
      <c r="C9694" s="1">
        <f t="shared" si="151"/>
        <v>-5.2273567189331516</v>
      </c>
    </row>
    <row r="9695" spans="1:3" x14ac:dyDescent="0.15">
      <c r="A9695">
        <v>972.80377983999995</v>
      </c>
      <c r="B9695">
        <v>972.798583984375</v>
      </c>
      <c r="C9695" s="1">
        <f t="shared" si="151"/>
        <v>-5.1958556249473986</v>
      </c>
    </row>
    <row r="9696" spans="1:3" x14ac:dyDescent="0.15">
      <c r="A9696">
        <v>972.90377216000002</v>
      </c>
      <c r="B9696">
        <v>972.89837646484398</v>
      </c>
      <c r="C9696" s="1">
        <f t="shared" si="151"/>
        <v>-5.3956951560394373</v>
      </c>
    </row>
    <row r="9697" spans="1:3" x14ac:dyDescent="0.15">
      <c r="A9697">
        <v>973.00378111999999</v>
      </c>
      <c r="B9697">
        <v>972.99810791015602</v>
      </c>
      <c r="C9697" s="1">
        <f t="shared" si="151"/>
        <v>-5.6732098439624679</v>
      </c>
    </row>
    <row r="9698" spans="1:3" x14ac:dyDescent="0.15">
      <c r="A9698">
        <v>973.10377984000002</v>
      </c>
      <c r="B9698">
        <v>973.098388671875</v>
      </c>
      <c r="C9698" s="1">
        <f t="shared" si="151"/>
        <v>-5.3911681250156107</v>
      </c>
    </row>
    <row r="9699" spans="1:3" x14ac:dyDescent="0.15">
      <c r="A9699">
        <v>973.20376831999999</v>
      </c>
      <c r="B9699">
        <v>973.19854736328102</v>
      </c>
      <c r="C9699" s="1">
        <f t="shared" si="151"/>
        <v>-5.2209567189720474</v>
      </c>
    </row>
    <row r="9700" spans="1:3" x14ac:dyDescent="0.15">
      <c r="A9700">
        <v>973.30377215999999</v>
      </c>
      <c r="B9700">
        <v>973.298583984375</v>
      </c>
      <c r="C9700" s="1">
        <f t="shared" si="151"/>
        <v>-5.1881756249940736</v>
      </c>
    </row>
    <row r="9701" spans="1:3" x14ac:dyDescent="0.15">
      <c r="A9701">
        <v>973.40377216000002</v>
      </c>
      <c r="B9701">
        <v>973.39862060546898</v>
      </c>
      <c r="C9701" s="1">
        <f t="shared" si="151"/>
        <v>-5.1515545310394373</v>
      </c>
    </row>
    <row r="9702" spans="1:3" x14ac:dyDescent="0.15">
      <c r="A9702">
        <v>973.50377344000003</v>
      </c>
      <c r="B9702">
        <v>973.49841308593795</v>
      </c>
      <c r="C9702" s="1">
        <f t="shared" si="151"/>
        <v>-5.3603540620770218</v>
      </c>
    </row>
    <row r="9703" spans="1:3" x14ac:dyDescent="0.15">
      <c r="A9703">
        <v>973.60377344000005</v>
      </c>
      <c r="B9703">
        <v>973.59832763671898</v>
      </c>
      <c r="C9703" s="1">
        <f t="shared" si="151"/>
        <v>-5.4458032810771329</v>
      </c>
    </row>
    <row r="9704" spans="1:3" x14ac:dyDescent="0.15">
      <c r="A9704">
        <v>973.70376704</v>
      </c>
      <c r="B9704">
        <v>973.6982421875</v>
      </c>
      <c r="C9704" s="1">
        <f t="shared" si="151"/>
        <v>-5.5248525000024529</v>
      </c>
    </row>
    <row r="9705" spans="1:3" x14ac:dyDescent="0.15">
      <c r="A9705">
        <v>973.80377343999999</v>
      </c>
      <c r="B9705">
        <v>973.79827880859398</v>
      </c>
      <c r="C9705" s="1">
        <f t="shared" si="151"/>
        <v>-5.4946314060089207</v>
      </c>
    </row>
    <row r="9706" spans="1:3" x14ac:dyDescent="0.15">
      <c r="A9706">
        <v>973.90377855999998</v>
      </c>
      <c r="B9706">
        <v>973.89831542968795</v>
      </c>
      <c r="C9706" s="1">
        <f t="shared" si="151"/>
        <v>-5.4631303120231678</v>
      </c>
    </row>
    <row r="9707" spans="1:3" x14ac:dyDescent="0.15">
      <c r="A9707">
        <v>974.00377344000003</v>
      </c>
      <c r="B9707">
        <v>973.99847412109398</v>
      </c>
      <c r="C9707" s="1">
        <f t="shared" si="151"/>
        <v>-5.2993189060543955</v>
      </c>
    </row>
    <row r="9708" spans="1:3" x14ac:dyDescent="0.15">
      <c r="A9708">
        <v>974.1037632</v>
      </c>
      <c r="B9708">
        <v>974.09857177734398</v>
      </c>
      <c r="C9708" s="1">
        <f t="shared" si="151"/>
        <v>-5.1914226560256793</v>
      </c>
    </row>
    <row r="9709" spans="1:3" x14ac:dyDescent="0.15">
      <c r="A9709">
        <v>974.20376064000004</v>
      </c>
      <c r="B9709">
        <v>974.1982421875</v>
      </c>
      <c r="C9709" s="1">
        <f t="shared" si="151"/>
        <v>-5.5184525000413487</v>
      </c>
    </row>
    <row r="9710" spans="1:3" x14ac:dyDescent="0.15">
      <c r="A9710">
        <v>974.30376704000003</v>
      </c>
      <c r="B9710">
        <v>974.29852294921898</v>
      </c>
      <c r="C9710" s="1">
        <f t="shared" si="151"/>
        <v>-5.2440907810478166</v>
      </c>
    </row>
    <row r="9711" spans="1:3" x14ac:dyDescent="0.15">
      <c r="A9711">
        <v>974.40376191999997</v>
      </c>
      <c r="B9711">
        <v>974.3984375</v>
      </c>
      <c r="C9711" s="1">
        <f t="shared" si="151"/>
        <v>-5.3244199999653574</v>
      </c>
    </row>
    <row r="9712" spans="1:3" x14ac:dyDescent="0.15">
      <c r="A9712">
        <v>974.50376960000006</v>
      </c>
      <c r="B9712">
        <v>974.49853515625</v>
      </c>
      <c r="C9712" s="1">
        <f t="shared" si="151"/>
        <v>-5.2344437500551066</v>
      </c>
    </row>
    <row r="9713" spans="1:3" x14ac:dyDescent="0.15">
      <c r="A9713">
        <v>974.60375552000005</v>
      </c>
      <c r="B9713">
        <v>974.59857177734398</v>
      </c>
      <c r="C9713" s="1">
        <f t="shared" si="151"/>
        <v>-5.1837426560723543</v>
      </c>
    </row>
    <row r="9714" spans="1:3" x14ac:dyDescent="0.15">
      <c r="A9714">
        <v>974.70377599999995</v>
      </c>
      <c r="B9714">
        <v>974.69787597656295</v>
      </c>
      <c r="C9714" s="1">
        <f t="shared" si="151"/>
        <v>-5.9000234369932514</v>
      </c>
    </row>
    <row r="9715" spans="1:3" x14ac:dyDescent="0.15">
      <c r="A9715">
        <v>974.80377088</v>
      </c>
      <c r="B9715">
        <v>974.798583984375</v>
      </c>
      <c r="C9715" s="1">
        <f t="shared" si="151"/>
        <v>-5.1868956250018527</v>
      </c>
    </row>
    <row r="9716" spans="1:3" x14ac:dyDescent="0.15">
      <c r="A9716">
        <v>974.90376319999996</v>
      </c>
      <c r="B9716">
        <v>974.89849853515602</v>
      </c>
      <c r="C9716" s="1">
        <f t="shared" si="151"/>
        <v>-5.2646648439349519</v>
      </c>
    </row>
    <row r="9717" spans="1:3" x14ac:dyDescent="0.15">
      <c r="A9717">
        <v>975.00377216000004</v>
      </c>
      <c r="B9717">
        <v>974.99853515625</v>
      </c>
      <c r="C9717" s="1">
        <f t="shared" si="151"/>
        <v>-5.2370037500395483</v>
      </c>
    </row>
    <row r="9718" spans="1:3" x14ac:dyDescent="0.15">
      <c r="A9718">
        <v>975.10375936000003</v>
      </c>
      <c r="B9718">
        <v>975.09851074218795</v>
      </c>
      <c r="C9718" s="1">
        <f t="shared" si="151"/>
        <v>-5.2486178120716431</v>
      </c>
    </row>
    <row r="9719" spans="1:3" x14ac:dyDescent="0.15">
      <c r="A9719">
        <v>975.20376448000002</v>
      </c>
      <c r="B9719">
        <v>975.19854736328102</v>
      </c>
      <c r="C9719" s="1">
        <f t="shared" si="151"/>
        <v>-5.2171167189953849</v>
      </c>
    </row>
    <row r="9720" spans="1:3" x14ac:dyDescent="0.15">
      <c r="A9720">
        <v>975.30376704000003</v>
      </c>
      <c r="B9720">
        <v>975.29833984375</v>
      </c>
      <c r="C9720" s="1">
        <f t="shared" si="151"/>
        <v>-5.4271962500251902</v>
      </c>
    </row>
    <row r="9721" spans="1:3" x14ac:dyDescent="0.15">
      <c r="A9721">
        <v>975.40376960000003</v>
      </c>
      <c r="B9721">
        <v>975.39831542968795</v>
      </c>
      <c r="C9721" s="1">
        <f t="shared" si="151"/>
        <v>-5.4541703120776219</v>
      </c>
    </row>
    <row r="9722" spans="1:3" x14ac:dyDescent="0.15">
      <c r="A9722">
        <v>975.50375936</v>
      </c>
      <c r="B9722">
        <v>975.49859619140602</v>
      </c>
      <c r="C9722" s="1">
        <f t="shared" si="151"/>
        <v>-5.1631685939810268</v>
      </c>
    </row>
    <row r="9723" spans="1:3" x14ac:dyDescent="0.15">
      <c r="A9723">
        <v>975.60376192000001</v>
      </c>
      <c r="B9723">
        <v>975.59851074218795</v>
      </c>
      <c r="C9723" s="1">
        <f t="shared" si="151"/>
        <v>-5.2511778120560848</v>
      </c>
    </row>
    <row r="9724" spans="1:3" x14ac:dyDescent="0.15">
      <c r="A9724">
        <v>975.70377087999998</v>
      </c>
      <c r="B9724">
        <v>975.69860839843795</v>
      </c>
      <c r="C9724" s="1">
        <f t="shared" si="151"/>
        <v>-5.162481562024368</v>
      </c>
    </row>
    <row r="9725" spans="1:3" x14ac:dyDescent="0.15">
      <c r="A9725">
        <v>975.80374143999995</v>
      </c>
      <c r="B9725">
        <v>975.798583984375</v>
      </c>
      <c r="C9725" s="1">
        <f t="shared" si="151"/>
        <v>-5.1574556249533998</v>
      </c>
    </row>
    <row r="9726" spans="1:3" x14ac:dyDescent="0.15">
      <c r="A9726">
        <v>975.9037568</v>
      </c>
      <c r="B9726">
        <v>975.89855957031295</v>
      </c>
      <c r="C9726" s="1">
        <f t="shared" si="151"/>
        <v>-5.1972296870417267</v>
      </c>
    </row>
    <row r="9727" spans="1:3" x14ac:dyDescent="0.15">
      <c r="A9727">
        <v>976.00376575999996</v>
      </c>
      <c r="B9727">
        <v>975.99859619140602</v>
      </c>
      <c r="C9727" s="1">
        <f t="shared" si="151"/>
        <v>-5.169568593942131</v>
      </c>
    </row>
    <row r="9728" spans="1:3" x14ac:dyDescent="0.15">
      <c r="A9728">
        <v>976.10376575999999</v>
      </c>
      <c r="B9728">
        <v>976.09851074218795</v>
      </c>
      <c r="C9728" s="1">
        <f t="shared" si="151"/>
        <v>-5.2550178120327473</v>
      </c>
    </row>
    <row r="9729" spans="1:3" x14ac:dyDescent="0.15">
      <c r="A9729">
        <v>976.20376320000003</v>
      </c>
      <c r="B9729">
        <v>976.19860839843795</v>
      </c>
      <c r="C9729" s="1">
        <f t="shared" si="151"/>
        <v>-5.154801562071043</v>
      </c>
    </row>
    <row r="9730" spans="1:3" x14ac:dyDescent="0.15">
      <c r="A9730">
        <v>976.30376448000004</v>
      </c>
      <c r="B9730">
        <v>976.29852294921898</v>
      </c>
      <c r="C9730" s="1">
        <f t="shared" si="151"/>
        <v>-5.2415307810633749</v>
      </c>
    </row>
    <row r="9731" spans="1:3" x14ac:dyDescent="0.15">
      <c r="A9731">
        <v>976.4037568</v>
      </c>
      <c r="B9731">
        <v>976.39855957031295</v>
      </c>
      <c r="C9731" s="1">
        <f t="shared" ref="C9731:C9794" si="152">1000*(B9731-A9731)</f>
        <v>-5.1972296870417267</v>
      </c>
    </row>
    <row r="9732" spans="1:3" x14ac:dyDescent="0.15">
      <c r="A9732">
        <v>976.50375168000005</v>
      </c>
      <c r="B9732">
        <v>976.49859619140602</v>
      </c>
      <c r="C9732" s="1">
        <f t="shared" si="152"/>
        <v>-5.1554885940277018</v>
      </c>
    </row>
    <row r="9733" spans="1:3" x14ac:dyDescent="0.15">
      <c r="A9733">
        <v>976.60374016000003</v>
      </c>
      <c r="B9733">
        <v>976.59857177734398</v>
      </c>
      <c r="C9733" s="1">
        <f t="shared" si="152"/>
        <v>-5.1683826560520174</v>
      </c>
    </row>
    <row r="9734" spans="1:3" x14ac:dyDescent="0.15">
      <c r="A9734">
        <v>976.70375039999999</v>
      </c>
      <c r="B9734">
        <v>976.698486328125</v>
      </c>
      <c r="C9734" s="1">
        <f t="shared" si="152"/>
        <v>-5.2640718749898952</v>
      </c>
    </row>
    <row r="9735" spans="1:3" x14ac:dyDescent="0.15">
      <c r="A9735">
        <v>976.80376063999995</v>
      </c>
      <c r="B9735">
        <v>976.79827880859398</v>
      </c>
      <c r="C9735" s="1">
        <f t="shared" si="152"/>
        <v>-5.4818314059730255</v>
      </c>
    </row>
    <row r="9736" spans="1:3" x14ac:dyDescent="0.15">
      <c r="A9736">
        <v>976.90375935999998</v>
      </c>
      <c r="B9736">
        <v>976.89862060546898</v>
      </c>
      <c r="C9736" s="1">
        <f t="shared" si="152"/>
        <v>-5.1387545310035421</v>
      </c>
    </row>
    <row r="9737" spans="1:3" x14ac:dyDescent="0.15">
      <c r="A9737">
        <v>977.00375936</v>
      </c>
      <c r="B9737">
        <v>976.99853515625</v>
      </c>
      <c r="C9737" s="1">
        <f t="shared" si="152"/>
        <v>-5.2242037500036531</v>
      </c>
    </row>
    <row r="9738" spans="1:3" x14ac:dyDescent="0.15">
      <c r="A9738">
        <v>977.10375936000003</v>
      </c>
      <c r="B9738">
        <v>977.09851074218795</v>
      </c>
      <c r="C9738" s="1">
        <f t="shared" si="152"/>
        <v>-5.2486178120716431</v>
      </c>
    </row>
    <row r="9739" spans="1:3" x14ac:dyDescent="0.15">
      <c r="A9739">
        <v>977.20376320000003</v>
      </c>
      <c r="B9739">
        <v>977.19854736328102</v>
      </c>
      <c r="C9739" s="1">
        <f t="shared" si="152"/>
        <v>-5.215836719003164</v>
      </c>
    </row>
    <row r="9740" spans="1:3" x14ac:dyDescent="0.15">
      <c r="A9740">
        <v>977.30375040000001</v>
      </c>
      <c r="B9740">
        <v>977.29852294921898</v>
      </c>
      <c r="C9740" s="1">
        <f t="shared" si="152"/>
        <v>-5.2274507810352588</v>
      </c>
    </row>
    <row r="9741" spans="1:3" x14ac:dyDescent="0.15">
      <c r="A9741">
        <v>977.40374143999998</v>
      </c>
      <c r="B9741">
        <v>977.39855957031295</v>
      </c>
      <c r="C9741" s="1">
        <f t="shared" si="152"/>
        <v>-5.1818696870213898</v>
      </c>
    </row>
    <row r="9742" spans="1:3" x14ac:dyDescent="0.15">
      <c r="A9742">
        <v>977.50376191999999</v>
      </c>
      <c r="B9742">
        <v>977.49847412109398</v>
      </c>
      <c r="C9742" s="1">
        <f t="shared" si="152"/>
        <v>-5.2877989060107211</v>
      </c>
    </row>
    <row r="9743" spans="1:3" x14ac:dyDescent="0.15">
      <c r="A9743">
        <v>977.60375552000005</v>
      </c>
      <c r="B9743">
        <v>977.59832763671898</v>
      </c>
      <c r="C9743" s="1">
        <f t="shared" si="152"/>
        <v>-5.4278832810723543</v>
      </c>
    </row>
    <row r="9744" spans="1:3" x14ac:dyDescent="0.15">
      <c r="A9744">
        <v>977.70375936000005</v>
      </c>
      <c r="B9744">
        <v>977.69836425781295</v>
      </c>
      <c r="C9744" s="1">
        <f t="shared" si="152"/>
        <v>-5.3951021870943805</v>
      </c>
    </row>
    <row r="9745" spans="1:3" x14ac:dyDescent="0.15">
      <c r="A9745">
        <v>977.80375040000001</v>
      </c>
      <c r="B9745">
        <v>977.79852294921898</v>
      </c>
      <c r="C9745" s="1">
        <f t="shared" si="152"/>
        <v>-5.2274507810352588</v>
      </c>
    </row>
    <row r="9746" spans="1:3" x14ac:dyDescent="0.15">
      <c r="A9746">
        <v>977.90375424000001</v>
      </c>
      <c r="B9746">
        <v>977.89855957031295</v>
      </c>
      <c r="C9746" s="1">
        <f t="shared" si="152"/>
        <v>-5.194669687057285</v>
      </c>
    </row>
    <row r="9747" spans="1:3" x14ac:dyDescent="0.15">
      <c r="A9747">
        <v>978.00374911999995</v>
      </c>
      <c r="B9747">
        <v>977.99859619140602</v>
      </c>
      <c r="C9747" s="1">
        <f t="shared" si="152"/>
        <v>-5.1529285939295733</v>
      </c>
    </row>
    <row r="9748" spans="1:3" x14ac:dyDescent="0.15">
      <c r="A9748">
        <v>978.10375423999994</v>
      </c>
      <c r="B9748">
        <v>978.09851074218795</v>
      </c>
      <c r="C9748" s="1">
        <f t="shared" si="152"/>
        <v>-5.2434978119890729</v>
      </c>
    </row>
    <row r="9749" spans="1:3" x14ac:dyDescent="0.15">
      <c r="A9749">
        <v>978.20375423999997</v>
      </c>
      <c r="B9749">
        <v>978.19854736328102</v>
      </c>
      <c r="C9749" s="1">
        <f t="shared" si="152"/>
        <v>-5.2068767189439313</v>
      </c>
    </row>
    <row r="9750" spans="1:3" x14ac:dyDescent="0.15">
      <c r="A9750">
        <v>978.30375168</v>
      </c>
      <c r="B9750">
        <v>978.29846191406295</v>
      </c>
      <c r="C9750" s="1">
        <f t="shared" si="152"/>
        <v>-5.289765937050106</v>
      </c>
    </row>
    <row r="9751" spans="1:3" x14ac:dyDescent="0.15">
      <c r="A9751">
        <v>978.40375807999999</v>
      </c>
      <c r="B9751">
        <v>978.39855957031295</v>
      </c>
      <c r="C9751" s="1">
        <f t="shared" si="152"/>
        <v>-5.1985096870339476</v>
      </c>
    </row>
    <row r="9752" spans="1:3" x14ac:dyDescent="0.15">
      <c r="A9752">
        <v>978.50376064</v>
      </c>
      <c r="B9752">
        <v>978.49853515625</v>
      </c>
      <c r="C9752" s="1">
        <f t="shared" si="152"/>
        <v>-5.2254837499958739</v>
      </c>
    </row>
    <row r="9753" spans="1:3" x14ac:dyDescent="0.15">
      <c r="A9753">
        <v>978.6037632</v>
      </c>
      <c r="B9753">
        <v>978.59820556640602</v>
      </c>
      <c r="C9753" s="1">
        <f t="shared" si="152"/>
        <v>-5.5576335939804267</v>
      </c>
    </row>
    <row r="9754" spans="1:3" x14ac:dyDescent="0.15">
      <c r="A9754">
        <v>978.70375551999996</v>
      </c>
      <c r="B9754">
        <v>978.6982421875</v>
      </c>
      <c r="C9754" s="1">
        <f t="shared" si="152"/>
        <v>-5.5133324999587785</v>
      </c>
    </row>
    <row r="9755" spans="1:3" x14ac:dyDescent="0.15">
      <c r="A9755">
        <v>978.80375040000001</v>
      </c>
      <c r="B9755">
        <v>978.79827880859398</v>
      </c>
      <c r="C9755" s="1">
        <f t="shared" si="152"/>
        <v>-5.4715914060352588</v>
      </c>
    </row>
    <row r="9756" spans="1:3" x14ac:dyDescent="0.15">
      <c r="A9756">
        <v>978.90374143999998</v>
      </c>
      <c r="B9756">
        <v>978.89813232421898</v>
      </c>
      <c r="C9756" s="1">
        <f t="shared" si="152"/>
        <v>-5.6091157809987635</v>
      </c>
    </row>
    <row r="9757" spans="1:3" x14ac:dyDescent="0.15">
      <c r="A9757">
        <v>979.00374016000001</v>
      </c>
      <c r="B9757">
        <v>978.998291015625</v>
      </c>
      <c r="C9757" s="1">
        <f t="shared" si="152"/>
        <v>-5.4491443750066537</v>
      </c>
    </row>
    <row r="9758" spans="1:3" x14ac:dyDescent="0.15">
      <c r="A9758">
        <v>979.10374655999999</v>
      </c>
      <c r="B9758">
        <v>979.09857177734398</v>
      </c>
      <c r="C9758" s="1">
        <f t="shared" si="152"/>
        <v>-5.1747826560131216</v>
      </c>
    </row>
    <row r="9759" spans="1:3" x14ac:dyDescent="0.15">
      <c r="A9759">
        <v>979.20374784000001</v>
      </c>
      <c r="B9759">
        <v>979.19860839843795</v>
      </c>
      <c r="C9759" s="1">
        <f t="shared" si="152"/>
        <v>-5.1394415620507061</v>
      </c>
    </row>
    <row r="9760" spans="1:3" x14ac:dyDescent="0.15">
      <c r="A9760">
        <v>979.30374400000005</v>
      </c>
      <c r="B9760">
        <v>979.29901123046898</v>
      </c>
      <c r="C9760" s="1">
        <f t="shared" si="152"/>
        <v>-4.7327695310741547</v>
      </c>
    </row>
    <row r="9761" spans="1:3" x14ac:dyDescent="0.15">
      <c r="A9761">
        <v>979.40374655999995</v>
      </c>
      <c r="B9761">
        <v>979.39855957031295</v>
      </c>
      <c r="C9761" s="1">
        <f t="shared" si="152"/>
        <v>-5.1869896869902732</v>
      </c>
    </row>
    <row r="9762" spans="1:3" x14ac:dyDescent="0.15">
      <c r="A9762">
        <v>979.50375168000005</v>
      </c>
      <c r="B9762">
        <v>979.49847412109398</v>
      </c>
      <c r="C9762" s="1">
        <f t="shared" si="152"/>
        <v>-5.2775589060729544</v>
      </c>
    </row>
    <row r="9763" spans="1:3" x14ac:dyDescent="0.15">
      <c r="A9763">
        <v>979.60375423999994</v>
      </c>
      <c r="B9763">
        <v>979.59851074218795</v>
      </c>
      <c r="C9763" s="1">
        <f t="shared" si="152"/>
        <v>-5.2434978119890729</v>
      </c>
    </row>
    <row r="9764" spans="1:3" x14ac:dyDescent="0.15">
      <c r="A9764">
        <v>979.70374656000001</v>
      </c>
      <c r="B9764">
        <v>979.69854736328102</v>
      </c>
      <c r="C9764" s="1">
        <f t="shared" si="152"/>
        <v>-5.1991967189906063</v>
      </c>
    </row>
    <row r="9765" spans="1:3" x14ac:dyDescent="0.15">
      <c r="A9765">
        <v>979.80375168</v>
      </c>
      <c r="B9765">
        <v>979.79846191406295</v>
      </c>
      <c r="C9765" s="1">
        <f t="shared" si="152"/>
        <v>-5.289765937050106</v>
      </c>
    </row>
    <row r="9766" spans="1:3" x14ac:dyDescent="0.15">
      <c r="A9766">
        <v>979.90375040000004</v>
      </c>
      <c r="B9766">
        <v>979.89849853515602</v>
      </c>
      <c r="C9766" s="1">
        <f t="shared" si="152"/>
        <v>-5.2518648440127436</v>
      </c>
    </row>
    <row r="9767" spans="1:3" x14ac:dyDescent="0.15">
      <c r="A9767">
        <v>980.00373504000004</v>
      </c>
      <c r="B9767">
        <v>979.99841308593795</v>
      </c>
      <c r="C9767" s="1">
        <f t="shared" si="152"/>
        <v>-5.321954062083023</v>
      </c>
    </row>
    <row r="9768" spans="1:3" x14ac:dyDescent="0.15">
      <c r="A9768">
        <v>980.10374655999999</v>
      </c>
      <c r="B9768">
        <v>980.09857177734398</v>
      </c>
      <c r="C9768" s="1">
        <f t="shared" si="152"/>
        <v>-5.1747826560131216</v>
      </c>
    </row>
    <row r="9769" spans="1:3" x14ac:dyDescent="0.15">
      <c r="A9769">
        <v>980.20374528000002</v>
      </c>
      <c r="B9769">
        <v>980.19830322265602</v>
      </c>
      <c r="C9769" s="1">
        <f t="shared" si="152"/>
        <v>-5.4420573439983855</v>
      </c>
    </row>
    <row r="9770" spans="1:3" x14ac:dyDescent="0.15">
      <c r="A9770">
        <v>980.30374784000003</v>
      </c>
      <c r="B9770">
        <v>980.29852294921898</v>
      </c>
      <c r="C9770" s="1">
        <f t="shared" si="152"/>
        <v>-5.2248907810508172</v>
      </c>
    </row>
    <row r="9771" spans="1:3" x14ac:dyDescent="0.15">
      <c r="A9771">
        <v>980.40374399999996</v>
      </c>
      <c r="B9771">
        <v>980.3984375</v>
      </c>
      <c r="C9771" s="1">
        <f t="shared" si="152"/>
        <v>-5.3064999999605789</v>
      </c>
    </row>
    <row r="9772" spans="1:3" x14ac:dyDescent="0.15">
      <c r="A9772">
        <v>980.50373888000001</v>
      </c>
      <c r="B9772">
        <v>980.49847412109398</v>
      </c>
      <c r="C9772" s="1">
        <f t="shared" si="152"/>
        <v>-5.2647589060370592</v>
      </c>
    </row>
    <row r="9773" spans="1:3" x14ac:dyDescent="0.15">
      <c r="A9773">
        <v>980.60373888000004</v>
      </c>
      <c r="B9773">
        <v>980.59851074218795</v>
      </c>
      <c r="C9773" s="1">
        <f t="shared" si="152"/>
        <v>-5.2281378120824229</v>
      </c>
    </row>
    <row r="9774" spans="1:3" x14ac:dyDescent="0.15">
      <c r="A9774">
        <v>980.70374400000003</v>
      </c>
      <c r="B9774">
        <v>980.69836425781295</v>
      </c>
      <c r="C9774" s="1">
        <f t="shared" si="152"/>
        <v>-5.3797421870740436</v>
      </c>
    </row>
    <row r="9775" spans="1:3" x14ac:dyDescent="0.15">
      <c r="A9775">
        <v>980.80374912000002</v>
      </c>
      <c r="B9775">
        <v>980.798583984375</v>
      </c>
      <c r="C9775" s="1">
        <f t="shared" si="152"/>
        <v>-5.1651356250204117</v>
      </c>
    </row>
    <row r="9776" spans="1:3" x14ac:dyDescent="0.15">
      <c r="A9776">
        <v>980.90374399999996</v>
      </c>
      <c r="B9776">
        <v>980.898193359375</v>
      </c>
      <c r="C9776" s="1">
        <f t="shared" si="152"/>
        <v>-5.5506406249605789</v>
      </c>
    </row>
    <row r="9777" spans="1:3" x14ac:dyDescent="0.15">
      <c r="A9777">
        <v>981.00374783999996</v>
      </c>
      <c r="B9777">
        <v>980.998291015625</v>
      </c>
      <c r="C9777" s="1">
        <f t="shared" si="152"/>
        <v>-5.4568243749599787</v>
      </c>
    </row>
    <row r="9778" spans="1:3" x14ac:dyDescent="0.15">
      <c r="A9778">
        <v>981.10373760000004</v>
      </c>
      <c r="B9778">
        <v>981.09857177734398</v>
      </c>
      <c r="C9778" s="1">
        <f t="shared" si="152"/>
        <v>-5.1658226560675757</v>
      </c>
    </row>
    <row r="9779" spans="1:3" x14ac:dyDescent="0.15">
      <c r="A9779">
        <v>981.20374144000004</v>
      </c>
      <c r="B9779">
        <v>981.19836425781295</v>
      </c>
      <c r="C9779" s="1">
        <f t="shared" si="152"/>
        <v>-5.3771821870896019</v>
      </c>
    </row>
    <row r="9780" spans="1:3" x14ac:dyDescent="0.15">
      <c r="A9780">
        <v>981.30372351999995</v>
      </c>
      <c r="B9780">
        <v>981.29852294921898</v>
      </c>
      <c r="C9780" s="1">
        <f t="shared" si="152"/>
        <v>-5.2005707809712476</v>
      </c>
    </row>
    <row r="9781" spans="1:3" x14ac:dyDescent="0.15">
      <c r="A9781">
        <v>981.40374143999998</v>
      </c>
      <c r="B9781">
        <v>981.39862060546898</v>
      </c>
      <c r="C9781" s="1">
        <f t="shared" si="152"/>
        <v>-5.1208345309987635</v>
      </c>
    </row>
    <row r="9782" spans="1:3" x14ac:dyDescent="0.15">
      <c r="A9782">
        <v>981.50374271999999</v>
      </c>
      <c r="B9782">
        <v>981.49853515625</v>
      </c>
      <c r="C9782" s="1">
        <f t="shared" si="152"/>
        <v>-5.2075637499910954</v>
      </c>
    </row>
    <row r="9783" spans="1:3" x14ac:dyDescent="0.15">
      <c r="A9783">
        <v>981.60374016000003</v>
      </c>
      <c r="B9783">
        <v>981.59844970703102</v>
      </c>
      <c r="C9783" s="1">
        <f t="shared" si="152"/>
        <v>-5.2904529690067648</v>
      </c>
    </row>
    <row r="9784" spans="1:3" x14ac:dyDescent="0.15">
      <c r="A9784">
        <v>981.70374016000005</v>
      </c>
      <c r="B9784">
        <v>981.698486328125</v>
      </c>
      <c r="C9784" s="1">
        <f t="shared" si="152"/>
        <v>-5.2538318750521285</v>
      </c>
    </row>
    <row r="9785" spans="1:3" x14ac:dyDescent="0.15">
      <c r="A9785">
        <v>981.80373759999998</v>
      </c>
      <c r="B9785">
        <v>981.79852294921898</v>
      </c>
      <c r="C9785" s="1">
        <f t="shared" si="152"/>
        <v>-5.2146507809993636</v>
      </c>
    </row>
    <row r="9786" spans="1:3" x14ac:dyDescent="0.15">
      <c r="A9786">
        <v>981.90374143999998</v>
      </c>
      <c r="B9786">
        <v>981.8984375</v>
      </c>
      <c r="C9786" s="1">
        <f t="shared" si="152"/>
        <v>-5.3039399999761372</v>
      </c>
    </row>
    <row r="9787" spans="1:3" x14ac:dyDescent="0.15">
      <c r="A9787">
        <v>982.00374144</v>
      </c>
      <c r="B9787">
        <v>981.99847412109398</v>
      </c>
      <c r="C9787" s="1">
        <f t="shared" si="152"/>
        <v>-5.2673189060215009</v>
      </c>
    </row>
    <row r="9788" spans="1:3" x14ac:dyDescent="0.15">
      <c r="A9788">
        <v>982.10373888000004</v>
      </c>
      <c r="B9788">
        <v>982.09851074218795</v>
      </c>
      <c r="C9788" s="1">
        <f t="shared" si="152"/>
        <v>-5.2281378120824229</v>
      </c>
    </row>
    <row r="9789" spans="1:3" x14ac:dyDescent="0.15">
      <c r="A9789">
        <v>982.20373631999996</v>
      </c>
      <c r="B9789">
        <v>982.19854736328102</v>
      </c>
      <c r="C9789" s="1">
        <f t="shared" si="152"/>
        <v>-5.1889567189391528</v>
      </c>
    </row>
    <row r="9790" spans="1:3" x14ac:dyDescent="0.15">
      <c r="A9790">
        <v>982.30373759999998</v>
      </c>
      <c r="B9790">
        <v>982.29846191406295</v>
      </c>
      <c r="C9790" s="1">
        <f t="shared" si="152"/>
        <v>-5.27568593702199</v>
      </c>
    </row>
    <row r="9791" spans="1:3" x14ac:dyDescent="0.15">
      <c r="A9791">
        <v>982.40372864000005</v>
      </c>
      <c r="B9791">
        <v>982.39831542968795</v>
      </c>
      <c r="C9791" s="1">
        <f t="shared" si="152"/>
        <v>-5.4132103120991815</v>
      </c>
    </row>
    <row r="9792" spans="1:3" x14ac:dyDescent="0.15">
      <c r="A9792">
        <v>982.50373888000001</v>
      </c>
      <c r="B9792">
        <v>982.49847412109398</v>
      </c>
      <c r="C9792" s="1">
        <f t="shared" si="152"/>
        <v>-5.2647589060370592</v>
      </c>
    </row>
    <row r="9793" spans="1:3" x14ac:dyDescent="0.15">
      <c r="A9793">
        <v>982.60373503999995</v>
      </c>
      <c r="B9793">
        <v>982.59857177734398</v>
      </c>
      <c r="C9793" s="1">
        <f t="shared" si="152"/>
        <v>-5.1632626559694472</v>
      </c>
    </row>
    <row r="9794" spans="1:3" x14ac:dyDescent="0.15">
      <c r="A9794">
        <v>982.70374144000004</v>
      </c>
      <c r="B9794">
        <v>982.698486328125</v>
      </c>
      <c r="C9794" s="1">
        <f t="shared" si="152"/>
        <v>-5.2551118750443493</v>
      </c>
    </row>
    <row r="9795" spans="1:3" x14ac:dyDescent="0.15">
      <c r="A9795">
        <v>982.80373759999998</v>
      </c>
      <c r="B9795">
        <v>982.79895019531295</v>
      </c>
      <c r="C9795" s="1">
        <f t="shared" ref="C9795:C9858" si="153">1000*(B9795-A9795)</f>
        <v>-4.78740468702199</v>
      </c>
    </row>
    <row r="9796" spans="1:3" x14ac:dyDescent="0.15">
      <c r="A9796">
        <v>982.90371584000002</v>
      </c>
      <c r="B9796">
        <v>982.89855957031295</v>
      </c>
      <c r="C9796" s="1">
        <f t="shared" si="153"/>
        <v>-5.1562696870632863</v>
      </c>
    </row>
    <row r="9797" spans="1:3" x14ac:dyDescent="0.15">
      <c r="A9797">
        <v>983.00373888000001</v>
      </c>
      <c r="B9797">
        <v>982.99853515625</v>
      </c>
      <c r="C9797" s="1">
        <f t="shared" si="153"/>
        <v>-5.2037237500144329</v>
      </c>
    </row>
    <row r="9798" spans="1:3" x14ac:dyDescent="0.15">
      <c r="A9798">
        <v>983.10374016000003</v>
      </c>
      <c r="B9798">
        <v>983.09857177734398</v>
      </c>
      <c r="C9798" s="1">
        <f t="shared" si="153"/>
        <v>-5.1683826560520174</v>
      </c>
    </row>
    <row r="9799" spans="1:3" x14ac:dyDescent="0.15">
      <c r="A9799">
        <v>983.20373759999995</v>
      </c>
      <c r="B9799">
        <v>983.19836425781295</v>
      </c>
      <c r="C9799" s="1">
        <f t="shared" si="153"/>
        <v>-5.3733421869992526</v>
      </c>
    </row>
    <row r="9800" spans="1:3" x14ac:dyDescent="0.15">
      <c r="A9800">
        <v>983.30373631999998</v>
      </c>
      <c r="B9800">
        <v>983.29821777343795</v>
      </c>
      <c r="C9800" s="1">
        <f t="shared" si="153"/>
        <v>-5.5185465620297691</v>
      </c>
    </row>
    <row r="9801" spans="1:3" x14ac:dyDescent="0.15">
      <c r="A9801">
        <v>983.4037376</v>
      </c>
      <c r="B9801">
        <v>983.39825439453102</v>
      </c>
      <c r="C9801" s="1">
        <f t="shared" si="153"/>
        <v>-5.4832054689768484</v>
      </c>
    </row>
    <row r="9802" spans="1:3" x14ac:dyDescent="0.15">
      <c r="A9802">
        <v>983.50373248000005</v>
      </c>
      <c r="B9802">
        <v>983.498291015625</v>
      </c>
      <c r="C9802" s="1">
        <f t="shared" si="153"/>
        <v>-5.4414643750533287</v>
      </c>
    </row>
    <row r="9803" spans="1:3" x14ac:dyDescent="0.15">
      <c r="A9803">
        <v>983.60371199999997</v>
      </c>
      <c r="B9803">
        <v>983.59832763671898</v>
      </c>
      <c r="C9803" s="1">
        <f t="shared" si="153"/>
        <v>-5.3843632809957853</v>
      </c>
    </row>
    <row r="9804" spans="1:3" x14ac:dyDescent="0.15">
      <c r="A9804">
        <v>983.70372096000006</v>
      </c>
      <c r="B9804">
        <v>983.69836425781295</v>
      </c>
      <c r="C9804" s="1">
        <f t="shared" si="153"/>
        <v>-5.3567021871003817</v>
      </c>
    </row>
    <row r="9805" spans="1:3" x14ac:dyDescent="0.15">
      <c r="A9805">
        <v>983.80373376</v>
      </c>
      <c r="B9805">
        <v>983.79846191406295</v>
      </c>
      <c r="C9805" s="1">
        <f t="shared" si="153"/>
        <v>-5.2718459370453274</v>
      </c>
    </row>
    <row r="9806" spans="1:3" x14ac:dyDescent="0.15">
      <c r="A9806">
        <v>983.90372864000005</v>
      </c>
      <c r="B9806">
        <v>983.8984375</v>
      </c>
      <c r="C9806" s="1">
        <f t="shared" si="153"/>
        <v>-5.2911400000539288</v>
      </c>
    </row>
    <row r="9807" spans="1:3" x14ac:dyDescent="0.15">
      <c r="A9807">
        <v>984.00372863999996</v>
      </c>
      <c r="B9807">
        <v>983.99853515625</v>
      </c>
      <c r="C9807" s="1">
        <f t="shared" si="153"/>
        <v>-5.1934837499629793</v>
      </c>
    </row>
    <row r="9808" spans="1:3" x14ac:dyDescent="0.15">
      <c r="A9808">
        <v>984.10374016000003</v>
      </c>
      <c r="B9808">
        <v>984.09851074218795</v>
      </c>
      <c r="C9808" s="1">
        <f t="shared" si="153"/>
        <v>-5.2294178120746437</v>
      </c>
    </row>
    <row r="9809" spans="1:3" x14ac:dyDescent="0.15">
      <c r="A9809">
        <v>984.20372992</v>
      </c>
      <c r="B9809">
        <v>984.19842529296898</v>
      </c>
      <c r="C9809" s="1">
        <f t="shared" si="153"/>
        <v>-5.3046270310233012</v>
      </c>
    </row>
    <row r="9810" spans="1:3" x14ac:dyDescent="0.15">
      <c r="A9810">
        <v>984.30372864000003</v>
      </c>
      <c r="B9810">
        <v>984.29846191406295</v>
      </c>
      <c r="C9810" s="1">
        <f t="shared" si="153"/>
        <v>-5.2667259370764441</v>
      </c>
    </row>
    <row r="9811" spans="1:3" x14ac:dyDescent="0.15">
      <c r="A9811">
        <v>984.40373120000004</v>
      </c>
      <c r="B9811">
        <v>984.39849853515602</v>
      </c>
      <c r="C9811" s="1">
        <f t="shared" si="153"/>
        <v>-5.2326648440157442</v>
      </c>
    </row>
    <row r="9812" spans="1:3" x14ac:dyDescent="0.15">
      <c r="A9812">
        <v>984.50372991999996</v>
      </c>
      <c r="B9812">
        <v>984.498291015625</v>
      </c>
      <c r="C9812" s="1">
        <f t="shared" si="153"/>
        <v>-5.4389043749552002</v>
      </c>
    </row>
    <row r="9813" spans="1:3" x14ac:dyDescent="0.15">
      <c r="A9813">
        <v>984.60373375999995</v>
      </c>
      <c r="B9813">
        <v>984.59857177734398</v>
      </c>
      <c r="C9813" s="1">
        <f t="shared" si="153"/>
        <v>-5.1619826559772264</v>
      </c>
    </row>
    <row r="9814" spans="1:3" x14ac:dyDescent="0.15">
      <c r="A9814">
        <v>984.70373119999999</v>
      </c>
      <c r="B9814">
        <v>984.6982421875</v>
      </c>
      <c r="C9814" s="1">
        <f t="shared" si="153"/>
        <v>-5.4890124999928958</v>
      </c>
    </row>
    <row r="9815" spans="1:3" x14ac:dyDescent="0.15">
      <c r="A9815">
        <v>984.80371967999997</v>
      </c>
      <c r="B9815">
        <v>984.79797363281295</v>
      </c>
      <c r="C9815" s="1">
        <f t="shared" si="153"/>
        <v>-5.7460471870172114</v>
      </c>
    </row>
    <row r="9816" spans="1:3" x14ac:dyDescent="0.15">
      <c r="A9816">
        <v>984.90373248000003</v>
      </c>
      <c r="B9816">
        <v>984.89794921875</v>
      </c>
      <c r="C9816" s="1">
        <f t="shared" si="153"/>
        <v>-5.7832612500305913</v>
      </c>
    </row>
    <row r="9817" spans="1:3" x14ac:dyDescent="0.15">
      <c r="A9817">
        <v>985.00372607999998</v>
      </c>
      <c r="B9817">
        <v>984.99853515625</v>
      </c>
      <c r="C9817" s="1">
        <f t="shared" si="153"/>
        <v>-5.1909237499785377</v>
      </c>
    </row>
    <row r="9818" spans="1:3" x14ac:dyDescent="0.15">
      <c r="A9818">
        <v>985.10373247999996</v>
      </c>
      <c r="B9818">
        <v>985.09826660156295</v>
      </c>
      <c r="C9818" s="1">
        <f t="shared" si="153"/>
        <v>-5.4658784370076319</v>
      </c>
    </row>
    <row r="9819" spans="1:3" x14ac:dyDescent="0.15">
      <c r="A9819">
        <v>985.20372608000002</v>
      </c>
      <c r="B9819">
        <v>985.198486328125</v>
      </c>
      <c r="C9819" s="1">
        <f t="shared" si="153"/>
        <v>-5.2397518750240124</v>
      </c>
    </row>
    <row r="9820" spans="1:3" x14ac:dyDescent="0.15">
      <c r="A9820">
        <v>985.30373248000001</v>
      </c>
      <c r="B9820">
        <v>985.29821777343795</v>
      </c>
      <c r="C9820" s="1">
        <f t="shared" si="153"/>
        <v>-5.5147065620531066</v>
      </c>
    </row>
    <row r="9821" spans="1:3" x14ac:dyDescent="0.15">
      <c r="A9821">
        <v>985.40373376000002</v>
      </c>
      <c r="B9821">
        <v>985.39825439453102</v>
      </c>
      <c r="C9821" s="1">
        <f t="shared" si="153"/>
        <v>-5.4793654690001858</v>
      </c>
    </row>
    <row r="9822" spans="1:3" x14ac:dyDescent="0.15">
      <c r="A9822">
        <v>985.50371584000004</v>
      </c>
      <c r="B9822">
        <v>985.49847412109398</v>
      </c>
      <c r="C9822" s="1">
        <f t="shared" si="153"/>
        <v>-5.2417189060633973</v>
      </c>
    </row>
    <row r="9823" spans="1:3" x14ac:dyDescent="0.15">
      <c r="A9823">
        <v>985.60372608</v>
      </c>
      <c r="B9823">
        <v>985.59820556640602</v>
      </c>
      <c r="C9823" s="1">
        <f t="shared" si="153"/>
        <v>-5.5205135939786487</v>
      </c>
    </row>
    <row r="9824" spans="1:3" x14ac:dyDescent="0.15">
      <c r="A9824">
        <v>985.70373375999998</v>
      </c>
      <c r="B9824">
        <v>985.6982421875</v>
      </c>
      <c r="C9824" s="1">
        <f t="shared" si="153"/>
        <v>-5.4915724999773374</v>
      </c>
    </row>
    <row r="9825" spans="1:3" x14ac:dyDescent="0.15">
      <c r="A9825">
        <v>985.80372992000002</v>
      </c>
      <c r="B9825">
        <v>985.79821777343795</v>
      </c>
      <c r="C9825" s="1">
        <f t="shared" si="153"/>
        <v>-5.5121465620686649</v>
      </c>
    </row>
    <row r="9826" spans="1:3" x14ac:dyDescent="0.15">
      <c r="A9826">
        <v>985.90372864000005</v>
      </c>
      <c r="B9826">
        <v>985.89837646484398</v>
      </c>
      <c r="C9826" s="1">
        <f t="shared" si="153"/>
        <v>-5.3521751560765551</v>
      </c>
    </row>
    <row r="9827" spans="1:3" x14ac:dyDescent="0.15">
      <c r="A9827">
        <v>986.00371199999995</v>
      </c>
      <c r="B9827">
        <v>985.99810791015602</v>
      </c>
      <c r="C9827" s="1">
        <f t="shared" si="153"/>
        <v>-5.6040898439277953</v>
      </c>
    </row>
    <row r="9828" spans="1:3" x14ac:dyDescent="0.15">
      <c r="A9828">
        <v>986.10372608</v>
      </c>
      <c r="B9828">
        <v>986.09851074218795</v>
      </c>
      <c r="C9828" s="1">
        <f t="shared" si="153"/>
        <v>-5.2153378120465277</v>
      </c>
    </row>
    <row r="9829" spans="1:3" x14ac:dyDescent="0.15">
      <c r="A9829">
        <v>986.203712</v>
      </c>
      <c r="B9829">
        <v>986.19854736328102</v>
      </c>
      <c r="C9829" s="1">
        <f t="shared" si="153"/>
        <v>-5.16463671897327</v>
      </c>
    </row>
    <row r="9830" spans="1:3" x14ac:dyDescent="0.15">
      <c r="A9830">
        <v>986.30372992000002</v>
      </c>
      <c r="B9830">
        <v>986.29846191406295</v>
      </c>
      <c r="C9830" s="1">
        <f t="shared" si="153"/>
        <v>-5.2680059370686649</v>
      </c>
    </row>
    <row r="9831" spans="1:3" x14ac:dyDescent="0.15">
      <c r="A9831">
        <v>986.40372479999996</v>
      </c>
      <c r="B9831">
        <v>986.39849853515602</v>
      </c>
      <c r="C9831" s="1">
        <f t="shared" si="153"/>
        <v>-5.2262648439409531</v>
      </c>
    </row>
    <row r="9832" spans="1:3" x14ac:dyDescent="0.15">
      <c r="A9832">
        <v>986.50371968000002</v>
      </c>
      <c r="B9832">
        <v>986.49847412109398</v>
      </c>
      <c r="C9832" s="1">
        <f t="shared" si="153"/>
        <v>-5.2455589060400598</v>
      </c>
    </row>
    <row r="9833" spans="1:3" x14ac:dyDescent="0.15">
      <c r="A9833">
        <v>986.60372480000001</v>
      </c>
      <c r="B9833">
        <v>986.59851074218795</v>
      </c>
      <c r="C9833" s="1">
        <f t="shared" si="153"/>
        <v>-5.2140578120543069</v>
      </c>
    </row>
    <row r="9834" spans="1:3" x14ac:dyDescent="0.15">
      <c r="A9834">
        <v>986.70372224000005</v>
      </c>
      <c r="B9834">
        <v>986.69854736328102</v>
      </c>
      <c r="C9834" s="1">
        <f t="shared" si="153"/>
        <v>-5.1748767190247236</v>
      </c>
    </row>
    <row r="9835" spans="1:3" x14ac:dyDescent="0.15">
      <c r="A9835">
        <v>986.80372992000002</v>
      </c>
      <c r="B9835">
        <v>986.79846191406295</v>
      </c>
      <c r="C9835" s="1">
        <f t="shared" si="153"/>
        <v>-5.2680059370686649</v>
      </c>
    </row>
    <row r="9836" spans="1:3" x14ac:dyDescent="0.15">
      <c r="A9836">
        <v>986.90372095999999</v>
      </c>
      <c r="B9836">
        <v>986.89849853515602</v>
      </c>
      <c r="C9836" s="1">
        <f t="shared" si="153"/>
        <v>-5.2224248439642906</v>
      </c>
    </row>
    <row r="9837" spans="1:3" x14ac:dyDescent="0.15">
      <c r="A9837">
        <v>987.00371584000004</v>
      </c>
      <c r="B9837">
        <v>986.99853515625</v>
      </c>
      <c r="C9837" s="1">
        <f t="shared" si="153"/>
        <v>-5.180683750040771</v>
      </c>
    </row>
    <row r="9838" spans="1:3" x14ac:dyDescent="0.15">
      <c r="A9838">
        <v>987.10371840000005</v>
      </c>
      <c r="B9838">
        <v>987.098388671875</v>
      </c>
      <c r="C9838" s="1">
        <f t="shared" si="153"/>
        <v>-5.32972812504795</v>
      </c>
    </row>
    <row r="9839" spans="1:3" x14ac:dyDescent="0.15">
      <c r="A9839">
        <v>987.20371711999996</v>
      </c>
      <c r="B9839">
        <v>987.19854736328102</v>
      </c>
      <c r="C9839" s="1">
        <f t="shared" si="153"/>
        <v>-5.1697567189421534</v>
      </c>
    </row>
    <row r="9840" spans="1:3" x14ac:dyDescent="0.15">
      <c r="A9840">
        <v>987.30372480000005</v>
      </c>
      <c r="B9840">
        <v>987.29827880859398</v>
      </c>
      <c r="C9840" s="1">
        <f t="shared" si="153"/>
        <v>-5.4459914060771553</v>
      </c>
    </row>
    <row r="9841" spans="1:3" x14ac:dyDescent="0.15">
      <c r="A9841">
        <v>987.4037184</v>
      </c>
      <c r="B9841">
        <v>987.39849853515602</v>
      </c>
      <c r="C9841" s="1">
        <f t="shared" si="153"/>
        <v>-5.219864843979849</v>
      </c>
    </row>
    <row r="9842" spans="1:3" x14ac:dyDescent="0.15">
      <c r="A9842">
        <v>987.50371840000003</v>
      </c>
      <c r="B9842">
        <v>987.49853515625</v>
      </c>
      <c r="C9842" s="1">
        <f t="shared" si="153"/>
        <v>-5.1832437500252126</v>
      </c>
    </row>
    <row r="9843" spans="1:3" x14ac:dyDescent="0.15">
      <c r="A9843">
        <v>987.60372480000001</v>
      </c>
      <c r="B9843">
        <v>987.59857177734398</v>
      </c>
      <c r="C9843" s="1">
        <f t="shared" si="153"/>
        <v>-5.1530226560316805</v>
      </c>
    </row>
    <row r="9844" spans="1:3" x14ac:dyDescent="0.15">
      <c r="A9844">
        <v>987.70371583999997</v>
      </c>
      <c r="B9844">
        <v>987.698486328125</v>
      </c>
      <c r="C9844" s="1">
        <f t="shared" si="153"/>
        <v>-5.2295118749725589</v>
      </c>
    </row>
    <row r="9845" spans="1:3" x14ac:dyDescent="0.15">
      <c r="A9845">
        <v>987.80371967999997</v>
      </c>
      <c r="B9845">
        <v>987.79852294921898</v>
      </c>
      <c r="C9845" s="1">
        <f t="shared" si="153"/>
        <v>-5.1967307809945851</v>
      </c>
    </row>
    <row r="9846" spans="1:3" x14ac:dyDescent="0.15">
      <c r="A9846">
        <v>987.90371200000004</v>
      </c>
      <c r="B9846">
        <v>987.8984375</v>
      </c>
      <c r="C9846" s="1">
        <f t="shared" si="153"/>
        <v>-5.2745000000413711</v>
      </c>
    </row>
    <row r="9847" spans="1:3" x14ac:dyDescent="0.15">
      <c r="A9847">
        <v>988.00372607999998</v>
      </c>
      <c r="B9847">
        <v>987.99822998046898</v>
      </c>
      <c r="C9847" s="1">
        <f t="shared" si="153"/>
        <v>-5.496099531001164</v>
      </c>
    </row>
    <row r="9848" spans="1:3" x14ac:dyDescent="0.15">
      <c r="A9848">
        <v>988.10371840000005</v>
      </c>
      <c r="B9848">
        <v>988.09844970703102</v>
      </c>
      <c r="C9848" s="1">
        <f t="shared" si="153"/>
        <v>-5.2686929690253237</v>
      </c>
    </row>
    <row r="9849" spans="1:3" x14ac:dyDescent="0.15">
      <c r="A9849">
        <v>988.20371711999996</v>
      </c>
      <c r="B9849">
        <v>988.198486328125</v>
      </c>
      <c r="C9849" s="1">
        <f t="shared" si="153"/>
        <v>-5.2307918749647797</v>
      </c>
    </row>
    <row r="9850" spans="1:3" x14ac:dyDescent="0.15">
      <c r="A9850">
        <v>988.30372223999996</v>
      </c>
      <c r="B9850">
        <v>988.29840087890602</v>
      </c>
      <c r="C9850" s="1">
        <f t="shared" si="153"/>
        <v>-5.3213610939337741</v>
      </c>
    </row>
    <row r="9851" spans="1:3" x14ac:dyDescent="0.15">
      <c r="A9851">
        <v>988.40371712000001</v>
      </c>
      <c r="B9851">
        <v>988.39813232421898</v>
      </c>
      <c r="C9851" s="1">
        <f t="shared" si="153"/>
        <v>-5.5847957810328808</v>
      </c>
    </row>
    <row r="9852" spans="1:3" x14ac:dyDescent="0.15">
      <c r="A9852">
        <v>988.50371199999995</v>
      </c>
      <c r="B9852">
        <v>988.49853515625</v>
      </c>
      <c r="C9852" s="1">
        <f t="shared" si="153"/>
        <v>-5.1768437499504216</v>
      </c>
    </row>
    <row r="9853" spans="1:3" x14ac:dyDescent="0.15">
      <c r="A9853">
        <v>988.60371712000006</v>
      </c>
      <c r="B9853">
        <v>988.59844970703102</v>
      </c>
      <c r="C9853" s="1">
        <f t="shared" si="153"/>
        <v>-5.2674129690331029</v>
      </c>
    </row>
    <row r="9854" spans="1:3" x14ac:dyDescent="0.15">
      <c r="A9854">
        <v>988.70371583999997</v>
      </c>
      <c r="B9854">
        <v>988.698486328125</v>
      </c>
      <c r="C9854" s="1">
        <f t="shared" si="153"/>
        <v>-5.2295118749725589</v>
      </c>
    </row>
    <row r="9855" spans="1:3" x14ac:dyDescent="0.15">
      <c r="A9855">
        <v>988.80372351999995</v>
      </c>
      <c r="B9855">
        <v>988.79852294921898</v>
      </c>
      <c r="C9855" s="1">
        <f t="shared" si="153"/>
        <v>-5.2005707809712476</v>
      </c>
    </row>
    <row r="9856" spans="1:3" x14ac:dyDescent="0.15">
      <c r="A9856">
        <v>988.90371328000003</v>
      </c>
      <c r="B9856">
        <v>988.898193359375</v>
      </c>
      <c r="C9856" s="1">
        <f t="shared" si="153"/>
        <v>-5.5199206250335919</v>
      </c>
    </row>
    <row r="9857" spans="1:3" x14ac:dyDescent="0.15">
      <c r="A9857">
        <v>989.00370943999997</v>
      </c>
      <c r="B9857">
        <v>988.99847412109398</v>
      </c>
      <c r="C9857" s="1">
        <f t="shared" si="153"/>
        <v>-5.2353189059886063</v>
      </c>
    </row>
    <row r="9858" spans="1:3" x14ac:dyDescent="0.15">
      <c r="A9858">
        <v>989.10371583999995</v>
      </c>
      <c r="B9858">
        <v>989.09826660156295</v>
      </c>
      <c r="C9858" s="1">
        <f t="shared" si="153"/>
        <v>-5.4492384369950742</v>
      </c>
    </row>
    <row r="9859" spans="1:3" x14ac:dyDescent="0.15">
      <c r="A9859">
        <v>989.20371455999998</v>
      </c>
      <c r="B9859">
        <v>989.19842529296898</v>
      </c>
      <c r="C9859" s="1">
        <f t="shared" ref="C9859:C9922" si="154">1000*(B9859-A9859)</f>
        <v>-5.2892670310029644</v>
      </c>
    </row>
    <row r="9860" spans="1:3" x14ac:dyDescent="0.15">
      <c r="A9860">
        <v>989.30371456</v>
      </c>
      <c r="B9860">
        <v>989.29846191406295</v>
      </c>
      <c r="C9860" s="1">
        <f t="shared" si="154"/>
        <v>-5.2526459370483281</v>
      </c>
    </row>
    <row r="9861" spans="1:3" x14ac:dyDescent="0.15">
      <c r="A9861">
        <v>989.40371456000003</v>
      </c>
      <c r="B9861">
        <v>989.39849853515602</v>
      </c>
      <c r="C9861" s="1">
        <f t="shared" si="154"/>
        <v>-5.2160248440031864</v>
      </c>
    </row>
    <row r="9862" spans="1:3" x14ac:dyDescent="0.15">
      <c r="A9862">
        <v>989.50371968000002</v>
      </c>
      <c r="B9862">
        <v>989.49816894531295</v>
      </c>
      <c r="C9862" s="1">
        <f t="shared" si="154"/>
        <v>-5.5507346870626861</v>
      </c>
    </row>
    <row r="9863" spans="1:3" x14ac:dyDescent="0.15">
      <c r="A9863">
        <v>989.60368896</v>
      </c>
      <c r="B9863">
        <v>989.59820556640602</v>
      </c>
      <c r="C9863" s="1">
        <f t="shared" si="154"/>
        <v>-5.4833935939768708</v>
      </c>
    </row>
    <row r="9864" spans="1:3" x14ac:dyDescent="0.15">
      <c r="A9864">
        <v>989.70371455999998</v>
      </c>
      <c r="B9864">
        <v>989.69830322265602</v>
      </c>
      <c r="C9864" s="1">
        <f t="shared" si="154"/>
        <v>-5.4113373439577117</v>
      </c>
    </row>
    <row r="9865" spans="1:3" x14ac:dyDescent="0.15">
      <c r="A9865">
        <v>989.80371328000001</v>
      </c>
      <c r="B9865">
        <v>989.79864501953102</v>
      </c>
      <c r="C9865" s="1">
        <f t="shared" si="154"/>
        <v>-5.0682604689882282</v>
      </c>
    </row>
    <row r="9866" spans="1:3" x14ac:dyDescent="0.15">
      <c r="A9866">
        <v>989.90371456000003</v>
      </c>
      <c r="B9866">
        <v>989.89855957031295</v>
      </c>
      <c r="C9866" s="1">
        <f t="shared" si="154"/>
        <v>-5.1549896870710654</v>
      </c>
    </row>
    <row r="9867" spans="1:3" x14ac:dyDescent="0.15">
      <c r="A9867">
        <v>990.00370815999997</v>
      </c>
      <c r="B9867">
        <v>989.99859619140602</v>
      </c>
      <c r="C9867" s="1">
        <f t="shared" si="154"/>
        <v>-5.1119685939511328</v>
      </c>
    </row>
    <row r="9868" spans="1:3" x14ac:dyDescent="0.15">
      <c r="A9868">
        <v>990.10370943999999</v>
      </c>
      <c r="B9868">
        <v>990.09851074218795</v>
      </c>
      <c r="C9868" s="1">
        <f t="shared" si="154"/>
        <v>-5.19869781203397</v>
      </c>
    </row>
    <row r="9869" spans="1:3" x14ac:dyDescent="0.15">
      <c r="A9869">
        <v>990.20370816000002</v>
      </c>
      <c r="B9869">
        <v>990.19866943359398</v>
      </c>
      <c r="C9869" s="1">
        <f t="shared" si="154"/>
        <v>-5.0387264060418602</v>
      </c>
    </row>
    <row r="9870" spans="1:3" x14ac:dyDescent="0.15">
      <c r="A9870">
        <v>990.30370559999994</v>
      </c>
      <c r="B9870">
        <v>990.298583984375</v>
      </c>
      <c r="C9870" s="1">
        <f t="shared" si="154"/>
        <v>-5.1216156249438427</v>
      </c>
    </row>
    <row r="9871" spans="1:3" x14ac:dyDescent="0.15">
      <c r="A9871">
        <v>990.40370303999998</v>
      </c>
      <c r="B9871">
        <v>990.39862060546898</v>
      </c>
      <c r="C9871" s="1">
        <f t="shared" si="154"/>
        <v>-5.0824345310047647</v>
      </c>
    </row>
    <row r="9872" spans="1:3" x14ac:dyDescent="0.15">
      <c r="A9872">
        <v>990.50371071999996</v>
      </c>
      <c r="B9872">
        <v>990.49865722656295</v>
      </c>
      <c r="C9872" s="1">
        <f t="shared" si="154"/>
        <v>-5.0534934370034534</v>
      </c>
    </row>
    <row r="9873" spans="1:3" x14ac:dyDescent="0.15">
      <c r="A9873">
        <v>990.60371071999998</v>
      </c>
      <c r="B9873">
        <v>990.59857177734398</v>
      </c>
      <c r="C9873" s="1">
        <f t="shared" si="154"/>
        <v>-5.1389426560035645</v>
      </c>
    </row>
    <row r="9874" spans="1:3" x14ac:dyDescent="0.15">
      <c r="A9874">
        <v>990.70370432000004</v>
      </c>
      <c r="B9874">
        <v>990.69818115234398</v>
      </c>
      <c r="C9874" s="1">
        <f t="shared" si="154"/>
        <v>-5.5231676560651977</v>
      </c>
    </row>
    <row r="9875" spans="1:3" x14ac:dyDescent="0.15">
      <c r="A9875">
        <v>990.80370047999997</v>
      </c>
      <c r="B9875">
        <v>990.79840087890602</v>
      </c>
      <c r="C9875" s="1">
        <f t="shared" si="154"/>
        <v>-5.299601093952333</v>
      </c>
    </row>
    <row r="9876" spans="1:3" x14ac:dyDescent="0.15">
      <c r="A9876">
        <v>990.90371584000002</v>
      </c>
      <c r="B9876">
        <v>990.89782714843795</v>
      </c>
      <c r="C9876" s="1">
        <f t="shared" si="154"/>
        <v>-5.8886915620632863</v>
      </c>
    </row>
    <row r="9877" spans="1:3" x14ac:dyDescent="0.15">
      <c r="A9877">
        <v>991.00370559999999</v>
      </c>
      <c r="B9877">
        <v>990.99786376953102</v>
      </c>
      <c r="C9877" s="1">
        <f t="shared" si="154"/>
        <v>-5.8418304689666911</v>
      </c>
    </row>
    <row r="9878" spans="1:3" x14ac:dyDescent="0.15">
      <c r="A9878">
        <v>991.10370432000002</v>
      </c>
      <c r="B9878">
        <v>991.09857177734398</v>
      </c>
      <c r="C9878" s="1">
        <f t="shared" si="154"/>
        <v>-5.1325426560424603</v>
      </c>
    </row>
    <row r="9879" spans="1:3" x14ac:dyDescent="0.15">
      <c r="A9879">
        <v>991.20370304000005</v>
      </c>
      <c r="B9879">
        <v>991.19854736328102</v>
      </c>
      <c r="C9879" s="1">
        <f t="shared" si="154"/>
        <v>-5.1556767190277242</v>
      </c>
    </row>
    <row r="9880" spans="1:3" x14ac:dyDescent="0.15">
      <c r="A9880">
        <v>991.30370431999995</v>
      </c>
      <c r="B9880">
        <v>991.29821777343795</v>
      </c>
      <c r="C9880" s="1">
        <f t="shared" si="154"/>
        <v>-5.4865465619968745</v>
      </c>
    </row>
    <row r="9881" spans="1:3" x14ac:dyDescent="0.15">
      <c r="A9881">
        <v>991.40370943999994</v>
      </c>
      <c r="B9881">
        <v>991.39825439453102</v>
      </c>
      <c r="C9881" s="1">
        <f t="shared" si="154"/>
        <v>-5.4550454689206163</v>
      </c>
    </row>
    <row r="9882" spans="1:3" x14ac:dyDescent="0.15">
      <c r="A9882">
        <v>991.50370687999998</v>
      </c>
      <c r="B9882">
        <v>991.49847412109398</v>
      </c>
      <c r="C9882" s="1">
        <f t="shared" si="154"/>
        <v>-5.2327589060041646</v>
      </c>
    </row>
    <row r="9883" spans="1:3" x14ac:dyDescent="0.15">
      <c r="A9883">
        <v>991.60370560000001</v>
      </c>
      <c r="B9883">
        <v>991.59826660156295</v>
      </c>
      <c r="C9883" s="1">
        <f t="shared" si="154"/>
        <v>-5.4389984370573075</v>
      </c>
    </row>
    <row r="9884" spans="1:3" x14ac:dyDescent="0.15">
      <c r="A9884">
        <v>991.70370432000004</v>
      </c>
      <c r="B9884">
        <v>991.698486328125</v>
      </c>
      <c r="C9884" s="1">
        <f t="shared" si="154"/>
        <v>-5.2179918750425713</v>
      </c>
    </row>
    <row r="9885" spans="1:3" x14ac:dyDescent="0.15">
      <c r="A9885">
        <v>991.80370688000005</v>
      </c>
      <c r="B9885">
        <v>991.798583984375</v>
      </c>
      <c r="C9885" s="1">
        <f t="shared" si="154"/>
        <v>-5.1228956250497504</v>
      </c>
    </row>
    <row r="9886" spans="1:3" x14ac:dyDescent="0.15">
      <c r="A9886">
        <v>991.90370431999997</v>
      </c>
      <c r="B9886">
        <v>991.89831542968795</v>
      </c>
      <c r="C9886" s="1">
        <f t="shared" si="154"/>
        <v>-5.3888903120196119</v>
      </c>
    </row>
    <row r="9887" spans="1:3" x14ac:dyDescent="0.15">
      <c r="A9887">
        <v>992.00369920000003</v>
      </c>
      <c r="B9887">
        <v>991.99786376953102</v>
      </c>
      <c r="C9887" s="1">
        <f t="shared" si="154"/>
        <v>-5.8354304690055869</v>
      </c>
    </row>
    <row r="9888" spans="1:3" x14ac:dyDescent="0.15">
      <c r="A9888">
        <v>992.10368768000001</v>
      </c>
      <c r="B9888">
        <v>992.09777832031295</v>
      </c>
      <c r="C9888" s="1">
        <f t="shared" si="154"/>
        <v>-5.9093596870525289</v>
      </c>
    </row>
    <row r="9889" spans="1:3" x14ac:dyDescent="0.15">
      <c r="A9889">
        <v>992.20369407999999</v>
      </c>
      <c r="B9889">
        <v>992.19775390625</v>
      </c>
      <c r="C9889" s="1">
        <f t="shared" si="154"/>
        <v>-5.9401737499911178</v>
      </c>
    </row>
    <row r="9890" spans="1:3" x14ac:dyDescent="0.15">
      <c r="A9890">
        <v>992.30370303999996</v>
      </c>
      <c r="B9890">
        <v>992.29827880859398</v>
      </c>
      <c r="C9890" s="1">
        <f t="shared" si="154"/>
        <v>-5.4242314059820274</v>
      </c>
    </row>
    <row r="9891" spans="1:3" x14ac:dyDescent="0.15">
      <c r="A9891">
        <v>992.40369920000001</v>
      </c>
      <c r="B9891">
        <v>992.398193359375</v>
      </c>
      <c r="C9891" s="1">
        <f t="shared" si="154"/>
        <v>-5.5058406250054759</v>
      </c>
    </row>
    <row r="9892" spans="1:3" x14ac:dyDescent="0.15">
      <c r="A9892">
        <v>992.50369664000004</v>
      </c>
      <c r="B9892">
        <v>992.49822998046898</v>
      </c>
      <c r="C9892" s="1">
        <f t="shared" si="154"/>
        <v>-5.4666595310663979</v>
      </c>
    </row>
    <row r="9893" spans="1:3" x14ac:dyDescent="0.15">
      <c r="A9893">
        <v>992.60367359999998</v>
      </c>
      <c r="B9893">
        <v>992.59826660156295</v>
      </c>
      <c r="C9893" s="1">
        <f t="shared" si="154"/>
        <v>-5.4069984370244129</v>
      </c>
    </row>
    <row r="9894" spans="1:3" x14ac:dyDescent="0.15">
      <c r="A9894">
        <v>992.70369407999999</v>
      </c>
      <c r="B9894">
        <v>992.69818115234398</v>
      </c>
      <c r="C9894" s="1">
        <f t="shared" si="154"/>
        <v>-5.5129276560137441</v>
      </c>
    </row>
    <row r="9895" spans="1:3" x14ac:dyDescent="0.15">
      <c r="A9895">
        <v>992.80368511999995</v>
      </c>
      <c r="B9895">
        <v>992.798583984375</v>
      </c>
      <c r="C9895" s="1">
        <f t="shared" si="154"/>
        <v>-5.1011356249546225</v>
      </c>
    </row>
    <row r="9896" spans="1:3" x14ac:dyDescent="0.15">
      <c r="A9896">
        <v>992.90369536000003</v>
      </c>
      <c r="B9896">
        <v>992.89849853515602</v>
      </c>
      <c r="C9896" s="1">
        <f t="shared" si="154"/>
        <v>-5.196824844006187</v>
      </c>
    </row>
    <row r="9897" spans="1:3" x14ac:dyDescent="0.15">
      <c r="A9897">
        <v>993.00369536000005</v>
      </c>
      <c r="B9897">
        <v>992.99841308593795</v>
      </c>
      <c r="C9897" s="1">
        <f t="shared" si="154"/>
        <v>-5.2822740620968034</v>
      </c>
    </row>
    <row r="9898" spans="1:3" x14ac:dyDescent="0.15">
      <c r="A9898">
        <v>993.10369279999998</v>
      </c>
      <c r="B9898">
        <v>993.09814453125</v>
      </c>
      <c r="C9898" s="1">
        <f t="shared" si="154"/>
        <v>-5.5482687499761596</v>
      </c>
    </row>
    <row r="9899" spans="1:3" x14ac:dyDescent="0.15">
      <c r="A9899">
        <v>993.20370047999995</v>
      </c>
      <c r="B9899">
        <v>993.19854736328102</v>
      </c>
      <c r="C9899" s="1">
        <f t="shared" si="154"/>
        <v>-5.1531167189295957</v>
      </c>
    </row>
    <row r="9900" spans="1:3" x14ac:dyDescent="0.15">
      <c r="A9900">
        <v>993.30369280000002</v>
      </c>
      <c r="B9900">
        <v>993.29852294921898</v>
      </c>
      <c r="C9900" s="1">
        <f t="shared" si="154"/>
        <v>-5.1698507810442607</v>
      </c>
    </row>
    <row r="9901" spans="1:3" x14ac:dyDescent="0.15">
      <c r="A9901">
        <v>993.40369023999995</v>
      </c>
      <c r="B9901">
        <v>993.39849853515602</v>
      </c>
      <c r="C9901" s="1">
        <f t="shared" si="154"/>
        <v>-5.1917048439236169</v>
      </c>
    </row>
    <row r="9902" spans="1:3" x14ac:dyDescent="0.15">
      <c r="A9902">
        <v>993.50369407999995</v>
      </c>
      <c r="B9902">
        <v>993.49853515625</v>
      </c>
      <c r="C9902" s="1">
        <f t="shared" si="154"/>
        <v>-5.1589237499456431</v>
      </c>
    </row>
    <row r="9903" spans="1:3" x14ac:dyDescent="0.15">
      <c r="A9903">
        <v>993.60369920000005</v>
      </c>
      <c r="B9903">
        <v>993.59826660156295</v>
      </c>
      <c r="C9903" s="1">
        <f t="shared" si="154"/>
        <v>-5.4325984370962033</v>
      </c>
    </row>
    <row r="9904" spans="1:3" x14ac:dyDescent="0.15">
      <c r="A9904">
        <v>993.7036928</v>
      </c>
      <c r="B9904">
        <v>993.698486328125</v>
      </c>
      <c r="C9904" s="1">
        <f t="shared" si="154"/>
        <v>-5.206471874998897</v>
      </c>
    </row>
    <row r="9905" spans="1:3" x14ac:dyDescent="0.15">
      <c r="A9905">
        <v>993.80370303999996</v>
      </c>
      <c r="B9905">
        <v>993.79852294921898</v>
      </c>
      <c r="C9905" s="1">
        <f t="shared" si="154"/>
        <v>-5.1800907809820274</v>
      </c>
    </row>
    <row r="9906" spans="1:3" x14ac:dyDescent="0.15">
      <c r="A9906">
        <v>993.90369792000001</v>
      </c>
      <c r="B9906">
        <v>993.8984375</v>
      </c>
      <c r="C9906" s="1">
        <f t="shared" si="154"/>
        <v>-5.260420000013255</v>
      </c>
    </row>
    <row r="9907" spans="1:3" x14ac:dyDescent="0.15">
      <c r="A9907">
        <v>994.00369792000004</v>
      </c>
      <c r="B9907">
        <v>993.99847412109398</v>
      </c>
      <c r="C9907" s="1">
        <f t="shared" si="154"/>
        <v>-5.2237989060586187</v>
      </c>
    </row>
    <row r="9908" spans="1:3" x14ac:dyDescent="0.15">
      <c r="A9908">
        <v>994.10369663999995</v>
      </c>
      <c r="B9908">
        <v>994.09851074218795</v>
      </c>
      <c r="C9908" s="1">
        <f t="shared" si="154"/>
        <v>-5.1858978119980748</v>
      </c>
    </row>
    <row r="9909" spans="1:3" x14ac:dyDescent="0.15">
      <c r="A9909">
        <v>994.20369919999996</v>
      </c>
      <c r="B9909">
        <v>994.19805908203102</v>
      </c>
      <c r="C9909" s="1">
        <f t="shared" si="154"/>
        <v>-5.6401179689373748</v>
      </c>
    </row>
    <row r="9910" spans="1:3" x14ac:dyDescent="0.15">
      <c r="A9910">
        <v>994.30369664</v>
      </c>
      <c r="B9910">
        <v>994.29852294921898</v>
      </c>
      <c r="C9910" s="1">
        <f t="shared" si="154"/>
        <v>-5.1736907810209232</v>
      </c>
    </row>
    <row r="9911" spans="1:3" x14ac:dyDescent="0.15">
      <c r="A9911">
        <v>994.40369023999995</v>
      </c>
      <c r="B9911">
        <v>994.39855957031295</v>
      </c>
      <c r="C9911" s="1">
        <f t="shared" si="154"/>
        <v>-5.1306696869914958</v>
      </c>
    </row>
    <row r="9912" spans="1:3" x14ac:dyDescent="0.15">
      <c r="A9912">
        <v>994.50369792000004</v>
      </c>
      <c r="B9912">
        <v>994.49847412109398</v>
      </c>
      <c r="C9912" s="1">
        <f t="shared" si="154"/>
        <v>-5.2237989060586187</v>
      </c>
    </row>
    <row r="9913" spans="1:3" x14ac:dyDescent="0.15">
      <c r="A9913">
        <v>994.60367359999998</v>
      </c>
      <c r="B9913">
        <v>994.59851074218795</v>
      </c>
      <c r="C9913" s="1">
        <f t="shared" si="154"/>
        <v>-5.1628578120244129</v>
      </c>
    </row>
    <row r="9914" spans="1:3" x14ac:dyDescent="0.15">
      <c r="A9914">
        <v>994.70370175999994</v>
      </c>
      <c r="B9914">
        <v>994.697998046875</v>
      </c>
      <c r="C9914" s="1">
        <f t="shared" si="154"/>
        <v>-5.7037131249444428</v>
      </c>
    </row>
    <row r="9915" spans="1:3" x14ac:dyDescent="0.15">
      <c r="A9915">
        <v>994.80368511999995</v>
      </c>
      <c r="B9915">
        <v>994.79846191406295</v>
      </c>
      <c r="C9915" s="1">
        <f t="shared" si="154"/>
        <v>-5.2232059369998751</v>
      </c>
    </row>
    <row r="9916" spans="1:3" x14ac:dyDescent="0.15">
      <c r="A9916">
        <v>994.90368895999995</v>
      </c>
      <c r="B9916">
        <v>994.89849853515602</v>
      </c>
      <c r="C9916" s="1">
        <f t="shared" si="154"/>
        <v>-5.190424843931396</v>
      </c>
    </row>
    <row r="9917" spans="1:3" x14ac:dyDescent="0.15">
      <c r="A9917">
        <v>995.00368895999998</v>
      </c>
      <c r="B9917">
        <v>994.99847412109398</v>
      </c>
      <c r="C9917" s="1">
        <f t="shared" si="154"/>
        <v>-5.214838905999386</v>
      </c>
    </row>
    <row r="9918" spans="1:3" x14ac:dyDescent="0.15">
      <c r="A9918">
        <v>995.10369279999998</v>
      </c>
      <c r="B9918">
        <v>995.09844970703102</v>
      </c>
      <c r="C9918" s="1">
        <f t="shared" si="154"/>
        <v>-5.2430929689535333</v>
      </c>
    </row>
    <row r="9919" spans="1:3" x14ac:dyDescent="0.15">
      <c r="A9919">
        <v>995.20369407999999</v>
      </c>
      <c r="B9919">
        <v>995.198486328125</v>
      </c>
      <c r="C9919" s="1">
        <f t="shared" si="154"/>
        <v>-5.2077518749911178</v>
      </c>
    </row>
    <row r="9920" spans="1:3" x14ac:dyDescent="0.15">
      <c r="A9920">
        <v>995.30368383999996</v>
      </c>
      <c r="B9920">
        <v>995.29852294921898</v>
      </c>
      <c r="C9920" s="1">
        <f t="shared" si="154"/>
        <v>-5.160890780985028</v>
      </c>
    </row>
    <row r="9921" spans="1:3" x14ac:dyDescent="0.15">
      <c r="A9921">
        <v>995.40368128</v>
      </c>
      <c r="B9921">
        <v>995.39813232421898</v>
      </c>
      <c r="C9921" s="1">
        <f t="shared" si="154"/>
        <v>-5.5489557810233237</v>
      </c>
    </row>
    <row r="9922" spans="1:3" x14ac:dyDescent="0.15">
      <c r="A9922">
        <v>995.50369151999996</v>
      </c>
      <c r="B9922">
        <v>995.49810791015602</v>
      </c>
      <c r="C9922" s="1">
        <f t="shared" si="154"/>
        <v>-5.5836098439385751</v>
      </c>
    </row>
    <row r="9923" spans="1:3" x14ac:dyDescent="0.15">
      <c r="A9923">
        <v>995.60369023999999</v>
      </c>
      <c r="B9923">
        <v>995.59844970703102</v>
      </c>
      <c r="C9923" s="1">
        <f t="shared" ref="C9923:C9986" si="155">1000*(B9923-A9923)</f>
        <v>-5.2405329689690916</v>
      </c>
    </row>
    <row r="9924" spans="1:3" x14ac:dyDescent="0.15">
      <c r="A9924">
        <v>995.7036928</v>
      </c>
      <c r="B9924">
        <v>995.698486328125</v>
      </c>
      <c r="C9924" s="1">
        <f t="shared" si="155"/>
        <v>-5.206471874998897</v>
      </c>
    </row>
    <row r="9925" spans="1:3" x14ac:dyDescent="0.15">
      <c r="A9925">
        <v>995.80368255999997</v>
      </c>
      <c r="B9925">
        <v>995.79852294921898</v>
      </c>
      <c r="C9925" s="1">
        <f t="shared" si="155"/>
        <v>-5.1596107809928071</v>
      </c>
    </row>
    <row r="9926" spans="1:3" x14ac:dyDescent="0.15">
      <c r="A9926">
        <v>995.90368767999996</v>
      </c>
      <c r="B9926">
        <v>995.89855957031295</v>
      </c>
      <c r="C9926" s="1">
        <f t="shared" si="155"/>
        <v>-5.1281096870070542</v>
      </c>
    </row>
    <row r="9927" spans="1:3" x14ac:dyDescent="0.15">
      <c r="A9927">
        <v>996.00368639999999</v>
      </c>
      <c r="B9927">
        <v>995.99859619140602</v>
      </c>
      <c r="C9927" s="1">
        <f t="shared" si="155"/>
        <v>-5.0902085939696917</v>
      </c>
    </row>
    <row r="9928" spans="1:3" x14ac:dyDescent="0.15">
      <c r="A9928">
        <v>996.10368768000001</v>
      </c>
      <c r="B9928">
        <v>996.097900390625</v>
      </c>
      <c r="C9928" s="1">
        <f t="shared" si="155"/>
        <v>-5.7872893750072762</v>
      </c>
    </row>
    <row r="9929" spans="1:3" x14ac:dyDescent="0.15">
      <c r="A9929">
        <v>996.20368255999995</v>
      </c>
      <c r="B9929">
        <v>996.19854736328102</v>
      </c>
      <c r="C9929" s="1">
        <f t="shared" si="155"/>
        <v>-5.1351967189248171</v>
      </c>
    </row>
    <row r="9930" spans="1:3" x14ac:dyDescent="0.15">
      <c r="A9930">
        <v>996.30369280000002</v>
      </c>
      <c r="B9930">
        <v>996.29852294921898</v>
      </c>
      <c r="C9930" s="1">
        <f t="shared" si="155"/>
        <v>-5.1698507810442607</v>
      </c>
    </row>
    <row r="9931" spans="1:3" x14ac:dyDescent="0.15">
      <c r="A9931">
        <v>996.40369023999995</v>
      </c>
      <c r="B9931">
        <v>996.3984375</v>
      </c>
      <c r="C9931" s="1">
        <f t="shared" si="155"/>
        <v>-5.2527399999462432</v>
      </c>
    </row>
    <row r="9932" spans="1:3" x14ac:dyDescent="0.15">
      <c r="A9932">
        <v>996.50368512</v>
      </c>
      <c r="B9932">
        <v>996.498291015625</v>
      </c>
      <c r="C9932" s="1">
        <f t="shared" si="155"/>
        <v>-5.3941043750000972</v>
      </c>
    </row>
    <row r="9933" spans="1:3" x14ac:dyDescent="0.15">
      <c r="A9933">
        <v>996.60367871999995</v>
      </c>
      <c r="B9933">
        <v>996.59844970703102</v>
      </c>
      <c r="C9933" s="1">
        <f t="shared" si="155"/>
        <v>-5.2290129689254172</v>
      </c>
    </row>
    <row r="9934" spans="1:3" x14ac:dyDescent="0.15">
      <c r="A9934">
        <v>996.70368384000005</v>
      </c>
      <c r="B9934">
        <v>996.69805908203102</v>
      </c>
      <c r="C9934" s="1">
        <f t="shared" si="155"/>
        <v>-5.6247579690307248</v>
      </c>
    </row>
    <row r="9935" spans="1:3" x14ac:dyDescent="0.15">
      <c r="A9935">
        <v>996.80368768000005</v>
      </c>
      <c r="B9935">
        <v>996.79846191406295</v>
      </c>
      <c r="C9935" s="1">
        <f t="shared" si="155"/>
        <v>-5.2257659370980036</v>
      </c>
    </row>
    <row r="9936" spans="1:3" x14ac:dyDescent="0.15">
      <c r="A9936">
        <v>996.90367488000004</v>
      </c>
      <c r="B9936">
        <v>996.89849853515602</v>
      </c>
      <c r="C9936" s="1">
        <f t="shared" si="155"/>
        <v>-5.1763448440169668</v>
      </c>
    </row>
    <row r="9937" spans="1:3" x14ac:dyDescent="0.15">
      <c r="A9937">
        <v>997.00368384000001</v>
      </c>
      <c r="B9937">
        <v>996.99847412109398</v>
      </c>
      <c r="C9937" s="1">
        <f t="shared" si="155"/>
        <v>-5.2097189060305027</v>
      </c>
    </row>
    <row r="9938" spans="1:3" x14ac:dyDescent="0.15">
      <c r="A9938">
        <v>997.10367615999996</v>
      </c>
      <c r="B9938">
        <v>997.09851074218795</v>
      </c>
      <c r="C9938" s="1">
        <f t="shared" si="155"/>
        <v>-5.1654178120088545</v>
      </c>
    </row>
    <row r="9939" spans="1:3" x14ac:dyDescent="0.15">
      <c r="A9939">
        <v>997.20368512000005</v>
      </c>
      <c r="B9939">
        <v>997.19854736328102</v>
      </c>
      <c r="C9939" s="1">
        <f t="shared" si="155"/>
        <v>-5.1377567190229456</v>
      </c>
    </row>
    <row r="9940" spans="1:3" x14ac:dyDescent="0.15">
      <c r="A9940">
        <v>997.30368768000005</v>
      </c>
      <c r="B9940">
        <v>997.29846191406295</v>
      </c>
      <c r="C9940" s="1">
        <f t="shared" si="155"/>
        <v>-5.2257659370980036</v>
      </c>
    </row>
    <row r="9941" spans="1:3" x14ac:dyDescent="0.15">
      <c r="A9941">
        <v>997.40367744000002</v>
      </c>
      <c r="B9941">
        <v>997.39849853515602</v>
      </c>
      <c r="C9941" s="1">
        <f t="shared" si="155"/>
        <v>-5.1789048440014085</v>
      </c>
    </row>
    <row r="9942" spans="1:3" x14ac:dyDescent="0.15">
      <c r="A9942">
        <v>997.50368384000001</v>
      </c>
      <c r="B9942">
        <v>997.49822998046898</v>
      </c>
      <c r="C9942" s="1">
        <f t="shared" si="155"/>
        <v>-5.4538595310305027</v>
      </c>
    </row>
    <row r="9943" spans="1:3" x14ac:dyDescent="0.15">
      <c r="A9943">
        <v>997.60367359999998</v>
      </c>
      <c r="B9943">
        <v>997.59844970703102</v>
      </c>
      <c r="C9943" s="1">
        <f t="shared" si="155"/>
        <v>-5.2238929689565339</v>
      </c>
    </row>
    <row r="9944" spans="1:3" x14ac:dyDescent="0.15">
      <c r="A9944">
        <v>997.70368640000004</v>
      </c>
      <c r="B9944">
        <v>997.6982421875</v>
      </c>
      <c r="C9944" s="1">
        <f t="shared" si="155"/>
        <v>-5.4442125000377928</v>
      </c>
    </row>
    <row r="9945" spans="1:3" x14ac:dyDescent="0.15">
      <c r="A9945">
        <v>997.80366591999996</v>
      </c>
      <c r="B9945">
        <v>997.79846191406295</v>
      </c>
      <c r="C9945" s="1">
        <f t="shared" si="155"/>
        <v>-5.2040059370028757</v>
      </c>
    </row>
    <row r="9946" spans="1:3" x14ac:dyDescent="0.15">
      <c r="A9946">
        <v>997.90368128</v>
      </c>
      <c r="B9946">
        <v>997.89855957031295</v>
      </c>
      <c r="C9946" s="1">
        <f t="shared" si="155"/>
        <v>-5.12170968704595</v>
      </c>
    </row>
    <row r="9947" spans="1:3" x14ac:dyDescent="0.15">
      <c r="A9947">
        <v>998.00368000000003</v>
      </c>
      <c r="B9947">
        <v>997.99847412109398</v>
      </c>
      <c r="C9947" s="1">
        <f t="shared" si="155"/>
        <v>-5.2058789060538402</v>
      </c>
    </row>
    <row r="9948" spans="1:3" x14ac:dyDescent="0.15">
      <c r="A9948">
        <v>998.10369023999999</v>
      </c>
      <c r="B9948">
        <v>998.09851074218795</v>
      </c>
      <c r="C9948" s="1">
        <f t="shared" si="155"/>
        <v>-5.1794978120369706</v>
      </c>
    </row>
    <row r="9949" spans="1:3" x14ac:dyDescent="0.15">
      <c r="A9949">
        <v>998.20367615999999</v>
      </c>
      <c r="B9949">
        <v>998.198486328125</v>
      </c>
      <c r="C9949" s="1">
        <f t="shared" si="155"/>
        <v>-5.1898318749863392</v>
      </c>
    </row>
    <row r="9950" spans="1:3" x14ac:dyDescent="0.15">
      <c r="A9950">
        <v>998.30367744</v>
      </c>
      <c r="B9950">
        <v>998.29852294921898</v>
      </c>
      <c r="C9950" s="1">
        <f t="shared" si="155"/>
        <v>-5.1544907810239238</v>
      </c>
    </row>
    <row r="9951" spans="1:3" x14ac:dyDescent="0.15">
      <c r="A9951">
        <v>998.40368000000001</v>
      </c>
      <c r="B9951">
        <v>998.3984375</v>
      </c>
      <c r="C9951" s="1">
        <f t="shared" si="155"/>
        <v>-5.2425000000084765</v>
      </c>
    </row>
    <row r="9952" spans="1:3" x14ac:dyDescent="0.15">
      <c r="A9952">
        <v>998.50367872000004</v>
      </c>
      <c r="B9952">
        <v>998.49847412109398</v>
      </c>
      <c r="C9952" s="1">
        <f t="shared" si="155"/>
        <v>-5.2045989060616193</v>
      </c>
    </row>
    <row r="9953" spans="1:3" x14ac:dyDescent="0.15">
      <c r="A9953">
        <v>998.60367871999995</v>
      </c>
      <c r="B9953">
        <v>998.59851074218795</v>
      </c>
      <c r="C9953" s="1">
        <f t="shared" si="155"/>
        <v>-5.1679778119932962</v>
      </c>
    </row>
    <row r="9954" spans="1:3" x14ac:dyDescent="0.15">
      <c r="A9954">
        <v>998.70367615999999</v>
      </c>
      <c r="B9954">
        <v>998.69836425781295</v>
      </c>
      <c r="C9954" s="1">
        <f t="shared" si="155"/>
        <v>-5.3119021870315919</v>
      </c>
    </row>
    <row r="9955" spans="1:3" x14ac:dyDescent="0.15">
      <c r="A9955">
        <v>998.80367488000002</v>
      </c>
      <c r="B9955">
        <v>998.79852294921898</v>
      </c>
      <c r="C9955" s="1">
        <f t="shared" si="155"/>
        <v>-5.1519307810394821</v>
      </c>
    </row>
    <row r="9956" spans="1:3" x14ac:dyDescent="0.15">
      <c r="A9956">
        <v>998.90368000000001</v>
      </c>
      <c r="B9956">
        <v>998.89825439453102</v>
      </c>
      <c r="C9956" s="1">
        <f t="shared" si="155"/>
        <v>-5.4256054689858502</v>
      </c>
    </row>
    <row r="9957" spans="1:3" x14ac:dyDescent="0.15">
      <c r="A9957">
        <v>999.0036672</v>
      </c>
      <c r="B9957">
        <v>998.99841308593795</v>
      </c>
      <c r="C9957" s="1">
        <f t="shared" si="155"/>
        <v>-5.2541140620405713</v>
      </c>
    </row>
    <row r="9958" spans="1:3" x14ac:dyDescent="0.15">
      <c r="A9958">
        <v>999.10367487999997</v>
      </c>
      <c r="B9958">
        <v>999.09844970703102</v>
      </c>
      <c r="C9958" s="1">
        <f t="shared" si="155"/>
        <v>-5.2251729689487547</v>
      </c>
    </row>
    <row r="9959" spans="1:3" x14ac:dyDescent="0.15">
      <c r="A9959">
        <v>999.20368384000005</v>
      </c>
      <c r="B9959">
        <v>999.198486328125</v>
      </c>
      <c r="C9959" s="1">
        <f t="shared" si="155"/>
        <v>-5.1975118750533511</v>
      </c>
    </row>
    <row r="9960" spans="1:3" x14ac:dyDescent="0.15">
      <c r="A9960">
        <v>999.30367488000002</v>
      </c>
      <c r="B9960">
        <v>999.29846191406295</v>
      </c>
      <c r="C9960" s="1">
        <f t="shared" si="155"/>
        <v>-5.2129659370621084</v>
      </c>
    </row>
    <row r="9961" spans="1:3" x14ac:dyDescent="0.15">
      <c r="A9961">
        <v>999.40366080000001</v>
      </c>
      <c r="B9961">
        <v>999.3984375</v>
      </c>
      <c r="C9961" s="1">
        <f t="shared" si="155"/>
        <v>-5.2233000000114771</v>
      </c>
    </row>
    <row r="9962" spans="1:3" x14ac:dyDescent="0.15">
      <c r="A9962">
        <v>999.50367487999995</v>
      </c>
      <c r="B9962">
        <v>999.49847412109398</v>
      </c>
      <c r="C9962" s="1">
        <f t="shared" si="155"/>
        <v>-5.20075890597127</v>
      </c>
    </row>
    <row r="9963" spans="1:3" x14ac:dyDescent="0.15">
      <c r="A9963">
        <v>999.60367231999999</v>
      </c>
      <c r="B9963">
        <v>999.59844970703102</v>
      </c>
      <c r="C9963" s="1">
        <f t="shared" si="155"/>
        <v>-5.222612968964313</v>
      </c>
    </row>
    <row r="9964" spans="1:3" x14ac:dyDescent="0.15">
      <c r="A9964">
        <v>999.70367487999999</v>
      </c>
      <c r="B9964">
        <v>999.698486328125</v>
      </c>
      <c r="C9964" s="1">
        <f t="shared" si="155"/>
        <v>-5.1885518749941184</v>
      </c>
    </row>
    <row r="9965" spans="1:3" x14ac:dyDescent="0.15">
      <c r="A9965">
        <v>999.80367360000002</v>
      </c>
      <c r="B9965">
        <v>999.79846191406295</v>
      </c>
      <c r="C9965" s="1">
        <f t="shared" si="155"/>
        <v>-5.2116859370698876</v>
      </c>
    </row>
    <row r="9966" spans="1:3" x14ac:dyDescent="0.15">
      <c r="A9966">
        <v>999.90366847999996</v>
      </c>
      <c r="B9966">
        <v>999.89837646484398</v>
      </c>
      <c r="C9966" s="1">
        <f t="shared" si="155"/>
        <v>-5.2920151559874284</v>
      </c>
    </row>
    <row r="9967" spans="1:3" x14ac:dyDescent="0.15">
      <c r="A9967">
        <v>1000.0036736</v>
      </c>
      <c r="B9967">
        <v>999.99841308593795</v>
      </c>
      <c r="C9967" s="1">
        <f t="shared" si="155"/>
        <v>-5.2605140620016755</v>
      </c>
    </row>
    <row r="9968" spans="1:3" x14ac:dyDescent="0.15">
      <c r="A9968">
        <v>1000.10367616</v>
      </c>
      <c r="B9968">
        <v>1000.09826660156</v>
      </c>
      <c r="C9968" s="1">
        <f t="shared" si="155"/>
        <v>-5.4095584399647123</v>
      </c>
    </row>
    <row r="9969" spans="1:3" x14ac:dyDescent="0.15">
      <c r="A9969">
        <v>1000.20366976</v>
      </c>
      <c r="B9969">
        <v>1000.19830322266</v>
      </c>
      <c r="C9969" s="1">
        <f t="shared" si="155"/>
        <v>-5.3665373400235694</v>
      </c>
    </row>
    <row r="9970" spans="1:3" x14ac:dyDescent="0.15">
      <c r="A9970">
        <v>1000.30366464</v>
      </c>
      <c r="B9970">
        <v>1000.29846191406</v>
      </c>
      <c r="C9970" s="1">
        <f t="shared" si="155"/>
        <v>-5.2027259399665127</v>
      </c>
    </row>
    <row r="9971" spans="1:3" x14ac:dyDescent="0.15">
      <c r="A9971">
        <v>1000.40367488</v>
      </c>
      <c r="B9971">
        <v>1000.3984375</v>
      </c>
      <c r="C9971" s="1">
        <f t="shared" si="155"/>
        <v>-5.2373800000395931</v>
      </c>
    </row>
    <row r="9972" spans="1:3" x14ac:dyDescent="0.15">
      <c r="A9972">
        <v>1000.50367104</v>
      </c>
      <c r="B9972">
        <v>1000.49829101563</v>
      </c>
      <c r="C9972" s="1">
        <f t="shared" si="155"/>
        <v>-5.3800243699697603</v>
      </c>
    </row>
    <row r="9973" spans="1:3" x14ac:dyDescent="0.15">
      <c r="A9973">
        <v>1000.60367232</v>
      </c>
      <c r="B9973">
        <v>1000.59838867188</v>
      </c>
      <c r="C9973" s="1">
        <f t="shared" si="155"/>
        <v>-5.2836481199847185</v>
      </c>
    </row>
    <row r="9974" spans="1:3" x14ac:dyDescent="0.15">
      <c r="A9974">
        <v>1000.70367488</v>
      </c>
      <c r="B9974">
        <v>1000.69854736328</v>
      </c>
      <c r="C9974" s="1">
        <f t="shared" si="155"/>
        <v>-5.1275167199946736</v>
      </c>
    </row>
    <row r="9975" spans="1:3" x14ac:dyDescent="0.15">
      <c r="A9975">
        <v>1000.80366592</v>
      </c>
      <c r="B9975">
        <v>1000.79846191406</v>
      </c>
      <c r="C9975" s="1">
        <f t="shared" si="155"/>
        <v>-5.2040059399587335</v>
      </c>
    </row>
    <row r="9976" spans="1:3" x14ac:dyDescent="0.15">
      <c r="A9976">
        <v>1000.90366976</v>
      </c>
      <c r="B9976">
        <v>1000.8984375</v>
      </c>
      <c r="C9976" s="1">
        <f t="shared" si="155"/>
        <v>-5.232259999957023</v>
      </c>
    </row>
    <row r="9977" spans="1:3" x14ac:dyDescent="0.15">
      <c r="A9977">
        <v>1001.0036672</v>
      </c>
      <c r="B9977">
        <v>1000.99835205078</v>
      </c>
      <c r="C9977" s="1">
        <f t="shared" si="155"/>
        <v>-5.3151492199958739</v>
      </c>
    </row>
    <row r="9978" spans="1:3" x14ac:dyDescent="0.15">
      <c r="A9978">
        <v>1001.10367744</v>
      </c>
      <c r="B9978">
        <v>1001.09832763672</v>
      </c>
      <c r="C9978" s="1">
        <f t="shared" si="155"/>
        <v>-5.3498032799552675</v>
      </c>
    </row>
    <row r="9979" spans="1:3" x14ac:dyDescent="0.15">
      <c r="A9979">
        <v>1001.20367232</v>
      </c>
      <c r="B9979">
        <v>1001.19836425781</v>
      </c>
      <c r="C9979" s="1">
        <f t="shared" si="155"/>
        <v>-5.3080621900107872</v>
      </c>
    </row>
    <row r="9980" spans="1:3" x14ac:dyDescent="0.15">
      <c r="A9980">
        <v>1001.30366592</v>
      </c>
      <c r="B9980">
        <v>1001.29852294922</v>
      </c>
      <c r="C9980" s="1">
        <f t="shared" si="155"/>
        <v>-5.1429707799570679</v>
      </c>
    </row>
    <row r="9981" spans="1:3" x14ac:dyDescent="0.15">
      <c r="A9981">
        <v>1001.40366848</v>
      </c>
      <c r="B9981">
        <v>1001.39837646484</v>
      </c>
      <c r="C9981" s="1">
        <f t="shared" si="155"/>
        <v>-5.2920151599664678</v>
      </c>
    </row>
    <row r="9982" spans="1:3" x14ac:dyDescent="0.15">
      <c r="A9982">
        <v>1001.50366336</v>
      </c>
      <c r="B9982">
        <v>1001.49841308594</v>
      </c>
      <c r="C9982" s="1">
        <f t="shared" si="155"/>
        <v>-5.2502740600175457</v>
      </c>
    </row>
    <row r="9983" spans="1:3" x14ac:dyDescent="0.15">
      <c r="A9983">
        <v>1001.60367104</v>
      </c>
      <c r="B9983">
        <v>1001.59844970703</v>
      </c>
      <c r="C9983" s="1">
        <f t="shared" si="155"/>
        <v>-5.2213329699952737</v>
      </c>
    </row>
    <row r="9984" spans="1:3" x14ac:dyDescent="0.15">
      <c r="A9984">
        <v>1001.7036672</v>
      </c>
      <c r="B9984">
        <v>1001.69836425781</v>
      </c>
      <c r="C9984" s="1">
        <f t="shared" si="155"/>
        <v>-5.3029421900419038</v>
      </c>
    </row>
    <row r="9985" spans="1:3" x14ac:dyDescent="0.15">
      <c r="A9985">
        <v>1001.80366336</v>
      </c>
      <c r="B9985">
        <v>1001.79846191406</v>
      </c>
      <c r="C9985" s="1">
        <f t="shared" si="155"/>
        <v>-5.2014459399742918</v>
      </c>
    </row>
    <row r="9986" spans="1:3" x14ac:dyDescent="0.15">
      <c r="A9986">
        <v>1001.90366464</v>
      </c>
      <c r="B9986">
        <v>1001.89849853516</v>
      </c>
      <c r="C9986" s="1">
        <f t="shared" si="155"/>
        <v>-5.166104839986474</v>
      </c>
    </row>
    <row r="9987" spans="1:3" x14ac:dyDescent="0.15">
      <c r="A9987">
        <v>1002.00366208</v>
      </c>
      <c r="B9987">
        <v>1001.99841308594</v>
      </c>
      <c r="C9987" s="1">
        <f t="shared" ref="C9987:C10001" si="156">1000*(B9987-A9987)</f>
        <v>-5.2489940600253249</v>
      </c>
    </row>
    <row r="9988" spans="1:3" x14ac:dyDescent="0.15">
      <c r="A9988">
        <v>1002.10366592</v>
      </c>
      <c r="B9988">
        <v>1002.09844970703</v>
      </c>
      <c r="C9988" s="1">
        <f t="shared" si="156"/>
        <v>-5.2162129700263904</v>
      </c>
    </row>
    <row r="9989" spans="1:3" x14ac:dyDescent="0.15">
      <c r="A9989">
        <v>1002.20366976</v>
      </c>
      <c r="B9989">
        <v>1002.19842529297</v>
      </c>
      <c r="C9989" s="1">
        <f t="shared" si="156"/>
        <v>-5.2444670300246798</v>
      </c>
    </row>
    <row r="9990" spans="1:3" x14ac:dyDescent="0.15">
      <c r="A9990">
        <v>1002.30366208</v>
      </c>
      <c r="B9990">
        <v>1002.29827880859</v>
      </c>
      <c r="C9990" s="1">
        <f t="shared" si="156"/>
        <v>-5.3832714099826262</v>
      </c>
    </row>
    <row r="9991" spans="1:3" x14ac:dyDescent="0.15">
      <c r="A9991">
        <v>1002.40365568</v>
      </c>
      <c r="B9991">
        <v>1002.39819335938</v>
      </c>
      <c r="C9991" s="1">
        <f t="shared" si="156"/>
        <v>-5.4623206200403729</v>
      </c>
    </row>
    <row r="9992" spans="1:3" x14ac:dyDescent="0.15">
      <c r="A9992">
        <v>1002.50365184</v>
      </c>
      <c r="B9992">
        <v>1002.49792480469</v>
      </c>
      <c r="C9992" s="1">
        <f t="shared" si="156"/>
        <v>-5.7270353099738713</v>
      </c>
    </row>
    <row r="9993" spans="1:3" x14ac:dyDescent="0.15">
      <c r="A9993">
        <v>1002.60366592</v>
      </c>
      <c r="B9993">
        <v>1002.59808349609</v>
      </c>
      <c r="C9993" s="1">
        <f t="shared" si="156"/>
        <v>-5.5824239100275008</v>
      </c>
    </row>
    <row r="9994" spans="1:3" x14ac:dyDescent="0.15">
      <c r="A9994">
        <v>1002.70365568</v>
      </c>
      <c r="B9994">
        <v>1002.69842529297</v>
      </c>
      <c r="C9994" s="1">
        <f t="shared" si="156"/>
        <v>-5.2303870299965638</v>
      </c>
    </row>
    <row r="9995" spans="1:3" x14ac:dyDescent="0.15">
      <c r="A9995">
        <v>1002.80366592</v>
      </c>
      <c r="B9995">
        <v>1002.79846191406</v>
      </c>
      <c r="C9995" s="1">
        <f t="shared" si="156"/>
        <v>-5.2040059399587335</v>
      </c>
    </row>
    <row r="9996" spans="1:3" x14ac:dyDescent="0.15">
      <c r="A9996">
        <v>1002.90365824</v>
      </c>
      <c r="B9996">
        <v>1002.89849853516</v>
      </c>
      <c r="C9996" s="1">
        <f t="shared" si="156"/>
        <v>-5.1597048400253698</v>
      </c>
    </row>
    <row r="9997" spans="1:3" x14ac:dyDescent="0.15">
      <c r="A9997">
        <v>1003.00365312</v>
      </c>
      <c r="B9997">
        <v>1002.99841308594</v>
      </c>
      <c r="C9997" s="1">
        <f t="shared" si="156"/>
        <v>-5.2400340599660922</v>
      </c>
    </row>
    <row r="9998" spans="1:3" x14ac:dyDescent="0.15">
      <c r="A9998">
        <v>1003.10365568</v>
      </c>
      <c r="B9998">
        <v>1003.09832763672</v>
      </c>
      <c r="C9998" s="1">
        <f t="shared" si="156"/>
        <v>-5.3280432799738264</v>
      </c>
    </row>
    <row r="9999" spans="1:3" x14ac:dyDescent="0.15">
      <c r="A9999">
        <v>1003.20365696</v>
      </c>
      <c r="B9999">
        <v>1003.19818115234</v>
      </c>
      <c r="C9999" s="1">
        <f t="shared" si="156"/>
        <v>-5.4758076599910055</v>
      </c>
    </row>
    <row r="10000" spans="1:3" x14ac:dyDescent="0.15">
      <c r="A10000">
        <v>1003.30366592</v>
      </c>
      <c r="B10000">
        <v>1003.29827880859</v>
      </c>
      <c r="C10000" s="1">
        <f t="shared" si="156"/>
        <v>-5.3871114099592887</v>
      </c>
    </row>
    <row r="10001" spans="1:3" x14ac:dyDescent="0.15">
      <c r="A10001">
        <v>1003.4036672</v>
      </c>
      <c r="B10001">
        <v>1003.39813232422</v>
      </c>
      <c r="C10001" s="1">
        <f t="shared" si="156"/>
        <v>-5.5348757799720261</v>
      </c>
    </row>
    <row r="10002" spans="1:3" x14ac:dyDescent="0.15">
      <c r="C10002" s="1"/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T1 and T2</vt:lpstr>
      <vt:lpstr>Ts1 and Ts2</vt:lpstr>
      <vt:lpstr>Ta</vt:lpstr>
      <vt:lpstr>Tb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2020-08-13T09:28:00Z</dcterms:created>
  <dcterms:modified xsi:type="dcterms:W3CDTF">2023-08-03T09:29:35Z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